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yang/project/code/github/vio-evaluate/data_2019_11_12/road_20hz_right/"/>
    </mc:Choice>
  </mc:AlternateContent>
  <xr:revisionPtr revIDLastSave="0" documentId="13_ncr:40009_{CAC696F4-13C9-5A4B-B453-46205D124902}" xr6:coauthVersionLast="36" xr6:coauthVersionMax="36" xr10:uidLastSave="{00000000-0000-0000-0000-000000000000}"/>
  <bookViews>
    <workbookView xWindow="38420" yWindow="5380" windowWidth="27300" windowHeight="17040"/>
  </bookViews>
  <sheets>
    <sheet name="align" sheetId="1" r:id="rId1"/>
  </sheets>
  <calcPr calcId="0"/>
</workbook>
</file>

<file path=xl/sharedStrings.xml><?xml version="1.0" encoding="utf-8"?>
<sst xmlns="http://schemas.openxmlformats.org/spreadsheetml/2006/main" count="41" uniqueCount="41">
  <si>
    <t>time</t>
  </si>
  <si>
    <t>ins1000_lat</t>
  </si>
  <si>
    <t>ins1000_lon</t>
  </si>
  <si>
    <t>ins1000_alt</t>
  </si>
  <si>
    <t>ins1000_roll</t>
  </si>
  <si>
    <t>ins1000_pitch</t>
  </si>
  <si>
    <t>ins1000_yaw</t>
  </si>
  <si>
    <t>ins1000_ned_x</t>
  </si>
  <si>
    <t>ins1000_ned_y</t>
  </si>
  <si>
    <t>ins1000_ned_z</t>
  </si>
  <si>
    <t>algo_pose_x</t>
  </si>
  <si>
    <t>algo_pose_y</t>
  </si>
  <si>
    <t>algo_pose_z</t>
  </si>
  <si>
    <t>algo_roll</t>
  </si>
  <si>
    <t>algo_pitch</t>
  </si>
  <si>
    <t>algo_yaw</t>
  </si>
  <si>
    <t>algo_vel_x</t>
  </si>
  <si>
    <t>algo_vel_y</t>
  </si>
  <si>
    <t>algo_vel_z</t>
  </si>
  <si>
    <t>align_pose_x</t>
  </si>
  <si>
    <t>align_pose_y</t>
  </si>
  <si>
    <t>align_pose_z</t>
  </si>
  <si>
    <t>align_roll</t>
  </si>
  <si>
    <t>align_pitch</t>
  </si>
  <si>
    <t>align_yaw</t>
  </si>
  <si>
    <t>align_vel_x</t>
  </si>
  <si>
    <t>align_vel_y</t>
  </si>
  <si>
    <t>align_vel_z</t>
  </si>
  <si>
    <t>algo_lat</t>
  </si>
  <si>
    <t>algo_lon</t>
  </si>
  <si>
    <t>algo_alt</t>
  </si>
  <si>
    <t>loop_pose_x</t>
  </si>
  <si>
    <t>loop_pose_y</t>
  </si>
  <si>
    <t>loop_pose_z</t>
  </si>
  <si>
    <t>loop_lat</t>
  </si>
  <si>
    <t>loop_lon</t>
  </si>
  <si>
    <t>loop_alt</t>
  </si>
  <si>
    <t>loop_roll</t>
  </si>
  <si>
    <t>loop_pitch</t>
  </si>
  <si>
    <t>loop_yaw</t>
  </si>
  <si>
    <t>diff_yaw(deg)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</si>
</sst>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0" fontId="14" fillId="33" borderId="0" xfId="0" applyFont="1" applyFill="1">
      <alignment vertical="center"/>
    </xf>
    <xf numFmtId="0" fontId="19" fillId="0" borderId="0" xfId="0" applyFont="1">
      <alignment vertical="center"/>
    </xf>
    <xf numFmtId="11" fontId="19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align!$P$1</c:f>
              <c:strCache>
                <c:ptCount val="1"/>
                <c:pt idx="0">
                  <c:v>algo_yaw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align!$P$2:$P$4739</c:f>
              <c:numCache>
                <c:formatCode>General</c:formatCode>
                <c:ptCount val="4738"/>
                <c:pt idx="0">
                  <c:v>2.3720032325128</c:v>
                </c:pt>
                <c:pt idx="1">
                  <c:v>2.7247281528457599</c:v>
                </c:pt>
                <c:pt idx="2">
                  <c:v>2.9787650303119899</c:v>
                </c:pt>
                <c:pt idx="3">
                  <c:v>3.2213206894127802</c:v>
                </c:pt>
                <c:pt idx="4">
                  <c:v>3.4269938097660502</c:v>
                </c:pt>
                <c:pt idx="5">
                  <c:v>3.5525802897815399</c:v>
                </c:pt>
                <c:pt idx="6">
                  <c:v>3.5804831495612901</c:v>
                </c:pt>
                <c:pt idx="7">
                  <c:v>3.5603924275472898</c:v>
                </c:pt>
                <c:pt idx="8">
                  <c:v>3.4840125898963699</c:v>
                </c:pt>
                <c:pt idx="9">
                  <c:v>3.3400396886970798</c:v>
                </c:pt>
                <c:pt idx="10">
                  <c:v>3.14738795041244</c:v>
                </c:pt>
                <c:pt idx="11">
                  <c:v>2.9346710249838099</c:v>
                </c:pt>
                <c:pt idx="12">
                  <c:v>2.7003201273042698</c:v>
                </c:pt>
                <c:pt idx="13">
                  <c:v>2.4569684696837402</c:v>
                </c:pt>
                <c:pt idx="14">
                  <c:v>2.1809394347475601</c:v>
                </c:pt>
                <c:pt idx="15">
                  <c:v>1.9369075225755801</c:v>
                </c:pt>
                <c:pt idx="16">
                  <c:v>1.7019289123707999</c:v>
                </c:pt>
                <c:pt idx="17">
                  <c:v>1.45800886439439</c:v>
                </c:pt>
                <c:pt idx="18">
                  <c:v>1.2029548336125599</c:v>
                </c:pt>
                <c:pt idx="19">
                  <c:v>0.93428522456698704</c:v>
                </c:pt>
                <c:pt idx="20">
                  <c:v>0.66451618586573002</c:v>
                </c:pt>
                <c:pt idx="21">
                  <c:v>0.40568211867380799</c:v>
                </c:pt>
                <c:pt idx="22">
                  <c:v>0.14714176955240599</c:v>
                </c:pt>
                <c:pt idx="23">
                  <c:v>-0.105999086524104</c:v>
                </c:pt>
                <c:pt idx="24">
                  <c:v>-0.34569106182346199</c:v>
                </c:pt>
                <c:pt idx="25">
                  <c:v>-0.584750179386758</c:v>
                </c:pt>
                <c:pt idx="26">
                  <c:v>-0.81948353848881195</c:v>
                </c:pt>
                <c:pt idx="27">
                  <c:v>-1.06143476125266</c:v>
                </c:pt>
                <c:pt idx="28">
                  <c:v>-1.3199478956002599</c:v>
                </c:pt>
                <c:pt idx="29">
                  <c:v>-1.5416590908079399</c:v>
                </c:pt>
                <c:pt idx="30">
                  <c:v>-1.74965603989787</c:v>
                </c:pt>
                <c:pt idx="31">
                  <c:v>-1.9825501760690201</c:v>
                </c:pt>
                <c:pt idx="32">
                  <c:v>-2.1897822109902698</c:v>
                </c:pt>
                <c:pt idx="33">
                  <c:v>-2.4153394803778898</c:v>
                </c:pt>
                <c:pt idx="34">
                  <c:v>-2.6545754747288899</c:v>
                </c:pt>
                <c:pt idx="35">
                  <c:v>-2.8719484999635401</c:v>
                </c:pt>
                <c:pt idx="36">
                  <c:v>-3.0632174200987099</c:v>
                </c:pt>
                <c:pt idx="37">
                  <c:v>-3.2835159403844099</c:v>
                </c:pt>
                <c:pt idx="38">
                  <c:v>-3.48753337396042</c:v>
                </c:pt>
                <c:pt idx="39">
                  <c:v>-3.6807916634464801</c:v>
                </c:pt>
                <c:pt idx="40">
                  <c:v>-3.8692701516621999</c:v>
                </c:pt>
                <c:pt idx="41">
                  <c:v>-3.9844359979739599</c:v>
                </c:pt>
                <c:pt idx="42">
                  <c:v>-4.0678009227865903</c:v>
                </c:pt>
                <c:pt idx="43">
                  <c:v>-4.1264272044406001</c:v>
                </c:pt>
                <c:pt idx="44">
                  <c:v>-4.19702534690449</c:v>
                </c:pt>
                <c:pt idx="45">
                  <c:v>-4.2453984505676603</c:v>
                </c:pt>
                <c:pt idx="46">
                  <c:v>-4.3031016326422202</c:v>
                </c:pt>
                <c:pt idx="47">
                  <c:v>-4.3553385568585501</c:v>
                </c:pt>
                <c:pt idx="48">
                  <c:v>-4.4117545920626799</c:v>
                </c:pt>
                <c:pt idx="49">
                  <c:v>-4.4756845265882701</c:v>
                </c:pt>
                <c:pt idx="50">
                  <c:v>-4.5353365405061297</c:v>
                </c:pt>
                <c:pt idx="51">
                  <c:v>-4.5930915491235904</c:v>
                </c:pt>
                <c:pt idx="52">
                  <c:v>-4.6560463877956</c:v>
                </c:pt>
                <c:pt idx="53">
                  <c:v>-4.7292181292092996</c:v>
                </c:pt>
                <c:pt idx="54">
                  <c:v>-4.7959658036341501</c:v>
                </c:pt>
                <c:pt idx="55">
                  <c:v>-4.8581245909363302</c:v>
                </c:pt>
                <c:pt idx="56">
                  <c:v>-4.9220634827404499</c:v>
                </c:pt>
                <c:pt idx="57">
                  <c:v>-4.9683504612671996</c:v>
                </c:pt>
                <c:pt idx="58">
                  <c:v>-5.0195326936158704</c:v>
                </c:pt>
                <c:pt idx="59">
                  <c:v>-5.0728619244121997</c:v>
                </c:pt>
                <c:pt idx="60">
                  <c:v>-5.1436690236770399</c:v>
                </c:pt>
                <c:pt idx="61">
                  <c:v>-5.1730403266747</c:v>
                </c:pt>
                <c:pt idx="62">
                  <c:v>-5.1917700971018803</c:v>
                </c:pt>
                <c:pt idx="63">
                  <c:v>-5.2212300748361997</c:v>
                </c:pt>
                <c:pt idx="64">
                  <c:v>-5.2419329604915896</c:v>
                </c:pt>
                <c:pt idx="65">
                  <c:v>-5.2533127615995001</c:v>
                </c:pt>
                <c:pt idx="66">
                  <c:v>-5.2816149824787599</c:v>
                </c:pt>
                <c:pt idx="67">
                  <c:v>-5.2904988242095801</c:v>
                </c:pt>
                <c:pt idx="68">
                  <c:v>-5.28785886685049</c:v>
                </c:pt>
                <c:pt idx="69">
                  <c:v>-5.2785591309809101</c:v>
                </c:pt>
                <c:pt idx="70">
                  <c:v>-5.2917258292975102</c:v>
                </c:pt>
                <c:pt idx="71">
                  <c:v>-5.3311717768528704</c:v>
                </c:pt>
                <c:pt idx="72">
                  <c:v>-5.3522073196482101</c:v>
                </c:pt>
                <c:pt idx="73">
                  <c:v>-5.3574133909192199</c:v>
                </c:pt>
                <c:pt idx="74">
                  <c:v>-5.3879445252218803</c:v>
                </c:pt>
                <c:pt idx="75">
                  <c:v>-5.4278898287933197</c:v>
                </c:pt>
                <c:pt idx="76">
                  <c:v>-5.4834957404157398</c:v>
                </c:pt>
                <c:pt idx="77">
                  <c:v>-5.5668159106030002</c:v>
                </c:pt>
                <c:pt idx="78">
                  <c:v>-5.6321169961433597</c:v>
                </c:pt>
                <c:pt idx="79">
                  <c:v>-5.7043923682346804</c:v>
                </c:pt>
                <c:pt idx="80">
                  <c:v>-5.7870170915381998</c:v>
                </c:pt>
                <c:pt idx="81">
                  <c:v>-5.8697641027799898</c:v>
                </c:pt>
                <c:pt idx="82">
                  <c:v>-5.9512724471887104</c:v>
                </c:pt>
                <c:pt idx="83">
                  <c:v>-6.0185366850799298</c:v>
                </c:pt>
                <c:pt idx="84">
                  <c:v>-6.0844660049675703</c:v>
                </c:pt>
                <c:pt idx="85">
                  <c:v>-6.1440342785254698</c:v>
                </c:pt>
                <c:pt idx="86">
                  <c:v>-6.1986880093560703</c:v>
                </c:pt>
                <c:pt idx="87">
                  <c:v>-6.2621125407584399</c:v>
                </c:pt>
                <c:pt idx="88">
                  <c:v>-6.2929338330975897</c:v>
                </c:pt>
                <c:pt idx="89">
                  <c:v>-6.31375370331501</c:v>
                </c:pt>
                <c:pt idx="90">
                  <c:v>-6.3362173072056498</c:v>
                </c:pt>
                <c:pt idx="91">
                  <c:v>-6.3526647280233401</c:v>
                </c:pt>
                <c:pt idx="92">
                  <c:v>-6.3796697214103197</c:v>
                </c:pt>
                <c:pt idx="93">
                  <c:v>-6.38404911449424</c:v>
                </c:pt>
                <c:pt idx="94">
                  <c:v>-6.3921888734793697</c:v>
                </c:pt>
                <c:pt idx="95">
                  <c:v>-6.40002760628456</c:v>
                </c:pt>
                <c:pt idx="96">
                  <c:v>-6.4113106762967398</c:v>
                </c:pt>
                <c:pt idx="97">
                  <c:v>-6.4151370265992202</c:v>
                </c:pt>
                <c:pt idx="98">
                  <c:v>-6.4476669951477001</c:v>
                </c:pt>
                <c:pt idx="99">
                  <c:v>-6.4684440847633899</c:v>
                </c:pt>
                <c:pt idx="100">
                  <c:v>-6.4918705998782098</c:v>
                </c:pt>
                <c:pt idx="101">
                  <c:v>-6.49852499559187</c:v>
                </c:pt>
                <c:pt idx="102">
                  <c:v>-6.4637574251931804</c:v>
                </c:pt>
                <c:pt idx="103">
                  <c:v>-6.39878472127769</c:v>
                </c:pt>
                <c:pt idx="104">
                  <c:v>-6.2851154001175402</c:v>
                </c:pt>
                <c:pt idx="105">
                  <c:v>-6.1426511899894702</c:v>
                </c:pt>
                <c:pt idx="106">
                  <c:v>-5.9528880940294702</c:v>
                </c:pt>
                <c:pt idx="107">
                  <c:v>-5.71575153138975</c:v>
                </c:pt>
                <c:pt idx="108">
                  <c:v>-5.4598365730767799</c:v>
                </c:pt>
                <c:pt idx="109">
                  <c:v>-5.16563259542019</c:v>
                </c:pt>
                <c:pt idx="110">
                  <c:v>-4.8189167731979099</c:v>
                </c:pt>
                <c:pt idx="111">
                  <c:v>-4.4678603921223203</c:v>
                </c:pt>
                <c:pt idx="112">
                  <c:v>-4.0974007418878102</c:v>
                </c:pt>
                <c:pt idx="113">
                  <c:v>-3.6788198307645601</c:v>
                </c:pt>
                <c:pt idx="114">
                  <c:v>-3.2026069421118102</c:v>
                </c:pt>
                <c:pt idx="115">
                  <c:v>-2.7174078136817199</c:v>
                </c:pt>
                <c:pt idx="116">
                  <c:v>-2.1767898459766299</c:v>
                </c:pt>
                <c:pt idx="117">
                  <c:v>-1.5621856476090601</c:v>
                </c:pt>
                <c:pt idx="118">
                  <c:v>-0.92735032676377205</c:v>
                </c:pt>
                <c:pt idx="119">
                  <c:v>-0.27167749230543597</c:v>
                </c:pt>
                <c:pt idx="120">
                  <c:v>0.40890228908063497</c:v>
                </c:pt>
                <c:pt idx="121">
                  <c:v>1.1245114262502101</c:v>
                </c:pt>
                <c:pt idx="122">
                  <c:v>1.86250783722492</c:v>
                </c:pt>
                <c:pt idx="123">
                  <c:v>2.6437641051877101</c:v>
                </c:pt>
                <c:pt idx="124">
                  <c:v>3.4751622197140901</c:v>
                </c:pt>
                <c:pt idx="125">
                  <c:v>4.33410048137877</c:v>
                </c:pt>
                <c:pt idx="126">
                  <c:v>5.2091665322467202</c:v>
                </c:pt>
                <c:pt idx="127">
                  <c:v>6.0911746549270704</c:v>
                </c:pt>
                <c:pt idx="128">
                  <c:v>7.0264530124654696</c:v>
                </c:pt>
                <c:pt idx="129">
                  <c:v>7.9720208878882302</c:v>
                </c:pt>
                <c:pt idx="130">
                  <c:v>8.9341984236628509</c:v>
                </c:pt>
                <c:pt idx="131">
                  <c:v>9.9165972155683804</c:v>
                </c:pt>
                <c:pt idx="132">
                  <c:v>10.908993502401101</c:v>
                </c:pt>
                <c:pt idx="133">
                  <c:v>11.918794930572201</c:v>
                </c:pt>
                <c:pt idx="134">
                  <c:v>12.9612720715248</c:v>
                </c:pt>
                <c:pt idx="135">
                  <c:v>14.022877579193</c:v>
                </c:pt>
                <c:pt idx="136">
                  <c:v>15.0723927112995</c:v>
                </c:pt>
                <c:pt idx="137">
                  <c:v>16.1334033816883</c:v>
                </c:pt>
                <c:pt idx="138">
                  <c:v>17.215265489102102</c:v>
                </c:pt>
                <c:pt idx="139">
                  <c:v>18.333066498904699</c:v>
                </c:pt>
                <c:pt idx="140">
                  <c:v>19.526004823007</c:v>
                </c:pt>
                <c:pt idx="141">
                  <c:v>20.7561671473029</c:v>
                </c:pt>
                <c:pt idx="142">
                  <c:v>22.005339687483001</c:v>
                </c:pt>
                <c:pt idx="143">
                  <c:v>23.267131346820101</c:v>
                </c:pt>
                <c:pt idx="144">
                  <c:v>24.543932225597999</c:v>
                </c:pt>
                <c:pt idx="145">
                  <c:v>25.831293153790199</c:v>
                </c:pt>
                <c:pt idx="146">
                  <c:v>27.1580051141651</c:v>
                </c:pt>
                <c:pt idx="147">
                  <c:v>28.470247370598099</c:v>
                </c:pt>
                <c:pt idx="148">
                  <c:v>29.788644210035599</c:v>
                </c:pt>
                <c:pt idx="149">
                  <c:v>31.094936383311801</c:v>
                </c:pt>
                <c:pt idx="150">
                  <c:v>32.397585879238598</c:v>
                </c:pt>
                <c:pt idx="151">
                  <c:v>33.707210741654301</c:v>
                </c:pt>
                <c:pt idx="152">
                  <c:v>35.049117619941697</c:v>
                </c:pt>
                <c:pt idx="153">
                  <c:v>36.372550561683902</c:v>
                </c:pt>
                <c:pt idx="154">
                  <c:v>37.677885813322597</c:v>
                </c:pt>
                <c:pt idx="155">
                  <c:v>38.966581448354802</c:v>
                </c:pt>
                <c:pt idx="156">
                  <c:v>40.241019801623104</c:v>
                </c:pt>
                <c:pt idx="157">
                  <c:v>41.499691963889703</c:v>
                </c:pt>
                <c:pt idx="158">
                  <c:v>42.763608831734103</c:v>
                </c:pt>
                <c:pt idx="159">
                  <c:v>43.989645373019101</c:v>
                </c:pt>
                <c:pt idx="160">
                  <c:v>45.173368717752098</c:v>
                </c:pt>
                <c:pt idx="161">
                  <c:v>46.277716852037699</c:v>
                </c:pt>
                <c:pt idx="162">
                  <c:v>47.3461734134669</c:v>
                </c:pt>
                <c:pt idx="163">
                  <c:v>48.390822996307001</c:v>
                </c:pt>
                <c:pt idx="164">
                  <c:v>49.358385010616701</c:v>
                </c:pt>
                <c:pt idx="165">
                  <c:v>50.262788235790602</c:v>
                </c:pt>
                <c:pt idx="166">
                  <c:v>51.090975874786103</c:v>
                </c:pt>
                <c:pt idx="167">
                  <c:v>51.875101806279702</c:v>
                </c:pt>
                <c:pt idx="168">
                  <c:v>52.603924379509401</c:v>
                </c:pt>
                <c:pt idx="169">
                  <c:v>53.295787176392999</c:v>
                </c:pt>
                <c:pt idx="170">
                  <c:v>53.939024314531999</c:v>
                </c:pt>
                <c:pt idx="171">
                  <c:v>54.545613929600897</c:v>
                </c:pt>
                <c:pt idx="172">
                  <c:v>55.031607892793403</c:v>
                </c:pt>
                <c:pt idx="173">
                  <c:v>55.4192448782402</c:v>
                </c:pt>
                <c:pt idx="174">
                  <c:v>55.748368921296503</c:v>
                </c:pt>
                <c:pt idx="175">
                  <c:v>55.9566779604475</c:v>
                </c:pt>
                <c:pt idx="176">
                  <c:v>56.063936419233102</c:v>
                </c:pt>
                <c:pt idx="177">
                  <c:v>56.155489073483103</c:v>
                </c:pt>
                <c:pt idx="178">
                  <c:v>56.275549724979598</c:v>
                </c:pt>
                <c:pt idx="179">
                  <c:v>56.3864001713725</c:v>
                </c:pt>
                <c:pt idx="180">
                  <c:v>56.500987194341299</c:v>
                </c:pt>
                <c:pt idx="181">
                  <c:v>56.632484681195898</c:v>
                </c:pt>
                <c:pt idx="182">
                  <c:v>56.754474747304201</c:v>
                </c:pt>
                <c:pt idx="183">
                  <c:v>56.862131714013003</c:v>
                </c:pt>
                <c:pt idx="184">
                  <c:v>56.969260290839898</c:v>
                </c:pt>
                <c:pt idx="185">
                  <c:v>57.052116089483597</c:v>
                </c:pt>
                <c:pt idx="186">
                  <c:v>57.131278372721198</c:v>
                </c:pt>
                <c:pt idx="187">
                  <c:v>57.203506652853001</c:v>
                </c:pt>
                <c:pt idx="188">
                  <c:v>57.242642274599397</c:v>
                </c:pt>
                <c:pt idx="189">
                  <c:v>57.297584566360399</c:v>
                </c:pt>
                <c:pt idx="190">
                  <c:v>57.360580903918901</c:v>
                </c:pt>
                <c:pt idx="191">
                  <c:v>57.405238810302897</c:v>
                </c:pt>
                <c:pt idx="192">
                  <c:v>57.464958406892798</c:v>
                </c:pt>
                <c:pt idx="193">
                  <c:v>57.489902616873998</c:v>
                </c:pt>
                <c:pt idx="194">
                  <c:v>57.535229102491002</c:v>
                </c:pt>
                <c:pt idx="195">
                  <c:v>57.573095099285297</c:v>
                </c:pt>
                <c:pt idx="196">
                  <c:v>57.609504347352697</c:v>
                </c:pt>
                <c:pt idx="197">
                  <c:v>57.647027467173402</c:v>
                </c:pt>
                <c:pt idx="198">
                  <c:v>57.670208867950301</c:v>
                </c:pt>
                <c:pt idx="199">
                  <c:v>57.692859461329299</c:v>
                </c:pt>
                <c:pt idx="200">
                  <c:v>57.703903307421001</c:v>
                </c:pt>
                <c:pt idx="201">
                  <c:v>57.711229705429801</c:v>
                </c:pt>
                <c:pt idx="202">
                  <c:v>57.717212320764602</c:v>
                </c:pt>
                <c:pt idx="203">
                  <c:v>57.731070500592203</c:v>
                </c:pt>
                <c:pt idx="204">
                  <c:v>57.724152674950297</c:v>
                </c:pt>
                <c:pt idx="205">
                  <c:v>57.705015891664999</c:v>
                </c:pt>
                <c:pt idx="206">
                  <c:v>57.691764961151598</c:v>
                </c:pt>
                <c:pt idx="207">
                  <c:v>57.693245939190199</c:v>
                </c:pt>
                <c:pt idx="208">
                  <c:v>57.676181989937703</c:v>
                </c:pt>
                <c:pt idx="209">
                  <c:v>57.672839932388698</c:v>
                </c:pt>
                <c:pt idx="210">
                  <c:v>57.688064181555099</c:v>
                </c:pt>
                <c:pt idx="211">
                  <c:v>57.6911921346139</c:v>
                </c:pt>
                <c:pt idx="212">
                  <c:v>57.657716340360601</c:v>
                </c:pt>
                <c:pt idx="213">
                  <c:v>57.602444230534601</c:v>
                </c:pt>
                <c:pt idx="214">
                  <c:v>57.540936674525597</c:v>
                </c:pt>
                <c:pt idx="215">
                  <c:v>57.4717057677328</c:v>
                </c:pt>
                <c:pt idx="216">
                  <c:v>57.397766240955299</c:v>
                </c:pt>
                <c:pt idx="217">
                  <c:v>57.315625200500698</c:v>
                </c:pt>
                <c:pt idx="218">
                  <c:v>57.206969666006202</c:v>
                </c:pt>
                <c:pt idx="219">
                  <c:v>57.1269216103952</c:v>
                </c:pt>
                <c:pt idx="220">
                  <c:v>57.037494805563597</c:v>
                </c:pt>
                <c:pt idx="221">
                  <c:v>56.953543172614602</c:v>
                </c:pt>
                <c:pt idx="222">
                  <c:v>56.877949619633597</c:v>
                </c:pt>
                <c:pt idx="223">
                  <c:v>56.7916658629415</c:v>
                </c:pt>
                <c:pt idx="224">
                  <c:v>56.711365789741102</c:v>
                </c:pt>
                <c:pt idx="225">
                  <c:v>56.645135646968903</c:v>
                </c:pt>
                <c:pt idx="226">
                  <c:v>56.572718887382898</c:v>
                </c:pt>
                <c:pt idx="227">
                  <c:v>56.4901492830097</c:v>
                </c:pt>
                <c:pt idx="228">
                  <c:v>56.423524113985401</c:v>
                </c:pt>
                <c:pt idx="229">
                  <c:v>56.343758116750401</c:v>
                </c:pt>
                <c:pt idx="230">
                  <c:v>56.291353185453197</c:v>
                </c:pt>
                <c:pt idx="231">
                  <c:v>56.249806040433903</c:v>
                </c:pt>
                <c:pt idx="232">
                  <c:v>56.185516315430498</c:v>
                </c:pt>
                <c:pt idx="233">
                  <c:v>56.156978491447397</c:v>
                </c:pt>
                <c:pt idx="234">
                  <c:v>56.1190457273443</c:v>
                </c:pt>
                <c:pt idx="235">
                  <c:v>56.077737251454899</c:v>
                </c:pt>
                <c:pt idx="236">
                  <c:v>56.055509668451201</c:v>
                </c:pt>
                <c:pt idx="237">
                  <c:v>56.018009970813601</c:v>
                </c:pt>
                <c:pt idx="238">
                  <c:v>55.990624541579201</c:v>
                </c:pt>
                <c:pt idx="239">
                  <c:v>55.975198815869398</c:v>
                </c:pt>
                <c:pt idx="240">
                  <c:v>55.946671561239803</c:v>
                </c:pt>
                <c:pt idx="241">
                  <c:v>55.923630977308598</c:v>
                </c:pt>
                <c:pt idx="242">
                  <c:v>55.885073361342897</c:v>
                </c:pt>
                <c:pt idx="243">
                  <c:v>55.845632882067299</c:v>
                </c:pt>
                <c:pt idx="244">
                  <c:v>55.813010437821703</c:v>
                </c:pt>
                <c:pt idx="245">
                  <c:v>55.781774251541997</c:v>
                </c:pt>
                <c:pt idx="246">
                  <c:v>55.755791633690997</c:v>
                </c:pt>
                <c:pt idx="247">
                  <c:v>55.745323886003298</c:v>
                </c:pt>
                <c:pt idx="248">
                  <c:v>55.727814019825303</c:v>
                </c:pt>
                <c:pt idx="249">
                  <c:v>55.717669401141002</c:v>
                </c:pt>
                <c:pt idx="250">
                  <c:v>55.696840202977597</c:v>
                </c:pt>
                <c:pt idx="251">
                  <c:v>55.696717156614604</c:v>
                </c:pt>
                <c:pt idx="252">
                  <c:v>55.695073090556399</c:v>
                </c:pt>
                <c:pt idx="253">
                  <c:v>55.712326881959797</c:v>
                </c:pt>
                <c:pt idx="254">
                  <c:v>55.714102747634101</c:v>
                </c:pt>
                <c:pt idx="255">
                  <c:v>55.7054665649651</c:v>
                </c:pt>
                <c:pt idx="256">
                  <c:v>55.709051288812702</c:v>
                </c:pt>
                <c:pt idx="257">
                  <c:v>55.712226615560098</c:v>
                </c:pt>
                <c:pt idx="258">
                  <c:v>55.728526675672001</c:v>
                </c:pt>
                <c:pt idx="259">
                  <c:v>55.737284050625497</c:v>
                </c:pt>
                <c:pt idx="260">
                  <c:v>55.734158955737399</c:v>
                </c:pt>
                <c:pt idx="261">
                  <c:v>55.747352720085701</c:v>
                </c:pt>
                <c:pt idx="262">
                  <c:v>55.7415182321812</c:v>
                </c:pt>
                <c:pt idx="263">
                  <c:v>55.731397122793503</c:v>
                </c:pt>
                <c:pt idx="264">
                  <c:v>55.741238792511702</c:v>
                </c:pt>
                <c:pt idx="265">
                  <c:v>55.740238596134901</c:v>
                </c:pt>
                <c:pt idx="266">
                  <c:v>55.7444672393693</c:v>
                </c:pt>
                <c:pt idx="267">
                  <c:v>55.761054670770797</c:v>
                </c:pt>
                <c:pt idx="268">
                  <c:v>55.752797213348501</c:v>
                </c:pt>
                <c:pt idx="269">
                  <c:v>55.763916327613501</c:v>
                </c:pt>
                <c:pt idx="270">
                  <c:v>55.774512325619597</c:v>
                </c:pt>
                <c:pt idx="271">
                  <c:v>55.774615449543496</c:v>
                </c:pt>
                <c:pt idx="272">
                  <c:v>55.786227989835801</c:v>
                </c:pt>
                <c:pt idx="273">
                  <c:v>55.797397477388898</c:v>
                </c:pt>
                <c:pt idx="274">
                  <c:v>55.795908496429398</c:v>
                </c:pt>
                <c:pt idx="275">
                  <c:v>55.8007135497203</c:v>
                </c:pt>
                <c:pt idx="276">
                  <c:v>55.776159393685198</c:v>
                </c:pt>
                <c:pt idx="277">
                  <c:v>55.773952431782099</c:v>
                </c:pt>
                <c:pt idx="278">
                  <c:v>55.767031470220303</c:v>
                </c:pt>
                <c:pt idx="279">
                  <c:v>55.7629221902883</c:v>
                </c:pt>
                <c:pt idx="280">
                  <c:v>55.7544431998368</c:v>
                </c:pt>
                <c:pt idx="281">
                  <c:v>55.729386877807102</c:v>
                </c:pt>
                <c:pt idx="282">
                  <c:v>55.704372455137701</c:v>
                </c:pt>
                <c:pt idx="283">
                  <c:v>55.687582782668599</c:v>
                </c:pt>
                <c:pt idx="284">
                  <c:v>55.672152015345603</c:v>
                </c:pt>
                <c:pt idx="285">
                  <c:v>55.650514036807799</c:v>
                </c:pt>
                <c:pt idx="286">
                  <c:v>55.650924138259398</c:v>
                </c:pt>
                <c:pt idx="287">
                  <c:v>55.631587315416702</c:v>
                </c:pt>
                <c:pt idx="288">
                  <c:v>55.604462913921601</c:v>
                </c:pt>
                <c:pt idx="289">
                  <c:v>55.582835174935298</c:v>
                </c:pt>
                <c:pt idx="290">
                  <c:v>55.564222584988499</c:v>
                </c:pt>
                <c:pt idx="291">
                  <c:v>55.568339218580299</c:v>
                </c:pt>
                <c:pt idx="292">
                  <c:v>55.569512310716902</c:v>
                </c:pt>
                <c:pt idx="293">
                  <c:v>55.533733759154998</c:v>
                </c:pt>
                <c:pt idx="294">
                  <c:v>55.522329869478803</c:v>
                </c:pt>
                <c:pt idx="295">
                  <c:v>55.5121577997079</c:v>
                </c:pt>
                <c:pt idx="296">
                  <c:v>55.505682166948198</c:v>
                </c:pt>
                <c:pt idx="297">
                  <c:v>55.504090579041197</c:v>
                </c:pt>
                <c:pt idx="298">
                  <c:v>55.4781842849874</c:v>
                </c:pt>
                <c:pt idx="299">
                  <c:v>55.454824118217502</c:v>
                </c:pt>
                <c:pt idx="300">
                  <c:v>55.430256270345097</c:v>
                </c:pt>
                <c:pt idx="301">
                  <c:v>55.4102081463909</c:v>
                </c:pt>
                <c:pt idx="302">
                  <c:v>55.393882722313798</c:v>
                </c:pt>
                <c:pt idx="303">
                  <c:v>55.366908740590198</c:v>
                </c:pt>
                <c:pt idx="304">
                  <c:v>55.348511178079796</c:v>
                </c:pt>
                <c:pt idx="305">
                  <c:v>55.334020872296101</c:v>
                </c:pt>
                <c:pt idx="306">
                  <c:v>55.301050433108003</c:v>
                </c:pt>
                <c:pt idx="307">
                  <c:v>55.293254403863202</c:v>
                </c:pt>
                <c:pt idx="308">
                  <c:v>55.254199265494201</c:v>
                </c:pt>
                <c:pt idx="309">
                  <c:v>55.225973622707201</c:v>
                </c:pt>
                <c:pt idx="310">
                  <c:v>55.172908779875897</c:v>
                </c:pt>
                <c:pt idx="311">
                  <c:v>55.132088649693202</c:v>
                </c:pt>
                <c:pt idx="312">
                  <c:v>55.0956711722161</c:v>
                </c:pt>
                <c:pt idx="313">
                  <c:v>55.0524776209013</c:v>
                </c:pt>
                <c:pt idx="314">
                  <c:v>54.9936268120478</c:v>
                </c:pt>
                <c:pt idx="315">
                  <c:v>54.9572924030712</c:v>
                </c:pt>
                <c:pt idx="316">
                  <c:v>54.910687841588299</c:v>
                </c:pt>
                <c:pt idx="317">
                  <c:v>54.884601440146703</c:v>
                </c:pt>
                <c:pt idx="318">
                  <c:v>54.852951756164401</c:v>
                </c:pt>
                <c:pt idx="319">
                  <c:v>54.820632863090303</c:v>
                </c:pt>
                <c:pt idx="320">
                  <c:v>54.793132415192702</c:v>
                </c:pt>
                <c:pt idx="321">
                  <c:v>54.744178430013697</c:v>
                </c:pt>
                <c:pt idx="322">
                  <c:v>54.714874475509603</c:v>
                </c:pt>
                <c:pt idx="323">
                  <c:v>54.688121920187598</c:v>
                </c:pt>
                <c:pt idx="324">
                  <c:v>54.644265124433304</c:v>
                </c:pt>
                <c:pt idx="325">
                  <c:v>54.5839376226524</c:v>
                </c:pt>
                <c:pt idx="326">
                  <c:v>54.531844081927098</c:v>
                </c:pt>
                <c:pt idx="327">
                  <c:v>54.482777381440002</c:v>
                </c:pt>
                <c:pt idx="328">
                  <c:v>54.444166349085201</c:v>
                </c:pt>
                <c:pt idx="329">
                  <c:v>54.401991909411002</c:v>
                </c:pt>
                <c:pt idx="330">
                  <c:v>54.361830994243597</c:v>
                </c:pt>
                <c:pt idx="331">
                  <c:v>54.336103818344597</c:v>
                </c:pt>
                <c:pt idx="332">
                  <c:v>54.299126832494103</c:v>
                </c:pt>
                <c:pt idx="333">
                  <c:v>54.292670715979902</c:v>
                </c:pt>
                <c:pt idx="334">
                  <c:v>54.2879310109602</c:v>
                </c:pt>
                <c:pt idx="335">
                  <c:v>54.273286578299199</c:v>
                </c:pt>
                <c:pt idx="336">
                  <c:v>54.255863532213503</c:v>
                </c:pt>
                <c:pt idx="337">
                  <c:v>54.240463957797303</c:v>
                </c:pt>
                <c:pt idx="338">
                  <c:v>54.2175823702147</c:v>
                </c:pt>
                <c:pt idx="339">
                  <c:v>54.178451159730102</c:v>
                </c:pt>
                <c:pt idx="340">
                  <c:v>54.174763327323802</c:v>
                </c:pt>
                <c:pt idx="341">
                  <c:v>54.1656859891431</c:v>
                </c:pt>
                <c:pt idx="342">
                  <c:v>54.150299010010599</c:v>
                </c:pt>
                <c:pt idx="343">
                  <c:v>54.136282948786899</c:v>
                </c:pt>
                <c:pt idx="344">
                  <c:v>54.104495994355702</c:v>
                </c:pt>
                <c:pt idx="345">
                  <c:v>54.088915363155003</c:v>
                </c:pt>
                <c:pt idx="346">
                  <c:v>54.076941756769699</c:v>
                </c:pt>
                <c:pt idx="347">
                  <c:v>54.051615789469103</c:v>
                </c:pt>
                <c:pt idx="348">
                  <c:v>54.046073588410302</c:v>
                </c:pt>
                <c:pt idx="349">
                  <c:v>54.024874982118398</c:v>
                </c:pt>
                <c:pt idx="350">
                  <c:v>54.002965323865403</c:v>
                </c:pt>
                <c:pt idx="351">
                  <c:v>53.996693449064701</c:v>
                </c:pt>
                <c:pt idx="352">
                  <c:v>53.988002547806403</c:v>
                </c:pt>
                <c:pt idx="353">
                  <c:v>53.963660854255103</c:v>
                </c:pt>
                <c:pt idx="354">
                  <c:v>53.942797577276998</c:v>
                </c:pt>
                <c:pt idx="355">
                  <c:v>53.930556981189902</c:v>
                </c:pt>
                <c:pt idx="356">
                  <c:v>53.918945844506403</c:v>
                </c:pt>
                <c:pt idx="357">
                  <c:v>53.905242772548903</c:v>
                </c:pt>
                <c:pt idx="358">
                  <c:v>53.899393134253998</c:v>
                </c:pt>
                <c:pt idx="359">
                  <c:v>53.894126146154697</c:v>
                </c:pt>
                <c:pt idx="360">
                  <c:v>53.889502515908397</c:v>
                </c:pt>
                <c:pt idx="361">
                  <c:v>53.8745680907275</c:v>
                </c:pt>
                <c:pt idx="362">
                  <c:v>53.860358819503801</c:v>
                </c:pt>
                <c:pt idx="363">
                  <c:v>53.845922172763501</c:v>
                </c:pt>
                <c:pt idx="364">
                  <c:v>53.833448236981702</c:v>
                </c:pt>
                <c:pt idx="365">
                  <c:v>53.814744199418598</c:v>
                </c:pt>
                <c:pt idx="366">
                  <c:v>53.810711722128801</c:v>
                </c:pt>
                <c:pt idx="367">
                  <c:v>53.787754833334297</c:v>
                </c:pt>
                <c:pt idx="368">
                  <c:v>53.777501571299503</c:v>
                </c:pt>
                <c:pt idx="369">
                  <c:v>53.742454663217401</c:v>
                </c:pt>
                <c:pt idx="370">
                  <c:v>53.727228807735699</c:v>
                </c:pt>
                <c:pt idx="371">
                  <c:v>53.714423526298098</c:v>
                </c:pt>
                <c:pt idx="372">
                  <c:v>53.674132364767601</c:v>
                </c:pt>
                <c:pt idx="373">
                  <c:v>53.623142553045902</c:v>
                </c:pt>
                <c:pt idx="374">
                  <c:v>53.538564039851799</c:v>
                </c:pt>
                <c:pt idx="375">
                  <c:v>53.459697313117502</c:v>
                </c:pt>
                <c:pt idx="376">
                  <c:v>53.375551019403098</c:v>
                </c:pt>
                <c:pt idx="377">
                  <c:v>53.303664767105403</c:v>
                </c:pt>
                <c:pt idx="378">
                  <c:v>53.227815414592499</c:v>
                </c:pt>
                <c:pt idx="379">
                  <c:v>53.158520501418003</c:v>
                </c:pt>
                <c:pt idx="380">
                  <c:v>53.103203531705397</c:v>
                </c:pt>
                <c:pt idx="381">
                  <c:v>53.034489693171601</c:v>
                </c:pt>
                <c:pt idx="382">
                  <c:v>52.973730269248001</c:v>
                </c:pt>
                <c:pt idx="383">
                  <c:v>52.890573135509001</c:v>
                </c:pt>
                <c:pt idx="384">
                  <c:v>52.858016271551399</c:v>
                </c:pt>
                <c:pt idx="385">
                  <c:v>52.797603721127899</c:v>
                </c:pt>
                <c:pt idx="386">
                  <c:v>52.740400379141398</c:v>
                </c:pt>
                <c:pt idx="387">
                  <c:v>52.6938133163912</c:v>
                </c:pt>
                <c:pt idx="388">
                  <c:v>52.6223362291284</c:v>
                </c:pt>
                <c:pt idx="389">
                  <c:v>52.565983597236297</c:v>
                </c:pt>
                <c:pt idx="390">
                  <c:v>52.508474181872003</c:v>
                </c:pt>
                <c:pt idx="391">
                  <c:v>52.435941183277897</c:v>
                </c:pt>
                <c:pt idx="392">
                  <c:v>52.376165167051198</c:v>
                </c:pt>
                <c:pt idx="393">
                  <c:v>52.292914911665598</c:v>
                </c:pt>
                <c:pt idx="394">
                  <c:v>52.224690334186398</c:v>
                </c:pt>
                <c:pt idx="395">
                  <c:v>52.166917511736102</c:v>
                </c:pt>
                <c:pt idx="396">
                  <c:v>52.1035823556007</c:v>
                </c:pt>
                <c:pt idx="397">
                  <c:v>52.034562393903897</c:v>
                </c:pt>
                <c:pt idx="398">
                  <c:v>51.965945885018797</c:v>
                </c:pt>
                <c:pt idx="399">
                  <c:v>51.915160072625497</c:v>
                </c:pt>
                <c:pt idx="400">
                  <c:v>51.869722046204203</c:v>
                </c:pt>
                <c:pt idx="401">
                  <c:v>51.8155343692748</c:v>
                </c:pt>
                <c:pt idx="402">
                  <c:v>51.750945020875797</c:v>
                </c:pt>
                <c:pt idx="403">
                  <c:v>51.664100602452201</c:v>
                </c:pt>
                <c:pt idx="404">
                  <c:v>51.615832876401903</c:v>
                </c:pt>
                <c:pt idx="405">
                  <c:v>51.559635178451401</c:v>
                </c:pt>
                <c:pt idx="406">
                  <c:v>51.487560479411599</c:v>
                </c:pt>
                <c:pt idx="407">
                  <c:v>51.4287317635115</c:v>
                </c:pt>
                <c:pt idx="408">
                  <c:v>51.377265031575703</c:v>
                </c:pt>
                <c:pt idx="409">
                  <c:v>51.3213599513712</c:v>
                </c:pt>
                <c:pt idx="410">
                  <c:v>51.251842630012298</c:v>
                </c:pt>
                <c:pt idx="411">
                  <c:v>51.181829691370602</c:v>
                </c:pt>
                <c:pt idx="412">
                  <c:v>51.108531778877598</c:v>
                </c:pt>
                <c:pt idx="413">
                  <c:v>51.038197101059502</c:v>
                </c:pt>
                <c:pt idx="414">
                  <c:v>50.980048270328602</c:v>
                </c:pt>
                <c:pt idx="415">
                  <c:v>50.914089301516597</c:v>
                </c:pt>
                <c:pt idx="416">
                  <c:v>50.876087139659099</c:v>
                </c:pt>
                <c:pt idx="417">
                  <c:v>50.909722578176897</c:v>
                </c:pt>
                <c:pt idx="418">
                  <c:v>51.054766604418397</c:v>
                </c:pt>
                <c:pt idx="419">
                  <c:v>51.242077146426503</c:v>
                </c:pt>
                <c:pt idx="420">
                  <c:v>51.406720175242803</c:v>
                </c:pt>
                <c:pt idx="421">
                  <c:v>51.589216063735797</c:v>
                </c:pt>
                <c:pt idx="422">
                  <c:v>51.769960810928403</c:v>
                </c:pt>
                <c:pt idx="423">
                  <c:v>51.960892997381201</c:v>
                </c:pt>
                <c:pt idx="424">
                  <c:v>52.119326455203698</c:v>
                </c:pt>
                <c:pt idx="425">
                  <c:v>52.2870675208151</c:v>
                </c:pt>
                <c:pt idx="426">
                  <c:v>52.445032431043003</c:v>
                </c:pt>
                <c:pt idx="427">
                  <c:v>52.584248103330502</c:v>
                </c:pt>
                <c:pt idx="428">
                  <c:v>52.711962771122899</c:v>
                </c:pt>
                <c:pt idx="429">
                  <c:v>52.798044321905699</c:v>
                </c:pt>
                <c:pt idx="430">
                  <c:v>52.866410873560703</c:v>
                </c:pt>
                <c:pt idx="431">
                  <c:v>52.913295950181002</c:v>
                </c:pt>
                <c:pt idx="432">
                  <c:v>52.914324111414601</c:v>
                </c:pt>
                <c:pt idx="433">
                  <c:v>52.857021819145203</c:v>
                </c:pt>
                <c:pt idx="434">
                  <c:v>52.801821001968698</c:v>
                </c:pt>
                <c:pt idx="435">
                  <c:v>52.739331548862701</c:v>
                </c:pt>
                <c:pt idx="436">
                  <c:v>52.6485224032131</c:v>
                </c:pt>
                <c:pt idx="437">
                  <c:v>52.561406729661201</c:v>
                </c:pt>
                <c:pt idx="438">
                  <c:v>52.4543940309565</c:v>
                </c:pt>
                <c:pt idx="439">
                  <c:v>52.316172758288999</c:v>
                </c:pt>
                <c:pt idx="440">
                  <c:v>52.152569785200498</c:v>
                </c:pt>
                <c:pt idx="441">
                  <c:v>51.995720787781998</c:v>
                </c:pt>
                <c:pt idx="442">
                  <c:v>51.834357837804397</c:v>
                </c:pt>
                <c:pt idx="443">
                  <c:v>51.677266557471299</c:v>
                </c:pt>
                <c:pt idx="444">
                  <c:v>51.538129995616202</c:v>
                </c:pt>
                <c:pt idx="445">
                  <c:v>51.400019789332298</c:v>
                </c:pt>
                <c:pt idx="446">
                  <c:v>51.282447446630698</c:v>
                </c:pt>
                <c:pt idx="447">
                  <c:v>51.175194954699002</c:v>
                </c:pt>
                <c:pt idx="448">
                  <c:v>51.059906256302497</c:v>
                </c:pt>
                <c:pt idx="449">
                  <c:v>50.957710700195797</c:v>
                </c:pt>
                <c:pt idx="450">
                  <c:v>50.859279808833797</c:v>
                </c:pt>
                <c:pt idx="451">
                  <c:v>50.762791508134498</c:v>
                </c:pt>
                <c:pt idx="452">
                  <c:v>50.673882974653097</c:v>
                </c:pt>
                <c:pt idx="453">
                  <c:v>50.601656553233802</c:v>
                </c:pt>
                <c:pt idx="454">
                  <c:v>50.559531080809201</c:v>
                </c:pt>
                <c:pt idx="455">
                  <c:v>50.503341165868001</c:v>
                </c:pt>
                <c:pt idx="456">
                  <c:v>50.448334822926597</c:v>
                </c:pt>
                <c:pt idx="457">
                  <c:v>50.415865236482396</c:v>
                </c:pt>
                <c:pt idx="458">
                  <c:v>50.392946003300302</c:v>
                </c:pt>
                <c:pt idx="459">
                  <c:v>50.377841925922702</c:v>
                </c:pt>
                <c:pt idx="460">
                  <c:v>50.341554140625398</c:v>
                </c:pt>
                <c:pt idx="461">
                  <c:v>50.321049112156302</c:v>
                </c:pt>
                <c:pt idx="462">
                  <c:v>50.2887403910172</c:v>
                </c:pt>
                <c:pt idx="463">
                  <c:v>50.280675010088203</c:v>
                </c:pt>
                <c:pt idx="464">
                  <c:v>50.267918067334101</c:v>
                </c:pt>
                <c:pt idx="465">
                  <c:v>50.263025022549201</c:v>
                </c:pt>
                <c:pt idx="466">
                  <c:v>50.268986964826297</c:v>
                </c:pt>
                <c:pt idx="467">
                  <c:v>50.263316195474403</c:v>
                </c:pt>
                <c:pt idx="468">
                  <c:v>50.265357214719103</c:v>
                </c:pt>
                <c:pt idx="469">
                  <c:v>50.265378786927798</c:v>
                </c:pt>
                <c:pt idx="470">
                  <c:v>50.267030367223903</c:v>
                </c:pt>
                <c:pt idx="471">
                  <c:v>50.283226566182996</c:v>
                </c:pt>
                <c:pt idx="472">
                  <c:v>50.292459485293897</c:v>
                </c:pt>
                <c:pt idx="473">
                  <c:v>50.295862728848597</c:v>
                </c:pt>
                <c:pt idx="474">
                  <c:v>50.286795157748401</c:v>
                </c:pt>
                <c:pt idx="475">
                  <c:v>50.290667344775599</c:v>
                </c:pt>
                <c:pt idx="476">
                  <c:v>50.278969354257399</c:v>
                </c:pt>
                <c:pt idx="477">
                  <c:v>50.282529287036802</c:v>
                </c:pt>
                <c:pt idx="478">
                  <c:v>50.286704927080002</c:v>
                </c:pt>
                <c:pt idx="479">
                  <c:v>50.290448411829303</c:v>
                </c:pt>
                <c:pt idx="480">
                  <c:v>50.295714653560601</c:v>
                </c:pt>
                <c:pt idx="481">
                  <c:v>50.293850551606504</c:v>
                </c:pt>
                <c:pt idx="482">
                  <c:v>50.301592362585801</c:v>
                </c:pt>
                <c:pt idx="483">
                  <c:v>50.290947386887197</c:v>
                </c:pt>
                <c:pt idx="484">
                  <c:v>50.283625268171797</c:v>
                </c:pt>
                <c:pt idx="485">
                  <c:v>50.278065396313998</c:v>
                </c:pt>
                <c:pt idx="486">
                  <c:v>50.282388751293098</c:v>
                </c:pt>
                <c:pt idx="487">
                  <c:v>50.292588742418197</c:v>
                </c:pt>
                <c:pt idx="488">
                  <c:v>50.282698028189699</c:v>
                </c:pt>
                <c:pt idx="489">
                  <c:v>50.267844895853401</c:v>
                </c:pt>
                <c:pt idx="490">
                  <c:v>50.269399969822999</c:v>
                </c:pt>
                <c:pt idx="491">
                  <c:v>50.271227960583197</c:v>
                </c:pt>
                <c:pt idx="492">
                  <c:v>50.274222637596701</c:v>
                </c:pt>
                <c:pt idx="493">
                  <c:v>50.262458216541802</c:v>
                </c:pt>
                <c:pt idx="494">
                  <c:v>50.246763310888603</c:v>
                </c:pt>
                <c:pt idx="495">
                  <c:v>50.230734229756301</c:v>
                </c:pt>
                <c:pt idx="496">
                  <c:v>50.220192791718802</c:v>
                </c:pt>
                <c:pt idx="497">
                  <c:v>50.203816497377296</c:v>
                </c:pt>
                <c:pt idx="498">
                  <c:v>50.176664902750701</c:v>
                </c:pt>
                <c:pt idx="499">
                  <c:v>50.166129174411701</c:v>
                </c:pt>
                <c:pt idx="500">
                  <c:v>50.144251272698597</c:v>
                </c:pt>
                <c:pt idx="501">
                  <c:v>50.132239239904401</c:v>
                </c:pt>
                <c:pt idx="502">
                  <c:v>50.107599815086502</c:v>
                </c:pt>
                <c:pt idx="503">
                  <c:v>50.081824338501498</c:v>
                </c:pt>
                <c:pt idx="504">
                  <c:v>50.069499186598499</c:v>
                </c:pt>
                <c:pt idx="505">
                  <c:v>50.068165339673101</c:v>
                </c:pt>
                <c:pt idx="506">
                  <c:v>50.064784126560099</c:v>
                </c:pt>
                <c:pt idx="507">
                  <c:v>50.069880989629098</c:v>
                </c:pt>
                <c:pt idx="508">
                  <c:v>50.057202002211902</c:v>
                </c:pt>
                <c:pt idx="509">
                  <c:v>50.0565806766827</c:v>
                </c:pt>
                <c:pt idx="510">
                  <c:v>50.0353765487366</c:v>
                </c:pt>
                <c:pt idx="511">
                  <c:v>50.030259202596604</c:v>
                </c:pt>
                <c:pt idx="512">
                  <c:v>50.022365466711499</c:v>
                </c:pt>
                <c:pt idx="513">
                  <c:v>50.0076058740175</c:v>
                </c:pt>
                <c:pt idx="514">
                  <c:v>50.006667199649897</c:v>
                </c:pt>
                <c:pt idx="515">
                  <c:v>50.006178381074797</c:v>
                </c:pt>
                <c:pt idx="516">
                  <c:v>50.004593360260003</c:v>
                </c:pt>
                <c:pt idx="517">
                  <c:v>49.992453632052097</c:v>
                </c:pt>
                <c:pt idx="518">
                  <c:v>49.980873093639403</c:v>
                </c:pt>
                <c:pt idx="519">
                  <c:v>49.966788693794498</c:v>
                </c:pt>
                <c:pt idx="520">
                  <c:v>49.954386938859301</c:v>
                </c:pt>
                <c:pt idx="521">
                  <c:v>49.957443728589702</c:v>
                </c:pt>
                <c:pt idx="522">
                  <c:v>49.9504733227702</c:v>
                </c:pt>
                <c:pt idx="523">
                  <c:v>49.943060410831002</c:v>
                </c:pt>
                <c:pt idx="524">
                  <c:v>49.960672207539403</c:v>
                </c:pt>
                <c:pt idx="525">
                  <c:v>49.9767684769784</c:v>
                </c:pt>
                <c:pt idx="526">
                  <c:v>49.980259913774198</c:v>
                </c:pt>
                <c:pt idx="527">
                  <c:v>49.9726238584378</c:v>
                </c:pt>
                <c:pt idx="528">
                  <c:v>49.993882452947503</c:v>
                </c:pt>
                <c:pt idx="529">
                  <c:v>50.040373808151998</c:v>
                </c:pt>
                <c:pt idx="530">
                  <c:v>50.077672581304199</c:v>
                </c:pt>
                <c:pt idx="531">
                  <c:v>50.144675413094902</c:v>
                </c:pt>
                <c:pt idx="532">
                  <c:v>50.2441660393213</c:v>
                </c:pt>
                <c:pt idx="533">
                  <c:v>50.343657010969899</c:v>
                </c:pt>
                <c:pt idx="534">
                  <c:v>50.520251692544498</c:v>
                </c:pt>
                <c:pt idx="535">
                  <c:v>50.707540261292102</c:v>
                </c:pt>
                <c:pt idx="536">
                  <c:v>50.8893100511429</c:v>
                </c:pt>
                <c:pt idx="537">
                  <c:v>51.089585028806503</c:v>
                </c:pt>
                <c:pt idx="538">
                  <c:v>51.3405503619096</c:v>
                </c:pt>
                <c:pt idx="539">
                  <c:v>51.6013411834994</c:v>
                </c:pt>
                <c:pt idx="540">
                  <c:v>51.916172971004698</c:v>
                </c:pt>
                <c:pt idx="541">
                  <c:v>52.272984861797497</c:v>
                </c:pt>
                <c:pt idx="542">
                  <c:v>52.677160780723398</c:v>
                </c:pt>
                <c:pt idx="543">
                  <c:v>53.123990199128301</c:v>
                </c:pt>
                <c:pt idx="544">
                  <c:v>53.599298207466099</c:v>
                </c:pt>
                <c:pt idx="545">
                  <c:v>54.103826580438998</c:v>
                </c:pt>
                <c:pt idx="546">
                  <c:v>54.641118449702297</c:v>
                </c:pt>
                <c:pt idx="547">
                  <c:v>55.243769584505003</c:v>
                </c:pt>
                <c:pt idx="548">
                  <c:v>55.885226654111399</c:v>
                </c:pt>
                <c:pt idx="549">
                  <c:v>56.563317211584199</c:v>
                </c:pt>
                <c:pt idx="550">
                  <c:v>57.275969758134103</c:v>
                </c:pt>
                <c:pt idx="551">
                  <c:v>58.019163405648897</c:v>
                </c:pt>
                <c:pt idx="552">
                  <c:v>58.850658674390601</c:v>
                </c:pt>
                <c:pt idx="553">
                  <c:v>59.734815601294898</c:v>
                </c:pt>
                <c:pt idx="554">
                  <c:v>60.673180863772799</c:v>
                </c:pt>
                <c:pt idx="555">
                  <c:v>61.633448044518502</c:v>
                </c:pt>
                <c:pt idx="556">
                  <c:v>62.651604194868199</c:v>
                </c:pt>
                <c:pt idx="557">
                  <c:v>63.7079980154924</c:v>
                </c:pt>
                <c:pt idx="558">
                  <c:v>64.8710995042603</c:v>
                </c:pt>
                <c:pt idx="559">
                  <c:v>66.114892796361005</c:v>
                </c:pt>
                <c:pt idx="560">
                  <c:v>67.420712263588001</c:v>
                </c:pt>
                <c:pt idx="561">
                  <c:v>68.801697246070205</c:v>
                </c:pt>
                <c:pt idx="562">
                  <c:v>70.267983933735806</c:v>
                </c:pt>
                <c:pt idx="563">
                  <c:v>71.763695260496405</c:v>
                </c:pt>
                <c:pt idx="564">
                  <c:v>73.352735984295606</c:v>
                </c:pt>
                <c:pt idx="565">
                  <c:v>75.020478642654695</c:v>
                </c:pt>
                <c:pt idx="566">
                  <c:v>76.741545018306994</c:v>
                </c:pt>
                <c:pt idx="567">
                  <c:v>78.520864623799596</c:v>
                </c:pt>
                <c:pt idx="568">
                  <c:v>80.395332225358402</c:v>
                </c:pt>
                <c:pt idx="569">
                  <c:v>82.259927108627593</c:v>
                </c:pt>
                <c:pt idx="570">
                  <c:v>84.074053024222096</c:v>
                </c:pt>
                <c:pt idx="571">
                  <c:v>85.896130960219395</c:v>
                </c:pt>
                <c:pt idx="572">
                  <c:v>87.719339791576502</c:v>
                </c:pt>
                <c:pt idx="573">
                  <c:v>89.503190370788502</c:v>
                </c:pt>
                <c:pt idx="574">
                  <c:v>91.255664430197697</c:v>
                </c:pt>
                <c:pt idx="575">
                  <c:v>92.971348085141202</c:v>
                </c:pt>
                <c:pt idx="576">
                  <c:v>94.574775725392101</c:v>
                </c:pt>
                <c:pt idx="577">
                  <c:v>96.085921561087702</c:v>
                </c:pt>
                <c:pt idx="578">
                  <c:v>97.588144728319705</c:v>
                </c:pt>
                <c:pt idx="579">
                  <c:v>99.063002231287697</c:v>
                </c:pt>
                <c:pt idx="580">
                  <c:v>100.47710898461401</c:v>
                </c:pt>
                <c:pt idx="581">
                  <c:v>101.858599366032</c:v>
                </c:pt>
                <c:pt idx="582">
                  <c:v>103.193648424675</c:v>
                </c:pt>
                <c:pt idx="583">
                  <c:v>104.477894319661</c:v>
                </c:pt>
                <c:pt idx="584">
                  <c:v>105.660970122333</c:v>
                </c:pt>
                <c:pt idx="585">
                  <c:v>106.748710953676</c:v>
                </c:pt>
                <c:pt idx="586">
                  <c:v>107.751016739002</c:v>
                </c:pt>
                <c:pt idx="587">
                  <c:v>108.62394849695301</c:v>
                </c:pt>
                <c:pt idx="588">
                  <c:v>109.440582811654</c:v>
                </c:pt>
                <c:pt idx="589">
                  <c:v>110.187940184708</c:v>
                </c:pt>
                <c:pt idx="590">
                  <c:v>110.913543233846</c:v>
                </c:pt>
                <c:pt idx="591">
                  <c:v>111.567027789969</c:v>
                </c:pt>
                <c:pt idx="592">
                  <c:v>112.145715368249</c:v>
                </c:pt>
                <c:pt idx="593">
                  <c:v>112.553911322085</c:v>
                </c:pt>
                <c:pt idx="594">
                  <c:v>112.841262793387</c:v>
                </c:pt>
                <c:pt idx="595">
                  <c:v>112.98762796067599</c:v>
                </c:pt>
                <c:pt idx="596">
                  <c:v>113.050401495686</c:v>
                </c:pt>
                <c:pt idx="597">
                  <c:v>113.081499659185</c:v>
                </c:pt>
                <c:pt idx="598">
                  <c:v>113.148514036715</c:v>
                </c:pt>
                <c:pt idx="599">
                  <c:v>113.19507567675301</c:v>
                </c:pt>
                <c:pt idx="600">
                  <c:v>113.260020135201</c:v>
                </c:pt>
                <c:pt idx="601">
                  <c:v>113.304290396377</c:v>
                </c:pt>
                <c:pt idx="602">
                  <c:v>113.347475181053</c:v>
                </c:pt>
                <c:pt idx="603">
                  <c:v>113.39872656807501</c:v>
                </c:pt>
                <c:pt idx="604">
                  <c:v>113.424370896428</c:v>
                </c:pt>
                <c:pt idx="605">
                  <c:v>113.461822666835</c:v>
                </c:pt>
                <c:pt idx="606">
                  <c:v>113.504946312134</c:v>
                </c:pt>
                <c:pt idx="607">
                  <c:v>113.541993524821</c:v>
                </c:pt>
                <c:pt idx="608">
                  <c:v>113.583450733074</c:v>
                </c:pt>
                <c:pt idx="609">
                  <c:v>113.62528305364199</c:v>
                </c:pt>
                <c:pt idx="610">
                  <c:v>113.685535324626</c:v>
                </c:pt>
                <c:pt idx="611">
                  <c:v>113.72498405327001</c:v>
                </c:pt>
                <c:pt idx="612">
                  <c:v>113.740520743259</c:v>
                </c:pt>
                <c:pt idx="613">
                  <c:v>113.73024587768001</c:v>
                </c:pt>
                <c:pt idx="614">
                  <c:v>113.70135885503301</c:v>
                </c:pt>
                <c:pt idx="615">
                  <c:v>113.655239640565</c:v>
                </c:pt>
                <c:pt idx="616">
                  <c:v>113.592507732546</c:v>
                </c:pt>
                <c:pt idx="617">
                  <c:v>113.534207050788</c:v>
                </c:pt>
                <c:pt idx="618">
                  <c:v>113.470381964168</c:v>
                </c:pt>
                <c:pt idx="619">
                  <c:v>113.38605190097999</c:v>
                </c:pt>
                <c:pt idx="620">
                  <c:v>113.328580172271</c:v>
                </c:pt>
                <c:pt idx="621">
                  <c:v>113.250811336292</c:v>
                </c:pt>
                <c:pt idx="622">
                  <c:v>113.17148389542299</c:v>
                </c:pt>
                <c:pt idx="623">
                  <c:v>113.100546114895</c:v>
                </c:pt>
                <c:pt idx="624">
                  <c:v>113.032617452057</c:v>
                </c:pt>
                <c:pt idx="625">
                  <c:v>112.960002959319</c:v>
                </c:pt>
                <c:pt idx="626">
                  <c:v>112.87969803060599</c:v>
                </c:pt>
                <c:pt idx="627">
                  <c:v>112.802800509088</c:v>
                </c:pt>
                <c:pt idx="628">
                  <c:v>112.7390167643</c:v>
                </c:pt>
                <c:pt idx="629">
                  <c:v>112.675256653402</c:v>
                </c:pt>
                <c:pt idx="630">
                  <c:v>112.612780707148</c:v>
                </c:pt>
                <c:pt idx="631">
                  <c:v>112.56245560015201</c:v>
                </c:pt>
                <c:pt idx="632">
                  <c:v>112.547471260477</c:v>
                </c:pt>
                <c:pt idx="633">
                  <c:v>112.513617801698</c:v>
                </c:pt>
                <c:pt idx="634">
                  <c:v>112.502772411549</c:v>
                </c:pt>
                <c:pt idx="635">
                  <c:v>112.484816827495</c:v>
                </c:pt>
                <c:pt idx="636">
                  <c:v>112.458524331505</c:v>
                </c:pt>
                <c:pt idx="637">
                  <c:v>112.44489151597701</c:v>
                </c:pt>
                <c:pt idx="638">
                  <c:v>112.423357403632</c:v>
                </c:pt>
                <c:pt idx="639">
                  <c:v>112.401562778757</c:v>
                </c:pt>
                <c:pt idx="640">
                  <c:v>112.390221010571</c:v>
                </c:pt>
                <c:pt idx="641">
                  <c:v>112.36525780605101</c:v>
                </c:pt>
                <c:pt idx="642">
                  <c:v>112.348625610757</c:v>
                </c:pt>
                <c:pt idx="643">
                  <c:v>112.316793306061</c:v>
                </c:pt>
                <c:pt idx="644">
                  <c:v>112.296548906417</c:v>
                </c:pt>
                <c:pt idx="645">
                  <c:v>112.264206369679</c:v>
                </c:pt>
                <c:pt idx="646">
                  <c:v>112.235694292725</c:v>
                </c:pt>
                <c:pt idx="647">
                  <c:v>112.2127863913</c:v>
                </c:pt>
                <c:pt idx="648">
                  <c:v>112.17643483645099</c:v>
                </c:pt>
                <c:pt idx="649">
                  <c:v>112.167470556794</c:v>
                </c:pt>
                <c:pt idx="650">
                  <c:v>112.138827161688</c:v>
                </c:pt>
                <c:pt idx="651">
                  <c:v>112.108033181453</c:v>
                </c:pt>
                <c:pt idx="652">
                  <c:v>112.082826371626</c:v>
                </c:pt>
                <c:pt idx="653">
                  <c:v>112.040974506726</c:v>
                </c:pt>
                <c:pt idx="654">
                  <c:v>112.01053395890401</c:v>
                </c:pt>
                <c:pt idx="655">
                  <c:v>111.982115795271</c:v>
                </c:pt>
                <c:pt idx="656">
                  <c:v>111.951308139557</c:v>
                </c:pt>
                <c:pt idx="657">
                  <c:v>111.928753761503</c:v>
                </c:pt>
                <c:pt idx="658">
                  <c:v>111.88992281058</c:v>
                </c:pt>
                <c:pt idx="659">
                  <c:v>111.85536790761201</c:v>
                </c:pt>
                <c:pt idx="660">
                  <c:v>111.81954220817499</c:v>
                </c:pt>
                <c:pt idx="661">
                  <c:v>111.783429898658</c:v>
                </c:pt>
                <c:pt idx="662">
                  <c:v>111.758416481598</c:v>
                </c:pt>
                <c:pt idx="663">
                  <c:v>111.72396596722901</c:v>
                </c:pt>
                <c:pt idx="664">
                  <c:v>111.67708280133</c:v>
                </c:pt>
                <c:pt idx="665">
                  <c:v>111.619048268784</c:v>
                </c:pt>
                <c:pt idx="666">
                  <c:v>111.56224790556701</c:v>
                </c:pt>
                <c:pt idx="667">
                  <c:v>111.513464117352</c:v>
                </c:pt>
                <c:pt idx="668">
                  <c:v>111.478723343703</c:v>
                </c:pt>
                <c:pt idx="669">
                  <c:v>111.456867759256</c:v>
                </c:pt>
                <c:pt idx="670">
                  <c:v>111.418723314456</c:v>
                </c:pt>
                <c:pt idx="671">
                  <c:v>111.386841650534</c:v>
                </c:pt>
                <c:pt idx="672">
                  <c:v>111.33706585725101</c:v>
                </c:pt>
                <c:pt idx="673">
                  <c:v>111.315834920833</c:v>
                </c:pt>
                <c:pt idx="674">
                  <c:v>111.286555535565</c:v>
                </c:pt>
                <c:pt idx="675">
                  <c:v>111.258619422835</c:v>
                </c:pt>
                <c:pt idx="676">
                  <c:v>111.23746358795201</c:v>
                </c:pt>
                <c:pt idx="677">
                  <c:v>111.218656092033</c:v>
                </c:pt>
                <c:pt idx="678">
                  <c:v>111.192497460943</c:v>
                </c:pt>
                <c:pt idx="679">
                  <c:v>111.14210934262</c:v>
                </c:pt>
                <c:pt idx="680">
                  <c:v>111.13545982602299</c:v>
                </c:pt>
                <c:pt idx="681">
                  <c:v>111.109719814643</c:v>
                </c:pt>
                <c:pt idx="682">
                  <c:v>111.075110221873</c:v>
                </c:pt>
                <c:pt idx="683">
                  <c:v>111.04220014281699</c:v>
                </c:pt>
                <c:pt idx="684">
                  <c:v>111.00487942216</c:v>
                </c:pt>
                <c:pt idx="685">
                  <c:v>110.96843509400099</c:v>
                </c:pt>
                <c:pt idx="686">
                  <c:v>110.942819220831</c:v>
                </c:pt>
                <c:pt idx="687">
                  <c:v>110.922185251683</c:v>
                </c:pt>
                <c:pt idx="688">
                  <c:v>110.876608809804</c:v>
                </c:pt>
                <c:pt idx="689">
                  <c:v>110.846392060279</c:v>
                </c:pt>
                <c:pt idx="690">
                  <c:v>110.834929912487</c:v>
                </c:pt>
                <c:pt idx="691">
                  <c:v>110.821328256223</c:v>
                </c:pt>
                <c:pt idx="692">
                  <c:v>110.796433535538</c:v>
                </c:pt>
                <c:pt idx="693">
                  <c:v>110.771010039385</c:v>
                </c:pt>
                <c:pt idx="694">
                  <c:v>110.741469949937</c:v>
                </c:pt>
                <c:pt idx="695">
                  <c:v>110.723669052906</c:v>
                </c:pt>
                <c:pt idx="696">
                  <c:v>110.69890782154199</c:v>
                </c:pt>
                <c:pt idx="697">
                  <c:v>110.67645075502099</c:v>
                </c:pt>
                <c:pt idx="698">
                  <c:v>110.660886473612</c:v>
                </c:pt>
                <c:pt idx="699">
                  <c:v>110.632754466203</c:v>
                </c:pt>
                <c:pt idx="700">
                  <c:v>110.603144955978</c:v>
                </c:pt>
                <c:pt idx="701">
                  <c:v>110.578046758055</c:v>
                </c:pt>
                <c:pt idx="702">
                  <c:v>110.558576557707</c:v>
                </c:pt>
                <c:pt idx="703">
                  <c:v>110.533590336665</c:v>
                </c:pt>
                <c:pt idx="704">
                  <c:v>110.514359838777</c:v>
                </c:pt>
                <c:pt idx="705">
                  <c:v>110.488806602035</c:v>
                </c:pt>
                <c:pt idx="706">
                  <c:v>110.462148831395</c:v>
                </c:pt>
                <c:pt idx="707">
                  <c:v>110.442838337805</c:v>
                </c:pt>
                <c:pt idx="708">
                  <c:v>110.434473810604</c:v>
                </c:pt>
                <c:pt idx="709">
                  <c:v>110.419467866516</c:v>
                </c:pt>
                <c:pt idx="710">
                  <c:v>110.409939847633</c:v>
                </c:pt>
                <c:pt idx="711">
                  <c:v>110.377151734717</c:v>
                </c:pt>
                <c:pt idx="712">
                  <c:v>110.36061005703</c:v>
                </c:pt>
                <c:pt idx="713">
                  <c:v>110.347667035483</c:v>
                </c:pt>
                <c:pt idx="714">
                  <c:v>110.340719280678</c:v>
                </c:pt>
                <c:pt idx="715">
                  <c:v>110.32660187696</c:v>
                </c:pt>
                <c:pt idx="716">
                  <c:v>110.290239907208</c:v>
                </c:pt>
                <c:pt idx="717">
                  <c:v>110.28589543379699</c:v>
                </c:pt>
                <c:pt idx="718">
                  <c:v>110.27769843646</c:v>
                </c:pt>
                <c:pt idx="719">
                  <c:v>110.261369651527</c:v>
                </c:pt>
                <c:pt idx="720">
                  <c:v>110.24833229852599</c:v>
                </c:pt>
                <c:pt idx="721">
                  <c:v>110.22924951287099</c:v>
                </c:pt>
                <c:pt idx="722">
                  <c:v>110.21319547787</c:v>
                </c:pt>
                <c:pt idx="723">
                  <c:v>110.19133711491401</c:v>
                </c:pt>
                <c:pt idx="724">
                  <c:v>110.175777458498</c:v>
                </c:pt>
                <c:pt idx="725">
                  <c:v>110.156082290912</c:v>
                </c:pt>
                <c:pt idx="726">
                  <c:v>110.130046757854</c:v>
                </c:pt>
                <c:pt idx="727">
                  <c:v>110.125384702133</c:v>
                </c:pt>
                <c:pt idx="728">
                  <c:v>110.111243509902</c:v>
                </c:pt>
                <c:pt idx="729">
                  <c:v>110.099422647143</c:v>
                </c:pt>
                <c:pt idx="730">
                  <c:v>110.07823213303899</c:v>
                </c:pt>
                <c:pt idx="731">
                  <c:v>110.06109842404901</c:v>
                </c:pt>
                <c:pt idx="732">
                  <c:v>110.0454863703</c:v>
                </c:pt>
                <c:pt idx="733">
                  <c:v>110.034027828155</c:v>
                </c:pt>
                <c:pt idx="734">
                  <c:v>110.000317054441</c:v>
                </c:pt>
                <c:pt idx="735">
                  <c:v>109.978214941681</c:v>
                </c:pt>
                <c:pt idx="736">
                  <c:v>109.944317319155</c:v>
                </c:pt>
                <c:pt idx="737">
                  <c:v>109.915307885286</c:v>
                </c:pt>
                <c:pt idx="738">
                  <c:v>109.885752868708</c:v>
                </c:pt>
                <c:pt idx="739">
                  <c:v>109.845913718227</c:v>
                </c:pt>
                <c:pt idx="740">
                  <c:v>109.81099662199</c:v>
                </c:pt>
                <c:pt idx="741">
                  <c:v>109.76852594227699</c:v>
                </c:pt>
                <c:pt idx="742">
                  <c:v>109.73927396071601</c:v>
                </c:pt>
                <c:pt idx="743">
                  <c:v>109.70666782289901</c:v>
                </c:pt>
                <c:pt idx="744">
                  <c:v>109.67265059455001</c:v>
                </c:pt>
                <c:pt idx="745">
                  <c:v>109.62826011732101</c:v>
                </c:pt>
                <c:pt idx="746">
                  <c:v>109.565614327226</c:v>
                </c:pt>
                <c:pt idx="747">
                  <c:v>109.524088149457</c:v>
                </c:pt>
                <c:pt idx="748">
                  <c:v>109.486592477743</c:v>
                </c:pt>
                <c:pt idx="749">
                  <c:v>109.440775223972</c:v>
                </c:pt>
                <c:pt idx="750">
                  <c:v>109.389812422948</c:v>
                </c:pt>
                <c:pt idx="751">
                  <c:v>109.34387678175101</c:v>
                </c:pt>
                <c:pt idx="752">
                  <c:v>109.307710979376</c:v>
                </c:pt>
                <c:pt idx="753">
                  <c:v>109.26159332999799</c:v>
                </c:pt>
                <c:pt idx="754">
                  <c:v>109.22255790875499</c:v>
                </c:pt>
                <c:pt idx="755">
                  <c:v>109.18807347514</c:v>
                </c:pt>
                <c:pt idx="756">
                  <c:v>109.137636929481</c:v>
                </c:pt>
                <c:pt idx="757">
                  <c:v>109.07932197725</c:v>
                </c:pt>
                <c:pt idx="758">
                  <c:v>109.046601975763</c:v>
                </c:pt>
                <c:pt idx="759">
                  <c:v>109.01863453739</c:v>
                </c:pt>
                <c:pt idx="760">
                  <c:v>108.953548192586</c:v>
                </c:pt>
                <c:pt idx="761">
                  <c:v>108.926439385655</c:v>
                </c:pt>
                <c:pt idx="762">
                  <c:v>108.88014952635601</c:v>
                </c:pt>
                <c:pt idx="763">
                  <c:v>108.85022856997401</c:v>
                </c:pt>
                <c:pt idx="764">
                  <c:v>108.81826542994099</c:v>
                </c:pt>
                <c:pt idx="765">
                  <c:v>108.78716063414601</c:v>
                </c:pt>
                <c:pt idx="766">
                  <c:v>108.770089375667</c:v>
                </c:pt>
                <c:pt idx="767">
                  <c:v>108.736491164708</c:v>
                </c:pt>
                <c:pt idx="768">
                  <c:v>108.69899424337</c:v>
                </c:pt>
                <c:pt idx="769">
                  <c:v>108.650966737321</c:v>
                </c:pt>
                <c:pt idx="770">
                  <c:v>108.608835458998</c:v>
                </c:pt>
                <c:pt idx="771">
                  <c:v>108.53120620991901</c:v>
                </c:pt>
                <c:pt idx="772">
                  <c:v>108.44108755334</c:v>
                </c:pt>
                <c:pt idx="773">
                  <c:v>108.333370306916</c:v>
                </c:pt>
                <c:pt idx="774">
                  <c:v>108.20140820907901</c:v>
                </c:pt>
                <c:pt idx="775">
                  <c:v>108.030702240522</c:v>
                </c:pt>
                <c:pt idx="776">
                  <c:v>107.878603542763</c:v>
                </c:pt>
                <c:pt idx="777">
                  <c:v>107.712801891076</c:v>
                </c:pt>
                <c:pt idx="778">
                  <c:v>107.572144902685</c:v>
                </c:pt>
                <c:pt idx="779">
                  <c:v>107.436336693735</c:v>
                </c:pt>
                <c:pt idx="780">
                  <c:v>107.303623104398</c:v>
                </c:pt>
                <c:pt idx="781">
                  <c:v>107.221275759278</c:v>
                </c:pt>
                <c:pt idx="782">
                  <c:v>107.200150833807</c:v>
                </c:pt>
                <c:pt idx="783">
                  <c:v>107.20734402728699</c:v>
                </c:pt>
                <c:pt idx="784">
                  <c:v>107.26698900310301</c:v>
                </c:pt>
                <c:pt idx="785">
                  <c:v>107.353534458659</c:v>
                </c:pt>
                <c:pt idx="786">
                  <c:v>107.43695557344201</c:v>
                </c:pt>
                <c:pt idx="787">
                  <c:v>107.519799434719</c:v>
                </c:pt>
                <c:pt idx="788">
                  <c:v>107.60393859796</c:v>
                </c:pt>
                <c:pt idx="789">
                  <c:v>107.69486004207999</c:v>
                </c:pt>
                <c:pt idx="790">
                  <c:v>107.776919595954</c:v>
                </c:pt>
                <c:pt idx="791">
                  <c:v>107.857006091675</c:v>
                </c:pt>
                <c:pt idx="792">
                  <c:v>107.922737299441</c:v>
                </c:pt>
                <c:pt idx="793">
                  <c:v>107.98508772949</c:v>
                </c:pt>
                <c:pt idx="794">
                  <c:v>108.048618507349</c:v>
                </c:pt>
                <c:pt idx="795">
                  <c:v>108.130600842226</c:v>
                </c:pt>
                <c:pt idx="796">
                  <c:v>108.17814741919599</c:v>
                </c:pt>
                <c:pt idx="797">
                  <c:v>108.219374328089</c:v>
                </c:pt>
                <c:pt idx="798">
                  <c:v>108.209041080999</c:v>
                </c:pt>
                <c:pt idx="799">
                  <c:v>108.13829515055799</c:v>
                </c:pt>
                <c:pt idx="800">
                  <c:v>108.049958274387</c:v>
                </c:pt>
                <c:pt idx="801">
                  <c:v>107.94328868079999</c:v>
                </c:pt>
                <c:pt idx="802">
                  <c:v>107.851495844743</c:v>
                </c:pt>
                <c:pt idx="803">
                  <c:v>107.760658874653</c:v>
                </c:pt>
                <c:pt idx="804">
                  <c:v>107.69811882584</c:v>
                </c:pt>
                <c:pt idx="805">
                  <c:v>107.613085252823</c:v>
                </c:pt>
                <c:pt idx="806">
                  <c:v>107.540120024088</c:v>
                </c:pt>
                <c:pt idx="807">
                  <c:v>107.459685962469</c:v>
                </c:pt>
                <c:pt idx="808">
                  <c:v>107.37599264320799</c:v>
                </c:pt>
                <c:pt idx="809">
                  <c:v>107.300237439767</c:v>
                </c:pt>
                <c:pt idx="810">
                  <c:v>107.208804144788</c:v>
                </c:pt>
                <c:pt idx="811">
                  <c:v>107.148695542833</c:v>
                </c:pt>
                <c:pt idx="812">
                  <c:v>107.098749390809</c:v>
                </c:pt>
                <c:pt idx="813">
                  <c:v>107.048002858936</c:v>
                </c:pt>
                <c:pt idx="814">
                  <c:v>106.991591567147</c:v>
                </c:pt>
                <c:pt idx="815">
                  <c:v>106.955437857644</c:v>
                </c:pt>
                <c:pt idx="816">
                  <c:v>106.91222273303499</c:v>
                </c:pt>
                <c:pt idx="817">
                  <c:v>106.876949800961</c:v>
                </c:pt>
                <c:pt idx="818">
                  <c:v>106.84017654264299</c:v>
                </c:pt>
                <c:pt idx="819">
                  <c:v>106.823828148041</c:v>
                </c:pt>
                <c:pt idx="820">
                  <c:v>106.811162191658</c:v>
                </c:pt>
                <c:pt idx="821">
                  <c:v>106.777228505003</c:v>
                </c:pt>
                <c:pt idx="822">
                  <c:v>106.77759049469201</c:v>
                </c:pt>
                <c:pt idx="823">
                  <c:v>106.757309558204</c:v>
                </c:pt>
                <c:pt idx="824">
                  <c:v>106.750195703702</c:v>
                </c:pt>
                <c:pt idx="825">
                  <c:v>106.734990583551</c:v>
                </c:pt>
                <c:pt idx="826">
                  <c:v>106.71798745218901</c:v>
                </c:pt>
                <c:pt idx="827">
                  <c:v>106.71260703010999</c:v>
                </c:pt>
                <c:pt idx="828">
                  <c:v>106.70055494013501</c:v>
                </c:pt>
                <c:pt idx="829">
                  <c:v>106.68224813741</c:v>
                </c:pt>
                <c:pt idx="830">
                  <c:v>106.673479526378</c:v>
                </c:pt>
                <c:pt idx="831">
                  <c:v>106.669727840723</c:v>
                </c:pt>
                <c:pt idx="832">
                  <c:v>106.65324164236399</c:v>
                </c:pt>
                <c:pt idx="833">
                  <c:v>106.646724515849</c:v>
                </c:pt>
                <c:pt idx="834">
                  <c:v>106.624275289229</c:v>
                </c:pt>
                <c:pt idx="835">
                  <c:v>106.62103589119999</c:v>
                </c:pt>
                <c:pt idx="836">
                  <c:v>106.62181180964799</c:v>
                </c:pt>
                <c:pt idx="837">
                  <c:v>106.579353435293</c:v>
                </c:pt>
                <c:pt idx="838">
                  <c:v>106.53856136288999</c:v>
                </c:pt>
                <c:pt idx="839">
                  <c:v>106.502907055032</c:v>
                </c:pt>
                <c:pt idx="840">
                  <c:v>106.45983641359101</c:v>
                </c:pt>
                <c:pt idx="841">
                  <c:v>106.41906761862199</c:v>
                </c:pt>
                <c:pt idx="842">
                  <c:v>106.362067071129</c:v>
                </c:pt>
                <c:pt idx="843">
                  <c:v>106.30462683464999</c:v>
                </c:pt>
                <c:pt idx="844">
                  <c:v>106.248626094679</c:v>
                </c:pt>
                <c:pt idx="845">
                  <c:v>106.201278564341</c:v>
                </c:pt>
                <c:pt idx="846">
                  <c:v>106.154556054683</c:v>
                </c:pt>
                <c:pt idx="847">
                  <c:v>106.11617083103999</c:v>
                </c:pt>
                <c:pt idx="848">
                  <c:v>106.061052037751</c:v>
                </c:pt>
                <c:pt idx="849">
                  <c:v>106.025178469304</c:v>
                </c:pt>
                <c:pt idx="850">
                  <c:v>105.967767390489</c:v>
                </c:pt>
                <c:pt idx="851">
                  <c:v>105.905684854881</c:v>
                </c:pt>
                <c:pt idx="852">
                  <c:v>105.857396567621</c:v>
                </c:pt>
                <c:pt idx="853">
                  <c:v>105.798786992785</c:v>
                </c:pt>
                <c:pt idx="854">
                  <c:v>105.768069930178</c:v>
                </c:pt>
                <c:pt idx="855">
                  <c:v>105.730789207437</c:v>
                </c:pt>
                <c:pt idx="856">
                  <c:v>105.687513031767</c:v>
                </c:pt>
                <c:pt idx="857">
                  <c:v>105.649800649257</c:v>
                </c:pt>
                <c:pt idx="858">
                  <c:v>105.61005007305801</c:v>
                </c:pt>
                <c:pt idx="859">
                  <c:v>105.5786325296</c:v>
                </c:pt>
                <c:pt idx="860">
                  <c:v>105.541392760413</c:v>
                </c:pt>
                <c:pt idx="861">
                  <c:v>105.502080999744</c:v>
                </c:pt>
                <c:pt idx="862">
                  <c:v>105.440861112351</c:v>
                </c:pt>
                <c:pt idx="863">
                  <c:v>105.40171691908699</c:v>
                </c:pt>
                <c:pt idx="864">
                  <c:v>105.35026672442601</c:v>
                </c:pt>
                <c:pt idx="865">
                  <c:v>105.322159378664</c:v>
                </c:pt>
                <c:pt idx="866">
                  <c:v>105.300008873698</c:v>
                </c:pt>
                <c:pt idx="867">
                  <c:v>105.279648544876</c:v>
                </c:pt>
                <c:pt idx="868">
                  <c:v>105.235961702305</c:v>
                </c:pt>
                <c:pt idx="869">
                  <c:v>105.212974998946</c:v>
                </c:pt>
                <c:pt idx="870">
                  <c:v>105.19959494686201</c:v>
                </c:pt>
                <c:pt idx="871">
                  <c:v>105.156690703709</c:v>
                </c:pt>
                <c:pt idx="872">
                  <c:v>105.11814000664999</c:v>
                </c:pt>
                <c:pt idx="873">
                  <c:v>105.112757768043</c:v>
                </c:pt>
                <c:pt idx="874">
                  <c:v>105.104570045936</c:v>
                </c:pt>
                <c:pt idx="875">
                  <c:v>105.096381803146</c:v>
                </c:pt>
                <c:pt idx="876">
                  <c:v>105.08643127694199</c:v>
                </c:pt>
                <c:pt idx="877">
                  <c:v>105.076031150931</c:v>
                </c:pt>
                <c:pt idx="878">
                  <c:v>105.078725277754</c:v>
                </c:pt>
                <c:pt idx="879">
                  <c:v>105.09290481584</c:v>
                </c:pt>
                <c:pt idx="880">
                  <c:v>105.058584256945</c:v>
                </c:pt>
                <c:pt idx="881">
                  <c:v>104.99756433818899</c:v>
                </c:pt>
                <c:pt idx="882">
                  <c:v>104.920911966578</c:v>
                </c:pt>
                <c:pt idx="883">
                  <c:v>104.86156303116501</c:v>
                </c:pt>
                <c:pt idx="884">
                  <c:v>104.791220733431</c:v>
                </c:pt>
                <c:pt idx="885">
                  <c:v>104.72321215199599</c:v>
                </c:pt>
                <c:pt idx="886">
                  <c:v>104.672280221028</c:v>
                </c:pt>
                <c:pt idx="887">
                  <c:v>104.60406398875099</c:v>
                </c:pt>
                <c:pt idx="888">
                  <c:v>104.543903948508</c:v>
                </c:pt>
                <c:pt idx="889">
                  <c:v>104.491024140676</c:v>
                </c:pt>
                <c:pt idx="890">
                  <c:v>104.428482707199</c:v>
                </c:pt>
                <c:pt idx="891">
                  <c:v>104.35233090783601</c:v>
                </c:pt>
                <c:pt idx="892">
                  <c:v>104.325309772509</c:v>
                </c:pt>
                <c:pt idx="893">
                  <c:v>104.292287028974</c:v>
                </c:pt>
                <c:pt idx="894">
                  <c:v>104.223437921993</c:v>
                </c:pt>
                <c:pt idx="895">
                  <c:v>104.20595795915</c:v>
                </c:pt>
                <c:pt idx="896">
                  <c:v>104.182110919865</c:v>
                </c:pt>
                <c:pt idx="897">
                  <c:v>104.152844743898</c:v>
                </c:pt>
                <c:pt idx="898">
                  <c:v>104.142043358184</c:v>
                </c:pt>
                <c:pt idx="899">
                  <c:v>104.134653040771</c:v>
                </c:pt>
                <c:pt idx="900">
                  <c:v>104.12094648490201</c:v>
                </c:pt>
                <c:pt idx="901">
                  <c:v>104.111960317076</c:v>
                </c:pt>
                <c:pt idx="902">
                  <c:v>104.094885198565</c:v>
                </c:pt>
                <c:pt idx="903">
                  <c:v>104.064232673978</c:v>
                </c:pt>
                <c:pt idx="904">
                  <c:v>104.055134979363</c:v>
                </c:pt>
                <c:pt idx="905">
                  <c:v>104.034735213141</c:v>
                </c:pt>
                <c:pt idx="906">
                  <c:v>104.023570959138</c:v>
                </c:pt>
                <c:pt idx="907">
                  <c:v>103.997712145789</c:v>
                </c:pt>
                <c:pt idx="908">
                  <c:v>103.98540465584099</c:v>
                </c:pt>
                <c:pt idx="909">
                  <c:v>103.979283736112</c:v>
                </c:pt>
                <c:pt idx="910">
                  <c:v>103.967504782292</c:v>
                </c:pt>
                <c:pt idx="911">
                  <c:v>103.976183322335</c:v>
                </c:pt>
                <c:pt idx="912">
                  <c:v>103.95375534726099</c:v>
                </c:pt>
                <c:pt idx="913">
                  <c:v>103.949012677102</c:v>
                </c:pt>
                <c:pt idx="914">
                  <c:v>103.950843066853</c:v>
                </c:pt>
                <c:pt idx="915">
                  <c:v>103.921555906593</c:v>
                </c:pt>
                <c:pt idx="916">
                  <c:v>103.900030477435</c:v>
                </c:pt>
                <c:pt idx="917">
                  <c:v>103.89675810903999</c:v>
                </c:pt>
                <c:pt idx="918">
                  <c:v>103.883495821767</c:v>
                </c:pt>
                <c:pt idx="919">
                  <c:v>103.87320828393899</c:v>
                </c:pt>
                <c:pt idx="920">
                  <c:v>103.889903800106</c:v>
                </c:pt>
                <c:pt idx="921">
                  <c:v>103.904637367896</c:v>
                </c:pt>
                <c:pt idx="922">
                  <c:v>103.910093688045</c:v>
                </c:pt>
                <c:pt idx="923">
                  <c:v>103.915576487696</c:v>
                </c:pt>
                <c:pt idx="924">
                  <c:v>103.915247560783</c:v>
                </c:pt>
                <c:pt idx="925">
                  <c:v>103.951123405172</c:v>
                </c:pt>
                <c:pt idx="926">
                  <c:v>103.99803591795001</c:v>
                </c:pt>
                <c:pt idx="927">
                  <c:v>104.084943299329</c:v>
                </c:pt>
                <c:pt idx="928">
                  <c:v>104.19229823092699</c:v>
                </c:pt>
                <c:pt idx="929">
                  <c:v>104.351470848033</c:v>
                </c:pt>
                <c:pt idx="930">
                  <c:v>104.551048045671</c:v>
                </c:pt>
                <c:pt idx="931">
                  <c:v>104.77890801593099</c:v>
                </c:pt>
                <c:pt idx="932">
                  <c:v>105.031571209476</c:v>
                </c:pt>
                <c:pt idx="933">
                  <c:v>105.345546346029</c:v>
                </c:pt>
                <c:pt idx="934">
                  <c:v>105.73189219566601</c:v>
                </c:pt>
                <c:pt idx="935">
                  <c:v>106.177714673978</c:v>
                </c:pt>
                <c:pt idx="936">
                  <c:v>106.67892729026001</c:v>
                </c:pt>
                <c:pt idx="937">
                  <c:v>107.217452669084</c:v>
                </c:pt>
                <c:pt idx="938">
                  <c:v>107.810441186811</c:v>
                </c:pt>
                <c:pt idx="939">
                  <c:v>108.442879084859</c:v>
                </c:pt>
                <c:pt idx="940">
                  <c:v>109.12252576316401</c:v>
                </c:pt>
                <c:pt idx="941">
                  <c:v>109.811807815897</c:v>
                </c:pt>
                <c:pt idx="942">
                  <c:v>110.51425521618</c:v>
                </c:pt>
                <c:pt idx="943">
                  <c:v>111.283737403755</c:v>
                </c:pt>
                <c:pt idx="944">
                  <c:v>112.13197099010399</c:v>
                </c:pt>
                <c:pt idx="945">
                  <c:v>113.113135939964</c:v>
                </c:pt>
                <c:pt idx="946">
                  <c:v>114.16817004977401</c:v>
                </c:pt>
                <c:pt idx="947">
                  <c:v>115.25772842254899</c:v>
                </c:pt>
                <c:pt idx="948">
                  <c:v>116.35980929557699</c:v>
                </c:pt>
                <c:pt idx="949">
                  <c:v>117.42285330532</c:v>
                </c:pt>
                <c:pt idx="950">
                  <c:v>118.488295460974</c:v>
                </c:pt>
                <c:pt idx="951">
                  <c:v>119.51911406649</c:v>
                </c:pt>
                <c:pt idx="952">
                  <c:v>120.481344551229</c:v>
                </c:pt>
                <c:pt idx="953">
                  <c:v>121.406830090079</c:v>
                </c:pt>
                <c:pt idx="954">
                  <c:v>122.28721004992499</c:v>
                </c:pt>
                <c:pt idx="955">
                  <c:v>123.118340453633</c:v>
                </c:pt>
                <c:pt idx="956">
                  <c:v>123.91543973357599</c:v>
                </c:pt>
                <c:pt idx="957">
                  <c:v>124.703118037918</c:v>
                </c:pt>
                <c:pt idx="958">
                  <c:v>125.452401017917</c:v>
                </c:pt>
                <c:pt idx="959">
                  <c:v>126.209545481474</c:v>
                </c:pt>
                <c:pt idx="960">
                  <c:v>126.922963647125</c:v>
                </c:pt>
                <c:pt idx="961">
                  <c:v>127.62535763830201</c:v>
                </c:pt>
                <c:pt idx="962">
                  <c:v>128.30063405942701</c:v>
                </c:pt>
                <c:pt idx="963">
                  <c:v>128.96432869544299</c:v>
                </c:pt>
                <c:pt idx="964">
                  <c:v>129.62264970109101</c:v>
                </c:pt>
                <c:pt idx="965">
                  <c:v>130.24514426593501</c:v>
                </c:pt>
                <c:pt idx="966">
                  <c:v>130.884255224855</c:v>
                </c:pt>
                <c:pt idx="967">
                  <c:v>131.48737627751501</c:v>
                </c:pt>
                <c:pt idx="968">
                  <c:v>132.07491712276499</c:v>
                </c:pt>
                <c:pt idx="969">
                  <c:v>132.694810659376</c:v>
                </c:pt>
                <c:pt idx="970">
                  <c:v>133.27648685031301</c:v>
                </c:pt>
                <c:pt idx="971">
                  <c:v>133.865495973729</c:v>
                </c:pt>
                <c:pt idx="972">
                  <c:v>134.50794732412601</c:v>
                </c:pt>
                <c:pt idx="973">
                  <c:v>135.21924731711201</c:v>
                </c:pt>
                <c:pt idx="974">
                  <c:v>136.020470486184</c:v>
                </c:pt>
                <c:pt idx="975">
                  <c:v>136.90903688454799</c:v>
                </c:pt>
                <c:pt idx="976">
                  <c:v>137.933206452717</c:v>
                </c:pt>
                <c:pt idx="977">
                  <c:v>139.122194408941</c:v>
                </c:pt>
                <c:pt idx="978">
                  <c:v>140.37070525035301</c:v>
                </c:pt>
                <c:pt idx="979">
                  <c:v>141.65677112224299</c:v>
                </c:pt>
                <c:pt idx="980">
                  <c:v>142.95267346017999</c:v>
                </c:pt>
                <c:pt idx="981">
                  <c:v>144.27213375096201</c:v>
                </c:pt>
                <c:pt idx="982">
                  <c:v>145.59765117172299</c:v>
                </c:pt>
                <c:pt idx="983">
                  <c:v>146.94851498140301</c:v>
                </c:pt>
                <c:pt idx="984">
                  <c:v>148.338369949406</c:v>
                </c:pt>
                <c:pt idx="985">
                  <c:v>149.78816122087699</c:v>
                </c:pt>
                <c:pt idx="986">
                  <c:v>151.25453196721801</c:v>
                </c:pt>
                <c:pt idx="987">
                  <c:v>152.659219067951</c:v>
                </c:pt>
                <c:pt idx="988">
                  <c:v>154.09747957777799</c:v>
                </c:pt>
                <c:pt idx="989">
                  <c:v>155.52331955540001</c:v>
                </c:pt>
                <c:pt idx="990">
                  <c:v>156.933000179933</c:v>
                </c:pt>
                <c:pt idx="991">
                  <c:v>158.385789059128</c:v>
                </c:pt>
                <c:pt idx="992">
                  <c:v>159.84113329040099</c:v>
                </c:pt>
                <c:pt idx="993">
                  <c:v>161.30075959724201</c:v>
                </c:pt>
                <c:pt idx="994">
                  <c:v>162.71676725925201</c:v>
                </c:pt>
                <c:pt idx="995">
                  <c:v>164.11997775486199</c:v>
                </c:pt>
                <c:pt idx="996">
                  <c:v>165.477466084702</c:v>
                </c:pt>
                <c:pt idx="997">
                  <c:v>166.85299369845899</c:v>
                </c:pt>
                <c:pt idx="998">
                  <c:v>168.20203327999499</c:v>
                </c:pt>
                <c:pt idx="999">
                  <c:v>169.50581892104901</c:v>
                </c:pt>
                <c:pt idx="1000">
                  <c:v>170.781201058199</c:v>
                </c:pt>
                <c:pt idx="1001">
                  <c:v>172.053336959521</c:v>
                </c:pt>
                <c:pt idx="1002">
                  <c:v>173.29379352187701</c:v>
                </c:pt>
                <c:pt idx="1003">
                  <c:v>174.497757123821</c:v>
                </c:pt>
                <c:pt idx="1004">
                  <c:v>175.69118350103</c:v>
                </c:pt>
                <c:pt idx="1005">
                  <c:v>176.84502790926001</c:v>
                </c:pt>
                <c:pt idx="1006">
                  <c:v>177.98137454061001</c:v>
                </c:pt>
                <c:pt idx="1007">
                  <c:v>179.09559389109901</c:v>
                </c:pt>
                <c:pt idx="1008">
                  <c:v>-179.83114036886701</c:v>
                </c:pt>
                <c:pt idx="1009">
                  <c:v>-178.78554222200799</c:v>
                </c:pt>
                <c:pt idx="1010">
                  <c:v>-177.78877425138799</c:v>
                </c:pt>
                <c:pt idx="1011">
                  <c:v>-176.833595734472</c:v>
                </c:pt>
                <c:pt idx="1012">
                  <c:v>-175.908146106918</c:v>
                </c:pt>
                <c:pt idx="1013">
                  <c:v>-175.082343740395</c:v>
                </c:pt>
                <c:pt idx="1014">
                  <c:v>-174.340160316251</c:v>
                </c:pt>
                <c:pt idx="1015">
                  <c:v>-173.687329674361</c:v>
                </c:pt>
                <c:pt idx="1016">
                  <c:v>-173.122101996997</c:v>
                </c:pt>
                <c:pt idx="1017">
                  <c:v>-172.67654839104</c:v>
                </c:pt>
                <c:pt idx="1018">
                  <c:v>-172.297011095507</c:v>
                </c:pt>
                <c:pt idx="1019">
                  <c:v>-171.98866602414699</c:v>
                </c:pt>
                <c:pt idx="1020">
                  <c:v>-171.73995559107701</c:v>
                </c:pt>
                <c:pt idx="1021">
                  <c:v>-171.558766131261</c:v>
                </c:pt>
                <c:pt idx="1022">
                  <c:v>-171.42887303653399</c:v>
                </c:pt>
                <c:pt idx="1023">
                  <c:v>-171.328242346666</c:v>
                </c:pt>
                <c:pt idx="1024">
                  <c:v>-171.26086126173499</c:v>
                </c:pt>
                <c:pt idx="1025">
                  <c:v>-171.25556335335699</c:v>
                </c:pt>
                <c:pt idx="1026">
                  <c:v>-171.25731054209899</c:v>
                </c:pt>
                <c:pt idx="1027">
                  <c:v>-171.232117289011</c:v>
                </c:pt>
                <c:pt idx="1028">
                  <c:v>-171.23733537963099</c:v>
                </c:pt>
                <c:pt idx="1029">
                  <c:v>-171.222342383284</c:v>
                </c:pt>
                <c:pt idx="1030">
                  <c:v>-171.21430006770001</c:v>
                </c:pt>
                <c:pt idx="1031">
                  <c:v>-171.203786758973</c:v>
                </c:pt>
                <c:pt idx="1032">
                  <c:v>-171.201119790695</c:v>
                </c:pt>
                <c:pt idx="1033">
                  <c:v>-171.17645772853601</c:v>
                </c:pt>
                <c:pt idx="1034">
                  <c:v>-171.19011673850599</c:v>
                </c:pt>
                <c:pt idx="1035">
                  <c:v>-171.17636141756901</c:v>
                </c:pt>
                <c:pt idx="1036">
                  <c:v>-171.19100426761699</c:v>
                </c:pt>
                <c:pt idx="1037">
                  <c:v>-171.18658725373899</c:v>
                </c:pt>
                <c:pt idx="1038">
                  <c:v>-171.18974777131299</c:v>
                </c:pt>
                <c:pt idx="1039">
                  <c:v>-171.20575316967</c:v>
                </c:pt>
                <c:pt idx="1040">
                  <c:v>-171.19287122929401</c:v>
                </c:pt>
                <c:pt idx="1041">
                  <c:v>-171.192814266178</c:v>
                </c:pt>
                <c:pt idx="1042">
                  <c:v>-171.19957293385801</c:v>
                </c:pt>
                <c:pt idx="1043">
                  <c:v>-171.20513302895</c:v>
                </c:pt>
                <c:pt idx="1044">
                  <c:v>-171.19835763902699</c:v>
                </c:pt>
                <c:pt idx="1045">
                  <c:v>-171.21693984283701</c:v>
                </c:pt>
                <c:pt idx="1046">
                  <c:v>-171.22140816802801</c:v>
                </c:pt>
                <c:pt idx="1047">
                  <c:v>-171.225002792819</c:v>
                </c:pt>
                <c:pt idx="1048">
                  <c:v>-171.226399187916</c:v>
                </c:pt>
                <c:pt idx="1049">
                  <c:v>-171.230233627475</c:v>
                </c:pt>
                <c:pt idx="1050">
                  <c:v>-171.231547143234</c:v>
                </c:pt>
                <c:pt idx="1051">
                  <c:v>-171.23243962351799</c:v>
                </c:pt>
                <c:pt idx="1052">
                  <c:v>-171.23735141787799</c:v>
                </c:pt>
                <c:pt idx="1053">
                  <c:v>-171.237298741709</c:v>
                </c:pt>
                <c:pt idx="1054">
                  <c:v>-171.23723458929501</c:v>
                </c:pt>
                <c:pt idx="1055">
                  <c:v>-171.239874682281</c:v>
                </c:pt>
                <c:pt idx="1056">
                  <c:v>-171.23849390818401</c:v>
                </c:pt>
                <c:pt idx="1057">
                  <c:v>-171.23980209359999</c:v>
                </c:pt>
                <c:pt idx="1058">
                  <c:v>-171.239782232805</c:v>
                </c:pt>
                <c:pt idx="1059">
                  <c:v>-171.240944577997</c:v>
                </c:pt>
                <c:pt idx="1060">
                  <c:v>-171.23984788701199</c:v>
                </c:pt>
                <c:pt idx="1061">
                  <c:v>-171.24104309201701</c:v>
                </c:pt>
                <c:pt idx="1062">
                  <c:v>-171.24095754623701</c:v>
                </c:pt>
                <c:pt idx="1063">
                  <c:v>-171.23986081850299</c:v>
                </c:pt>
                <c:pt idx="1064">
                  <c:v>-171.239828005303</c:v>
                </c:pt>
                <c:pt idx="1065">
                  <c:v>-171.23740333777201</c:v>
                </c:pt>
                <c:pt idx="1066">
                  <c:v>-171.23756885426999</c:v>
                </c:pt>
                <c:pt idx="1067">
                  <c:v>-171.238711339502</c:v>
                </c:pt>
                <c:pt idx="1068">
                  <c:v>-171.23864576099299</c:v>
                </c:pt>
                <c:pt idx="1069">
                  <c:v>-171.23983392727999</c:v>
                </c:pt>
                <c:pt idx="1070">
                  <c:v>-171.23751617721899</c:v>
                </c:pt>
                <c:pt idx="1071">
                  <c:v>-171.237430754049</c:v>
                </c:pt>
                <c:pt idx="1072">
                  <c:v>-171.23633391924901</c:v>
                </c:pt>
                <c:pt idx="1073">
                  <c:v>-171.23987955705999</c:v>
                </c:pt>
                <c:pt idx="1074">
                  <c:v>-171.239794134096</c:v>
                </c:pt>
                <c:pt idx="1075">
                  <c:v>-171.24093662464301</c:v>
                </c:pt>
                <c:pt idx="1076">
                  <c:v>-171.243307034683</c:v>
                </c:pt>
                <c:pt idx="1077">
                  <c:v>-171.243326952904</c:v>
                </c:pt>
                <c:pt idx="1078">
                  <c:v>-171.24443667240601</c:v>
                </c:pt>
                <c:pt idx="1079">
                  <c:v>-171.24562479164501</c:v>
                </c:pt>
                <c:pt idx="1080">
                  <c:v>-171.24565755319</c:v>
                </c:pt>
                <c:pt idx="1081">
                  <c:v>-171.24562479164501</c:v>
                </c:pt>
                <c:pt idx="1082">
                  <c:v>-171.243247290353</c:v>
                </c:pt>
                <c:pt idx="1083">
                  <c:v>-171.24328001876901</c:v>
                </c:pt>
                <c:pt idx="1084">
                  <c:v>-171.24205216389501</c:v>
                </c:pt>
                <c:pt idx="1085">
                  <c:v>-171.24197967033601</c:v>
                </c:pt>
                <c:pt idx="1086">
                  <c:v>-171.240889769776</c:v>
                </c:pt>
                <c:pt idx="1087">
                  <c:v>-171.24085706144501</c:v>
                </c:pt>
                <c:pt idx="1088">
                  <c:v>-171.241959786189</c:v>
                </c:pt>
                <c:pt idx="1089">
                  <c:v>-171.241939903765</c:v>
                </c:pt>
                <c:pt idx="1090">
                  <c:v>-171.24187454895599</c:v>
                </c:pt>
                <c:pt idx="1091">
                  <c:v>-171.241939903765</c:v>
                </c:pt>
                <c:pt idx="1092">
                  <c:v>-171.24194697115499</c:v>
                </c:pt>
                <c:pt idx="1093">
                  <c:v>-171.23953703212601</c:v>
                </c:pt>
                <c:pt idx="1094">
                  <c:v>-171.24039836339</c:v>
                </c:pt>
                <c:pt idx="1095">
                  <c:v>-171.243767261345</c:v>
                </c:pt>
                <c:pt idx="1096">
                  <c:v>-171.239104769997</c:v>
                </c:pt>
                <c:pt idx="1097">
                  <c:v>-171.24375563361201</c:v>
                </c:pt>
                <c:pt idx="1098">
                  <c:v>-171.24140339676401</c:v>
                </c:pt>
                <c:pt idx="1099">
                  <c:v>-171.241418318749</c:v>
                </c:pt>
                <c:pt idx="1100">
                  <c:v>-171.245942073809</c:v>
                </c:pt>
                <c:pt idx="1101">
                  <c:v>-171.242436507062</c:v>
                </c:pt>
                <c:pt idx="1102">
                  <c:v>-171.24230608157501</c:v>
                </c:pt>
                <c:pt idx="1103">
                  <c:v>-171.24435624530901</c:v>
                </c:pt>
                <c:pt idx="1104">
                  <c:v>-171.242959686727</c:v>
                </c:pt>
                <c:pt idx="1105">
                  <c:v>-171.24269903684399</c:v>
                </c:pt>
                <c:pt idx="1106">
                  <c:v>-171.24473901904599</c:v>
                </c:pt>
                <c:pt idx="1107">
                  <c:v>-171.24452428460299</c:v>
                </c:pt>
                <c:pt idx="1108">
                  <c:v>-171.244552641642</c:v>
                </c:pt>
                <c:pt idx="1109">
                  <c:v>-171.24629314146199</c:v>
                </c:pt>
                <c:pt idx="1110">
                  <c:v>-171.24599937413299</c:v>
                </c:pt>
                <c:pt idx="1111">
                  <c:v>-171.24555651405299</c:v>
                </c:pt>
                <c:pt idx="1112">
                  <c:v>-171.19442447376301</c:v>
                </c:pt>
                <c:pt idx="1113">
                  <c:v>-171.19027067211701</c:v>
                </c:pt>
                <c:pt idx="1114">
                  <c:v>-171.19197827873001</c:v>
                </c:pt>
                <c:pt idx="1115">
                  <c:v>-171.18704967454599</c:v>
                </c:pt>
                <c:pt idx="1116">
                  <c:v>-171.17285308185299</c:v>
                </c:pt>
                <c:pt idx="1117">
                  <c:v>-171.144362252625</c:v>
                </c:pt>
                <c:pt idx="1118">
                  <c:v>-171.13420240962901</c:v>
                </c:pt>
                <c:pt idx="1119">
                  <c:v>-171.10666278817499</c:v>
                </c:pt>
                <c:pt idx="1120">
                  <c:v>-171.06838749238301</c:v>
                </c:pt>
                <c:pt idx="1121">
                  <c:v>-171.03252233472901</c:v>
                </c:pt>
                <c:pt idx="1122">
                  <c:v>-170.97624748532601</c:v>
                </c:pt>
                <c:pt idx="1123">
                  <c:v>-170.898908440827</c:v>
                </c:pt>
                <c:pt idx="1124">
                  <c:v>-170.79883154087</c:v>
                </c:pt>
                <c:pt idx="1125">
                  <c:v>-170.66061702604401</c:v>
                </c:pt>
                <c:pt idx="1126">
                  <c:v>-170.516481228266</c:v>
                </c:pt>
                <c:pt idx="1127">
                  <c:v>-170.38774400643001</c:v>
                </c:pt>
                <c:pt idx="1128">
                  <c:v>-170.24349280062</c:v>
                </c:pt>
                <c:pt idx="1129">
                  <c:v>-170.073133812636</c:v>
                </c:pt>
                <c:pt idx="1130">
                  <c:v>-169.89688643185099</c:v>
                </c:pt>
                <c:pt idx="1131">
                  <c:v>-169.735406629561</c:v>
                </c:pt>
                <c:pt idx="1132">
                  <c:v>-169.53639117255599</c:v>
                </c:pt>
                <c:pt idx="1133">
                  <c:v>-169.32104295648</c:v>
                </c:pt>
                <c:pt idx="1134">
                  <c:v>-169.118810310897</c:v>
                </c:pt>
                <c:pt idx="1135">
                  <c:v>-168.87862131001501</c:v>
                </c:pt>
                <c:pt idx="1136">
                  <c:v>-168.62342240344501</c:v>
                </c:pt>
                <c:pt idx="1137">
                  <c:v>-168.36401483011599</c:v>
                </c:pt>
                <c:pt idx="1138">
                  <c:v>-168.10662561323099</c:v>
                </c:pt>
                <c:pt idx="1139">
                  <c:v>-167.835340975402</c:v>
                </c:pt>
                <c:pt idx="1140">
                  <c:v>-167.53738613575399</c:v>
                </c:pt>
                <c:pt idx="1141">
                  <c:v>-167.23422588794</c:v>
                </c:pt>
                <c:pt idx="1142">
                  <c:v>-166.934494421186</c:v>
                </c:pt>
                <c:pt idx="1143">
                  <c:v>-166.635638059174</c:v>
                </c:pt>
                <c:pt idx="1144">
                  <c:v>-166.346152689288</c:v>
                </c:pt>
                <c:pt idx="1145">
                  <c:v>-166.07432014069701</c:v>
                </c:pt>
                <c:pt idx="1146">
                  <c:v>-165.82264149891299</c:v>
                </c:pt>
                <c:pt idx="1147">
                  <c:v>-165.58716644755</c:v>
                </c:pt>
                <c:pt idx="1148">
                  <c:v>-165.391608653242</c:v>
                </c:pt>
                <c:pt idx="1149">
                  <c:v>-165.218995787159</c:v>
                </c:pt>
                <c:pt idx="1150">
                  <c:v>-165.06343917058501</c:v>
                </c:pt>
                <c:pt idx="1151">
                  <c:v>-164.947413596362</c:v>
                </c:pt>
                <c:pt idx="1152">
                  <c:v>-164.87650781359</c:v>
                </c:pt>
                <c:pt idx="1153">
                  <c:v>-164.81951995199299</c:v>
                </c:pt>
                <c:pt idx="1154">
                  <c:v>-164.76675150826301</c:v>
                </c:pt>
                <c:pt idx="1155">
                  <c:v>-164.70652261881801</c:v>
                </c:pt>
                <c:pt idx="1156">
                  <c:v>-164.63985321976801</c:v>
                </c:pt>
                <c:pt idx="1157">
                  <c:v>-164.58822815180599</c:v>
                </c:pt>
                <c:pt idx="1158">
                  <c:v>-164.51353006654401</c:v>
                </c:pt>
                <c:pt idx="1159">
                  <c:v>-164.44478304858799</c:v>
                </c:pt>
                <c:pt idx="1160">
                  <c:v>-164.37548272126</c:v>
                </c:pt>
                <c:pt idx="1161">
                  <c:v>-164.297560140679</c:v>
                </c:pt>
                <c:pt idx="1162">
                  <c:v>-164.233771980109</c:v>
                </c:pt>
                <c:pt idx="1163">
                  <c:v>-164.16891742269999</c:v>
                </c:pt>
                <c:pt idx="1164">
                  <c:v>-164.119826775722</c:v>
                </c:pt>
                <c:pt idx="1165">
                  <c:v>-164.06240874078799</c:v>
                </c:pt>
                <c:pt idx="1166">
                  <c:v>-164.006183820384</c:v>
                </c:pt>
                <c:pt idx="1167">
                  <c:v>-163.95542914363199</c:v>
                </c:pt>
                <c:pt idx="1168">
                  <c:v>-163.916736308053</c:v>
                </c:pt>
                <c:pt idx="1169">
                  <c:v>-163.85556802782199</c:v>
                </c:pt>
                <c:pt idx="1170">
                  <c:v>-163.789812343813</c:v>
                </c:pt>
                <c:pt idx="1171">
                  <c:v>-163.75728751726299</c:v>
                </c:pt>
                <c:pt idx="1172">
                  <c:v>-163.723271161529</c:v>
                </c:pt>
                <c:pt idx="1173">
                  <c:v>-163.67570920868999</c:v>
                </c:pt>
                <c:pt idx="1174">
                  <c:v>-163.65274554165501</c:v>
                </c:pt>
                <c:pt idx="1175">
                  <c:v>-163.63821788894299</c:v>
                </c:pt>
                <c:pt idx="1176">
                  <c:v>-163.65577881717701</c:v>
                </c:pt>
                <c:pt idx="1177">
                  <c:v>-163.66488022787499</c:v>
                </c:pt>
                <c:pt idx="1178">
                  <c:v>-163.663268850267</c:v>
                </c:pt>
                <c:pt idx="1179">
                  <c:v>-163.65170800207</c:v>
                </c:pt>
                <c:pt idx="1180">
                  <c:v>-163.64191650476701</c:v>
                </c:pt>
                <c:pt idx="1181">
                  <c:v>-163.65198037112501</c:v>
                </c:pt>
                <c:pt idx="1182">
                  <c:v>-163.64914430828</c:v>
                </c:pt>
                <c:pt idx="1183">
                  <c:v>-163.65860646900299</c:v>
                </c:pt>
                <c:pt idx="1184">
                  <c:v>-163.66552452116099</c:v>
                </c:pt>
                <c:pt idx="1185">
                  <c:v>-163.68788863414099</c:v>
                </c:pt>
                <c:pt idx="1186">
                  <c:v>-163.71777837983501</c:v>
                </c:pt>
                <c:pt idx="1187">
                  <c:v>-163.743666146685</c:v>
                </c:pt>
                <c:pt idx="1188">
                  <c:v>-163.79962597390099</c:v>
                </c:pt>
                <c:pt idx="1189">
                  <c:v>-163.86731114467401</c:v>
                </c:pt>
                <c:pt idx="1190">
                  <c:v>-163.930773858973</c:v>
                </c:pt>
                <c:pt idx="1191">
                  <c:v>-163.99089702570399</c:v>
                </c:pt>
                <c:pt idx="1192">
                  <c:v>-164.064660784198</c:v>
                </c:pt>
                <c:pt idx="1193">
                  <c:v>-164.127667769966</c:v>
                </c:pt>
                <c:pt idx="1194">
                  <c:v>-164.22610238785299</c:v>
                </c:pt>
                <c:pt idx="1195">
                  <c:v>-164.36918360888299</c:v>
                </c:pt>
                <c:pt idx="1196">
                  <c:v>-164.507101668177</c:v>
                </c:pt>
                <c:pt idx="1197">
                  <c:v>-164.631923624514</c:v>
                </c:pt>
                <c:pt idx="1198">
                  <c:v>-164.78369252241399</c:v>
                </c:pt>
                <c:pt idx="1199">
                  <c:v>-164.93020187983299</c:v>
                </c:pt>
                <c:pt idx="1200">
                  <c:v>-165.07591417041701</c:v>
                </c:pt>
                <c:pt idx="1201">
                  <c:v>-165.22209445003</c:v>
                </c:pt>
                <c:pt idx="1202">
                  <c:v>-165.37200362298799</c:v>
                </c:pt>
                <c:pt idx="1203">
                  <c:v>-165.51189273099601</c:v>
                </c:pt>
                <c:pt idx="1204">
                  <c:v>-165.65061708658899</c:v>
                </c:pt>
                <c:pt idx="1205">
                  <c:v>-165.81479133103301</c:v>
                </c:pt>
                <c:pt idx="1206">
                  <c:v>-165.960639814774</c:v>
                </c:pt>
                <c:pt idx="1207">
                  <c:v>-166.08838153328901</c:v>
                </c:pt>
                <c:pt idx="1208">
                  <c:v>-166.27279440768399</c:v>
                </c:pt>
                <c:pt idx="1209">
                  <c:v>-166.43030672581301</c:v>
                </c:pt>
                <c:pt idx="1210">
                  <c:v>-166.586984571182</c:v>
                </c:pt>
                <c:pt idx="1211">
                  <c:v>-166.76812869385</c:v>
                </c:pt>
                <c:pt idx="1212">
                  <c:v>-166.92091295843201</c:v>
                </c:pt>
                <c:pt idx="1213">
                  <c:v>-167.07344188650799</c:v>
                </c:pt>
                <c:pt idx="1214">
                  <c:v>-167.25194818531801</c:v>
                </c:pt>
                <c:pt idx="1215">
                  <c:v>-167.40124931614901</c:v>
                </c:pt>
                <c:pt idx="1216">
                  <c:v>-167.55147184887201</c:v>
                </c:pt>
                <c:pt idx="1217">
                  <c:v>-167.70688395357899</c:v>
                </c:pt>
                <c:pt idx="1218">
                  <c:v>-167.812221906384</c:v>
                </c:pt>
                <c:pt idx="1219">
                  <c:v>-167.92304095021899</c:v>
                </c:pt>
                <c:pt idx="1220">
                  <c:v>-168.02022713328901</c:v>
                </c:pt>
                <c:pt idx="1221">
                  <c:v>-168.08506842717199</c:v>
                </c:pt>
                <c:pt idx="1222">
                  <c:v>-168.16684567244499</c:v>
                </c:pt>
                <c:pt idx="1223">
                  <c:v>-168.22514324174699</c:v>
                </c:pt>
                <c:pt idx="1224">
                  <c:v>-168.26009998783601</c:v>
                </c:pt>
                <c:pt idx="1225">
                  <c:v>-168.31794633404999</c:v>
                </c:pt>
                <c:pt idx="1226">
                  <c:v>-168.369514272</c:v>
                </c:pt>
                <c:pt idx="1227">
                  <c:v>-168.40854677939899</c:v>
                </c:pt>
                <c:pt idx="1228">
                  <c:v>-168.46599014060601</c:v>
                </c:pt>
                <c:pt idx="1229">
                  <c:v>-168.50783229598099</c:v>
                </c:pt>
                <c:pt idx="1230">
                  <c:v>-168.552098958041</c:v>
                </c:pt>
                <c:pt idx="1231">
                  <c:v>-168.59568016408599</c:v>
                </c:pt>
                <c:pt idx="1232">
                  <c:v>-168.631352228369</c:v>
                </c:pt>
                <c:pt idx="1233">
                  <c:v>-168.68504866008001</c:v>
                </c:pt>
                <c:pt idx="1234">
                  <c:v>-168.746081706068</c:v>
                </c:pt>
                <c:pt idx="1235">
                  <c:v>-168.79279261632101</c:v>
                </c:pt>
                <c:pt idx="1236">
                  <c:v>-168.85159830549799</c:v>
                </c:pt>
                <c:pt idx="1237">
                  <c:v>-168.90022792609599</c:v>
                </c:pt>
                <c:pt idx="1238">
                  <c:v>-168.96188583750501</c:v>
                </c:pt>
                <c:pt idx="1239">
                  <c:v>-169.00840329793101</c:v>
                </c:pt>
                <c:pt idx="1240">
                  <c:v>-169.035101649887</c:v>
                </c:pt>
                <c:pt idx="1241">
                  <c:v>-169.075243578396</c:v>
                </c:pt>
                <c:pt idx="1242">
                  <c:v>-169.10875860124401</c:v>
                </c:pt>
                <c:pt idx="1243">
                  <c:v>-169.16612588787001</c:v>
                </c:pt>
                <c:pt idx="1244">
                  <c:v>-169.19605338858901</c:v>
                </c:pt>
                <c:pt idx="1245">
                  <c:v>-169.24598499490699</c:v>
                </c:pt>
                <c:pt idx="1246">
                  <c:v>-169.282582851445</c:v>
                </c:pt>
                <c:pt idx="1247">
                  <c:v>-169.31226619367101</c:v>
                </c:pt>
                <c:pt idx="1248">
                  <c:v>-169.34687204454301</c:v>
                </c:pt>
                <c:pt idx="1249">
                  <c:v>-169.39498714462101</c:v>
                </c:pt>
                <c:pt idx="1250">
                  <c:v>-169.47086406424799</c:v>
                </c:pt>
                <c:pt idx="1251">
                  <c:v>-169.54045373865</c:v>
                </c:pt>
                <c:pt idx="1252">
                  <c:v>-169.62249382923099</c:v>
                </c:pt>
                <c:pt idx="1253">
                  <c:v>-169.70625273078801</c:v>
                </c:pt>
                <c:pt idx="1254">
                  <c:v>-169.776230462336</c:v>
                </c:pt>
                <c:pt idx="1255">
                  <c:v>-169.86777587156899</c:v>
                </c:pt>
                <c:pt idx="1256">
                  <c:v>-169.94941466834601</c:v>
                </c:pt>
                <c:pt idx="1257">
                  <c:v>-170.03891322585099</c:v>
                </c:pt>
                <c:pt idx="1258">
                  <c:v>-170.109403567101</c:v>
                </c:pt>
                <c:pt idx="1259">
                  <c:v>-170.19065495776101</c:v>
                </c:pt>
                <c:pt idx="1260">
                  <c:v>-170.26854274144799</c:v>
                </c:pt>
                <c:pt idx="1261">
                  <c:v>-170.35060906454601</c:v>
                </c:pt>
                <c:pt idx="1262">
                  <c:v>-170.42974138472701</c:v>
                </c:pt>
                <c:pt idx="1263">
                  <c:v>-170.50327915377599</c:v>
                </c:pt>
                <c:pt idx="1264">
                  <c:v>-170.58152215479001</c:v>
                </c:pt>
                <c:pt idx="1265">
                  <c:v>-170.64667355880999</c:v>
                </c:pt>
                <c:pt idx="1266">
                  <c:v>-170.73547485543301</c:v>
                </c:pt>
                <c:pt idx="1267">
                  <c:v>-170.810029117738</c:v>
                </c:pt>
                <c:pt idx="1268">
                  <c:v>-170.89286649786399</c:v>
                </c:pt>
                <c:pt idx="1269">
                  <c:v>-170.94654155115501</c:v>
                </c:pt>
                <c:pt idx="1270">
                  <c:v>-171.01789464494601</c:v>
                </c:pt>
                <c:pt idx="1271">
                  <c:v>-171.07695395007499</c:v>
                </c:pt>
                <c:pt idx="1272">
                  <c:v>-171.14107913415299</c:v>
                </c:pt>
                <c:pt idx="1273">
                  <c:v>-171.196544895508</c:v>
                </c:pt>
                <c:pt idx="1274">
                  <c:v>-171.266711810961</c:v>
                </c:pt>
                <c:pt idx="1275">
                  <c:v>-171.35764127827599</c:v>
                </c:pt>
                <c:pt idx="1276">
                  <c:v>-171.42537424561601</c:v>
                </c:pt>
                <c:pt idx="1277">
                  <c:v>-171.51463678847301</c:v>
                </c:pt>
                <c:pt idx="1278">
                  <c:v>-171.585211938448</c:v>
                </c:pt>
                <c:pt idx="1279">
                  <c:v>-171.691723188304</c:v>
                </c:pt>
                <c:pt idx="1280">
                  <c:v>-171.81847374663599</c:v>
                </c:pt>
                <c:pt idx="1281">
                  <c:v>-171.96204091906</c:v>
                </c:pt>
                <c:pt idx="1282">
                  <c:v>-172.07157491172401</c:v>
                </c:pt>
                <c:pt idx="1283">
                  <c:v>-172.24156580325999</c:v>
                </c:pt>
                <c:pt idx="1284">
                  <c:v>-172.404211239072</c:v>
                </c:pt>
                <c:pt idx="1285">
                  <c:v>-172.58721184774799</c:v>
                </c:pt>
                <c:pt idx="1286">
                  <c:v>-172.70075986780401</c:v>
                </c:pt>
                <c:pt idx="1287">
                  <c:v>-172.81113157012001</c:v>
                </c:pt>
                <c:pt idx="1288">
                  <c:v>-172.93015103711599</c:v>
                </c:pt>
                <c:pt idx="1289">
                  <c:v>-173.047308687758</c:v>
                </c:pt>
                <c:pt idx="1290">
                  <c:v>-173.138870564207</c:v>
                </c:pt>
                <c:pt idx="1291">
                  <c:v>-173.199004092618</c:v>
                </c:pt>
                <c:pt idx="1292">
                  <c:v>-173.240423256919</c:v>
                </c:pt>
                <c:pt idx="1293">
                  <c:v>-173.27819524576299</c:v>
                </c:pt>
                <c:pt idx="1294">
                  <c:v>-173.32192788705601</c:v>
                </c:pt>
                <c:pt idx="1295">
                  <c:v>-173.34448810567699</c:v>
                </c:pt>
                <c:pt idx="1296">
                  <c:v>-173.37016671953199</c:v>
                </c:pt>
                <c:pt idx="1297">
                  <c:v>-173.38511869768001</c:v>
                </c:pt>
                <c:pt idx="1298">
                  <c:v>-173.41001203391301</c:v>
                </c:pt>
                <c:pt idx="1299">
                  <c:v>-173.422536195314</c:v>
                </c:pt>
                <c:pt idx="1300">
                  <c:v>-173.44648568997201</c:v>
                </c:pt>
                <c:pt idx="1301">
                  <c:v>-173.45725868744799</c:v>
                </c:pt>
                <c:pt idx="1302">
                  <c:v>-173.47764350845199</c:v>
                </c:pt>
                <c:pt idx="1303">
                  <c:v>-173.51362818522901</c:v>
                </c:pt>
                <c:pt idx="1304">
                  <c:v>-173.53589163334601</c:v>
                </c:pt>
                <c:pt idx="1305">
                  <c:v>-173.56784013085201</c:v>
                </c:pt>
                <c:pt idx="1306">
                  <c:v>-173.59638515695099</c:v>
                </c:pt>
                <c:pt idx="1307">
                  <c:v>-173.620183606479</c:v>
                </c:pt>
                <c:pt idx="1308">
                  <c:v>-173.65379767511101</c:v>
                </c:pt>
                <c:pt idx="1309">
                  <c:v>-173.68469493396901</c:v>
                </c:pt>
                <c:pt idx="1310">
                  <c:v>-173.70359012334501</c:v>
                </c:pt>
                <c:pt idx="1311">
                  <c:v>-173.71218297611901</c:v>
                </c:pt>
                <c:pt idx="1312">
                  <c:v>-173.73603214806801</c:v>
                </c:pt>
                <c:pt idx="1313">
                  <c:v>-173.75324276432599</c:v>
                </c:pt>
                <c:pt idx="1314">
                  <c:v>-173.76256751953099</c:v>
                </c:pt>
                <c:pt idx="1315">
                  <c:v>-173.78285236471899</c:v>
                </c:pt>
                <c:pt idx="1316">
                  <c:v>-173.80701409941901</c:v>
                </c:pt>
                <c:pt idx="1317">
                  <c:v>-173.81103648485799</c:v>
                </c:pt>
                <c:pt idx="1318">
                  <c:v>-173.81800082129101</c:v>
                </c:pt>
                <c:pt idx="1319">
                  <c:v>-173.832679014983</c:v>
                </c:pt>
                <c:pt idx="1320">
                  <c:v>-173.85215206149499</c:v>
                </c:pt>
                <c:pt idx="1321">
                  <c:v>-173.94420631761801</c:v>
                </c:pt>
                <c:pt idx="1322">
                  <c:v>-174.07550853134899</c:v>
                </c:pt>
                <c:pt idx="1323">
                  <c:v>-174.216459583377</c:v>
                </c:pt>
                <c:pt idx="1324">
                  <c:v>-174.366935577899</c:v>
                </c:pt>
                <c:pt idx="1325">
                  <c:v>-174.539643158399</c:v>
                </c:pt>
                <c:pt idx="1326">
                  <c:v>-174.724304981362</c:v>
                </c:pt>
                <c:pt idx="1327">
                  <c:v>-174.90625955892099</c:v>
                </c:pt>
                <c:pt idx="1328">
                  <c:v>-175.06435325927001</c:v>
                </c:pt>
                <c:pt idx="1329">
                  <c:v>-175.24331101309599</c:v>
                </c:pt>
                <c:pt idx="1330">
                  <c:v>-175.43767203999599</c:v>
                </c:pt>
                <c:pt idx="1331">
                  <c:v>-175.615986788474</c:v>
                </c:pt>
                <c:pt idx="1332">
                  <c:v>-175.79100066884399</c:v>
                </c:pt>
                <c:pt idx="1333">
                  <c:v>-175.939551086725</c:v>
                </c:pt>
                <c:pt idx="1334">
                  <c:v>-176.079645175677</c:v>
                </c:pt>
                <c:pt idx="1335">
                  <c:v>-176.21979451204999</c:v>
                </c:pt>
                <c:pt idx="1336">
                  <c:v>-176.362735746456</c:v>
                </c:pt>
                <c:pt idx="1337">
                  <c:v>-176.51290577705799</c:v>
                </c:pt>
                <c:pt idx="1338">
                  <c:v>-176.60885910427899</c:v>
                </c:pt>
                <c:pt idx="1339">
                  <c:v>-176.72474993538799</c:v>
                </c:pt>
                <c:pt idx="1340">
                  <c:v>-176.890391329057</c:v>
                </c:pt>
                <c:pt idx="1341">
                  <c:v>-177.02481844224999</c:v>
                </c:pt>
                <c:pt idx="1342">
                  <c:v>-177.187852582159</c:v>
                </c:pt>
                <c:pt idx="1343">
                  <c:v>-177.323293768421</c:v>
                </c:pt>
                <c:pt idx="1344">
                  <c:v>-177.47208745407801</c:v>
                </c:pt>
                <c:pt idx="1345">
                  <c:v>-177.61199764519799</c:v>
                </c:pt>
                <c:pt idx="1346">
                  <c:v>-177.75121819842599</c:v>
                </c:pt>
                <c:pt idx="1347">
                  <c:v>-177.89804204399499</c:v>
                </c:pt>
                <c:pt idx="1348">
                  <c:v>-178.03132377597399</c:v>
                </c:pt>
                <c:pt idx="1349">
                  <c:v>-178.15781678666599</c:v>
                </c:pt>
                <c:pt idx="1350">
                  <c:v>-178.267675521439</c:v>
                </c:pt>
                <c:pt idx="1351">
                  <c:v>-178.36427394627199</c:v>
                </c:pt>
                <c:pt idx="1352">
                  <c:v>-178.45162635742199</c:v>
                </c:pt>
                <c:pt idx="1353">
                  <c:v>-178.52239071218099</c:v>
                </c:pt>
                <c:pt idx="1354">
                  <c:v>-178.596962910001</c:v>
                </c:pt>
                <c:pt idx="1355">
                  <c:v>-178.674583273618</c:v>
                </c:pt>
                <c:pt idx="1356">
                  <c:v>-178.73215139722899</c:v>
                </c:pt>
                <c:pt idx="1357">
                  <c:v>-178.79470702939099</c:v>
                </c:pt>
                <c:pt idx="1358">
                  <c:v>-178.868198397534</c:v>
                </c:pt>
                <c:pt idx="1359">
                  <c:v>-178.93327030010599</c:v>
                </c:pt>
                <c:pt idx="1360">
                  <c:v>-178.99483837671599</c:v>
                </c:pt>
                <c:pt idx="1361">
                  <c:v>-179.04184534964901</c:v>
                </c:pt>
                <c:pt idx="1362">
                  <c:v>-179.09873193554401</c:v>
                </c:pt>
                <c:pt idx="1363">
                  <c:v>-179.161058101919</c:v>
                </c:pt>
                <c:pt idx="1364">
                  <c:v>-179.23023487613901</c:v>
                </c:pt>
                <c:pt idx="1365">
                  <c:v>-179.29993565183301</c:v>
                </c:pt>
                <c:pt idx="1366">
                  <c:v>-179.37467391816401</c:v>
                </c:pt>
                <c:pt idx="1367">
                  <c:v>-179.45895665129399</c:v>
                </c:pt>
                <c:pt idx="1368">
                  <c:v>-179.56284825665301</c:v>
                </c:pt>
                <c:pt idx="1369">
                  <c:v>-179.66770897201999</c:v>
                </c:pt>
                <c:pt idx="1370">
                  <c:v>-179.76592893374499</c:v>
                </c:pt>
                <c:pt idx="1371">
                  <c:v>-179.88402279485501</c:v>
                </c:pt>
                <c:pt idx="1372">
                  <c:v>179.99409045015599</c:v>
                </c:pt>
                <c:pt idx="1373">
                  <c:v>179.88572013164901</c:v>
                </c:pt>
                <c:pt idx="1374">
                  <c:v>179.78496289128901</c:v>
                </c:pt>
                <c:pt idx="1375">
                  <c:v>179.68477620059599</c:v>
                </c:pt>
                <c:pt idx="1376">
                  <c:v>179.57734155178699</c:v>
                </c:pt>
                <c:pt idx="1377">
                  <c:v>179.474592663723</c:v>
                </c:pt>
                <c:pt idx="1378">
                  <c:v>179.36601161136301</c:v>
                </c:pt>
                <c:pt idx="1379">
                  <c:v>179.25199260723201</c:v>
                </c:pt>
                <c:pt idx="1380">
                  <c:v>179.14221279103899</c:v>
                </c:pt>
                <c:pt idx="1381">
                  <c:v>179.02773335822201</c:v>
                </c:pt>
                <c:pt idx="1382">
                  <c:v>178.90248257534799</c:v>
                </c:pt>
                <c:pt idx="1383">
                  <c:v>178.780820322507</c:v>
                </c:pt>
                <c:pt idx="1384">
                  <c:v>178.67534723961299</c:v>
                </c:pt>
                <c:pt idx="1385">
                  <c:v>178.55045543062801</c:v>
                </c:pt>
                <c:pt idx="1386">
                  <c:v>178.40754639746299</c:v>
                </c:pt>
                <c:pt idx="1387">
                  <c:v>178.27238258406101</c:v>
                </c:pt>
                <c:pt idx="1388">
                  <c:v>178.141724597474</c:v>
                </c:pt>
                <c:pt idx="1389">
                  <c:v>178.004058439266</c:v>
                </c:pt>
                <c:pt idx="1390">
                  <c:v>177.864440841575</c:v>
                </c:pt>
                <c:pt idx="1391">
                  <c:v>177.720653810453</c:v>
                </c:pt>
                <c:pt idx="1392">
                  <c:v>177.56737666246099</c:v>
                </c:pt>
                <c:pt idx="1393">
                  <c:v>177.404454437607</c:v>
                </c:pt>
                <c:pt idx="1394">
                  <c:v>177.248106703677</c:v>
                </c:pt>
                <c:pt idx="1395">
                  <c:v>177.081347324956</c:v>
                </c:pt>
                <c:pt idx="1396">
                  <c:v>176.91736190750299</c:v>
                </c:pt>
                <c:pt idx="1397">
                  <c:v>176.76520200674199</c:v>
                </c:pt>
                <c:pt idx="1398">
                  <c:v>176.62782791101799</c:v>
                </c:pt>
                <c:pt idx="1399">
                  <c:v>176.51755910918899</c:v>
                </c:pt>
                <c:pt idx="1400">
                  <c:v>176.43485931081901</c:v>
                </c:pt>
                <c:pt idx="1401">
                  <c:v>176.34794826732801</c:v>
                </c:pt>
                <c:pt idx="1402">
                  <c:v>176.256449382564</c:v>
                </c:pt>
                <c:pt idx="1403">
                  <c:v>176.15173573504299</c:v>
                </c:pt>
                <c:pt idx="1404">
                  <c:v>176.04702792722901</c:v>
                </c:pt>
                <c:pt idx="1405">
                  <c:v>175.96241699094199</c:v>
                </c:pt>
                <c:pt idx="1406">
                  <c:v>175.87265515375</c:v>
                </c:pt>
                <c:pt idx="1407">
                  <c:v>175.77228904583501</c:v>
                </c:pt>
                <c:pt idx="1408">
                  <c:v>175.67594103472999</c:v>
                </c:pt>
                <c:pt idx="1409">
                  <c:v>175.585549738201</c:v>
                </c:pt>
                <c:pt idx="1410">
                  <c:v>175.48374608029201</c:v>
                </c:pt>
                <c:pt idx="1411">
                  <c:v>175.373900905456</c:v>
                </c:pt>
                <c:pt idx="1412">
                  <c:v>175.26104855684301</c:v>
                </c:pt>
                <c:pt idx="1413">
                  <c:v>175.14994187156901</c:v>
                </c:pt>
                <c:pt idx="1414">
                  <c:v>175.039327041615</c:v>
                </c:pt>
                <c:pt idx="1415">
                  <c:v>174.928136575682</c:v>
                </c:pt>
                <c:pt idx="1416">
                  <c:v>174.81598818352001</c:v>
                </c:pt>
                <c:pt idx="1417">
                  <c:v>174.70090364539001</c:v>
                </c:pt>
                <c:pt idx="1418">
                  <c:v>174.588651403992</c:v>
                </c:pt>
                <c:pt idx="1419">
                  <c:v>174.478936258733</c:v>
                </c:pt>
                <c:pt idx="1420">
                  <c:v>174.36730971688101</c:v>
                </c:pt>
                <c:pt idx="1421">
                  <c:v>174.24321958536601</c:v>
                </c:pt>
                <c:pt idx="1422">
                  <c:v>174.1159661289</c:v>
                </c:pt>
                <c:pt idx="1423">
                  <c:v>173.96788194969699</c:v>
                </c:pt>
                <c:pt idx="1424">
                  <c:v>173.81739744531399</c:v>
                </c:pt>
                <c:pt idx="1425">
                  <c:v>173.67810537808501</c:v>
                </c:pt>
                <c:pt idx="1426">
                  <c:v>173.56415386524199</c:v>
                </c:pt>
                <c:pt idx="1427">
                  <c:v>173.42720882678401</c:v>
                </c:pt>
                <c:pt idx="1428">
                  <c:v>173.30235820320101</c:v>
                </c:pt>
                <c:pt idx="1429">
                  <c:v>173.186190581434</c:v>
                </c:pt>
                <c:pt idx="1430">
                  <c:v>173.06145274495501</c:v>
                </c:pt>
                <c:pt idx="1431">
                  <c:v>172.944259622662</c:v>
                </c:pt>
                <c:pt idx="1432">
                  <c:v>172.82716856869499</c:v>
                </c:pt>
                <c:pt idx="1433">
                  <c:v>172.71095347415499</c:v>
                </c:pt>
                <c:pt idx="1434">
                  <c:v>172.58877312224601</c:v>
                </c:pt>
                <c:pt idx="1435">
                  <c:v>172.485639055897</c:v>
                </c:pt>
                <c:pt idx="1436">
                  <c:v>172.38835624875301</c:v>
                </c:pt>
                <c:pt idx="1437">
                  <c:v>172.28819343807601</c:v>
                </c:pt>
                <c:pt idx="1438">
                  <c:v>172.19045959152999</c:v>
                </c:pt>
                <c:pt idx="1439">
                  <c:v>172.08659994553599</c:v>
                </c:pt>
                <c:pt idx="1440">
                  <c:v>171.98634436122799</c:v>
                </c:pt>
                <c:pt idx="1441">
                  <c:v>171.90971196736001</c:v>
                </c:pt>
                <c:pt idx="1442">
                  <c:v>171.826753927845</c:v>
                </c:pt>
                <c:pt idx="1443">
                  <c:v>171.72449243316601</c:v>
                </c:pt>
                <c:pt idx="1444">
                  <c:v>171.63467708049299</c:v>
                </c:pt>
                <c:pt idx="1445">
                  <c:v>171.55266187441501</c:v>
                </c:pt>
                <c:pt idx="1446">
                  <c:v>171.46386646412699</c:v>
                </c:pt>
                <c:pt idx="1447">
                  <c:v>171.379870954897</c:v>
                </c:pt>
                <c:pt idx="1448">
                  <c:v>171.32498816498301</c:v>
                </c:pt>
                <c:pt idx="1449">
                  <c:v>171.25669778762401</c:v>
                </c:pt>
                <c:pt idx="1450">
                  <c:v>171.180538134112</c:v>
                </c:pt>
                <c:pt idx="1451">
                  <c:v>171.11001690126</c:v>
                </c:pt>
                <c:pt idx="1452">
                  <c:v>171.06832009756701</c:v>
                </c:pt>
                <c:pt idx="1453">
                  <c:v>171.03769529125199</c:v>
                </c:pt>
                <c:pt idx="1454">
                  <c:v>171.03528026274901</c:v>
                </c:pt>
                <c:pt idx="1455">
                  <c:v>171.03854995986799</c:v>
                </c:pt>
                <c:pt idx="1456">
                  <c:v>171.072765505517</c:v>
                </c:pt>
                <c:pt idx="1457">
                  <c:v>171.120427878567</c:v>
                </c:pt>
                <c:pt idx="1458">
                  <c:v>171.16440813006199</c:v>
                </c:pt>
                <c:pt idx="1459">
                  <c:v>171.212467174268</c:v>
                </c:pt>
                <c:pt idx="1460">
                  <c:v>171.26325503563299</c:v>
                </c:pt>
                <c:pt idx="1461">
                  <c:v>171.29488920871501</c:v>
                </c:pt>
                <c:pt idx="1462">
                  <c:v>171.32158991259101</c:v>
                </c:pt>
                <c:pt idx="1463">
                  <c:v>171.355608425291</c:v>
                </c:pt>
                <c:pt idx="1464">
                  <c:v>171.33055240897099</c:v>
                </c:pt>
                <c:pt idx="1465">
                  <c:v>171.32697815628299</c:v>
                </c:pt>
                <c:pt idx="1466">
                  <c:v>171.31462430295201</c:v>
                </c:pt>
                <c:pt idx="1467">
                  <c:v>171.28982325579801</c:v>
                </c:pt>
                <c:pt idx="1468">
                  <c:v>171.285372139581</c:v>
                </c:pt>
                <c:pt idx="1469">
                  <c:v>171.27640969666501</c:v>
                </c:pt>
                <c:pt idx="1470">
                  <c:v>171.27064377063201</c:v>
                </c:pt>
                <c:pt idx="1471">
                  <c:v>171.26139186668499</c:v>
                </c:pt>
                <c:pt idx="1472">
                  <c:v>171.271821440895</c:v>
                </c:pt>
                <c:pt idx="1473">
                  <c:v>171.28325163836399</c:v>
                </c:pt>
                <c:pt idx="1474">
                  <c:v>171.29219682418901</c:v>
                </c:pt>
                <c:pt idx="1475">
                  <c:v>171.299260377058</c:v>
                </c:pt>
                <c:pt idx="1476">
                  <c:v>171.31487178533899</c:v>
                </c:pt>
                <c:pt idx="1477">
                  <c:v>171.33885532389101</c:v>
                </c:pt>
                <c:pt idx="1478">
                  <c:v>171.35652015285399</c:v>
                </c:pt>
                <c:pt idx="1479">
                  <c:v>171.379854814244</c:v>
                </c:pt>
                <c:pt idx="1480">
                  <c:v>171.42865999510599</c:v>
                </c:pt>
                <c:pt idx="1481">
                  <c:v>171.48002544016501</c:v>
                </c:pt>
                <c:pt idx="1482">
                  <c:v>171.53561153266699</c:v>
                </c:pt>
                <c:pt idx="1483">
                  <c:v>171.57096367188799</c:v>
                </c:pt>
                <c:pt idx="1484">
                  <c:v>171.622050809347</c:v>
                </c:pt>
                <c:pt idx="1485">
                  <c:v>171.66806112329101</c:v>
                </c:pt>
                <c:pt idx="1486">
                  <c:v>171.718251507958</c:v>
                </c:pt>
                <c:pt idx="1487">
                  <c:v>171.76730545357501</c:v>
                </c:pt>
                <c:pt idx="1488">
                  <c:v>171.81508594037399</c:v>
                </c:pt>
                <c:pt idx="1489">
                  <c:v>171.84353066336701</c:v>
                </c:pt>
                <c:pt idx="1490">
                  <c:v>171.88615098945101</c:v>
                </c:pt>
                <c:pt idx="1491">
                  <c:v>171.92374082939</c:v>
                </c:pt>
                <c:pt idx="1492">
                  <c:v>171.97316769702601</c:v>
                </c:pt>
                <c:pt idx="1493">
                  <c:v>172.01559530413601</c:v>
                </c:pt>
                <c:pt idx="1494">
                  <c:v>172.05064250955201</c:v>
                </c:pt>
                <c:pt idx="1495">
                  <c:v>172.084815861744</c:v>
                </c:pt>
                <c:pt idx="1496">
                  <c:v>172.120732416235</c:v>
                </c:pt>
                <c:pt idx="1497">
                  <c:v>172.13612020868999</c:v>
                </c:pt>
                <c:pt idx="1498">
                  <c:v>172.161007465306</c:v>
                </c:pt>
                <c:pt idx="1499">
                  <c:v>172.17945174273899</c:v>
                </c:pt>
                <c:pt idx="1500">
                  <c:v>172.177550011432</c:v>
                </c:pt>
                <c:pt idx="1501">
                  <c:v>172.200958325767</c:v>
                </c:pt>
                <c:pt idx="1502">
                  <c:v>172.21819972400499</c:v>
                </c:pt>
                <c:pt idx="1503">
                  <c:v>172.2482892301</c:v>
                </c:pt>
                <c:pt idx="1504">
                  <c:v>172.27108943012399</c:v>
                </c:pt>
                <c:pt idx="1505">
                  <c:v>172.29586110639499</c:v>
                </c:pt>
                <c:pt idx="1506">
                  <c:v>172.32627263201701</c:v>
                </c:pt>
                <c:pt idx="1507">
                  <c:v>172.35334970458101</c:v>
                </c:pt>
                <c:pt idx="1508">
                  <c:v>172.36621192835801</c:v>
                </c:pt>
                <c:pt idx="1509">
                  <c:v>172.38373541182099</c:v>
                </c:pt>
                <c:pt idx="1510">
                  <c:v>172.41362428990999</c:v>
                </c:pt>
                <c:pt idx="1511">
                  <c:v>172.44474900967199</c:v>
                </c:pt>
                <c:pt idx="1512">
                  <c:v>172.47053257074199</c:v>
                </c:pt>
                <c:pt idx="1513">
                  <c:v>172.51001043826599</c:v>
                </c:pt>
                <c:pt idx="1514">
                  <c:v>172.53038521697999</c:v>
                </c:pt>
                <c:pt idx="1515">
                  <c:v>172.556583456065</c:v>
                </c:pt>
                <c:pt idx="1516">
                  <c:v>172.58939372496999</c:v>
                </c:pt>
                <c:pt idx="1517">
                  <c:v>172.631772099975</c:v>
                </c:pt>
                <c:pt idx="1518">
                  <c:v>172.69582518972001</c:v>
                </c:pt>
                <c:pt idx="1519">
                  <c:v>172.78592603926199</c:v>
                </c:pt>
                <c:pt idx="1520">
                  <c:v>172.83893573341501</c:v>
                </c:pt>
                <c:pt idx="1521">
                  <c:v>172.88357315843601</c:v>
                </c:pt>
                <c:pt idx="1522">
                  <c:v>172.95265217449901</c:v>
                </c:pt>
                <c:pt idx="1523">
                  <c:v>173.024778698955</c:v>
                </c:pt>
                <c:pt idx="1524">
                  <c:v>173.08566851259599</c:v>
                </c:pt>
                <c:pt idx="1525">
                  <c:v>173.142266864931</c:v>
                </c:pt>
                <c:pt idx="1526">
                  <c:v>173.22484474073801</c:v>
                </c:pt>
                <c:pt idx="1527">
                  <c:v>173.298725669677</c:v>
                </c:pt>
                <c:pt idx="1528">
                  <c:v>173.36246296968599</c:v>
                </c:pt>
                <c:pt idx="1529">
                  <c:v>173.41800858299999</c:v>
                </c:pt>
                <c:pt idx="1530">
                  <c:v>173.487365068293</c:v>
                </c:pt>
                <c:pt idx="1531">
                  <c:v>173.541391251514</c:v>
                </c:pt>
                <c:pt idx="1532">
                  <c:v>173.60684132138601</c:v>
                </c:pt>
                <c:pt idx="1533">
                  <c:v>173.68962919371199</c:v>
                </c:pt>
                <c:pt idx="1534">
                  <c:v>173.76129169191901</c:v>
                </c:pt>
                <c:pt idx="1535">
                  <c:v>173.80463007774</c:v>
                </c:pt>
                <c:pt idx="1536">
                  <c:v>173.84719287336901</c:v>
                </c:pt>
                <c:pt idx="1537">
                  <c:v>173.895593471788</c:v>
                </c:pt>
                <c:pt idx="1538">
                  <c:v>173.934693741253</c:v>
                </c:pt>
                <c:pt idx="1539">
                  <c:v>173.96005754220101</c:v>
                </c:pt>
                <c:pt idx="1540">
                  <c:v>173.98577922399201</c:v>
                </c:pt>
                <c:pt idx="1541">
                  <c:v>174.04948008840199</c:v>
                </c:pt>
                <c:pt idx="1542">
                  <c:v>174.096749394705</c:v>
                </c:pt>
                <c:pt idx="1543">
                  <c:v>174.140897438167</c:v>
                </c:pt>
                <c:pt idx="1544">
                  <c:v>174.17380781369599</c:v>
                </c:pt>
                <c:pt idx="1545">
                  <c:v>174.21093641423201</c:v>
                </c:pt>
                <c:pt idx="1546">
                  <c:v>174.26394541439501</c:v>
                </c:pt>
                <c:pt idx="1547">
                  <c:v>174.30555915170601</c:v>
                </c:pt>
                <c:pt idx="1548">
                  <c:v>174.34297558529099</c:v>
                </c:pt>
                <c:pt idx="1549">
                  <c:v>174.377727661649</c:v>
                </c:pt>
                <c:pt idx="1550">
                  <c:v>174.40751749913301</c:v>
                </c:pt>
                <c:pt idx="1551">
                  <c:v>174.45973970264399</c:v>
                </c:pt>
                <c:pt idx="1552">
                  <c:v>174.50830629875</c:v>
                </c:pt>
                <c:pt idx="1553">
                  <c:v>174.53601765139501</c:v>
                </c:pt>
                <c:pt idx="1554">
                  <c:v>174.57414797106699</c:v>
                </c:pt>
                <c:pt idx="1555">
                  <c:v>174.60379186823101</c:v>
                </c:pt>
                <c:pt idx="1556">
                  <c:v>174.627972127406</c:v>
                </c:pt>
                <c:pt idx="1557">
                  <c:v>174.64480767715901</c:v>
                </c:pt>
                <c:pt idx="1558">
                  <c:v>174.65379039168599</c:v>
                </c:pt>
                <c:pt idx="1559">
                  <c:v>174.654740513587</c:v>
                </c:pt>
                <c:pt idx="1560">
                  <c:v>174.641216277448</c:v>
                </c:pt>
                <c:pt idx="1561">
                  <c:v>174.62606938940399</c:v>
                </c:pt>
                <c:pt idx="1562">
                  <c:v>174.622276894923</c:v>
                </c:pt>
                <c:pt idx="1563">
                  <c:v>174.62089600522199</c:v>
                </c:pt>
                <c:pt idx="1564">
                  <c:v>174.611303355915</c:v>
                </c:pt>
                <c:pt idx="1565">
                  <c:v>174.60334220017</c:v>
                </c:pt>
                <c:pt idx="1566">
                  <c:v>174.59240108006</c:v>
                </c:pt>
                <c:pt idx="1567">
                  <c:v>174.58647666484299</c:v>
                </c:pt>
                <c:pt idx="1568">
                  <c:v>174.58668064464001</c:v>
                </c:pt>
                <c:pt idx="1569">
                  <c:v>174.58516586732199</c:v>
                </c:pt>
                <c:pt idx="1570">
                  <c:v>174.57484637706</c:v>
                </c:pt>
                <c:pt idx="1571">
                  <c:v>174.584054830318</c:v>
                </c:pt>
                <c:pt idx="1572">
                  <c:v>174.58643288813499</c:v>
                </c:pt>
                <c:pt idx="1573">
                  <c:v>174.589092264605</c:v>
                </c:pt>
                <c:pt idx="1574">
                  <c:v>174.608074333237</c:v>
                </c:pt>
                <c:pt idx="1575">
                  <c:v>174.631218257581</c:v>
                </c:pt>
                <c:pt idx="1576">
                  <c:v>174.64834971941499</c:v>
                </c:pt>
                <c:pt idx="1577">
                  <c:v>174.682839145983</c:v>
                </c:pt>
                <c:pt idx="1578">
                  <c:v>174.72030249649799</c:v>
                </c:pt>
                <c:pt idx="1579">
                  <c:v>174.77023296657299</c:v>
                </c:pt>
                <c:pt idx="1580">
                  <c:v>174.83742239756401</c:v>
                </c:pt>
                <c:pt idx="1581">
                  <c:v>174.92701837389799</c:v>
                </c:pt>
                <c:pt idx="1582">
                  <c:v>175.01443329813</c:v>
                </c:pt>
                <c:pt idx="1583">
                  <c:v>175.10501369308801</c:v>
                </c:pt>
                <c:pt idx="1584">
                  <c:v>175.189564545016</c:v>
                </c:pt>
                <c:pt idx="1585">
                  <c:v>175.273525851492</c:v>
                </c:pt>
                <c:pt idx="1586">
                  <c:v>175.36637789734701</c:v>
                </c:pt>
                <c:pt idx="1587">
                  <c:v>175.454361440452</c:v>
                </c:pt>
                <c:pt idx="1588">
                  <c:v>175.53400808891001</c:v>
                </c:pt>
                <c:pt idx="1589">
                  <c:v>175.62699936680599</c:v>
                </c:pt>
                <c:pt idx="1590">
                  <c:v>175.72326066169501</c:v>
                </c:pt>
                <c:pt idx="1591">
                  <c:v>175.80420280920001</c:v>
                </c:pt>
                <c:pt idx="1592">
                  <c:v>175.876698322126</c:v>
                </c:pt>
                <c:pt idx="1593">
                  <c:v>175.96985419875199</c:v>
                </c:pt>
                <c:pt idx="1594">
                  <c:v>176.07596419124201</c:v>
                </c:pt>
                <c:pt idx="1595">
                  <c:v>176.15686566251301</c:v>
                </c:pt>
                <c:pt idx="1596">
                  <c:v>176.22748206381601</c:v>
                </c:pt>
                <c:pt idx="1597">
                  <c:v>176.30170465755</c:v>
                </c:pt>
                <c:pt idx="1598">
                  <c:v>176.36947126718999</c:v>
                </c:pt>
                <c:pt idx="1599">
                  <c:v>176.413878974932</c:v>
                </c:pt>
                <c:pt idx="1600">
                  <c:v>176.43760730349399</c:v>
                </c:pt>
                <c:pt idx="1601">
                  <c:v>176.46582698487299</c:v>
                </c:pt>
                <c:pt idx="1602">
                  <c:v>176.498345165388</c:v>
                </c:pt>
                <c:pt idx="1603">
                  <c:v>176.52275747489</c:v>
                </c:pt>
                <c:pt idx="1604">
                  <c:v>176.54838667852101</c:v>
                </c:pt>
                <c:pt idx="1605">
                  <c:v>176.57840896673301</c:v>
                </c:pt>
                <c:pt idx="1606">
                  <c:v>176.60839380871801</c:v>
                </c:pt>
                <c:pt idx="1607">
                  <c:v>176.62797016517499</c:v>
                </c:pt>
                <c:pt idx="1608">
                  <c:v>176.641894780472</c:v>
                </c:pt>
                <c:pt idx="1609">
                  <c:v>176.66423738621299</c:v>
                </c:pt>
                <c:pt idx="1610">
                  <c:v>176.688005159402</c:v>
                </c:pt>
                <c:pt idx="1611">
                  <c:v>176.71536460616099</c:v>
                </c:pt>
                <c:pt idx="1612">
                  <c:v>176.72871599981301</c:v>
                </c:pt>
                <c:pt idx="1613">
                  <c:v>176.75743819504899</c:v>
                </c:pt>
                <c:pt idx="1614">
                  <c:v>176.785602858662</c:v>
                </c:pt>
                <c:pt idx="1615">
                  <c:v>176.800059443767</c:v>
                </c:pt>
                <c:pt idx="1616">
                  <c:v>176.820040008749</c:v>
                </c:pt>
                <c:pt idx="1617">
                  <c:v>176.847243453179</c:v>
                </c:pt>
                <c:pt idx="1618">
                  <c:v>176.90644593470799</c:v>
                </c:pt>
                <c:pt idx="1619">
                  <c:v>176.928277474178</c:v>
                </c:pt>
                <c:pt idx="1620">
                  <c:v>176.95601653643701</c:v>
                </c:pt>
                <c:pt idx="1621">
                  <c:v>176.991624409211</c:v>
                </c:pt>
                <c:pt idx="1622">
                  <c:v>177.02315681392699</c:v>
                </c:pt>
                <c:pt idx="1623">
                  <c:v>177.06027559206601</c:v>
                </c:pt>
                <c:pt idx="1624">
                  <c:v>177.07153567253599</c:v>
                </c:pt>
                <c:pt idx="1625">
                  <c:v>177.11376979262499</c:v>
                </c:pt>
                <c:pt idx="1626">
                  <c:v>177.141122464679</c:v>
                </c:pt>
                <c:pt idx="1627">
                  <c:v>177.164466564246</c:v>
                </c:pt>
                <c:pt idx="1628">
                  <c:v>177.195982273037</c:v>
                </c:pt>
                <c:pt idx="1629">
                  <c:v>177.22434948331301</c:v>
                </c:pt>
                <c:pt idx="1630">
                  <c:v>177.23963723622899</c:v>
                </c:pt>
                <c:pt idx="1631">
                  <c:v>177.26195159859</c:v>
                </c:pt>
                <c:pt idx="1632">
                  <c:v>177.28949265113701</c:v>
                </c:pt>
                <c:pt idx="1633">
                  <c:v>177.32962185098299</c:v>
                </c:pt>
                <c:pt idx="1634">
                  <c:v>177.36072002726601</c:v>
                </c:pt>
                <c:pt idx="1635">
                  <c:v>177.402718304058</c:v>
                </c:pt>
                <c:pt idx="1636">
                  <c:v>177.43698768963699</c:v>
                </c:pt>
                <c:pt idx="1637">
                  <c:v>177.48502255682499</c:v>
                </c:pt>
                <c:pt idx="1638">
                  <c:v>177.53818194987301</c:v>
                </c:pt>
                <c:pt idx="1639">
                  <c:v>177.55906154163699</c:v>
                </c:pt>
                <c:pt idx="1640">
                  <c:v>177.58889620026801</c:v>
                </c:pt>
                <c:pt idx="1641">
                  <c:v>177.63961129206399</c:v>
                </c:pt>
                <c:pt idx="1642">
                  <c:v>177.69722276774499</c:v>
                </c:pt>
                <c:pt idx="1643">
                  <c:v>177.753096759964</c:v>
                </c:pt>
                <c:pt idx="1644">
                  <c:v>177.82764032001899</c:v>
                </c:pt>
                <c:pt idx="1645">
                  <c:v>177.88772704046599</c:v>
                </c:pt>
                <c:pt idx="1646">
                  <c:v>177.96160957837401</c:v>
                </c:pt>
                <c:pt idx="1647">
                  <c:v>178.00999884294299</c:v>
                </c:pt>
                <c:pt idx="1648">
                  <c:v>178.04390839554401</c:v>
                </c:pt>
                <c:pt idx="1649">
                  <c:v>178.07964434092301</c:v>
                </c:pt>
                <c:pt idx="1650">
                  <c:v>178.096360637229</c:v>
                </c:pt>
                <c:pt idx="1651">
                  <c:v>178.104525314586</c:v>
                </c:pt>
                <c:pt idx="1652">
                  <c:v>178.10059106841899</c:v>
                </c:pt>
                <c:pt idx="1653">
                  <c:v>178.117242440827</c:v>
                </c:pt>
                <c:pt idx="1654">
                  <c:v>178.12721551102999</c:v>
                </c:pt>
                <c:pt idx="1655">
                  <c:v>178.14566808973899</c:v>
                </c:pt>
                <c:pt idx="1656">
                  <c:v>178.15646936267299</c:v>
                </c:pt>
                <c:pt idx="1657">
                  <c:v>178.15629920907199</c:v>
                </c:pt>
                <c:pt idx="1658">
                  <c:v>178.168806136847</c:v>
                </c:pt>
                <c:pt idx="1659">
                  <c:v>178.17161007331001</c:v>
                </c:pt>
                <c:pt idx="1660">
                  <c:v>178.18327074510799</c:v>
                </c:pt>
                <c:pt idx="1661">
                  <c:v>178.202945308126</c:v>
                </c:pt>
                <c:pt idx="1662">
                  <c:v>178.21029275800501</c:v>
                </c:pt>
                <c:pt idx="1663">
                  <c:v>178.219242503891</c:v>
                </c:pt>
                <c:pt idx="1664">
                  <c:v>178.21906490224501</c:v>
                </c:pt>
                <c:pt idx="1665">
                  <c:v>178.22842173812799</c:v>
                </c:pt>
                <c:pt idx="1666">
                  <c:v>178.23323184527399</c:v>
                </c:pt>
                <c:pt idx="1667">
                  <c:v>178.22661026576699</c:v>
                </c:pt>
                <c:pt idx="1668">
                  <c:v>178.22972816884601</c:v>
                </c:pt>
                <c:pt idx="1669">
                  <c:v>178.21420508254599</c:v>
                </c:pt>
                <c:pt idx="1670">
                  <c:v>178.19700320902299</c:v>
                </c:pt>
                <c:pt idx="1671">
                  <c:v>178.19482719204299</c:v>
                </c:pt>
                <c:pt idx="1672">
                  <c:v>178.18905222223401</c:v>
                </c:pt>
                <c:pt idx="1673">
                  <c:v>178.20535828184299</c:v>
                </c:pt>
                <c:pt idx="1674">
                  <c:v>178.182680699401</c:v>
                </c:pt>
                <c:pt idx="1675">
                  <c:v>178.16857518190801</c:v>
                </c:pt>
                <c:pt idx="1676">
                  <c:v>178.165309549222</c:v>
                </c:pt>
                <c:pt idx="1677">
                  <c:v>178.18541437040699</c:v>
                </c:pt>
                <c:pt idx="1678">
                  <c:v>178.21334933316999</c:v>
                </c:pt>
                <c:pt idx="1679">
                  <c:v>178.236310552731</c:v>
                </c:pt>
                <c:pt idx="1680">
                  <c:v>178.272894368355</c:v>
                </c:pt>
                <c:pt idx="1681">
                  <c:v>178.29724571433201</c:v>
                </c:pt>
                <c:pt idx="1682">
                  <c:v>178.33436981070301</c:v>
                </c:pt>
                <c:pt idx="1683">
                  <c:v>178.375333181076</c:v>
                </c:pt>
                <c:pt idx="1684">
                  <c:v>178.40618517227301</c:v>
                </c:pt>
                <c:pt idx="1685">
                  <c:v>178.44636058010599</c:v>
                </c:pt>
                <c:pt idx="1686">
                  <c:v>178.46438943795701</c:v>
                </c:pt>
                <c:pt idx="1687">
                  <c:v>178.501895210203</c:v>
                </c:pt>
                <c:pt idx="1688">
                  <c:v>178.525066718294</c:v>
                </c:pt>
                <c:pt idx="1689">
                  <c:v>178.57339282146501</c:v>
                </c:pt>
                <c:pt idx="1690">
                  <c:v>178.608356372472</c:v>
                </c:pt>
                <c:pt idx="1691">
                  <c:v>178.685479072493</c:v>
                </c:pt>
                <c:pt idx="1692">
                  <c:v>178.741052464521</c:v>
                </c:pt>
                <c:pt idx="1693">
                  <c:v>178.79840523641701</c:v>
                </c:pt>
                <c:pt idx="1694">
                  <c:v>178.857424562407</c:v>
                </c:pt>
                <c:pt idx="1695">
                  <c:v>178.909882202967</c:v>
                </c:pt>
                <c:pt idx="1696">
                  <c:v>178.967161405117</c:v>
                </c:pt>
                <c:pt idx="1697">
                  <c:v>179.02806821182099</c:v>
                </c:pt>
                <c:pt idx="1698">
                  <c:v>179.07381379002601</c:v>
                </c:pt>
                <c:pt idx="1699">
                  <c:v>179.121058703068</c:v>
                </c:pt>
                <c:pt idx="1700">
                  <c:v>179.161180598551</c:v>
                </c:pt>
                <c:pt idx="1701">
                  <c:v>179.22494614369799</c:v>
                </c:pt>
                <c:pt idx="1702">
                  <c:v>179.28615790101</c:v>
                </c:pt>
                <c:pt idx="1703">
                  <c:v>179.34511659862801</c:v>
                </c:pt>
                <c:pt idx="1704">
                  <c:v>179.39496340546501</c:v>
                </c:pt>
                <c:pt idx="1705">
                  <c:v>179.445942877569</c:v>
                </c:pt>
                <c:pt idx="1706">
                  <c:v>179.499161882214</c:v>
                </c:pt>
                <c:pt idx="1707">
                  <c:v>179.57482089476699</c:v>
                </c:pt>
                <c:pt idx="1708">
                  <c:v>179.64026610138399</c:v>
                </c:pt>
                <c:pt idx="1709">
                  <c:v>179.73975343093801</c:v>
                </c:pt>
                <c:pt idx="1710">
                  <c:v>179.83265718706599</c:v>
                </c:pt>
                <c:pt idx="1711">
                  <c:v>179.93210165941599</c:v>
                </c:pt>
                <c:pt idx="1712">
                  <c:v>-179.95284587250001</c:v>
                </c:pt>
                <c:pt idx="1713">
                  <c:v>-179.80617667257499</c:v>
                </c:pt>
                <c:pt idx="1714">
                  <c:v>-179.65739257584301</c:v>
                </c:pt>
                <c:pt idx="1715">
                  <c:v>-179.47536810523101</c:v>
                </c:pt>
                <c:pt idx="1716">
                  <c:v>-179.276595088855</c:v>
                </c:pt>
                <c:pt idx="1717">
                  <c:v>-179.04555133103401</c:v>
                </c:pt>
                <c:pt idx="1718">
                  <c:v>-178.78084085734901</c:v>
                </c:pt>
                <c:pt idx="1719">
                  <c:v>-178.487037598162</c:v>
                </c:pt>
                <c:pt idx="1720">
                  <c:v>-178.10047425161</c:v>
                </c:pt>
                <c:pt idx="1721">
                  <c:v>-177.68164429787899</c:v>
                </c:pt>
                <c:pt idx="1722">
                  <c:v>-177.21819412160301</c:v>
                </c:pt>
                <c:pt idx="1723">
                  <c:v>-176.726543857731</c:v>
                </c:pt>
                <c:pt idx="1724">
                  <c:v>-176.19432925286199</c:v>
                </c:pt>
                <c:pt idx="1725">
                  <c:v>-175.61826675624101</c:v>
                </c:pt>
                <c:pt idx="1726">
                  <c:v>-175.013454101413</c:v>
                </c:pt>
                <c:pt idx="1727">
                  <c:v>-174.30573016364701</c:v>
                </c:pt>
                <c:pt idx="1728">
                  <c:v>-173.515172708612</c:v>
                </c:pt>
                <c:pt idx="1729">
                  <c:v>-172.67505196836299</c:v>
                </c:pt>
                <c:pt idx="1730">
                  <c:v>-171.74823877274699</c:v>
                </c:pt>
                <c:pt idx="1731">
                  <c:v>-170.761533251803</c:v>
                </c:pt>
                <c:pt idx="1732">
                  <c:v>-169.66815868622299</c:v>
                </c:pt>
                <c:pt idx="1733">
                  <c:v>-168.47196013021599</c:v>
                </c:pt>
                <c:pt idx="1734">
                  <c:v>-167.177631121476</c:v>
                </c:pt>
                <c:pt idx="1735">
                  <c:v>-165.798069236788</c:v>
                </c:pt>
                <c:pt idx="1736">
                  <c:v>-164.376170391485</c:v>
                </c:pt>
                <c:pt idx="1737">
                  <c:v>-162.92271851236001</c:v>
                </c:pt>
                <c:pt idx="1738">
                  <c:v>-161.425226570609</c:v>
                </c:pt>
                <c:pt idx="1739">
                  <c:v>-159.914758658095</c:v>
                </c:pt>
                <c:pt idx="1740">
                  <c:v>-158.33971586310699</c:v>
                </c:pt>
                <c:pt idx="1741">
                  <c:v>-156.731984619222</c:v>
                </c:pt>
                <c:pt idx="1742">
                  <c:v>-155.09737423647999</c:v>
                </c:pt>
                <c:pt idx="1743">
                  <c:v>-153.41108306964901</c:v>
                </c:pt>
                <c:pt idx="1744">
                  <c:v>-151.691331175644</c:v>
                </c:pt>
                <c:pt idx="1745">
                  <c:v>-149.91958214370601</c:v>
                </c:pt>
                <c:pt idx="1746">
                  <c:v>-148.10500035708699</c:v>
                </c:pt>
                <c:pt idx="1747">
                  <c:v>-146.27622673982799</c:v>
                </c:pt>
                <c:pt idx="1748">
                  <c:v>-144.46186103520299</c:v>
                </c:pt>
                <c:pt idx="1749">
                  <c:v>-142.64681846313999</c:v>
                </c:pt>
                <c:pt idx="1750">
                  <c:v>-140.830106977345</c:v>
                </c:pt>
                <c:pt idx="1751">
                  <c:v>-139.01712372139301</c:v>
                </c:pt>
                <c:pt idx="1752">
                  <c:v>-137.20688478236499</c:v>
                </c:pt>
                <c:pt idx="1753">
                  <c:v>-135.39284083577201</c:v>
                </c:pt>
                <c:pt idx="1754">
                  <c:v>-133.59467128699299</c:v>
                </c:pt>
                <c:pt idx="1755">
                  <c:v>-131.807720584104</c:v>
                </c:pt>
                <c:pt idx="1756">
                  <c:v>-130.024583439065</c:v>
                </c:pt>
                <c:pt idx="1757">
                  <c:v>-128.27989026218299</c:v>
                </c:pt>
                <c:pt idx="1758">
                  <c:v>-126.550072172414</c:v>
                </c:pt>
                <c:pt idx="1759">
                  <c:v>-124.773362947639</c:v>
                </c:pt>
                <c:pt idx="1760">
                  <c:v>-122.99859242842101</c:v>
                </c:pt>
                <c:pt idx="1761">
                  <c:v>-121.261423407953</c:v>
                </c:pt>
                <c:pt idx="1762">
                  <c:v>-119.487833403463</c:v>
                </c:pt>
                <c:pt idx="1763">
                  <c:v>-117.746080522829</c:v>
                </c:pt>
                <c:pt idx="1764">
                  <c:v>-116.03835814198401</c:v>
                </c:pt>
                <c:pt idx="1765">
                  <c:v>-114.371133286355</c:v>
                </c:pt>
                <c:pt idx="1766">
                  <c:v>-112.782907869753</c:v>
                </c:pt>
                <c:pt idx="1767">
                  <c:v>-111.284624220852</c:v>
                </c:pt>
                <c:pt idx="1768">
                  <c:v>-109.884698725074</c:v>
                </c:pt>
                <c:pt idx="1769">
                  <c:v>-108.67009752484699</c:v>
                </c:pt>
                <c:pt idx="1770">
                  <c:v>-107.61103861837</c:v>
                </c:pt>
                <c:pt idx="1771">
                  <c:v>-106.65214835176999</c:v>
                </c:pt>
                <c:pt idx="1772">
                  <c:v>-105.81657264216101</c:v>
                </c:pt>
                <c:pt idx="1773">
                  <c:v>-105.089939504245</c:v>
                </c:pt>
                <c:pt idx="1774">
                  <c:v>-104.41502041954899</c:v>
                </c:pt>
                <c:pt idx="1775">
                  <c:v>-103.797793761568</c:v>
                </c:pt>
                <c:pt idx="1776">
                  <c:v>-103.214654781371</c:v>
                </c:pt>
                <c:pt idx="1777">
                  <c:v>-102.690579366709</c:v>
                </c:pt>
                <c:pt idx="1778">
                  <c:v>-102.217348907068</c:v>
                </c:pt>
                <c:pt idx="1779">
                  <c:v>-101.790103309122</c:v>
                </c:pt>
                <c:pt idx="1780">
                  <c:v>-101.479063655346</c:v>
                </c:pt>
                <c:pt idx="1781">
                  <c:v>-101.25686436659601</c:v>
                </c:pt>
                <c:pt idx="1782">
                  <c:v>-101.089706819032</c:v>
                </c:pt>
                <c:pt idx="1783">
                  <c:v>-100.949540271844</c:v>
                </c:pt>
                <c:pt idx="1784">
                  <c:v>-100.848054367499</c:v>
                </c:pt>
                <c:pt idx="1785">
                  <c:v>-100.80245962111501</c:v>
                </c:pt>
                <c:pt idx="1786">
                  <c:v>-100.75065973668499</c:v>
                </c:pt>
                <c:pt idx="1787">
                  <c:v>-100.685820664838</c:v>
                </c:pt>
                <c:pt idx="1788">
                  <c:v>-100.63745460036</c:v>
                </c:pt>
                <c:pt idx="1789">
                  <c:v>-100.571137718914</c:v>
                </c:pt>
                <c:pt idx="1790">
                  <c:v>-100.53225670222901</c:v>
                </c:pt>
                <c:pt idx="1791">
                  <c:v>-100.49627198635601</c:v>
                </c:pt>
                <c:pt idx="1792">
                  <c:v>-100.46685458496199</c:v>
                </c:pt>
                <c:pt idx="1793">
                  <c:v>-100.457871641167</c:v>
                </c:pt>
                <c:pt idx="1794">
                  <c:v>-100.45939182464301</c:v>
                </c:pt>
                <c:pt idx="1795">
                  <c:v>-100.45190362805999</c:v>
                </c:pt>
                <c:pt idx="1796">
                  <c:v>-100.463253975955</c:v>
                </c:pt>
                <c:pt idx="1797">
                  <c:v>-100.47410707832</c:v>
                </c:pt>
                <c:pt idx="1798">
                  <c:v>-100.482244517609</c:v>
                </c:pt>
                <c:pt idx="1799">
                  <c:v>-100.493862459231</c:v>
                </c:pt>
                <c:pt idx="1800">
                  <c:v>-100.508035989847</c:v>
                </c:pt>
                <c:pt idx="1801">
                  <c:v>-100.509718634406</c:v>
                </c:pt>
                <c:pt idx="1802">
                  <c:v>-100.503640331249</c:v>
                </c:pt>
                <c:pt idx="1803">
                  <c:v>-100.494201406535</c:v>
                </c:pt>
                <c:pt idx="1804">
                  <c:v>-100.50798070906799</c:v>
                </c:pt>
                <c:pt idx="1805">
                  <c:v>-100.501458225598</c:v>
                </c:pt>
                <c:pt idx="1806">
                  <c:v>-100.496270441181</c:v>
                </c:pt>
                <c:pt idx="1807">
                  <c:v>-100.500438060753</c:v>
                </c:pt>
                <c:pt idx="1808">
                  <c:v>-100.50075190715199</c:v>
                </c:pt>
                <c:pt idx="1809">
                  <c:v>-100.495166246203</c:v>
                </c:pt>
                <c:pt idx="1810">
                  <c:v>-100.508019953371</c:v>
                </c:pt>
                <c:pt idx="1811">
                  <c:v>-100.558177274543</c:v>
                </c:pt>
                <c:pt idx="1812">
                  <c:v>-100.630339798633</c:v>
                </c:pt>
                <c:pt idx="1813">
                  <c:v>-100.685595557589</c:v>
                </c:pt>
                <c:pt idx="1814">
                  <c:v>-100.76948361120201</c:v>
                </c:pt>
                <c:pt idx="1815">
                  <c:v>-100.811073723318</c:v>
                </c:pt>
                <c:pt idx="1816">
                  <c:v>-100.89454715106901</c:v>
                </c:pt>
                <c:pt idx="1817">
                  <c:v>-100.973213588444</c:v>
                </c:pt>
                <c:pt idx="1818">
                  <c:v>-101.040842226294</c:v>
                </c:pt>
                <c:pt idx="1819">
                  <c:v>-101.100558921904</c:v>
                </c:pt>
                <c:pt idx="1820">
                  <c:v>-101.182680649918</c:v>
                </c:pt>
                <c:pt idx="1821">
                  <c:v>-101.270515865435</c:v>
                </c:pt>
                <c:pt idx="1822">
                  <c:v>-101.357529365487</c:v>
                </c:pt>
                <c:pt idx="1823">
                  <c:v>-101.41436283314501</c:v>
                </c:pt>
                <c:pt idx="1824">
                  <c:v>-101.495127253551</c:v>
                </c:pt>
                <c:pt idx="1825">
                  <c:v>-101.558776374967</c:v>
                </c:pt>
                <c:pt idx="1826">
                  <c:v>-101.62849561283799</c:v>
                </c:pt>
                <c:pt idx="1827">
                  <c:v>-101.695518933375</c:v>
                </c:pt>
                <c:pt idx="1828">
                  <c:v>-101.75976595647001</c:v>
                </c:pt>
                <c:pt idx="1829">
                  <c:v>-101.822303002787</c:v>
                </c:pt>
                <c:pt idx="1830">
                  <c:v>-101.88213495766399</c:v>
                </c:pt>
                <c:pt idx="1831">
                  <c:v>-101.921701400351</c:v>
                </c:pt>
                <c:pt idx="1832">
                  <c:v>-101.98474204204901</c:v>
                </c:pt>
                <c:pt idx="1833">
                  <c:v>-102.03998334897</c:v>
                </c:pt>
                <c:pt idx="1834">
                  <c:v>-102.059228447005</c:v>
                </c:pt>
                <c:pt idx="1835">
                  <c:v>-102.07866267529801</c:v>
                </c:pt>
                <c:pt idx="1836">
                  <c:v>-102.08306356555001</c:v>
                </c:pt>
                <c:pt idx="1837">
                  <c:v>-102.075413520699</c:v>
                </c:pt>
                <c:pt idx="1838">
                  <c:v>-102.087630208619</c:v>
                </c:pt>
                <c:pt idx="1839">
                  <c:v>-102.09363038511199</c:v>
                </c:pt>
                <c:pt idx="1840">
                  <c:v>-102.088611397306</c:v>
                </c:pt>
                <c:pt idx="1841">
                  <c:v>-102.09924121764401</c:v>
                </c:pt>
                <c:pt idx="1842">
                  <c:v>-102.10078013322099</c:v>
                </c:pt>
                <c:pt idx="1843">
                  <c:v>-102.098800871032</c:v>
                </c:pt>
                <c:pt idx="1844">
                  <c:v>-102.09404621192201</c:v>
                </c:pt>
                <c:pt idx="1845">
                  <c:v>-102.098820718177</c:v>
                </c:pt>
                <c:pt idx="1846">
                  <c:v>-102.096794302842</c:v>
                </c:pt>
                <c:pt idx="1847">
                  <c:v>-102.08375963908099</c:v>
                </c:pt>
                <c:pt idx="1848">
                  <c:v>-102.073153785717</c:v>
                </c:pt>
                <c:pt idx="1849">
                  <c:v>-102.057061010037</c:v>
                </c:pt>
                <c:pt idx="1850">
                  <c:v>-102.02262608677199</c:v>
                </c:pt>
                <c:pt idx="1851">
                  <c:v>-102.001260496878</c:v>
                </c:pt>
                <c:pt idx="1852">
                  <c:v>-101.974544500653</c:v>
                </c:pt>
                <c:pt idx="1853">
                  <c:v>-101.95222230723699</c:v>
                </c:pt>
                <c:pt idx="1854">
                  <c:v>-101.93312531599</c:v>
                </c:pt>
                <c:pt idx="1855">
                  <c:v>-101.912714897491</c:v>
                </c:pt>
                <c:pt idx="1856">
                  <c:v>-101.901838689274</c:v>
                </c:pt>
                <c:pt idx="1857">
                  <c:v>-101.89195105785601</c:v>
                </c:pt>
                <c:pt idx="1858">
                  <c:v>-101.87862235864699</c:v>
                </c:pt>
                <c:pt idx="1859">
                  <c:v>-101.860448265293</c:v>
                </c:pt>
                <c:pt idx="1860">
                  <c:v>-101.854813353826</c:v>
                </c:pt>
                <c:pt idx="1861">
                  <c:v>-101.840700641377</c:v>
                </c:pt>
                <c:pt idx="1862">
                  <c:v>-101.81977072350099</c:v>
                </c:pt>
                <c:pt idx="1863">
                  <c:v>-101.820632581249</c:v>
                </c:pt>
                <c:pt idx="1864">
                  <c:v>-101.81013855998501</c:v>
                </c:pt>
                <c:pt idx="1865">
                  <c:v>-101.812965919395</c:v>
                </c:pt>
                <c:pt idx="1866">
                  <c:v>-101.818570102384</c:v>
                </c:pt>
                <c:pt idx="1867">
                  <c:v>-101.814445410096</c:v>
                </c:pt>
                <c:pt idx="1868">
                  <c:v>-101.811615689188</c:v>
                </c:pt>
                <c:pt idx="1869">
                  <c:v>-101.806652521174</c:v>
                </c:pt>
                <c:pt idx="1870">
                  <c:v>-101.808710574256</c:v>
                </c:pt>
                <c:pt idx="1871">
                  <c:v>-101.799972009521</c:v>
                </c:pt>
                <c:pt idx="1872">
                  <c:v>-101.787865269918</c:v>
                </c:pt>
                <c:pt idx="1873">
                  <c:v>-101.76843191475599</c:v>
                </c:pt>
                <c:pt idx="1874">
                  <c:v>-101.774529159518</c:v>
                </c:pt>
                <c:pt idx="1875">
                  <c:v>-101.84594221563</c:v>
                </c:pt>
                <c:pt idx="1876">
                  <c:v>-101.945319357486</c:v>
                </c:pt>
                <c:pt idx="1877">
                  <c:v>-102.025519306135</c:v>
                </c:pt>
                <c:pt idx="1878">
                  <c:v>-102.120892688634</c:v>
                </c:pt>
                <c:pt idx="1879">
                  <c:v>-102.222322980751</c:v>
                </c:pt>
                <c:pt idx="1880">
                  <c:v>-102.304762131372</c:v>
                </c:pt>
                <c:pt idx="1881">
                  <c:v>-102.393937966262</c:v>
                </c:pt>
                <c:pt idx="1882">
                  <c:v>-102.46679461924499</c:v>
                </c:pt>
                <c:pt idx="1883">
                  <c:v>-102.56160634843501</c:v>
                </c:pt>
                <c:pt idx="1884">
                  <c:v>-102.64842461022501</c:v>
                </c:pt>
                <c:pt idx="1885">
                  <c:v>-102.726505113041</c:v>
                </c:pt>
                <c:pt idx="1886">
                  <c:v>-102.836547372553</c:v>
                </c:pt>
                <c:pt idx="1887">
                  <c:v>-102.97251669841199</c:v>
                </c:pt>
                <c:pt idx="1888">
                  <c:v>-103.089432892007</c:v>
                </c:pt>
                <c:pt idx="1889">
                  <c:v>-103.221897122887</c:v>
                </c:pt>
                <c:pt idx="1890">
                  <c:v>-103.39270133319999</c:v>
                </c:pt>
                <c:pt idx="1891">
                  <c:v>-103.597841842387</c:v>
                </c:pt>
                <c:pt idx="1892">
                  <c:v>-103.78570298937299</c:v>
                </c:pt>
                <c:pt idx="1893">
                  <c:v>-103.980050605746</c:v>
                </c:pt>
                <c:pt idx="1894">
                  <c:v>-104.15888411391499</c:v>
                </c:pt>
                <c:pt idx="1895">
                  <c:v>-104.336448108583</c:v>
                </c:pt>
                <c:pt idx="1896">
                  <c:v>-104.49859645678001</c:v>
                </c:pt>
                <c:pt idx="1897">
                  <c:v>-104.641882699856</c:v>
                </c:pt>
                <c:pt idx="1898">
                  <c:v>-104.75431968518799</c:v>
                </c:pt>
                <c:pt idx="1899">
                  <c:v>-104.845716084958</c:v>
                </c:pt>
                <c:pt idx="1900">
                  <c:v>-104.92015028813501</c:v>
                </c:pt>
                <c:pt idx="1901">
                  <c:v>-104.98589864689301</c:v>
                </c:pt>
                <c:pt idx="1902">
                  <c:v>-105.051441043076</c:v>
                </c:pt>
                <c:pt idx="1903">
                  <c:v>-105.082880690145</c:v>
                </c:pt>
                <c:pt idx="1904">
                  <c:v>-105.112850498352</c:v>
                </c:pt>
                <c:pt idx="1905">
                  <c:v>-105.128682214523</c:v>
                </c:pt>
                <c:pt idx="1906">
                  <c:v>-105.142607376223</c:v>
                </c:pt>
                <c:pt idx="1907">
                  <c:v>-105.164868141062</c:v>
                </c:pt>
                <c:pt idx="1908">
                  <c:v>-105.188428397436</c:v>
                </c:pt>
                <c:pt idx="1909">
                  <c:v>-105.192364402576</c:v>
                </c:pt>
                <c:pt idx="1910">
                  <c:v>-105.19236258684801</c:v>
                </c:pt>
                <c:pt idx="1911">
                  <c:v>-105.183665089294</c:v>
                </c:pt>
                <c:pt idx="1912">
                  <c:v>-105.172360063615</c:v>
                </c:pt>
                <c:pt idx="1913">
                  <c:v>-105.15101992051601</c:v>
                </c:pt>
                <c:pt idx="1914">
                  <c:v>-105.137857520766</c:v>
                </c:pt>
                <c:pt idx="1915">
                  <c:v>-105.113152519748</c:v>
                </c:pt>
                <c:pt idx="1916">
                  <c:v>-105.100814653244</c:v>
                </c:pt>
                <c:pt idx="1917">
                  <c:v>-105.077728191181</c:v>
                </c:pt>
                <c:pt idx="1918">
                  <c:v>-105.057821174962</c:v>
                </c:pt>
                <c:pt idx="1919">
                  <c:v>-105.044390957359</c:v>
                </c:pt>
                <c:pt idx="1920">
                  <c:v>-105.03491746929301</c:v>
                </c:pt>
                <c:pt idx="1921">
                  <c:v>-105.019548424505</c:v>
                </c:pt>
                <c:pt idx="1922">
                  <c:v>-104.989594779706</c:v>
                </c:pt>
                <c:pt idx="1923">
                  <c:v>-104.968703456911</c:v>
                </c:pt>
                <c:pt idx="1924">
                  <c:v>-104.944413126809</c:v>
                </c:pt>
                <c:pt idx="1925">
                  <c:v>-104.935214715938</c:v>
                </c:pt>
                <c:pt idx="1926">
                  <c:v>-104.904849442216</c:v>
                </c:pt>
                <c:pt idx="1927">
                  <c:v>-104.891459031639</c:v>
                </c:pt>
                <c:pt idx="1928">
                  <c:v>-104.869637361792</c:v>
                </c:pt>
                <c:pt idx="1929">
                  <c:v>-104.865017645374</c:v>
                </c:pt>
                <c:pt idx="1930">
                  <c:v>-104.844916759339</c:v>
                </c:pt>
                <c:pt idx="1931">
                  <c:v>-104.829608660856</c:v>
                </c:pt>
                <c:pt idx="1932">
                  <c:v>-104.809217080995</c:v>
                </c:pt>
                <c:pt idx="1933">
                  <c:v>-104.789081999796</c:v>
                </c:pt>
                <c:pt idx="1934">
                  <c:v>-104.771677084739</c:v>
                </c:pt>
                <c:pt idx="1935">
                  <c:v>-104.755760590978</c:v>
                </c:pt>
                <c:pt idx="1936">
                  <c:v>-104.74449923293901</c:v>
                </c:pt>
                <c:pt idx="1937">
                  <c:v>-104.737675853993</c:v>
                </c:pt>
                <c:pt idx="1938">
                  <c:v>-104.72867307180699</c:v>
                </c:pt>
                <c:pt idx="1939">
                  <c:v>-104.70986157324</c:v>
                </c:pt>
                <c:pt idx="1940">
                  <c:v>-104.70240223542901</c:v>
                </c:pt>
                <c:pt idx="1941">
                  <c:v>-104.70662349714399</c:v>
                </c:pt>
                <c:pt idx="1942">
                  <c:v>-104.746546857456</c:v>
                </c:pt>
                <c:pt idx="1943">
                  <c:v>-104.76011876443199</c:v>
                </c:pt>
                <c:pt idx="1944">
                  <c:v>-104.798477005298</c:v>
                </c:pt>
                <c:pt idx="1945">
                  <c:v>-104.825584861359</c:v>
                </c:pt>
                <c:pt idx="1946">
                  <c:v>-104.85198465076699</c:v>
                </c:pt>
                <c:pt idx="1947">
                  <c:v>-104.866439659005</c:v>
                </c:pt>
                <c:pt idx="1948">
                  <c:v>-104.891283262545</c:v>
                </c:pt>
                <c:pt idx="1949">
                  <c:v>-104.914691256569</c:v>
                </c:pt>
                <c:pt idx="1950">
                  <c:v>-104.950916573041</c:v>
                </c:pt>
                <c:pt idx="1951">
                  <c:v>-104.965189362126</c:v>
                </c:pt>
                <c:pt idx="1952">
                  <c:v>-104.95858491298399</c:v>
                </c:pt>
                <c:pt idx="1953">
                  <c:v>-104.982222898937</c:v>
                </c:pt>
                <c:pt idx="1954">
                  <c:v>-104.970592482547</c:v>
                </c:pt>
                <c:pt idx="1955">
                  <c:v>-104.972484833316</c:v>
                </c:pt>
                <c:pt idx="1956">
                  <c:v>-104.97609619556199</c:v>
                </c:pt>
                <c:pt idx="1957">
                  <c:v>-104.987766435699</c:v>
                </c:pt>
                <c:pt idx="1958">
                  <c:v>-104.996203968028</c:v>
                </c:pt>
                <c:pt idx="1959">
                  <c:v>-105.00836623039299</c:v>
                </c:pt>
                <c:pt idx="1960">
                  <c:v>-105.022042787076</c:v>
                </c:pt>
                <c:pt idx="1961">
                  <c:v>-105.050834810347</c:v>
                </c:pt>
                <c:pt idx="1962">
                  <c:v>-105.06934050661501</c:v>
                </c:pt>
                <c:pt idx="1963">
                  <c:v>-105.09720889264401</c:v>
                </c:pt>
                <c:pt idx="1964">
                  <c:v>-105.128363286565</c:v>
                </c:pt>
                <c:pt idx="1965">
                  <c:v>-105.158799227785</c:v>
                </c:pt>
                <c:pt idx="1966">
                  <c:v>-105.18165961343701</c:v>
                </c:pt>
                <c:pt idx="1967">
                  <c:v>-105.208654105075</c:v>
                </c:pt>
                <c:pt idx="1968">
                  <c:v>-105.24279072820801</c:v>
                </c:pt>
                <c:pt idx="1969">
                  <c:v>-105.26946113861101</c:v>
                </c:pt>
                <c:pt idx="1970">
                  <c:v>-105.302221717921</c:v>
                </c:pt>
                <c:pt idx="1971">
                  <c:v>-105.326965780309</c:v>
                </c:pt>
                <c:pt idx="1972">
                  <c:v>-105.34445911736</c:v>
                </c:pt>
                <c:pt idx="1973">
                  <c:v>-105.36333571535999</c:v>
                </c:pt>
                <c:pt idx="1974">
                  <c:v>-105.38757341074</c:v>
                </c:pt>
                <c:pt idx="1975">
                  <c:v>-105.430991586735</c:v>
                </c:pt>
                <c:pt idx="1976">
                  <c:v>-105.45616098534801</c:v>
                </c:pt>
                <c:pt idx="1977">
                  <c:v>-105.486888852343</c:v>
                </c:pt>
                <c:pt idx="1978">
                  <c:v>-105.516131985443</c:v>
                </c:pt>
                <c:pt idx="1979">
                  <c:v>-105.528700346734</c:v>
                </c:pt>
                <c:pt idx="1980">
                  <c:v>-105.5478448508</c:v>
                </c:pt>
                <c:pt idx="1981">
                  <c:v>-105.57667748901</c:v>
                </c:pt>
                <c:pt idx="1982">
                  <c:v>-105.59734047863201</c:v>
                </c:pt>
                <c:pt idx="1983">
                  <c:v>-105.590148981981</c:v>
                </c:pt>
                <c:pt idx="1984">
                  <c:v>-105.571915683396</c:v>
                </c:pt>
                <c:pt idx="1985">
                  <c:v>-105.571050698223</c:v>
                </c:pt>
                <c:pt idx="1986">
                  <c:v>-105.544561428002</c:v>
                </c:pt>
                <c:pt idx="1987">
                  <c:v>-105.531916942319</c:v>
                </c:pt>
                <c:pt idx="1988">
                  <c:v>-105.498033565076</c:v>
                </c:pt>
                <c:pt idx="1989">
                  <c:v>-105.43187271972999</c:v>
                </c:pt>
                <c:pt idx="1990">
                  <c:v>-105.35289559626</c:v>
                </c:pt>
                <c:pt idx="1991">
                  <c:v>-105.241810203131</c:v>
                </c:pt>
                <c:pt idx="1992">
                  <c:v>-105.103861164471</c:v>
                </c:pt>
                <c:pt idx="1993">
                  <c:v>-104.925310481122</c:v>
                </c:pt>
                <c:pt idx="1994">
                  <c:v>-104.730136080473</c:v>
                </c:pt>
                <c:pt idx="1995">
                  <c:v>-104.513207348942</c:v>
                </c:pt>
                <c:pt idx="1996">
                  <c:v>-104.25358331091201</c:v>
                </c:pt>
                <c:pt idx="1997">
                  <c:v>-103.996930869799</c:v>
                </c:pt>
                <c:pt idx="1998">
                  <c:v>-103.781031873107</c:v>
                </c:pt>
                <c:pt idx="1999">
                  <c:v>-103.47871178845701</c:v>
                </c:pt>
                <c:pt idx="2000">
                  <c:v>-103.15541968178999</c:v>
                </c:pt>
                <c:pt idx="2001">
                  <c:v>-102.93232447240599</c:v>
                </c:pt>
                <c:pt idx="2002">
                  <c:v>-102.652363884914</c:v>
                </c:pt>
                <c:pt idx="2003">
                  <c:v>-102.355632376332</c:v>
                </c:pt>
                <c:pt idx="2004">
                  <c:v>-102.119350095114</c:v>
                </c:pt>
                <c:pt idx="2005">
                  <c:v>-101.849854504896</c:v>
                </c:pt>
                <c:pt idx="2006">
                  <c:v>-101.589151645253</c:v>
                </c:pt>
                <c:pt idx="2007">
                  <c:v>-101.38228761666301</c:v>
                </c:pt>
                <c:pt idx="2008">
                  <c:v>-101.18268959469</c:v>
                </c:pt>
                <c:pt idx="2009">
                  <c:v>-101.038908632697</c:v>
                </c:pt>
                <c:pt idx="2010">
                  <c:v>-100.98104241403099</c:v>
                </c:pt>
                <c:pt idx="2011">
                  <c:v>-100.962103355111</c:v>
                </c:pt>
                <c:pt idx="2012">
                  <c:v>-100.955978999585</c:v>
                </c:pt>
                <c:pt idx="2013">
                  <c:v>-101.00021134776701</c:v>
                </c:pt>
                <c:pt idx="2014">
                  <c:v>-101.139664401152</c:v>
                </c:pt>
                <c:pt idx="2015">
                  <c:v>-101.39425774950701</c:v>
                </c:pt>
                <c:pt idx="2016">
                  <c:v>-101.775778948034</c:v>
                </c:pt>
                <c:pt idx="2017">
                  <c:v>-102.288648008895</c:v>
                </c:pt>
                <c:pt idx="2018">
                  <c:v>-102.805588933742</c:v>
                </c:pt>
                <c:pt idx="2019">
                  <c:v>-103.308190359577</c:v>
                </c:pt>
                <c:pt idx="2020">
                  <c:v>-103.827382714598</c:v>
                </c:pt>
                <c:pt idx="2021">
                  <c:v>-104.325078318275</c:v>
                </c:pt>
                <c:pt idx="2022">
                  <c:v>-104.81326956474</c:v>
                </c:pt>
                <c:pt idx="2023">
                  <c:v>-105.31900738893199</c:v>
                </c:pt>
                <c:pt idx="2024">
                  <c:v>-105.77032018094199</c:v>
                </c:pt>
                <c:pt idx="2025">
                  <c:v>-106.176413293718</c:v>
                </c:pt>
                <c:pt idx="2026">
                  <c:v>-106.56349432810801</c:v>
                </c:pt>
                <c:pt idx="2027">
                  <c:v>-106.931740320923</c:v>
                </c:pt>
                <c:pt idx="2028">
                  <c:v>-107.240802590583</c:v>
                </c:pt>
                <c:pt idx="2029">
                  <c:v>-107.55772370408</c:v>
                </c:pt>
                <c:pt idx="2030">
                  <c:v>-107.832361194162</c:v>
                </c:pt>
                <c:pt idx="2031">
                  <c:v>-108.051402266229</c:v>
                </c:pt>
                <c:pt idx="2032">
                  <c:v>-108.308210760995</c:v>
                </c:pt>
                <c:pt idx="2033">
                  <c:v>-108.53579217436</c:v>
                </c:pt>
                <c:pt idx="2034">
                  <c:v>-108.71358856110599</c:v>
                </c:pt>
                <c:pt idx="2035">
                  <c:v>-108.86550607725501</c:v>
                </c:pt>
                <c:pt idx="2036">
                  <c:v>-108.98323758679</c:v>
                </c:pt>
                <c:pt idx="2037">
                  <c:v>-109.062771477384</c:v>
                </c:pt>
                <c:pt idx="2038">
                  <c:v>-109.109641803448</c:v>
                </c:pt>
                <c:pt idx="2039">
                  <c:v>-109.119163626947</c:v>
                </c:pt>
                <c:pt idx="2040">
                  <c:v>-109.075993958852</c:v>
                </c:pt>
                <c:pt idx="2041">
                  <c:v>-108.975242259751</c:v>
                </c:pt>
                <c:pt idx="2042">
                  <c:v>-108.866383044993</c:v>
                </c:pt>
                <c:pt idx="2043">
                  <c:v>-108.719658538654</c:v>
                </c:pt>
                <c:pt idx="2044">
                  <c:v>-108.49282823055</c:v>
                </c:pt>
                <c:pt idx="2045">
                  <c:v>-108.23181395094301</c:v>
                </c:pt>
                <c:pt idx="2046">
                  <c:v>-107.87526423029</c:v>
                </c:pt>
                <c:pt idx="2047">
                  <c:v>-107.43823424171001</c:v>
                </c:pt>
                <c:pt idx="2048">
                  <c:v>-106.92061353970399</c:v>
                </c:pt>
                <c:pt idx="2049">
                  <c:v>-106.324039523653</c:v>
                </c:pt>
                <c:pt idx="2050">
                  <c:v>-105.61910046195101</c:v>
                </c:pt>
                <c:pt idx="2051">
                  <c:v>-104.809309757007</c:v>
                </c:pt>
                <c:pt idx="2052">
                  <c:v>-103.947566262596</c:v>
                </c:pt>
                <c:pt idx="2053">
                  <c:v>-103.034322782358</c:v>
                </c:pt>
                <c:pt idx="2054">
                  <c:v>-102.061056784775</c:v>
                </c:pt>
                <c:pt idx="2055">
                  <c:v>-101.039901120029</c:v>
                </c:pt>
                <c:pt idx="2056">
                  <c:v>-99.990044027684107</c:v>
                </c:pt>
                <c:pt idx="2057">
                  <c:v>-98.827645894466002</c:v>
                </c:pt>
                <c:pt idx="2058">
                  <c:v>-97.622170043874306</c:v>
                </c:pt>
                <c:pt idx="2059">
                  <c:v>-96.380892080339805</c:v>
                </c:pt>
                <c:pt idx="2060">
                  <c:v>-95.058341225348101</c:v>
                </c:pt>
                <c:pt idx="2061">
                  <c:v>-93.658388752819704</c:v>
                </c:pt>
                <c:pt idx="2062">
                  <c:v>-92.222820174704395</c:v>
                </c:pt>
                <c:pt idx="2063">
                  <c:v>-90.763498427157302</c:v>
                </c:pt>
                <c:pt idx="2064">
                  <c:v>-89.2798498283003</c:v>
                </c:pt>
                <c:pt idx="2065">
                  <c:v>-87.766842002500695</c:v>
                </c:pt>
                <c:pt idx="2066">
                  <c:v>-86.204252201080195</c:v>
                </c:pt>
                <c:pt idx="2067">
                  <c:v>-84.597285513977496</c:v>
                </c:pt>
                <c:pt idx="2068">
                  <c:v>-82.897352873819301</c:v>
                </c:pt>
                <c:pt idx="2069">
                  <c:v>-81.135184941196997</c:v>
                </c:pt>
                <c:pt idx="2070">
                  <c:v>-79.366113838038999</c:v>
                </c:pt>
                <c:pt idx="2071">
                  <c:v>-77.620875659309505</c:v>
                </c:pt>
                <c:pt idx="2072">
                  <c:v>-75.854695525638803</c:v>
                </c:pt>
                <c:pt idx="2073">
                  <c:v>-74.109066531523993</c:v>
                </c:pt>
                <c:pt idx="2074">
                  <c:v>-72.363814292225399</c:v>
                </c:pt>
                <c:pt idx="2075">
                  <c:v>-70.6125515324498</c:v>
                </c:pt>
                <c:pt idx="2076">
                  <c:v>-68.858528200768205</c:v>
                </c:pt>
                <c:pt idx="2077">
                  <c:v>-67.123352132638303</c:v>
                </c:pt>
                <c:pt idx="2078">
                  <c:v>-65.288636022441494</c:v>
                </c:pt>
                <c:pt idx="2079">
                  <c:v>-63.446329478639299</c:v>
                </c:pt>
                <c:pt idx="2080">
                  <c:v>-61.597880473814797</c:v>
                </c:pt>
                <c:pt idx="2081">
                  <c:v>-59.697093939268498</c:v>
                </c:pt>
                <c:pt idx="2082">
                  <c:v>-57.784477046000802</c:v>
                </c:pt>
                <c:pt idx="2083">
                  <c:v>-55.872061554342501</c:v>
                </c:pt>
                <c:pt idx="2084">
                  <c:v>-53.922390631844301</c:v>
                </c:pt>
                <c:pt idx="2085">
                  <c:v>-51.983910503544003</c:v>
                </c:pt>
                <c:pt idx="2086">
                  <c:v>-50.061077214261203</c:v>
                </c:pt>
                <c:pt idx="2087">
                  <c:v>-48.098839422034402</c:v>
                </c:pt>
                <c:pt idx="2088">
                  <c:v>-46.151747611922502</c:v>
                </c:pt>
                <c:pt idx="2089">
                  <c:v>-44.236927659661703</c:v>
                </c:pt>
                <c:pt idx="2090">
                  <c:v>-42.291601083029903</c:v>
                </c:pt>
                <c:pt idx="2091">
                  <c:v>-40.367786505124798</c:v>
                </c:pt>
                <c:pt idx="2092">
                  <c:v>-38.527933131411302</c:v>
                </c:pt>
                <c:pt idx="2093">
                  <c:v>-36.782651231042102</c:v>
                </c:pt>
                <c:pt idx="2094">
                  <c:v>-35.211323043639197</c:v>
                </c:pt>
                <c:pt idx="2095">
                  <c:v>-33.816388130688701</c:v>
                </c:pt>
                <c:pt idx="2096">
                  <c:v>-32.535857704069699</c:v>
                </c:pt>
                <c:pt idx="2097">
                  <c:v>-31.3778492200892</c:v>
                </c:pt>
                <c:pt idx="2098">
                  <c:v>-30.3412626391525</c:v>
                </c:pt>
                <c:pt idx="2099">
                  <c:v>-29.3217656068013</c:v>
                </c:pt>
                <c:pt idx="2100">
                  <c:v>-28.402684265945201</c:v>
                </c:pt>
                <c:pt idx="2101">
                  <c:v>-27.594428940280601</c:v>
                </c:pt>
                <c:pt idx="2102">
                  <c:v>-26.834910388792</c:v>
                </c:pt>
                <c:pt idx="2103">
                  <c:v>-26.132764450252498</c:v>
                </c:pt>
                <c:pt idx="2104">
                  <c:v>-25.471369829299601</c:v>
                </c:pt>
                <c:pt idx="2105">
                  <c:v>-24.837765024648299</c:v>
                </c:pt>
                <c:pt idx="2106">
                  <c:v>-24.2352939228787</c:v>
                </c:pt>
                <c:pt idx="2107">
                  <c:v>-23.671901381281</c:v>
                </c:pt>
                <c:pt idx="2108">
                  <c:v>-23.141297419373299</c:v>
                </c:pt>
                <c:pt idx="2109">
                  <c:v>-22.642193075174401</c:v>
                </c:pt>
                <c:pt idx="2110">
                  <c:v>-22.229707154659401</c:v>
                </c:pt>
                <c:pt idx="2111">
                  <c:v>-21.854355620245201</c:v>
                </c:pt>
                <c:pt idx="2112">
                  <c:v>-21.521119617893198</c:v>
                </c:pt>
                <c:pt idx="2113">
                  <c:v>-21.273276671724499</c:v>
                </c:pt>
                <c:pt idx="2114">
                  <c:v>-21.069034283713101</c:v>
                </c:pt>
                <c:pt idx="2115">
                  <c:v>-20.933996386621001</c:v>
                </c:pt>
                <c:pt idx="2116">
                  <c:v>-20.8582179230431</c:v>
                </c:pt>
                <c:pt idx="2117">
                  <c:v>-20.790213846550401</c:v>
                </c:pt>
                <c:pt idx="2118">
                  <c:v>-20.7546602053459</c:v>
                </c:pt>
                <c:pt idx="2119">
                  <c:v>-20.745344373392101</c:v>
                </c:pt>
                <c:pt idx="2120">
                  <c:v>-20.758537052966801</c:v>
                </c:pt>
                <c:pt idx="2121">
                  <c:v>-20.783623926956199</c:v>
                </c:pt>
                <c:pt idx="2122">
                  <c:v>-20.808570251401001</c:v>
                </c:pt>
                <c:pt idx="2123">
                  <c:v>-20.838318640579701</c:v>
                </c:pt>
                <c:pt idx="2124">
                  <c:v>-20.857566579014101</c:v>
                </c:pt>
                <c:pt idx="2125">
                  <c:v>-20.8731109542355</c:v>
                </c:pt>
                <c:pt idx="2126">
                  <c:v>-20.893988505022001</c:v>
                </c:pt>
                <c:pt idx="2127">
                  <c:v>-20.925218717504698</c:v>
                </c:pt>
                <c:pt idx="2128">
                  <c:v>-20.941901891211501</c:v>
                </c:pt>
                <c:pt idx="2129">
                  <c:v>-20.965973665695</c:v>
                </c:pt>
                <c:pt idx="2130">
                  <c:v>-20.951337882566001</c:v>
                </c:pt>
                <c:pt idx="2131">
                  <c:v>-20.953194697351599</c:v>
                </c:pt>
                <c:pt idx="2132">
                  <c:v>-20.957353833788002</c:v>
                </c:pt>
                <c:pt idx="2133">
                  <c:v>-20.9629228662128</c:v>
                </c:pt>
                <c:pt idx="2134">
                  <c:v>-20.966158491663901</c:v>
                </c:pt>
                <c:pt idx="2135">
                  <c:v>-20.967459523840201</c:v>
                </c:pt>
                <c:pt idx="2136">
                  <c:v>-20.951945844218201</c:v>
                </c:pt>
                <c:pt idx="2137">
                  <c:v>-20.9442321463493</c:v>
                </c:pt>
                <c:pt idx="2138">
                  <c:v>-20.9544815570212</c:v>
                </c:pt>
                <c:pt idx="2139">
                  <c:v>-20.961226677872599</c:v>
                </c:pt>
                <c:pt idx="2140">
                  <c:v>-20.9679166800606</c:v>
                </c:pt>
                <c:pt idx="2141">
                  <c:v>-21.010179890756199</c:v>
                </c:pt>
                <c:pt idx="2142">
                  <c:v>-21.0496199314547</c:v>
                </c:pt>
                <c:pt idx="2143">
                  <c:v>-21.127822834373902</c:v>
                </c:pt>
                <c:pt idx="2144">
                  <c:v>-21.205106178064099</c:v>
                </c:pt>
                <c:pt idx="2145">
                  <c:v>-21.303415713658499</c:v>
                </c:pt>
                <c:pt idx="2146">
                  <c:v>-21.4114057316628</c:v>
                </c:pt>
                <c:pt idx="2147">
                  <c:v>-21.526631266815599</c:v>
                </c:pt>
                <c:pt idx="2148">
                  <c:v>-21.643700120316701</c:v>
                </c:pt>
                <c:pt idx="2149">
                  <c:v>-21.775420322402798</c:v>
                </c:pt>
                <c:pt idx="2150">
                  <c:v>-21.902701132315201</c:v>
                </c:pt>
                <c:pt idx="2151">
                  <c:v>-22.049010734966799</c:v>
                </c:pt>
                <c:pt idx="2152">
                  <c:v>-22.1878269450198</c:v>
                </c:pt>
                <c:pt idx="2153">
                  <c:v>-22.311981907479499</c:v>
                </c:pt>
                <c:pt idx="2154">
                  <c:v>-22.4259422133869</c:v>
                </c:pt>
                <c:pt idx="2155">
                  <c:v>-22.545347033925001</c:v>
                </c:pt>
                <c:pt idx="2156">
                  <c:v>-22.660237850080801</c:v>
                </c:pt>
                <c:pt idx="2157">
                  <c:v>-22.7554419627991</c:v>
                </c:pt>
                <c:pt idx="2158">
                  <c:v>-22.845744422042401</c:v>
                </c:pt>
                <c:pt idx="2159">
                  <c:v>-22.938178583975699</c:v>
                </c:pt>
                <c:pt idx="2160">
                  <c:v>-23.022678028662199</c:v>
                </c:pt>
                <c:pt idx="2161">
                  <c:v>-23.100225576280199</c:v>
                </c:pt>
                <c:pt idx="2162">
                  <c:v>-23.164769677398201</c:v>
                </c:pt>
                <c:pt idx="2163">
                  <c:v>-23.248489496684201</c:v>
                </c:pt>
                <c:pt idx="2164">
                  <c:v>-23.334768925378999</c:v>
                </c:pt>
                <c:pt idx="2165">
                  <c:v>-23.424457109778299</c:v>
                </c:pt>
                <c:pt idx="2166">
                  <c:v>-23.503915309952799</c:v>
                </c:pt>
                <c:pt idx="2167">
                  <c:v>-23.590362769621699</c:v>
                </c:pt>
                <c:pt idx="2168">
                  <c:v>-23.692127325216202</c:v>
                </c:pt>
                <c:pt idx="2169">
                  <c:v>-23.7978326581019</c:v>
                </c:pt>
                <c:pt idx="2170">
                  <c:v>-23.917920963021299</c:v>
                </c:pt>
                <c:pt idx="2171">
                  <c:v>-24.059814388563598</c:v>
                </c:pt>
                <c:pt idx="2172">
                  <c:v>-24.195517613137401</c:v>
                </c:pt>
                <c:pt idx="2173">
                  <c:v>-24.3402285233974</c:v>
                </c:pt>
                <c:pt idx="2174">
                  <c:v>-24.514437331502801</c:v>
                </c:pt>
                <c:pt idx="2175">
                  <c:v>-24.7084430217744</c:v>
                </c:pt>
                <c:pt idx="2176">
                  <c:v>-24.8691499166525</c:v>
                </c:pt>
                <c:pt idx="2177">
                  <c:v>-25.053718480636899</c:v>
                </c:pt>
                <c:pt idx="2178">
                  <c:v>-25.237878486694001</c:v>
                </c:pt>
                <c:pt idx="2179">
                  <c:v>-25.421884135389199</c:v>
                </c:pt>
                <c:pt idx="2180">
                  <c:v>-25.5977626925559</c:v>
                </c:pt>
                <c:pt idx="2181">
                  <c:v>-25.7501127768533</c:v>
                </c:pt>
                <c:pt idx="2182">
                  <c:v>-25.923719887024699</c:v>
                </c:pt>
                <c:pt idx="2183">
                  <c:v>-26.081355978034999</c:v>
                </c:pt>
                <c:pt idx="2184">
                  <c:v>-26.263781924609599</c:v>
                </c:pt>
                <c:pt idx="2185">
                  <c:v>-26.447161085814201</c:v>
                </c:pt>
                <c:pt idx="2186">
                  <c:v>-26.653204556782601</c:v>
                </c:pt>
                <c:pt idx="2187">
                  <c:v>-26.864070577732001</c:v>
                </c:pt>
                <c:pt idx="2188">
                  <c:v>-27.083191884210901</c:v>
                </c:pt>
                <c:pt idx="2189">
                  <c:v>-27.302194071365602</c:v>
                </c:pt>
                <c:pt idx="2190">
                  <c:v>-27.5108555824104</c:v>
                </c:pt>
                <c:pt idx="2191">
                  <c:v>-27.726069470518201</c:v>
                </c:pt>
                <c:pt idx="2192">
                  <c:v>-27.935205694927799</c:v>
                </c:pt>
                <c:pt idx="2193">
                  <c:v>-28.134805731406999</c:v>
                </c:pt>
                <c:pt idx="2194">
                  <c:v>-28.3532733990865</c:v>
                </c:pt>
                <c:pt idx="2195">
                  <c:v>-28.5748320094945</c:v>
                </c:pt>
                <c:pt idx="2196">
                  <c:v>-28.797759931141002</c:v>
                </c:pt>
                <c:pt idx="2197">
                  <c:v>-28.9944512615135</c:v>
                </c:pt>
                <c:pt idx="2198">
                  <c:v>-29.1816114166913</c:v>
                </c:pt>
                <c:pt idx="2199">
                  <c:v>-29.416721803714101</c:v>
                </c:pt>
                <c:pt idx="2200">
                  <c:v>-29.650289321446198</c:v>
                </c:pt>
                <c:pt idx="2201">
                  <c:v>-29.876952804459702</c:v>
                </c:pt>
                <c:pt idx="2202">
                  <c:v>-30.114363747475899</c:v>
                </c:pt>
                <c:pt idx="2203">
                  <c:v>-30.373083780782</c:v>
                </c:pt>
                <c:pt idx="2204">
                  <c:v>-30.627985267917399</c:v>
                </c:pt>
                <c:pt idx="2205">
                  <c:v>-30.9000571690813</c:v>
                </c:pt>
                <c:pt idx="2206">
                  <c:v>-31.1678119206201</c:v>
                </c:pt>
                <c:pt idx="2207">
                  <c:v>-31.429276630772701</c:v>
                </c:pt>
                <c:pt idx="2208">
                  <c:v>-31.6967350315579</c:v>
                </c:pt>
                <c:pt idx="2209">
                  <c:v>-31.963375073686201</c:v>
                </c:pt>
                <c:pt idx="2210">
                  <c:v>-32.220537094813203</c:v>
                </c:pt>
                <c:pt idx="2211">
                  <c:v>-32.461580806248499</c:v>
                </c:pt>
                <c:pt idx="2212">
                  <c:v>-32.736034679085002</c:v>
                </c:pt>
                <c:pt idx="2213">
                  <c:v>-32.998148008652002</c:v>
                </c:pt>
                <c:pt idx="2214">
                  <c:v>-33.262008867769502</c:v>
                </c:pt>
                <c:pt idx="2215">
                  <c:v>-33.526325708858103</c:v>
                </c:pt>
                <c:pt idx="2216">
                  <c:v>-33.793735403630798</c:v>
                </c:pt>
                <c:pt idx="2217">
                  <c:v>-34.048867912020398</c:v>
                </c:pt>
                <c:pt idx="2218">
                  <c:v>-34.306869825146897</c:v>
                </c:pt>
                <c:pt idx="2219">
                  <c:v>-34.56892654912</c:v>
                </c:pt>
                <c:pt idx="2220">
                  <c:v>-34.835502124540902</c:v>
                </c:pt>
                <c:pt idx="2221">
                  <c:v>-35.110047843346798</c:v>
                </c:pt>
                <c:pt idx="2222">
                  <c:v>-35.356691808304298</c:v>
                </c:pt>
                <c:pt idx="2223">
                  <c:v>-35.596671622948598</c:v>
                </c:pt>
                <c:pt idx="2224">
                  <c:v>-35.820480513609603</c:v>
                </c:pt>
                <c:pt idx="2225">
                  <c:v>-36.0315109814916</c:v>
                </c:pt>
                <c:pt idx="2226">
                  <c:v>-36.233495129103197</c:v>
                </c:pt>
                <c:pt idx="2227">
                  <c:v>-36.440010209397101</c:v>
                </c:pt>
                <c:pt idx="2228">
                  <c:v>-36.629928920931398</c:v>
                </c:pt>
                <c:pt idx="2229">
                  <c:v>-36.836826193211003</c:v>
                </c:pt>
                <c:pt idx="2230">
                  <c:v>-37.025119979952201</c:v>
                </c:pt>
                <c:pt idx="2231">
                  <c:v>-37.2153760239934</c:v>
                </c:pt>
                <c:pt idx="2232">
                  <c:v>-37.402317768091699</c:v>
                </c:pt>
                <c:pt idx="2233">
                  <c:v>-37.611764241483499</c:v>
                </c:pt>
                <c:pt idx="2234">
                  <c:v>-37.821436907885598</c:v>
                </c:pt>
                <c:pt idx="2235">
                  <c:v>-38.0291263830728</c:v>
                </c:pt>
                <c:pt idx="2236">
                  <c:v>-38.270428451109503</c:v>
                </c:pt>
                <c:pt idx="2237">
                  <c:v>-38.497219219638502</c:v>
                </c:pt>
                <c:pt idx="2238">
                  <c:v>-38.712882613855598</c:v>
                </c:pt>
                <c:pt idx="2239">
                  <c:v>-38.9360730663184</c:v>
                </c:pt>
                <c:pt idx="2240">
                  <c:v>-39.179045036618298</c:v>
                </c:pt>
                <c:pt idx="2241">
                  <c:v>-39.420792925559603</c:v>
                </c:pt>
                <c:pt idx="2242">
                  <c:v>-39.675663980857202</c:v>
                </c:pt>
                <c:pt idx="2243">
                  <c:v>-39.934826509671403</c:v>
                </c:pt>
                <c:pt idx="2244">
                  <c:v>-40.211661231255199</c:v>
                </c:pt>
                <c:pt idx="2245">
                  <c:v>-40.484358778502603</c:v>
                </c:pt>
                <c:pt idx="2246">
                  <c:v>-40.771936303018798</c:v>
                </c:pt>
                <c:pt idx="2247">
                  <c:v>-41.063841256603503</c:v>
                </c:pt>
                <c:pt idx="2248">
                  <c:v>-41.348878652631598</c:v>
                </c:pt>
                <c:pt idx="2249">
                  <c:v>-41.638712579023696</c:v>
                </c:pt>
                <c:pt idx="2250">
                  <c:v>-41.9258412608268</c:v>
                </c:pt>
                <c:pt idx="2251">
                  <c:v>-42.225414024797303</c:v>
                </c:pt>
                <c:pt idx="2252">
                  <c:v>-42.510576924953298</c:v>
                </c:pt>
                <c:pt idx="2253">
                  <c:v>-42.787094646420101</c:v>
                </c:pt>
                <c:pt idx="2254">
                  <c:v>-43.0540251292554</c:v>
                </c:pt>
                <c:pt idx="2255">
                  <c:v>-43.332882674130097</c:v>
                </c:pt>
                <c:pt idx="2256">
                  <c:v>-43.606126716495503</c:v>
                </c:pt>
                <c:pt idx="2257">
                  <c:v>-43.8737536335748</c:v>
                </c:pt>
                <c:pt idx="2258">
                  <c:v>-44.126536903511301</c:v>
                </c:pt>
                <c:pt idx="2259">
                  <c:v>-44.391090645566997</c:v>
                </c:pt>
                <c:pt idx="2260">
                  <c:v>-44.655810885961003</c:v>
                </c:pt>
                <c:pt idx="2261">
                  <c:v>-44.905652336437903</c:v>
                </c:pt>
                <c:pt idx="2262">
                  <c:v>-45.129280841860599</c:v>
                </c:pt>
                <c:pt idx="2263">
                  <c:v>-45.365884489432297</c:v>
                </c:pt>
                <c:pt idx="2264">
                  <c:v>-45.596123138473999</c:v>
                </c:pt>
                <c:pt idx="2265">
                  <c:v>-45.823214381449702</c:v>
                </c:pt>
                <c:pt idx="2266">
                  <c:v>-46.050617716021499</c:v>
                </c:pt>
                <c:pt idx="2267">
                  <c:v>-46.2746298100069</c:v>
                </c:pt>
                <c:pt idx="2268">
                  <c:v>-46.508823233394097</c:v>
                </c:pt>
                <c:pt idx="2269">
                  <c:v>-46.751297258288197</c:v>
                </c:pt>
                <c:pt idx="2270">
                  <c:v>-46.992134232174003</c:v>
                </c:pt>
                <c:pt idx="2271">
                  <c:v>-47.224896190537002</c:v>
                </c:pt>
                <c:pt idx="2272">
                  <c:v>-47.453290331925103</c:v>
                </c:pt>
                <c:pt idx="2273">
                  <c:v>-47.685195291228901</c:v>
                </c:pt>
                <c:pt idx="2274">
                  <c:v>-47.920472569383897</c:v>
                </c:pt>
                <c:pt idx="2275">
                  <c:v>-48.145765994683003</c:v>
                </c:pt>
                <c:pt idx="2276">
                  <c:v>-48.376974235828698</c:v>
                </c:pt>
                <c:pt idx="2277">
                  <c:v>-48.605858578042898</c:v>
                </c:pt>
                <c:pt idx="2278">
                  <c:v>-48.836792245964801</c:v>
                </c:pt>
                <c:pt idx="2279">
                  <c:v>-49.071269299303196</c:v>
                </c:pt>
                <c:pt idx="2280">
                  <c:v>-49.307979693462599</c:v>
                </c:pt>
                <c:pt idx="2281">
                  <c:v>-49.514494433405403</c:v>
                </c:pt>
                <c:pt idx="2282">
                  <c:v>-49.719072074958603</c:v>
                </c:pt>
                <c:pt idx="2283">
                  <c:v>-49.907465003744697</c:v>
                </c:pt>
                <c:pt idx="2284">
                  <c:v>-50.101480306124699</c:v>
                </c:pt>
                <c:pt idx="2285">
                  <c:v>-50.288667790272598</c:v>
                </c:pt>
                <c:pt idx="2286">
                  <c:v>-50.451208428640498</c:v>
                </c:pt>
                <c:pt idx="2287">
                  <c:v>-50.606772281578699</c:v>
                </c:pt>
                <c:pt idx="2288">
                  <c:v>-50.785982955156697</c:v>
                </c:pt>
                <c:pt idx="2289">
                  <c:v>-50.958353937180803</c:v>
                </c:pt>
                <c:pt idx="2290">
                  <c:v>-51.112145866049197</c:v>
                </c:pt>
                <c:pt idx="2291">
                  <c:v>-51.251278127133503</c:v>
                </c:pt>
                <c:pt idx="2292">
                  <c:v>-51.417967385313403</c:v>
                </c:pt>
                <c:pt idx="2293">
                  <c:v>-51.574226239312999</c:v>
                </c:pt>
                <c:pt idx="2294">
                  <c:v>-51.727309464611203</c:v>
                </c:pt>
                <c:pt idx="2295">
                  <c:v>-51.890164079206599</c:v>
                </c:pt>
                <c:pt idx="2296">
                  <c:v>-52.046851485763099</c:v>
                </c:pt>
                <c:pt idx="2297">
                  <c:v>-52.209524475740999</c:v>
                </c:pt>
                <c:pt idx="2298">
                  <c:v>-52.383306179721401</c:v>
                </c:pt>
                <c:pt idx="2299">
                  <c:v>-52.564192420298298</c:v>
                </c:pt>
                <c:pt idx="2300">
                  <c:v>-52.728055241216801</c:v>
                </c:pt>
                <c:pt idx="2301">
                  <c:v>-52.887756968609203</c:v>
                </c:pt>
                <c:pt idx="2302">
                  <c:v>-53.048718861999902</c:v>
                </c:pt>
                <c:pt idx="2303">
                  <c:v>-53.224178367687699</c:v>
                </c:pt>
                <c:pt idx="2304">
                  <c:v>-53.378514181446803</c:v>
                </c:pt>
                <c:pt idx="2305">
                  <c:v>-53.534970487319903</c:v>
                </c:pt>
                <c:pt idx="2306">
                  <c:v>-53.6749098677425</c:v>
                </c:pt>
                <c:pt idx="2307">
                  <c:v>-53.819243095095203</c:v>
                </c:pt>
                <c:pt idx="2308">
                  <c:v>-53.970326809295102</c:v>
                </c:pt>
                <c:pt idx="2309">
                  <c:v>-54.138639893073098</c:v>
                </c:pt>
                <c:pt idx="2310">
                  <c:v>-54.3727407129916</c:v>
                </c:pt>
                <c:pt idx="2311">
                  <c:v>-54.651957195181403</c:v>
                </c:pt>
                <c:pt idx="2312">
                  <c:v>-54.934857668735297</c:v>
                </c:pt>
                <c:pt idx="2313">
                  <c:v>-55.269003616062697</c:v>
                </c:pt>
                <c:pt idx="2314">
                  <c:v>-55.625625657854499</c:v>
                </c:pt>
                <c:pt idx="2315">
                  <c:v>-55.968810678636899</c:v>
                </c:pt>
                <c:pt idx="2316">
                  <c:v>-56.295759478172798</c:v>
                </c:pt>
                <c:pt idx="2317">
                  <c:v>-56.6487485105772</c:v>
                </c:pt>
                <c:pt idx="2318">
                  <c:v>-57.010862535982</c:v>
                </c:pt>
                <c:pt idx="2319">
                  <c:v>-57.362281475877602</c:v>
                </c:pt>
                <c:pt idx="2320">
                  <c:v>-57.713893895656199</c:v>
                </c:pt>
                <c:pt idx="2321">
                  <c:v>-58.063845493234403</c:v>
                </c:pt>
                <c:pt idx="2322">
                  <c:v>-58.381335817353502</c:v>
                </c:pt>
                <c:pt idx="2323">
                  <c:v>-58.700421873601996</c:v>
                </c:pt>
                <c:pt idx="2324">
                  <c:v>-59.018011745863099</c:v>
                </c:pt>
                <c:pt idx="2325">
                  <c:v>-59.324197509913802</c:v>
                </c:pt>
                <c:pt idx="2326">
                  <c:v>-59.6205673105367</c:v>
                </c:pt>
                <c:pt idx="2327">
                  <c:v>-59.896726575369001</c:v>
                </c:pt>
                <c:pt idx="2328">
                  <c:v>-60.148733610978098</c:v>
                </c:pt>
                <c:pt idx="2329">
                  <c:v>-60.379241397589801</c:v>
                </c:pt>
                <c:pt idx="2330">
                  <c:v>-60.571153435684202</c:v>
                </c:pt>
                <c:pt idx="2331">
                  <c:v>-60.715520466017999</c:v>
                </c:pt>
                <c:pt idx="2332">
                  <c:v>-60.869636135832899</c:v>
                </c:pt>
                <c:pt idx="2333">
                  <c:v>-61.021702153474202</c:v>
                </c:pt>
                <c:pt idx="2334">
                  <c:v>-61.1856363356872</c:v>
                </c:pt>
                <c:pt idx="2335">
                  <c:v>-61.334793005183897</c:v>
                </c:pt>
                <c:pt idx="2336">
                  <c:v>-61.4766227221496</c:v>
                </c:pt>
                <c:pt idx="2337">
                  <c:v>-61.6114441889519</c:v>
                </c:pt>
                <c:pt idx="2338">
                  <c:v>-61.753014632097297</c:v>
                </c:pt>
                <c:pt idx="2339">
                  <c:v>-61.9141873702917</c:v>
                </c:pt>
                <c:pt idx="2340">
                  <c:v>-62.105255942964</c:v>
                </c:pt>
                <c:pt idx="2341">
                  <c:v>-62.315458597903799</c:v>
                </c:pt>
                <c:pt idx="2342">
                  <c:v>-62.547296256806199</c:v>
                </c:pt>
                <c:pt idx="2343">
                  <c:v>-62.801136317994299</c:v>
                </c:pt>
                <c:pt idx="2344">
                  <c:v>-63.012767005142798</c:v>
                </c:pt>
                <c:pt idx="2345">
                  <c:v>-63.2527244336788</c:v>
                </c:pt>
                <c:pt idx="2346">
                  <c:v>-63.475077505127899</c:v>
                </c:pt>
                <c:pt idx="2347">
                  <c:v>-63.699507113883698</c:v>
                </c:pt>
                <c:pt idx="2348">
                  <c:v>-63.908214818701303</c:v>
                </c:pt>
                <c:pt idx="2349">
                  <c:v>-64.115732537235701</c:v>
                </c:pt>
                <c:pt idx="2350">
                  <c:v>-64.319530870391105</c:v>
                </c:pt>
                <c:pt idx="2351">
                  <c:v>-64.522825377582805</c:v>
                </c:pt>
                <c:pt idx="2352">
                  <c:v>-64.707727545892595</c:v>
                </c:pt>
                <c:pt idx="2353">
                  <c:v>-64.888679883316399</c:v>
                </c:pt>
                <c:pt idx="2354">
                  <c:v>-65.073381525743002</c:v>
                </c:pt>
                <c:pt idx="2355">
                  <c:v>-65.258888987259496</c:v>
                </c:pt>
                <c:pt idx="2356">
                  <c:v>-65.429305450606194</c:v>
                </c:pt>
                <c:pt idx="2357">
                  <c:v>-65.600359500234802</c:v>
                </c:pt>
                <c:pt idx="2358">
                  <c:v>-65.778601799381903</c:v>
                </c:pt>
                <c:pt idx="2359">
                  <c:v>-65.960656917458707</c:v>
                </c:pt>
                <c:pt idx="2360">
                  <c:v>-66.126828273124602</c:v>
                </c:pt>
                <c:pt idx="2361">
                  <c:v>-66.278933692003804</c:v>
                </c:pt>
                <c:pt idx="2362">
                  <c:v>-66.433550875743407</c:v>
                </c:pt>
                <c:pt idx="2363">
                  <c:v>-66.594877668959597</c:v>
                </c:pt>
                <c:pt idx="2364">
                  <c:v>-66.771068706539694</c:v>
                </c:pt>
                <c:pt idx="2365">
                  <c:v>-66.934934465869304</c:v>
                </c:pt>
                <c:pt idx="2366">
                  <c:v>-67.111597988941895</c:v>
                </c:pt>
                <c:pt idx="2367">
                  <c:v>-67.254663435374098</c:v>
                </c:pt>
                <c:pt idx="2368">
                  <c:v>-67.416864192378</c:v>
                </c:pt>
                <c:pt idx="2369">
                  <c:v>-67.563444626138704</c:v>
                </c:pt>
                <c:pt idx="2370">
                  <c:v>-67.707459040477303</c:v>
                </c:pt>
                <c:pt idx="2371">
                  <c:v>-67.844196366909898</c:v>
                </c:pt>
                <c:pt idx="2372">
                  <c:v>-68.017694394931794</c:v>
                </c:pt>
                <c:pt idx="2373">
                  <c:v>-68.199969708161504</c:v>
                </c:pt>
                <c:pt idx="2374">
                  <c:v>-68.382845921556196</c:v>
                </c:pt>
                <c:pt idx="2375">
                  <c:v>-68.561057600960197</c:v>
                </c:pt>
                <c:pt idx="2376">
                  <c:v>-68.741919476700801</c:v>
                </c:pt>
                <c:pt idx="2377">
                  <c:v>-68.927419834826793</c:v>
                </c:pt>
                <c:pt idx="2378">
                  <c:v>-69.122044320111996</c:v>
                </c:pt>
                <c:pt idx="2379">
                  <c:v>-69.3291555687466</c:v>
                </c:pt>
                <c:pt idx="2380">
                  <c:v>-69.532061728338803</c:v>
                </c:pt>
                <c:pt idx="2381">
                  <c:v>-69.765081360437904</c:v>
                </c:pt>
                <c:pt idx="2382">
                  <c:v>-70.012127676500299</c:v>
                </c:pt>
                <c:pt idx="2383">
                  <c:v>-70.2680724329051</c:v>
                </c:pt>
                <c:pt idx="2384">
                  <c:v>-70.511261112688402</c:v>
                </c:pt>
                <c:pt idx="2385">
                  <c:v>-70.755763519505393</c:v>
                </c:pt>
                <c:pt idx="2386">
                  <c:v>-70.986892472103804</c:v>
                </c:pt>
                <c:pt idx="2387">
                  <c:v>-71.213546040325397</c:v>
                </c:pt>
                <c:pt idx="2388">
                  <c:v>-71.399693551581393</c:v>
                </c:pt>
                <c:pt idx="2389">
                  <c:v>-71.5762712561271</c:v>
                </c:pt>
                <c:pt idx="2390">
                  <c:v>-71.748842448302</c:v>
                </c:pt>
                <c:pt idx="2391">
                  <c:v>-71.911765526611205</c:v>
                </c:pt>
                <c:pt idx="2392">
                  <c:v>-72.085398878763101</c:v>
                </c:pt>
                <c:pt idx="2393">
                  <c:v>-72.268657016180299</c:v>
                </c:pt>
                <c:pt idx="2394">
                  <c:v>-72.468788982896001</c:v>
                </c:pt>
                <c:pt idx="2395">
                  <c:v>-72.666465368224294</c:v>
                </c:pt>
                <c:pt idx="2396">
                  <c:v>-72.858359521853103</c:v>
                </c:pt>
                <c:pt idx="2397">
                  <c:v>-73.048427542524706</c:v>
                </c:pt>
                <c:pt idx="2398">
                  <c:v>-73.244115543408398</c:v>
                </c:pt>
                <c:pt idx="2399">
                  <c:v>-73.433691352189001</c:v>
                </c:pt>
                <c:pt idx="2400">
                  <c:v>-73.596387157254796</c:v>
                </c:pt>
                <c:pt idx="2401">
                  <c:v>-73.783402554529403</c:v>
                </c:pt>
                <c:pt idx="2402">
                  <c:v>-73.957404991045905</c:v>
                </c:pt>
                <c:pt idx="2403">
                  <c:v>-74.136948269495093</c:v>
                </c:pt>
                <c:pt idx="2404">
                  <c:v>-74.325506661697602</c:v>
                </c:pt>
                <c:pt idx="2405">
                  <c:v>-74.523189126615605</c:v>
                </c:pt>
                <c:pt idx="2406">
                  <c:v>-74.703048608797403</c:v>
                </c:pt>
                <c:pt idx="2407">
                  <c:v>-74.8834604197814</c:v>
                </c:pt>
                <c:pt idx="2408">
                  <c:v>-75.0246262423601</c:v>
                </c:pt>
                <c:pt idx="2409">
                  <c:v>-75.146415706470705</c:v>
                </c:pt>
                <c:pt idx="2410">
                  <c:v>-75.234916818892998</c:v>
                </c:pt>
                <c:pt idx="2411">
                  <c:v>-75.310389120346898</c:v>
                </c:pt>
                <c:pt idx="2412">
                  <c:v>-75.388714436460802</c:v>
                </c:pt>
                <c:pt idx="2413">
                  <c:v>-75.452053522949797</c:v>
                </c:pt>
                <c:pt idx="2414">
                  <c:v>-75.514689335614904</c:v>
                </c:pt>
                <c:pt idx="2415">
                  <c:v>-75.558733151569598</c:v>
                </c:pt>
                <c:pt idx="2416">
                  <c:v>-75.593977080484805</c:v>
                </c:pt>
                <c:pt idx="2417">
                  <c:v>-75.6146114522749</c:v>
                </c:pt>
                <c:pt idx="2418">
                  <c:v>-75.650760918885993</c:v>
                </c:pt>
                <c:pt idx="2419">
                  <c:v>-75.666305653026697</c:v>
                </c:pt>
                <c:pt idx="2420">
                  <c:v>-75.689886761147605</c:v>
                </c:pt>
                <c:pt idx="2421">
                  <c:v>-75.714366669865996</c:v>
                </c:pt>
                <c:pt idx="2422">
                  <c:v>-75.750048066024902</c:v>
                </c:pt>
                <c:pt idx="2423">
                  <c:v>-75.774192522650793</c:v>
                </c:pt>
                <c:pt idx="2424">
                  <c:v>-75.807392916815303</c:v>
                </c:pt>
                <c:pt idx="2425">
                  <c:v>-75.835063504572403</c:v>
                </c:pt>
                <c:pt idx="2426">
                  <c:v>-75.879236517510506</c:v>
                </c:pt>
                <c:pt idx="2427">
                  <c:v>-75.9222263698869</c:v>
                </c:pt>
                <c:pt idx="2428">
                  <c:v>-75.964185464294104</c:v>
                </c:pt>
                <c:pt idx="2429">
                  <c:v>-75.995845439791495</c:v>
                </c:pt>
                <c:pt idx="2430">
                  <c:v>-76.034296361272396</c:v>
                </c:pt>
                <c:pt idx="2431">
                  <c:v>-76.0563435895032</c:v>
                </c:pt>
                <c:pt idx="2432">
                  <c:v>-76.094839559745495</c:v>
                </c:pt>
                <c:pt idx="2433">
                  <c:v>-76.126656402430598</c:v>
                </c:pt>
                <c:pt idx="2434">
                  <c:v>-76.177834800353494</c:v>
                </c:pt>
                <c:pt idx="2435">
                  <c:v>-76.194687953205104</c:v>
                </c:pt>
                <c:pt idx="2436">
                  <c:v>-76.250769339228697</c:v>
                </c:pt>
                <c:pt idx="2437">
                  <c:v>-76.281968178965897</c:v>
                </c:pt>
                <c:pt idx="2438">
                  <c:v>-76.311307127900307</c:v>
                </c:pt>
                <c:pt idx="2439">
                  <c:v>-76.343165009026706</c:v>
                </c:pt>
                <c:pt idx="2440">
                  <c:v>-76.3815371753183</c:v>
                </c:pt>
                <c:pt idx="2441">
                  <c:v>-76.419655547905407</c:v>
                </c:pt>
                <c:pt idx="2442">
                  <c:v>-76.459958517898599</c:v>
                </c:pt>
                <c:pt idx="2443">
                  <c:v>-76.500671967798496</c:v>
                </c:pt>
                <c:pt idx="2444">
                  <c:v>-76.542639637144006</c:v>
                </c:pt>
                <c:pt idx="2445">
                  <c:v>-76.5801410612533</c:v>
                </c:pt>
                <c:pt idx="2446">
                  <c:v>-76.606471432729293</c:v>
                </c:pt>
                <c:pt idx="2447">
                  <c:v>-76.656809335618107</c:v>
                </c:pt>
                <c:pt idx="2448">
                  <c:v>-76.717751790478005</c:v>
                </c:pt>
                <c:pt idx="2449">
                  <c:v>-76.794454340057499</c:v>
                </c:pt>
                <c:pt idx="2450">
                  <c:v>-76.883814535145405</c:v>
                </c:pt>
                <c:pt idx="2451">
                  <c:v>-76.965679912916997</c:v>
                </c:pt>
                <c:pt idx="2452">
                  <c:v>-77.058926264599094</c:v>
                </c:pt>
                <c:pt idx="2453">
                  <c:v>-77.137138979028904</c:v>
                </c:pt>
                <c:pt idx="2454">
                  <c:v>-77.219211702464605</c:v>
                </c:pt>
                <c:pt idx="2455">
                  <c:v>-77.291958949715806</c:v>
                </c:pt>
                <c:pt idx="2456">
                  <c:v>-77.360456344890295</c:v>
                </c:pt>
                <c:pt idx="2457">
                  <c:v>-77.418310560459801</c:v>
                </c:pt>
                <c:pt idx="2458">
                  <c:v>-77.485943118156101</c:v>
                </c:pt>
                <c:pt idx="2459">
                  <c:v>-77.539127136343097</c:v>
                </c:pt>
                <c:pt idx="2460">
                  <c:v>-77.596445731711</c:v>
                </c:pt>
                <c:pt idx="2461">
                  <c:v>-77.643531003652896</c:v>
                </c:pt>
                <c:pt idx="2462">
                  <c:v>-77.682270411017001</c:v>
                </c:pt>
                <c:pt idx="2463">
                  <c:v>-77.721148496450397</c:v>
                </c:pt>
                <c:pt idx="2464">
                  <c:v>-77.760280474573804</c:v>
                </c:pt>
                <c:pt idx="2465">
                  <c:v>-77.787056572640907</c:v>
                </c:pt>
                <c:pt idx="2466">
                  <c:v>-77.824079801853401</c:v>
                </c:pt>
                <c:pt idx="2467">
                  <c:v>-77.853005265105296</c:v>
                </c:pt>
                <c:pt idx="2468">
                  <c:v>-77.877687240772005</c:v>
                </c:pt>
                <c:pt idx="2469">
                  <c:v>-77.901788607274099</c:v>
                </c:pt>
                <c:pt idx="2470">
                  <c:v>-77.943738398551304</c:v>
                </c:pt>
                <c:pt idx="2471">
                  <c:v>-77.9734433657175</c:v>
                </c:pt>
                <c:pt idx="2472">
                  <c:v>-78.002108260691102</c:v>
                </c:pt>
                <c:pt idx="2473">
                  <c:v>-78.038200619012699</c:v>
                </c:pt>
                <c:pt idx="2474">
                  <c:v>-78.061510531903906</c:v>
                </c:pt>
                <c:pt idx="2475">
                  <c:v>-78.090565311336107</c:v>
                </c:pt>
                <c:pt idx="2476">
                  <c:v>-78.121465912181307</c:v>
                </c:pt>
                <c:pt idx="2477">
                  <c:v>-78.147558594098896</c:v>
                </c:pt>
                <c:pt idx="2478">
                  <c:v>-78.172079373480599</c:v>
                </c:pt>
                <c:pt idx="2479">
                  <c:v>-78.209820471399198</c:v>
                </c:pt>
                <c:pt idx="2480">
                  <c:v>-78.220391128437996</c:v>
                </c:pt>
                <c:pt idx="2481">
                  <c:v>-78.261994908856394</c:v>
                </c:pt>
                <c:pt idx="2482">
                  <c:v>-78.274729722835701</c:v>
                </c:pt>
                <c:pt idx="2483">
                  <c:v>-78.308082912669093</c:v>
                </c:pt>
                <c:pt idx="2484">
                  <c:v>-78.325847521146201</c:v>
                </c:pt>
                <c:pt idx="2485">
                  <c:v>-78.346989808939199</c:v>
                </c:pt>
                <c:pt idx="2486">
                  <c:v>-78.364968932199304</c:v>
                </c:pt>
                <c:pt idx="2487">
                  <c:v>-78.383981251173907</c:v>
                </c:pt>
                <c:pt idx="2488">
                  <c:v>-78.409657375705095</c:v>
                </c:pt>
                <c:pt idx="2489">
                  <c:v>-78.440362026418597</c:v>
                </c:pt>
                <c:pt idx="2490">
                  <c:v>-78.465986975480305</c:v>
                </c:pt>
                <c:pt idx="2491">
                  <c:v>-78.497752856923896</c:v>
                </c:pt>
                <c:pt idx="2492">
                  <c:v>-78.530358046751303</c:v>
                </c:pt>
                <c:pt idx="2493">
                  <c:v>-78.546320437516002</c:v>
                </c:pt>
                <c:pt idx="2494">
                  <c:v>-78.565222787046906</c:v>
                </c:pt>
                <c:pt idx="2495">
                  <c:v>-78.574367553657794</c:v>
                </c:pt>
                <c:pt idx="2496">
                  <c:v>-78.595889819862606</c:v>
                </c:pt>
                <c:pt idx="2497">
                  <c:v>-78.604374394795897</c:v>
                </c:pt>
                <c:pt idx="2498">
                  <c:v>-78.605884768641701</c:v>
                </c:pt>
                <c:pt idx="2499">
                  <c:v>-78.599858953249495</c:v>
                </c:pt>
                <c:pt idx="2500">
                  <c:v>-78.597080568871405</c:v>
                </c:pt>
                <c:pt idx="2501">
                  <c:v>-78.598554860228305</c:v>
                </c:pt>
                <c:pt idx="2502">
                  <c:v>-78.603756749335801</c:v>
                </c:pt>
                <c:pt idx="2503">
                  <c:v>-78.585374678371295</c:v>
                </c:pt>
                <c:pt idx="2504">
                  <c:v>-78.558552274317904</c:v>
                </c:pt>
                <c:pt idx="2505">
                  <c:v>-78.533233847095005</c:v>
                </c:pt>
                <c:pt idx="2506">
                  <c:v>-78.513596084719893</c:v>
                </c:pt>
                <c:pt idx="2507">
                  <c:v>-78.492206259406998</c:v>
                </c:pt>
                <c:pt idx="2508">
                  <c:v>-78.461103053397693</c:v>
                </c:pt>
                <c:pt idx="2509">
                  <c:v>-78.413792882494704</c:v>
                </c:pt>
                <c:pt idx="2510">
                  <c:v>-78.376277127611104</c:v>
                </c:pt>
                <c:pt idx="2511">
                  <c:v>-78.329536380354597</c:v>
                </c:pt>
                <c:pt idx="2512">
                  <c:v>-78.271321073448604</c:v>
                </c:pt>
                <c:pt idx="2513">
                  <c:v>-78.216755354291806</c:v>
                </c:pt>
                <c:pt idx="2514">
                  <c:v>-78.138214096255894</c:v>
                </c:pt>
                <c:pt idx="2515">
                  <c:v>-78.068169220641494</c:v>
                </c:pt>
                <c:pt idx="2516">
                  <c:v>-77.968019593747002</c:v>
                </c:pt>
                <c:pt idx="2517">
                  <c:v>-77.858799186147095</c:v>
                </c:pt>
                <c:pt idx="2518">
                  <c:v>-77.734455334746897</c:v>
                </c:pt>
                <c:pt idx="2519">
                  <c:v>-77.553660521493697</c:v>
                </c:pt>
                <c:pt idx="2520">
                  <c:v>-77.367822785795795</c:v>
                </c:pt>
                <c:pt idx="2521">
                  <c:v>-77.134835336195806</c:v>
                </c:pt>
                <c:pt idx="2522">
                  <c:v>-76.882924213187593</c:v>
                </c:pt>
                <c:pt idx="2523">
                  <c:v>-76.566491227157201</c:v>
                </c:pt>
                <c:pt idx="2524">
                  <c:v>-76.188841707581901</c:v>
                </c:pt>
                <c:pt idx="2525">
                  <c:v>-75.6791398709437</c:v>
                </c:pt>
                <c:pt idx="2526">
                  <c:v>-75.061094246600902</c:v>
                </c:pt>
                <c:pt idx="2527">
                  <c:v>-74.361361997377301</c:v>
                </c:pt>
                <c:pt idx="2528">
                  <c:v>-73.561764360536301</c:v>
                </c:pt>
                <c:pt idx="2529">
                  <c:v>-72.698875006810596</c:v>
                </c:pt>
                <c:pt idx="2530">
                  <c:v>-71.703635440842206</c:v>
                </c:pt>
                <c:pt idx="2531">
                  <c:v>-70.614855455393496</c:v>
                </c:pt>
                <c:pt idx="2532">
                  <c:v>-69.424207663142496</c:v>
                </c:pt>
                <c:pt idx="2533">
                  <c:v>-68.190062241089095</c:v>
                </c:pt>
                <c:pt idx="2534">
                  <c:v>-66.906579338014296</c:v>
                </c:pt>
                <c:pt idx="2535">
                  <c:v>-65.451676137426205</c:v>
                </c:pt>
                <c:pt idx="2536">
                  <c:v>-63.9257775332213</c:v>
                </c:pt>
                <c:pt idx="2537">
                  <c:v>-62.333965052857501</c:v>
                </c:pt>
                <c:pt idx="2538">
                  <c:v>-60.678597564379103</c:v>
                </c:pt>
                <c:pt idx="2539">
                  <c:v>-59.013779666185499</c:v>
                </c:pt>
                <c:pt idx="2540">
                  <c:v>-57.328922619420503</c:v>
                </c:pt>
                <c:pt idx="2541">
                  <c:v>-55.6175580847422</c:v>
                </c:pt>
                <c:pt idx="2542">
                  <c:v>-53.887358022587897</c:v>
                </c:pt>
                <c:pt idx="2543">
                  <c:v>-52.145007843282698</c:v>
                </c:pt>
                <c:pt idx="2544">
                  <c:v>-50.391804550026897</c:v>
                </c:pt>
                <c:pt idx="2545">
                  <c:v>-48.591057678565697</c:v>
                </c:pt>
                <c:pt idx="2546">
                  <c:v>-46.786657829515903</c:v>
                </c:pt>
                <c:pt idx="2547">
                  <c:v>-45.0028817172145</c:v>
                </c:pt>
                <c:pt idx="2548">
                  <c:v>-43.1923550618299</c:v>
                </c:pt>
                <c:pt idx="2549">
                  <c:v>-41.371782094499501</c:v>
                </c:pt>
                <c:pt idx="2550">
                  <c:v>-39.573334967637301</c:v>
                </c:pt>
                <c:pt idx="2551">
                  <c:v>-37.787141985114602</c:v>
                </c:pt>
                <c:pt idx="2552">
                  <c:v>-36.0063937683787</c:v>
                </c:pt>
                <c:pt idx="2553">
                  <c:v>-34.202670955404102</c:v>
                </c:pt>
                <c:pt idx="2554">
                  <c:v>-32.402443633467499</c:v>
                </c:pt>
                <c:pt idx="2555">
                  <c:v>-30.614096574494798</c:v>
                </c:pt>
                <c:pt idx="2556">
                  <c:v>-28.8120164060158</c:v>
                </c:pt>
                <c:pt idx="2557">
                  <c:v>-26.986564470669901</c:v>
                </c:pt>
                <c:pt idx="2558">
                  <c:v>-25.250817061640699</c:v>
                </c:pt>
                <c:pt idx="2559">
                  <c:v>-23.611860587264999</c:v>
                </c:pt>
                <c:pt idx="2560">
                  <c:v>-22.092678915573099</c:v>
                </c:pt>
                <c:pt idx="2561">
                  <c:v>-20.7902184930517</c:v>
                </c:pt>
                <c:pt idx="2562">
                  <c:v>-19.6809749043951</c:v>
                </c:pt>
                <c:pt idx="2563">
                  <c:v>-18.740067919219701</c:v>
                </c:pt>
                <c:pt idx="2564">
                  <c:v>-17.872095400900399</c:v>
                </c:pt>
                <c:pt idx="2565">
                  <c:v>-17.1306610059974</c:v>
                </c:pt>
                <c:pt idx="2566">
                  <c:v>-16.455756800064599</c:v>
                </c:pt>
                <c:pt idx="2567">
                  <c:v>-15.849839379659601</c:v>
                </c:pt>
                <c:pt idx="2568">
                  <c:v>-15.2582344353193</c:v>
                </c:pt>
                <c:pt idx="2569">
                  <c:v>-14.7021259666062</c:v>
                </c:pt>
                <c:pt idx="2570">
                  <c:v>-14.237726882798899</c:v>
                </c:pt>
                <c:pt idx="2571">
                  <c:v>-13.8864557245243</c:v>
                </c:pt>
                <c:pt idx="2572">
                  <c:v>-13.6485440285658</c:v>
                </c:pt>
                <c:pt idx="2573">
                  <c:v>-13.520415267612901</c:v>
                </c:pt>
                <c:pt idx="2574">
                  <c:v>-13.447369041427599</c:v>
                </c:pt>
                <c:pt idx="2575">
                  <c:v>-13.4025121658269</c:v>
                </c:pt>
                <c:pt idx="2576">
                  <c:v>-13.322508089075701</c:v>
                </c:pt>
                <c:pt idx="2577">
                  <c:v>-13.272381459831401</c:v>
                </c:pt>
                <c:pt idx="2578">
                  <c:v>-13.2162076314434</c:v>
                </c:pt>
                <c:pt idx="2579">
                  <c:v>-13.1399978205087</c:v>
                </c:pt>
                <c:pt idx="2580">
                  <c:v>-13.0963525773859</c:v>
                </c:pt>
                <c:pt idx="2581">
                  <c:v>-13.0180251932663</c:v>
                </c:pt>
                <c:pt idx="2582">
                  <c:v>-12.9596203603225</c:v>
                </c:pt>
                <c:pt idx="2583">
                  <c:v>-12.9231741815007</c:v>
                </c:pt>
                <c:pt idx="2584">
                  <c:v>-12.9041335114958</c:v>
                </c:pt>
                <c:pt idx="2585">
                  <c:v>-12.9103545850498</c:v>
                </c:pt>
                <c:pt idx="2586">
                  <c:v>-12.890381957185401</c:v>
                </c:pt>
                <c:pt idx="2587">
                  <c:v>-12.878239279944999</c:v>
                </c:pt>
                <c:pt idx="2588">
                  <c:v>-12.865768517490499</c:v>
                </c:pt>
                <c:pt idx="2589">
                  <c:v>-12.871665491251299</c:v>
                </c:pt>
                <c:pt idx="2590">
                  <c:v>-12.8915469242034</c:v>
                </c:pt>
                <c:pt idx="2591">
                  <c:v>-12.9119888509244</c:v>
                </c:pt>
                <c:pt idx="2592">
                  <c:v>-12.913364610635901</c:v>
                </c:pt>
                <c:pt idx="2593">
                  <c:v>-12.915815064155</c:v>
                </c:pt>
                <c:pt idx="2594">
                  <c:v>-12.9508811244208</c:v>
                </c:pt>
                <c:pt idx="2595">
                  <c:v>-12.959680620967999</c:v>
                </c:pt>
                <c:pt idx="2596">
                  <c:v>-12.984778038977201</c:v>
                </c:pt>
                <c:pt idx="2597">
                  <c:v>-12.9890883517629</c:v>
                </c:pt>
                <c:pt idx="2598">
                  <c:v>-13.0173086315849</c:v>
                </c:pt>
                <c:pt idx="2599">
                  <c:v>-13.026368213779699</c:v>
                </c:pt>
                <c:pt idx="2600">
                  <c:v>-13.048881911433</c:v>
                </c:pt>
                <c:pt idx="2601">
                  <c:v>-13.064163901896</c:v>
                </c:pt>
                <c:pt idx="2602">
                  <c:v>-13.108010353746501</c:v>
                </c:pt>
                <c:pt idx="2603">
                  <c:v>-13.131489287874899</c:v>
                </c:pt>
                <c:pt idx="2604">
                  <c:v>-13.1614849221427</c:v>
                </c:pt>
                <c:pt idx="2605">
                  <c:v>-13.182170759250001</c:v>
                </c:pt>
                <c:pt idx="2606">
                  <c:v>-13.2018812079107</c:v>
                </c:pt>
                <c:pt idx="2607">
                  <c:v>-13.2239712982458</c:v>
                </c:pt>
                <c:pt idx="2608">
                  <c:v>-13.263993777976401</c:v>
                </c:pt>
                <c:pt idx="2609">
                  <c:v>-13.3011874490947</c:v>
                </c:pt>
                <c:pt idx="2610">
                  <c:v>-13.364191814901501</c:v>
                </c:pt>
                <c:pt idx="2611">
                  <c:v>-13.460221871953401</c:v>
                </c:pt>
                <c:pt idx="2612">
                  <c:v>-13.5470933421065</c:v>
                </c:pt>
                <c:pt idx="2613">
                  <c:v>-13.6278088520199</c:v>
                </c:pt>
                <c:pt idx="2614">
                  <c:v>-13.714107094562401</c:v>
                </c:pt>
                <c:pt idx="2615">
                  <c:v>-13.8097409336868</c:v>
                </c:pt>
                <c:pt idx="2616">
                  <c:v>-13.902584356353</c:v>
                </c:pt>
                <c:pt idx="2617">
                  <c:v>-13.985423882546099</c:v>
                </c:pt>
                <c:pt idx="2618">
                  <c:v>-14.060628419882599</c:v>
                </c:pt>
                <c:pt idx="2619">
                  <c:v>-14.1226288298379</c:v>
                </c:pt>
                <c:pt idx="2620">
                  <c:v>-14.1839403106741</c:v>
                </c:pt>
                <c:pt idx="2621">
                  <c:v>-14.220996115706701</c:v>
                </c:pt>
                <c:pt idx="2622">
                  <c:v>-14.256004878131</c:v>
                </c:pt>
                <c:pt idx="2623">
                  <c:v>-14.281586198774599</c:v>
                </c:pt>
                <c:pt idx="2624">
                  <c:v>-14.3114955226603</c:v>
                </c:pt>
                <c:pt idx="2625">
                  <c:v>-14.357126993985499</c:v>
                </c:pt>
                <c:pt idx="2626">
                  <c:v>-14.388858760472001</c:v>
                </c:pt>
                <c:pt idx="2627">
                  <c:v>-14.4284873196871</c:v>
                </c:pt>
                <c:pt idx="2628">
                  <c:v>-14.4693582841708</c:v>
                </c:pt>
                <c:pt idx="2629">
                  <c:v>-14.5153696027101</c:v>
                </c:pt>
                <c:pt idx="2630">
                  <c:v>-14.5419142328082</c:v>
                </c:pt>
                <c:pt idx="2631">
                  <c:v>-14.5917120994852</c:v>
                </c:pt>
                <c:pt idx="2632">
                  <c:v>-14.627852496781401</c:v>
                </c:pt>
                <c:pt idx="2633">
                  <c:v>-14.6947936342128</c:v>
                </c:pt>
                <c:pt idx="2634">
                  <c:v>-14.7498105333227</c:v>
                </c:pt>
                <c:pt idx="2635">
                  <c:v>-14.812355940639399</c:v>
                </c:pt>
                <c:pt idx="2636">
                  <c:v>-14.867595101212199</c:v>
                </c:pt>
                <c:pt idx="2637">
                  <c:v>-14.930579115560199</c:v>
                </c:pt>
                <c:pt idx="2638">
                  <c:v>-14.983194842596699</c:v>
                </c:pt>
                <c:pt idx="2639">
                  <c:v>-15.052465683958101</c:v>
                </c:pt>
                <c:pt idx="2640">
                  <c:v>-15.1046907760071</c:v>
                </c:pt>
                <c:pt idx="2641">
                  <c:v>-15.163138565269699</c:v>
                </c:pt>
                <c:pt idx="2642">
                  <c:v>-15.2365416523271</c:v>
                </c:pt>
                <c:pt idx="2643">
                  <c:v>-15.335740790669799</c:v>
                </c:pt>
                <c:pt idx="2644">
                  <c:v>-15.4227105608984</c:v>
                </c:pt>
                <c:pt idx="2645">
                  <c:v>-15.5143841861469</c:v>
                </c:pt>
                <c:pt idx="2646">
                  <c:v>-15.604127908140899</c:v>
                </c:pt>
                <c:pt idx="2647">
                  <c:v>-15.691026720151999</c:v>
                </c:pt>
                <c:pt idx="2648">
                  <c:v>-15.777635474574399</c:v>
                </c:pt>
                <c:pt idx="2649">
                  <c:v>-15.8576074311878</c:v>
                </c:pt>
                <c:pt idx="2650">
                  <c:v>-15.9458794387943</c:v>
                </c:pt>
                <c:pt idx="2651">
                  <c:v>-16.0238307366944</c:v>
                </c:pt>
                <c:pt idx="2652">
                  <c:v>-16.1139874090739</c:v>
                </c:pt>
                <c:pt idx="2653">
                  <c:v>-16.188552529629501</c:v>
                </c:pt>
                <c:pt idx="2654">
                  <c:v>-16.280122292917799</c:v>
                </c:pt>
                <c:pt idx="2655">
                  <c:v>-16.357774581177601</c:v>
                </c:pt>
                <c:pt idx="2656">
                  <c:v>-16.444546328134201</c:v>
                </c:pt>
                <c:pt idx="2657">
                  <c:v>-16.522553241087699</c:v>
                </c:pt>
                <c:pt idx="2658">
                  <c:v>-16.601433021660299</c:v>
                </c:pt>
                <c:pt idx="2659">
                  <c:v>-16.673019303506699</c:v>
                </c:pt>
                <c:pt idx="2660">
                  <c:v>-16.739172373852298</c:v>
                </c:pt>
                <c:pt idx="2661">
                  <c:v>-16.7984517754157</c:v>
                </c:pt>
                <c:pt idx="2662">
                  <c:v>-16.8666057029412</c:v>
                </c:pt>
                <c:pt idx="2663">
                  <c:v>-16.919784098667002</c:v>
                </c:pt>
                <c:pt idx="2664">
                  <c:v>-16.957236156697999</c:v>
                </c:pt>
                <c:pt idx="2665">
                  <c:v>-16.9879697724257</c:v>
                </c:pt>
                <c:pt idx="2666">
                  <c:v>-16.986028414953399</c:v>
                </c:pt>
                <c:pt idx="2667">
                  <c:v>-16.960166528503301</c:v>
                </c:pt>
                <c:pt idx="2668">
                  <c:v>-16.909683413981899</c:v>
                </c:pt>
                <c:pt idx="2669">
                  <c:v>-16.855647995838702</c:v>
                </c:pt>
                <c:pt idx="2670">
                  <c:v>-16.7962681727691</c:v>
                </c:pt>
                <c:pt idx="2671">
                  <c:v>-16.7292428218583</c:v>
                </c:pt>
                <c:pt idx="2672">
                  <c:v>-16.669182861744801</c:v>
                </c:pt>
                <c:pt idx="2673">
                  <c:v>-16.6077929026428</c:v>
                </c:pt>
                <c:pt idx="2674">
                  <c:v>-16.559419844855</c:v>
                </c:pt>
                <c:pt idx="2675">
                  <c:v>-16.507990320329601</c:v>
                </c:pt>
                <c:pt idx="2676">
                  <c:v>-16.444894037617502</c:v>
                </c:pt>
                <c:pt idx="2677">
                  <c:v>-16.382372863183601</c:v>
                </c:pt>
                <c:pt idx="2678">
                  <c:v>-16.382650999875899</c:v>
                </c:pt>
                <c:pt idx="2679">
                  <c:v>-16.413267787554499</c:v>
                </c:pt>
                <c:pt idx="2680">
                  <c:v>-16.434926947011</c:v>
                </c:pt>
                <c:pt idx="2681">
                  <c:v>-16.446422207309698</c:v>
                </c:pt>
                <c:pt idx="2682">
                  <c:v>-16.4920734737636</c:v>
                </c:pt>
                <c:pt idx="2683">
                  <c:v>-16.5317968953137</c:v>
                </c:pt>
                <c:pt idx="2684">
                  <c:v>-16.5744201541515</c:v>
                </c:pt>
                <c:pt idx="2685">
                  <c:v>-16.6183319135618</c:v>
                </c:pt>
                <c:pt idx="2686">
                  <c:v>-16.6646637831373</c:v>
                </c:pt>
                <c:pt idx="2687">
                  <c:v>-16.702061416446899</c:v>
                </c:pt>
                <c:pt idx="2688">
                  <c:v>-16.751930773702401</c:v>
                </c:pt>
                <c:pt idx="2689">
                  <c:v>-16.809842587171602</c:v>
                </c:pt>
                <c:pt idx="2690">
                  <c:v>-16.8705790845165</c:v>
                </c:pt>
                <c:pt idx="2691">
                  <c:v>-16.9295145468183</c:v>
                </c:pt>
                <c:pt idx="2692">
                  <c:v>-16.988075760643198</c:v>
                </c:pt>
                <c:pt idx="2693">
                  <c:v>-16.995907668073801</c:v>
                </c:pt>
                <c:pt idx="2694">
                  <c:v>-17.031720136857299</c:v>
                </c:pt>
                <c:pt idx="2695">
                  <c:v>-17.056455236533498</c:v>
                </c:pt>
                <c:pt idx="2696">
                  <c:v>-17.0955899300019</c:v>
                </c:pt>
                <c:pt idx="2697">
                  <c:v>-17.105107772349001</c:v>
                </c:pt>
                <c:pt idx="2698">
                  <c:v>-17.1308423937394</c:v>
                </c:pt>
                <c:pt idx="2699">
                  <c:v>-17.131145125044402</c:v>
                </c:pt>
                <c:pt idx="2700">
                  <c:v>-17.160495857424799</c:v>
                </c:pt>
                <c:pt idx="2701">
                  <c:v>-17.175006592709501</c:v>
                </c:pt>
                <c:pt idx="2702">
                  <c:v>-17.200983194833501</c:v>
                </c:pt>
                <c:pt idx="2703">
                  <c:v>-17.2166490241212</c:v>
                </c:pt>
                <c:pt idx="2704">
                  <c:v>-17.2512867300665</c:v>
                </c:pt>
                <c:pt idx="2705">
                  <c:v>-17.273654932507799</c:v>
                </c:pt>
                <c:pt idx="2706">
                  <c:v>-17.298437660621499</c:v>
                </c:pt>
                <c:pt idx="2707">
                  <c:v>-17.3161557309129</c:v>
                </c:pt>
                <c:pt idx="2708">
                  <c:v>-17.335744450227001</c:v>
                </c:pt>
                <c:pt idx="2709">
                  <c:v>-17.3442556693015</c:v>
                </c:pt>
                <c:pt idx="2710">
                  <c:v>-17.339951979418501</c:v>
                </c:pt>
                <c:pt idx="2711">
                  <c:v>-17.324026308277599</c:v>
                </c:pt>
                <c:pt idx="2712">
                  <c:v>-17.2934140236347</c:v>
                </c:pt>
                <c:pt idx="2713">
                  <c:v>-17.267291054147101</c:v>
                </c:pt>
                <c:pt idx="2714">
                  <c:v>-17.2189675146473</c:v>
                </c:pt>
                <c:pt idx="2715">
                  <c:v>-17.177513691343702</c:v>
                </c:pt>
                <c:pt idx="2716">
                  <c:v>-17.120750651014699</c:v>
                </c:pt>
                <c:pt idx="2717">
                  <c:v>-17.072131817371002</c:v>
                </c:pt>
                <c:pt idx="2718">
                  <c:v>-17.012106663503999</c:v>
                </c:pt>
                <c:pt idx="2719">
                  <c:v>-16.9548868829654</c:v>
                </c:pt>
                <c:pt idx="2720">
                  <c:v>-16.888255347253899</c:v>
                </c:pt>
                <c:pt idx="2721">
                  <c:v>-16.834360536161</c:v>
                </c:pt>
                <c:pt idx="2722">
                  <c:v>-16.793922746602799</c:v>
                </c:pt>
                <c:pt idx="2723">
                  <c:v>-16.726965190054099</c:v>
                </c:pt>
                <c:pt idx="2724">
                  <c:v>-16.668707745182299</c:v>
                </c:pt>
                <c:pt idx="2725">
                  <c:v>-16.629646662099699</c:v>
                </c:pt>
                <c:pt idx="2726">
                  <c:v>-16.571063967813298</c:v>
                </c:pt>
                <c:pt idx="2727">
                  <c:v>-16.524782498795702</c:v>
                </c:pt>
                <c:pt idx="2728">
                  <c:v>-16.463548509420701</c:v>
                </c:pt>
                <c:pt idx="2729">
                  <c:v>-16.3650164884139</c:v>
                </c:pt>
                <c:pt idx="2730">
                  <c:v>-16.282288076142699</c:v>
                </c:pt>
                <c:pt idx="2731">
                  <c:v>-16.176034284413099</c:v>
                </c:pt>
                <c:pt idx="2732">
                  <c:v>-16.0690631461861</c:v>
                </c:pt>
                <c:pt idx="2733">
                  <c:v>-15.9390701932493</c:v>
                </c:pt>
                <c:pt idx="2734">
                  <c:v>-15.8212321260681</c:v>
                </c:pt>
                <c:pt idx="2735">
                  <c:v>-15.701461394954199</c:v>
                </c:pt>
                <c:pt idx="2736">
                  <c:v>-15.6060210060981</c:v>
                </c:pt>
                <c:pt idx="2737">
                  <c:v>-15.5360297624496</c:v>
                </c:pt>
                <c:pt idx="2738">
                  <c:v>-15.4469304607575</c:v>
                </c:pt>
                <c:pt idx="2739">
                  <c:v>-15.3820573529778</c:v>
                </c:pt>
                <c:pt idx="2740">
                  <c:v>-15.3305562674194</c:v>
                </c:pt>
                <c:pt idx="2741">
                  <c:v>-15.246762545452</c:v>
                </c:pt>
                <c:pt idx="2742">
                  <c:v>-15.084926509608101</c:v>
                </c:pt>
                <c:pt idx="2743">
                  <c:v>-14.9649001318231</c:v>
                </c:pt>
                <c:pt idx="2744">
                  <c:v>-14.840592334055801</c:v>
                </c:pt>
                <c:pt idx="2745">
                  <c:v>-14.7010563139181</c:v>
                </c:pt>
                <c:pt idx="2746">
                  <c:v>-14.5522465878507</c:v>
                </c:pt>
                <c:pt idx="2747">
                  <c:v>-14.4111968432738</c:v>
                </c:pt>
                <c:pt idx="2748">
                  <c:v>-14.2702530740057</c:v>
                </c:pt>
                <c:pt idx="2749">
                  <c:v>-14.119831571112901</c:v>
                </c:pt>
                <c:pt idx="2750">
                  <c:v>-14.001671481937599</c:v>
                </c:pt>
                <c:pt idx="2751">
                  <c:v>-13.8522874947519</c:v>
                </c:pt>
                <c:pt idx="2752">
                  <c:v>-13.7092929024603</c:v>
                </c:pt>
                <c:pt idx="2753">
                  <c:v>-13.5821240205526</c:v>
                </c:pt>
                <c:pt idx="2754">
                  <c:v>-13.5024923505737</c:v>
                </c:pt>
                <c:pt idx="2755">
                  <c:v>-13.4017674017334</c:v>
                </c:pt>
                <c:pt idx="2756">
                  <c:v>-13.3227266120976</c:v>
                </c:pt>
                <c:pt idx="2757">
                  <c:v>-13.2697707072606</c:v>
                </c:pt>
                <c:pt idx="2758">
                  <c:v>-13.2146725791547</c:v>
                </c:pt>
                <c:pt idx="2759">
                  <c:v>-13.1884563774877</c:v>
                </c:pt>
                <c:pt idx="2760">
                  <c:v>-13.1575459102596</c:v>
                </c:pt>
                <c:pt idx="2761">
                  <c:v>-13.1482293410896</c:v>
                </c:pt>
                <c:pt idx="2762">
                  <c:v>-13.1549689220448</c:v>
                </c:pt>
                <c:pt idx="2763">
                  <c:v>-13.214552669097399</c:v>
                </c:pt>
                <c:pt idx="2764">
                  <c:v>-13.288043188670599</c:v>
                </c:pt>
                <c:pt idx="2765">
                  <c:v>-13.388466569654501</c:v>
                </c:pt>
                <c:pt idx="2766">
                  <c:v>-13.496022639544</c:v>
                </c:pt>
                <c:pt idx="2767">
                  <c:v>-13.6466423171864</c:v>
                </c:pt>
                <c:pt idx="2768">
                  <c:v>-13.868055724773599</c:v>
                </c:pt>
                <c:pt idx="2769">
                  <c:v>-14.169886097554899</c:v>
                </c:pt>
                <c:pt idx="2770">
                  <c:v>-14.5441037662711</c:v>
                </c:pt>
                <c:pt idx="2771">
                  <c:v>-14.9182827990478</c:v>
                </c:pt>
                <c:pt idx="2772">
                  <c:v>-15.326203558267601</c:v>
                </c:pt>
                <c:pt idx="2773">
                  <c:v>-15.7467867897427</c:v>
                </c:pt>
                <c:pt idx="2774">
                  <c:v>-16.149148482072501</c:v>
                </c:pt>
                <c:pt idx="2775">
                  <c:v>-16.560074518577501</c:v>
                </c:pt>
                <c:pt idx="2776">
                  <c:v>-16.956147558096301</c:v>
                </c:pt>
                <c:pt idx="2777">
                  <c:v>-17.3780536312021</c:v>
                </c:pt>
                <c:pt idx="2778">
                  <c:v>-17.793153794768401</c:v>
                </c:pt>
                <c:pt idx="2779">
                  <c:v>-18.253580663910501</c:v>
                </c:pt>
                <c:pt idx="2780">
                  <c:v>-18.727434964973199</c:v>
                </c:pt>
                <c:pt idx="2781">
                  <c:v>-19.226776863615498</c:v>
                </c:pt>
                <c:pt idx="2782">
                  <c:v>-19.682922130631798</c:v>
                </c:pt>
                <c:pt idx="2783">
                  <c:v>-20.122760448171899</c:v>
                </c:pt>
                <c:pt idx="2784">
                  <c:v>-20.563689738348899</c:v>
                </c:pt>
                <c:pt idx="2785">
                  <c:v>-21.000932545651199</c:v>
                </c:pt>
                <c:pt idx="2786">
                  <c:v>-21.446645663080201</c:v>
                </c:pt>
                <c:pt idx="2787">
                  <c:v>-21.8806618632359</c:v>
                </c:pt>
                <c:pt idx="2788">
                  <c:v>-22.3059238086127</c:v>
                </c:pt>
                <c:pt idx="2789">
                  <c:v>-22.753077486676499</c:v>
                </c:pt>
                <c:pt idx="2790">
                  <c:v>-23.176610116992201</c:v>
                </c:pt>
                <c:pt idx="2791">
                  <c:v>-23.548891699822299</c:v>
                </c:pt>
                <c:pt idx="2792">
                  <c:v>-23.880372813016901</c:v>
                </c:pt>
                <c:pt idx="2793">
                  <c:v>-24.1879320846223</c:v>
                </c:pt>
                <c:pt idx="2794">
                  <c:v>-24.467609673322301</c:v>
                </c:pt>
                <c:pt idx="2795">
                  <c:v>-24.712446615459498</c:v>
                </c:pt>
                <c:pt idx="2796">
                  <c:v>-24.921388996666799</c:v>
                </c:pt>
                <c:pt idx="2797">
                  <c:v>-25.098000334138099</c:v>
                </c:pt>
                <c:pt idx="2798">
                  <c:v>-25.2427065754223</c:v>
                </c:pt>
                <c:pt idx="2799">
                  <c:v>-25.331346300570502</c:v>
                </c:pt>
                <c:pt idx="2800">
                  <c:v>-25.4007434078244</c:v>
                </c:pt>
                <c:pt idx="2801">
                  <c:v>-25.460639259200999</c:v>
                </c:pt>
                <c:pt idx="2802">
                  <c:v>-25.508261608214401</c:v>
                </c:pt>
                <c:pt idx="2803">
                  <c:v>-25.535803099224399</c:v>
                </c:pt>
                <c:pt idx="2804">
                  <c:v>-25.560234553467101</c:v>
                </c:pt>
                <c:pt idx="2805">
                  <c:v>-25.517957449150899</c:v>
                </c:pt>
                <c:pt idx="2806">
                  <c:v>-25.499904690051299</c:v>
                </c:pt>
                <c:pt idx="2807">
                  <c:v>-25.4721093293</c:v>
                </c:pt>
                <c:pt idx="2808">
                  <c:v>-25.438618115636199</c:v>
                </c:pt>
                <c:pt idx="2809">
                  <c:v>-25.3831106908974</c:v>
                </c:pt>
                <c:pt idx="2810">
                  <c:v>-25.339823712789698</c:v>
                </c:pt>
                <c:pt idx="2811">
                  <c:v>-25.291088614911398</c:v>
                </c:pt>
                <c:pt idx="2812">
                  <c:v>-25.202860444631099</c:v>
                </c:pt>
                <c:pt idx="2813">
                  <c:v>-25.106835638303899</c:v>
                </c:pt>
                <c:pt idx="2814">
                  <c:v>-24.985092988290699</c:v>
                </c:pt>
                <c:pt idx="2815">
                  <c:v>-24.889232936933301</c:v>
                </c:pt>
                <c:pt idx="2816">
                  <c:v>-24.798384345332799</c:v>
                </c:pt>
                <c:pt idx="2817">
                  <c:v>-24.711431487339599</c:v>
                </c:pt>
                <c:pt idx="2818">
                  <c:v>-24.615363539997901</c:v>
                </c:pt>
                <c:pt idx="2819">
                  <c:v>-24.523366263809798</c:v>
                </c:pt>
                <c:pt idx="2820">
                  <c:v>-24.429484646792201</c:v>
                </c:pt>
                <c:pt idx="2821">
                  <c:v>-24.3468934408953</c:v>
                </c:pt>
                <c:pt idx="2822">
                  <c:v>-24.262125262867102</c:v>
                </c:pt>
                <c:pt idx="2823">
                  <c:v>-24.178711471701099</c:v>
                </c:pt>
                <c:pt idx="2824">
                  <c:v>-24.123110029923801</c:v>
                </c:pt>
                <c:pt idx="2825">
                  <c:v>-24.0715054934862</c:v>
                </c:pt>
                <c:pt idx="2826">
                  <c:v>-24.0352252524841</c:v>
                </c:pt>
                <c:pt idx="2827">
                  <c:v>-23.986211873632399</c:v>
                </c:pt>
                <c:pt idx="2828">
                  <c:v>-23.950028604351601</c:v>
                </c:pt>
                <c:pt idx="2829">
                  <c:v>-23.902600731495301</c:v>
                </c:pt>
                <c:pt idx="2830">
                  <c:v>-23.843549102045401</c:v>
                </c:pt>
                <c:pt idx="2831">
                  <c:v>-23.7934430063554</c:v>
                </c:pt>
                <c:pt idx="2832">
                  <c:v>-23.759440381010101</c:v>
                </c:pt>
                <c:pt idx="2833">
                  <c:v>-23.720619616672298</c:v>
                </c:pt>
                <c:pt idx="2834">
                  <c:v>-23.6755858448212</c:v>
                </c:pt>
                <c:pt idx="2835">
                  <c:v>-23.640178181332701</c:v>
                </c:pt>
                <c:pt idx="2836">
                  <c:v>-23.581763098696399</c:v>
                </c:pt>
                <c:pt idx="2837">
                  <c:v>-23.527604123648601</c:v>
                </c:pt>
                <c:pt idx="2838">
                  <c:v>-23.4724649112771</c:v>
                </c:pt>
                <c:pt idx="2839">
                  <c:v>-23.4206415921761</c:v>
                </c:pt>
                <c:pt idx="2840">
                  <c:v>-23.362842301722999</c:v>
                </c:pt>
                <c:pt idx="2841">
                  <c:v>-23.286089515827001</c:v>
                </c:pt>
                <c:pt idx="2842">
                  <c:v>-23.2091356233699</c:v>
                </c:pt>
                <c:pt idx="2843">
                  <c:v>-23.113970138549998</c:v>
                </c:pt>
                <c:pt idx="2844">
                  <c:v>-23.0408943478404</c:v>
                </c:pt>
                <c:pt idx="2845">
                  <c:v>-22.9398253917389</c:v>
                </c:pt>
                <c:pt idx="2846">
                  <c:v>-22.859999873493699</c:v>
                </c:pt>
                <c:pt idx="2847">
                  <c:v>-22.769577462348099</c:v>
                </c:pt>
                <c:pt idx="2848">
                  <c:v>-22.691250983031601</c:v>
                </c:pt>
                <c:pt idx="2849">
                  <c:v>-22.573136152937799</c:v>
                </c:pt>
                <c:pt idx="2850">
                  <c:v>-22.462099115769799</c:v>
                </c:pt>
                <c:pt idx="2851">
                  <c:v>-22.338961295961699</c:v>
                </c:pt>
                <c:pt idx="2852">
                  <c:v>-22.2151289997121</c:v>
                </c:pt>
                <c:pt idx="2853">
                  <c:v>-22.086915831496999</c:v>
                </c:pt>
                <c:pt idx="2854">
                  <c:v>-21.953368133239</c:v>
                </c:pt>
                <c:pt idx="2855">
                  <c:v>-21.822580414018699</c:v>
                </c:pt>
                <c:pt idx="2856">
                  <c:v>-21.691591973865201</c:v>
                </c:pt>
                <c:pt idx="2857">
                  <c:v>-21.581788178595001</c:v>
                </c:pt>
                <c:pt idx="2858">
                  <c:v>-21.451396873049699</c:v>
                </c:pt>
                <c:pt idx="2859">
                  <c:v>-21.3096998526816</c:v>
                </c:pt>
                <c:pt idx="2860">
                  <c:v>-21.1975706100582</c:v>
                </c:pt>
                <c:pt idx="2861">
                  <c:v>-21.072479337102799</c:v>
                </c:pt>
                <c:pt idx="2862">
                  <c:v>-20.957954102996901</c:v>
                </c:pt>
                <c:pt idx="2863">
                  <c:v>-20.8310289446563</c:v>
                </c:pt>
                <c:pt idx="2864">
                  <c:v>-20.704597097283902</c:v>
                </c:pt>
                <c:pt idx="2865">
                  <c:v>-20.550203678116102</c:v>
                </c:pt>
                <c:pt idx="2866">
                  <c:v>-20.3892788255976</c:v>
                </c:pt>
                <c:pt idx="2867">
                  <c:v>-20.2229898667598</c:v>
                </c:pt>
                <c:pt idx="2868">
                  <c:v>-20.018365987394201</c:v>
                </c:pt>
                <c:pt idx="2869">
                  <c:v>-19.751651933765999</c:v>
                </c:pt>
                <c:pt idx="2870">
                  <c:v>-19.4042578730934</c:v>
                </c:pt>
                <c:pt idx="2871">
                  <c:v>-19.002273475374601</c:v>
                </c:pt>
                <c:pt idx="2872">
                  <c:v>-18.511369702250299</c:v>
                </c:pt>
                <c:pt idx="2873">
                  <c:v>-17.956309894675499</c:v>
                </c:pt>
                <c:pt idx="2874">
                  <c:v>-17.349762391605001</c:v>
                </c:pt>
                <c:pt idx="2875">
                  <c:v>-16.616679924879399</c:v>
                </c:pt>
                <c:pt idx="2876">
                  <c:v>-15.805670953121201</c:v>
                </c:pt>
                <c:pt idx="2877">
                  <c:v>-14.923723424385701</c:v>
                </c:pt>
                <c:pt idx="2878">
                  <c:v>-13.924475000425801</c:v>
                </c:pt>
                <c:pt idx="2879">
                  <c:v>-12.854765544496001</c:v>
                </c:pt>
                <c:pt idx="2880">
                  <c:v>-11.6601272190002</c:v>
                </c:pt>
                <c:pt idx="2881">
                  <c:v>-10.4063058085791</c:v>
                </c:pt>
                <c:pt idx="2882">
                  <c:v>-9.1006729936536601</c:v>
                </c:pt>
                <c:pt idx="2883">
                  <c:v>-7.6715816926536204</c:v>
                </c:pt>
                <c:pt idx="2884">
                  <c:v>-6.1442269744857301</c:v>
                </c:pt>
                <c:pt idx="2885">
                  <c:v>-4.5547614462319101</c:v>
                </c:pt>
                <c:pt idx="2886">
                  <c:v>-2.86295599002014</c:v>
                </c:pt>
                <c:pt idx="2887">
                  <c:v>-1.08483875686944</c:v>
                </c:pt>
                <c:pt idx="2888">
                  <c:v>0.78098161135118505</c:v>
                </c:pt>
                <c:pt idx="2889">
                  <c:v>2.7105502462576201</c:v>
                </c:pt>
                <c:pt idx="2890">
                  <c:v>4.6521338175001796</c:v>
                </c:pt>
                <c:pt idx="2891">
                  <c:v>6.6179983035275196</c:v>
                </c:pt>
                <c:pt idx="2892">
                  <c:v>8.6206290142183697</c:v>
                </c:pt>
                <c:pt idx="2893">
                  <c:v>10.6179643249382</c:v>
                </c:pt>
                <c:pt idx="2894">
                  <c:v>12.6007061344369</c:v>
                </c:pt>
                <c:pt idx="2895">
                  <c:v>14.578672626826</c:v>
                </c:pt>
                <c:pt idx="2896">
                  <c:v>16.565838500163199</c:v>
                </c:pt>
                <c:pt idx="2897">
                  <c:v>18.5469753977628</c:v>
                </c:pt>
                <c:pt idx="2898">
                  <c:v>20.4961751552793</c:v>
                </c:pt>
                <c:pt idx="2899">
                  <c:v>22.402531623409999</c:v>
                </c:pt>
                <c:pt idx="2900">
                  <c:v>24.260944293441199</c:v>
                </c:pt>
                <c:pt idx="2901">
                  <c:v>26.055366690262598</c:v>
                </c:pt>
                <c:pt idx="2902">
                  <c:v>27.744757516363499</c:v>
                </c:pt>
                <c:pt idx="2903">
                  <c:v>29.327056382410401</c:v>
                </c:pt>
                <c:pt idx="2904">
                  <c:v>30.832512065198198</c:v>
                </c:pt>
                <c:pt idx="2905">
                  <c:v>32.215960685283697</c:v>
                </c:pt>
                <c:pt idx="2906">
                  <c:v>33.534261241340197</c:v>
                </c:pt>
                <c:pt idx="2907">
                  <c:v>34.806138103590797</c:v>
                </c:pt>
                <c:pt idx="2908">
                  <c:v>35.928668200670501</c:v>
                </c:pt>
                <c:pt idx="2909">
                  <c:v>36.880746855045302</c:v>
                </c:pt>
                <c:pt idx="2910">
                  <c:v>37.721556455285302</c:v>
                </c:pt>
                <c:pt idx="2911">
                  <c:v>38.531003055846199</c:v>
                </c:pt>
                <c:pt idx="2912">
                  <c:v>39.269029175903803</c:v>
                </c:pt>
                <c:pt idx="2913">
                  <c:v>39.9276105821356</c:v>
                </c:pt>
                <c:pt idx="2914">
                  <c:v>40.5327403827689</c:v>
                </c:pt>
                <c:pt idx="2915">
                  <c:v>41.077862135958398</c:v>
                </c:pt>
                <c:pt idx="2916">
                  <c:v>41.487329142411099</c:v>
                </c:pt>
                <c:pt idx="2917">
                  <c:v>41.7302971002497</c:v>
                </c:pt>
                <c:pt idx="2918">
                  <c:v>41.887987488600899</c:v>
                </c:pt>
                <c:pt idx="2919">
                  <c:v>41.996852900051501</c:v>
                </c:pt>
                <c:pt idx="2920">
                  <c:v>42.059394382644697</c:v>
                </c:pt>
                <c:pt idx="2921">
                  <c:v>42.145980732860501</c:v>
                </c:pt>
                <c:pt idx="2922">
                  <c:v>42.2024645312747</c:v>
                </c:pt>
                <c:pt idx="2923">
                  <c:v>42.248810515817901</c:v>
                </c:pt>
                <c:pt idx="2924">
                  <c:v>42.311092866440298</c:v>
                </c:pt>
                <c:pt idx="2925">
                  <c:v>42.355811021227503</c:v>
                </c:pt>
                <c:pt idx="2926">
                  <c:v>42.406830458965104</c:v>
                </c:pt>
                <c:pt idx="2927">
                  <c:v>42.4368417109267</c:v>
                </c:pt>
                <c:pt idx="2928">
                  <c:v>42.433062861182002</c:v>
                </c:pt>
                <c:pt idx="2929">
                  <c:v>42.401997017256498</c:v>
                </c:pt>
                <c:pt idx="2930">
                  <c:v>42.298068511613998</c:v>
                </c:pt>
                <c:pt idx="2931">
                  <c:v>42.2148123274916</c:v>
                </c:pt>
                <c:pt idx="2932">
                  <c:v>42.140981378516699</c:v>
                </c:pt>
                <c:pt idx="2933">
                  <c:v>42.077913067528698</c:v>
                </c:pt>
                <c:pt idx="2934">
                  <c:v>42.014422011119102</c:v>
                </c:pt>
                <c:pt idx="2935">
                  <c:v>41.943494865895502</c:v>
                </c:pt>
                <c:pt idx="2936">
                  <c:v>41.912650257983401</c:v>
                </c:pt>
                <c:pt idx="2937">
                  <c:v>41.851641744812703</c:v>
                </c:pt>
                <c:pt idx="2938">
                  <c:v>41.813192647118498</c:v>
                </c:pt>
                <c:pt idx="2939">
                  <c:v>41.771939287445903</c:v>
                </c:pt>
                <c:pt idx="2940">
                  <c:v>41.727954419255099</c:v>
                </c:pt>
                <c:pt idx="2941">
                  <c:v>41.689704026124303</c:v>
                </c:pt>
                <c:pt idx="2942">
                  <c:v>41.651407029828299</c:v>
                </c:pt>
                <c:pt idx="2943">
                  <c:v>41.622879359808998</c:v>
                </c:pt>
                <c:pt idx="2944">
                  <c:v>41.586577761312498</c:v>
                </c:pt>
                <c:pt idx="2945">
                  <c:v>41.543543787216301</c:v>
                </c:pt>
                <c:pt idx="2946">
                  <c:v>41.499270167304601</c:v>
                </c:pt>
                <c:pt idx="2947">
                  <c:v>41.458281481257998</c:v>
                </c:pt>
                <c:pt idx="2948">
                  <c:v>41.419096891396499</c:v>
                </c:pt>
                <c:pt idx="2949">
                  <c:v>41.413804858503802</c:v>
                </c:pt>
                <c:pt idx="2950">
                  <c:v>41.394530894852402</c:v>
                </c:pt>
                <c:pt idx="2951">
                  <c:v>41.393965965898097</c:v>
                </c:pt>
                <c:pt idx="2952">
                  <c:v>41.365142980693399</c:v>
                </c:pt>
                <c:pt idx="2953">
                  <c:v>41.363085240243898</c:v>
                </c:pt>
                <c:pt idx="2954">
                  <c:v>41.3402837633461</c:v>
                </c:pt>
                <c:pt idx="2955">
                  <c:v>41.3302521925051</c:v>
                </c:pt>
                <c:pt idx="2956">
                  <c:v>41.328791654058399</c:v>
                </c:pt>
                <c:pt idx="2957">
                  <c:v>41.317420397866499</c:v>
                </c:pt>
                <c:pt idx="2958">
                  <c:v>41.282357856868998</c:v>
                </c:pt>
                <c:pt idx="2959">
                  <c:v>41.274982312241399</c:v>
                </c:pt>
                <c:pt idx="2960">
                  <c:v>41.236819497919903</c:v>
                </c:pt>
                <c:pt idx="2961">
                  <c:v>41.211899177709903</c:v>
                </c:pt>
                <c:pt idx="2962">
                  <c:v>41.1750109631447</c:v>
                </c:pt>
                <c:pt idx="2963">
                  <c:v>41.132871203545101</c:v>
                </c:pt>
                <c:pt idx="2964">
                  <c:v>41.055505541110399</c:v>
                </c:pt>
                <c:pt idx="2965">
                  <c:v>40.999181493635703</c:v>
                </c:pt>
                <c:pt idx="2966">
                  <c:v>40.9481763782371</c:v>
                </c:pt>
                <c:pt idx="2967">
                  <c:v>40.8913777749462</c:v>
                </c:pt>
                <c:pt idx="2968">
                  <c:v>40.838649607589304</c:v>
                </c:pt>
                <c:pt idx="2969">
                  <c:v>40.7800943619009</c:v>
                </c:pt>
                <c:pt idx="2970">
                  <c:v>40.736235597364299</c:v>
                </c:pt>
                <c:pt idx="2971">
                  <c:v>40.677856443346201</c:v>
                </c:pt>
                <c:pt idx="2972">
                  <c:v>40.6253377872656</c:v>
                </c:pt>
                <c:pt idx="2973">
                  <c:v>40.499687652708403</c:v>
                </c:pt>
                <c:pt idx="2974">
                  <c:v>40.448155334566401</c:v>
                </c:pt>
                <c:pt idx="2975">
                  <c:v>40.407621264088</c:v>
                </c:pt>
                <c:pt idx="2976">
                  <c:v>40.356041590522302</c:v>
                </c:pt>
                <c:pt idx="2977">
                  <c:v>40.310055448036799</c:v>
                </c:pt>
                <c:pt idx="2978">
                  <c:v>40.280516452590803</c:v>
                </c:pt>
                <c:pt idx="2979">
                  <c:v>40.255116092859801</c:v>
                </c:pt>
                <c:pt idx="2980">
                  <c:v>40.221150447163602</c:v>
                </c:pt>
                <c:pt idx="2981">
                  <c:v>40.1965751994953</c:v>
                </c:pt>
                <c:pt idx="2982">
                  <c:v>40.175682657052697</c:v>
                </c:pt>
                <c:pt idx="2983">
                  <c:v>40.143875370595403</c:v>
                </c:pt>
                <c:pt idx="2984">
                  <c:v>40.118752601380898</c:v>
                </c:pt>
                <c:pt idx="2985">
                  <c:v>40.092920636461798</c:v>
                </c:pt>
                <c:pt idx="2986">
                  <c:v>40.076661762403504</c:v>
                </c:pt>
                <c:pt idx="2987">
                  <c:v>40.043936350672602</c:v>
                </c:pt>
                <c:pt idx="2988">
                  <c:v>40.009795529081899</c:v>
                </c:pt>
                <c:pt idx="2989">
                  <c:v>39.984087643208397</c:v>
                </c:pt>
                <c:pt idx="2990">
                  <c:v>39.960247663239699</c:v>
                </c:pt>
                <c:pt idx="2991">
                  <c:v>39.920229219577102</c:v>
                </c:pt>
                <c:pt idx="2992">
                  <c:v>39.895281670806398</c:v>
                </c:pt>
                <c:pt idx="2993">
                  <c:v>39.876542263531199</c:v>
                </c:pt>
                <c:pt idx="2994">
                  <c:v>39.849118942328303</c:v>
                </c:pt>
                <c:pt idx="2995">
                  <c:v>39.825986858684502</c:v>
                </c:pt>
                <c:pt idx="2996">
                  <c:v>39.797446514076299</c:v>
                </c:pt>
                <c:pt idx="2997">
                  <c:v>39.765503943324703</c:v>
                </c:pt>
                <c:pt idx="2998">
                  <c:v>39.7439229850525</c:v>
                </c:pt>
                <c:pt idx="2999">
                  <c:v>39.704648077142402</c:v>
                </c:pt>
                <c:pt idx="3000">
                  <c:v>39.685281919841998</c:v>
                </c:pt>
                <c:pt idx="3001">
                  <c:v>39.648861694587801</c:v>
                </c:pt>
                <c:pt idx="3002">
                  <c:v>39.625697904580797</c:v>
                </c:pt>
                <c:pt idx="3003">
                  <c:v>39.592925280594201</c:v>
                </c:pt>
                <c:pt idx="3004">
                  <c:v>39.574087127358403</c:v>
                </c:pt>
                <c:pt idx="3005">
                  <c:v>39.537317421271602</c:v>
                </c:pt>
                <c:pt idx="3006">
                  <c:v>39.506896231221901</c:v>
                </c:pt>
                <c:pt idx="3007">
                  <c:v>39.481207205665498</c:v>
                </c:pt>
                <c:pt idx="3008">
                  <c:v>39.459184278011797</c:v>
                </c:pt>
                <c:pt idx="3009">
                  <c:v>39.424800828130799</c:v>
                </c:pt>
                <c:pt idx="3010">
                  <c:v>39.398771599305597</c:v>
                </c:pt>
                <c:pt idx="3011">
                  <c:v>39.378238139907197</c:v>
                </c:pt>
                <c:pt idx="3012">
                  <c:v>39.351307289768002</c:v>
                </c:pt>
                <c:pt idx="3013">
                  <c:v>39.300500806911501</c:v>
                </c:pt>
                <c:pt idx="3014">
                  <c:v>39.278792747386603</c:v>
                </c:pt>
                <c:pt idx="3015">
                  <c:v>39.254549308317699</c:v>
                </c:pt>
                <c:pt idx="3016">
                  <c:v>39.208042121180497</c:v>
                </c:pt>
                <c:pt idx="3017">
                  <c:v>39.148170339406398</c:v>
                </c:pt>
                <c:pt idx="3018">
                  <c:v>39.095193474610703</c:v>
                </c:pt>
                <c:pt idx="3019">
                  <c:v>39.043686211039002</c:v>
                </c:pt>
                <c:pt idx="3020">
                  <c:v>38.971611693835698</c:v>
                </c:pt>
                <c:pt idx="3021">
                  <c:v>38.909909229113701</c:v>
                </c:pt>
                <c:pt idx="3022">
                  <c:v>38.848828852533401</c:v>
                </c:pt>
                <c:pt idx="3023">
                  <c:v>38.790870164545801</c:v>
                </c:pt>
                <c:pt idx="3024">
                  <c:v>38.726758705134898</c:v>
                </c:pt>
                <c:pt idx="3025">
                  <c:v>38.675699872932697</c:v>
                </c:pt>
                <c:pt idx="3026">
                  <c:v>38.6261675821072</c:v>
                </c:pt>
                <c:pt idx="3027">
                  <c:v>38.570386675155703</c:v>
                </c:pt>
                <c:pt idx="3028">
                  <c:v>38.516673695742</c:v>
                </c:pt>
                <c:pt idx="3029">
                  <c:v>38.448869268473402</c:v>
                </c:pt>
                <c:pt idx="3030">
                  <c:v>38.397160444028003</c:v>
                </c:pt>
                <c:pt idx="3031">
                  <c:v>38.345437239514403</c:v>
                </c:pt>
                <c:pt idx="3032">
                  <c:v>38.286195363811402</c:v>
                </c:pt>
                <c:pt idx="3033">
                  <c:v>38.228255306420401</c:v>
                </c:pt>
                <c:pt idx="3034">
                  <c:v>38.169655730348197</c:v>
                </c:pt>
                <c:pt idx="3035">
                  <c:v>38.121836758342297</c:v>
                </c:pt>
                <c:pt idx="3036">
                  <c:v>38.0442785585916</c:v>
                </c:pt>
                <c:pt idx="3037">
                  <c:v>37.986547862905397</c:v>
                </c:pt>
                <c:pt idx="3038">
                  <c:v>37.9270427181984</c:v>
                </c:pt>
                <c:pt idx="3039">
                  <c:v>37.860463010897902</c:v>
                </c:pt>
                <c:pt idx="3040">
                  <c:v>37.799731349941602</c:v>
                </c:pt>
                <c:pt idx="3041">
                  <c:v>37.743602746188103</c:v>
                </c:pt>
                <c:pt idx="3042">
                  <c:v>37.696580314272197</c:v>
                </c:pt>
                <c:pt idx="3043">
                  <c:v>37.651823134138802</c:v>
                </c:pt>
                <c:pt idx="3044">
                  <c:v>37.592782455879799</c:v>
                </c:pt>
                <c:pt idx="3045">
                  <c:v>37.538816751865198</c:v>
                </c:pt>
                <c:pt idx="3046">
                  <c:v>37.508988720637099</c:v>
                </c:pt>
                <c:pt idx="3047">
                  <c:v>37.449218819795398</c:v>
                </c:pt>
                <c:pt idx="3048">
                  <c:v>37.390459715938597</c:v>
                </c:pt>
                <c:pt idx="3049">
                  <c:v>37.336035892062299</c:v>
                </c:pt>
                <c:pt idx="3050">
                  <c:v>37.287942827084699</c:v>
                </c:pt>
                <c:pt idx="3051">
                  <c:v>37.2350078877896</c:v>
                </c:pt>
                <c:pt idx="3052">
                  <c:v>37.205323964277298</c:v>
                </c:pt>
                <c:pt idx="3053">
                  <c:v>37.1727826467176</c:v>
                </c:pt>
                <c:pt idx="3054">
                  <c:v>37.140535710857897</c:v>
                </c:pt>
                <c:pt idx="3055">
                  <c:v>37.085395676064898</c:v>
                </c:pt>
                <c:pt idx="3056">
                  <c:v>37.038258572508497</c:v>
                </c:pt>
                <c:pt idx="3057">
                  <c:v>37.005792916805497</c:v>
                </c:pt>
                <c:pt idx="3058">
                  <c:v>36.958538540983199</c:v>
                </c:pt>
                <c:pt idx="3059">
                  <c:v>36.937602882846498</c:v>
                </c:pt>
                <c:pt idx="3060">
                  <c:v>36.889532822748798</c:v>
                </c:pt>
                <c:pt idx="3061">
                  <c:v>36.847619022216598</c:v>
                </c:pt>
                <c:pt idx="3062">
                  <c:v>36.820625879495097</c:v>
                </c:pt>
                <c:pt idx="3063">
                  <c:v>36.782825641103301</c:v>
                </c:pt>
                <c:pt idx="3064">
                  <c:v>36.7491324511033</c:v>
                </c:pt>
                <c:pt idx="3065">
                  <c:v>36.741804956029497</c:v>
                </c:pt>
                <c:pt idx="3066">
                  <c:v>36.743068173458198</c:v>
                </c:pt>
                <c:pt idx="3067">
                  <c:v>36.734707680206299</c:v>
                </c:pt>
                <c:pt idx="3068">
                  <c:v>36.761558897369802</c:v>
                </c:pt>
                <c:pt idx="3069">
                  <c:v>36.793222793856103</c:v>
                </c:pt>
                <c:pt idx="3070">
                  <c:v>36.841075286519803</c:v>
                </c:pt>
                <c:pt idx="3071">
                  <c:v>36.907394598283503</c:v>
                </c:pt>
                <c:pt idx="3072">
                  <c:v>36.961883862611202</c:v>
                </c:pt>
                <c:pt idx="3073">
                  <c:v>37.033076458582599</c:v>
                </c:pt>
                <c:pt idx="3074">
                  <c:v>37.081282199006999</c:v>
                </c:pt>
                <c:pt idx="3075">
                  <c:v>37.1409003874913</c:v>
                </c:pt>
                <c:pt idx="3076">
                  <c:v>37.197283933951603</c:v>
                </c:pt>
                <c:pt idx="3077">
                  <c:v>37.252637242216302</c:v>
                </c:pt>
                <c:pt idx="3078">
                  <c:v>37.310636513151401</c:v>
                </c:pt>
                <c:pt idx="3079">
                  <c:v>37.342550848675899</c:v>
                </c:pt>
                <c:pt idx="3080">
                  <c:v>37.3552659463152</c:v>
                </c:pt>
                <c:pt idx="3081">
                  <c:v>37.336890908922598</c:v>
                </c:pt>
                <c:pt idx="3082">
                  <c:v>37.320246549266997</c:v>
                </c:pt>
                <c:pt idx="3083">
                  <c:v>37.3116373615089</c:v>
                </c:pt>
                <c:pt idx="3084">
                  <c:v>37.290628599387198</c:v>
                </c:pt>
                <c:pt idx="3085">
                  <c:v>37.2856779297366</c:v>
                </c:pt>
                <c:pt idx="3086">
                  <c:v>37.269563908593497</c:v>
                </c:pt>
                <c:pt idx="3087">
                  <c:v>37.252893998789602</c:v>
                </c:pt>
                <c:pt idx="3088">
                  <c:v>37.2366330062789</c:v>
                </c:pt>
                <c:pt idx="3089">
                  <c:v>37.203159110746597</c:v>
                </c:pt>
                <c:pt idx="3090">
                  <c:v>37.155964851019498</c:v>
                </c:pt>
                <c:pt idx="3091">
                  <c:v>37.116440577224502</c:v>
                </c:pt>
                <c:pt idx="3092">
                  <c:v>37.062636926179202</c:v>
                </c:pt>
                <c:pt idx="3093">
                  <c:v>37.032448673984199</c:v>
                </c:pt>
                <c:pt idx="3094">
                  <c:v>36.993114683934401</c:v>
                </c:pt>
                <c:pt idx="3095">
                  <c:v>36.954924246866497</c:v>
                </c:pt>
                <c:pt idx="3096">
                  <c:v>36.910461190880298</c:v>
                </c:pt>
                <c:pt idx="3097">
                  <c:v>36.872290178704397</c:v>
                </c:pt>
                <c:pt idx="3098">
                  <c:v>36.839938131268703</c:v>
                </c:pt>
                <c:pt idx="3099">
                  <c:v>36.800297802113498</c:v>
                </c:pt>
                <c:pt idx="3100">
                  <c:v>36.752318812746701</c:v>
                </c:pt>
                <c:pt idx="3101">
                  <c:v>36.689997267947703</c:v>
                </c:pt>
                <c:pt idx="3102">
                  <c:v>36.640375799668298</c:v>
                </c:pt>
                <c:pt idx="3103">
                  <c:v>36.571125176822598</c:v>
                </c:pt>
                <c:pt idx="3104">
                  <c:v>36.504241194453897</c:v>
                </c:pt>
                <c:pt idx="3105">
                  <c:v>36.439044514947099</c:v>
                </c:pt>
                <c:pt idx="3106">
                  <c:v>36.388543736472101</c:v>
                </c:pt>
                <c:pt idx="3107">
                  <c:v>36.3265091425789</c:v>
                </c:pt>
                <c:pt idx="3108">
                  <c:v>36.270642340418298</c:v>
                </c:pt>
                <c:pt idx="3109">
                  <c:v>36.184471606034101</c:v>
                </c:pt>
                <c:pt idx="3110">
                  <c:v>36.101092163414698</c:v>
                </c:pt>
                <c:pt idx="3111">
                  <c:v>35.9882799630699</c:v>
                </c:pt>
                <c:pt idx="3112">
                  <c:v>35.906131470138298</c:v>
                </c:pt>
                <c:pt idx="3113">
                  <c:v>35.814105447680603</c:v>
                </c:pt>
                <c:pt idx="3114">
                  <c:v>35.716810543894603</c:v>
                </c:pt>
                <c:pt idx="3115">
                  <c:v>35.639252957120398</c:v>
                </c:pt>
                <c:pt idx="3116">
                  <c:v>35.546829027438903</c:v>
                </c:pt>
                <c:pt idx="3117">
                  <c:v>35.459415365269301</c:v>
                </c:pt>
                <c:pt idx="3118">
                  <c:v>35.369404095721997</c:v>
                </c:pt>
                <c:pt idx="3119">
                  <c:v>35.295931926770102</c:v>
                </c:pt>
                <c:pt idx="3120">
                  <c:v>35.208204198747403</c:v>
                </c:pt>
                <c:pt idx="3121">
                  <c:v>35.13130432426</c:v>
                </c:pt>
                <c:pt idx="3122">
                  <c:v>35.037946248674501</c:v>
                </c:pt>
                <c:pt idx="3123">
                  <c:v>34.971195874847503</c:v>
                </c:pt>
                <c:pt idx="3124">
                  <c:v>34.902368365046101</c:v>
                </c:pt>
                <c:pt idx="3125">
                  <c:v>34.8545835958965</c:v>
                </c:pt>
                <c:pt idx="3126">
                  <c:v>34.817840471754998</c:v>
                </c:pt>
                <c:pt idx="3127">
                  <c:v>34.809212842100997</c:v>
                </c:pt>
                <c:pt idx="3128">
                  <c:v>34.805202200107402</c:v>
                </c:pt>
                <c:pt idx="3129">
                  <c:v>34.798397855776003</c:v>
                </c:pt>
                <c:pt idx="3130">
                  <c:v>34.784331001301702</c:v>
                </c:pt>
                <c:pt idx="3131">
                  <c:v>34.770952875091197</c:v>
                </c:pt>
                <c:pt idx="3132">
                  <c:v>34.753445390631299</c:v>
                </c:pt>
                <c:pt idx="3133">
                  <c:v>34.726688726946001</c:v>
                </c:pt>
                <c:pt idx="3134">
                  <c:v>34.706292647408901</c:v>
                </c:pt>
                <c:pt idx="3135">
                  <c:v>34.6835720943373</c:v>
                </c:pt>
                <c:pt idx="3136">
                  <c:v>34.664309476435598</c:v>
                </c:pt>
                <c:pt idx="3137">
                  <c:v>34.629815125215003</c:v>
                </c:pt>
                <c:pt idx="3138">
                  <c:v>34.586433945363602</c:v>
                </c:pt>
                <c:pt idx="3139">
                  <c:v>34.570903560091601</c:v>
                </c:pt>
                <c:pt idx="3140">
                  <c:v>34.530664649315497</c:v>
                </c:pt>
                <c:pt idx="3141">
                  <c:v>34.483676212093997</c:v>
                </c:pt>
                <c:pt idx="3142">
                  <c:v>34.463834882934101</c:v>
                </c:pt>
                <c:pt idx="3143">
                  <c:v>34.431371462292603</c:v>
                </c:pt>
                <c:pt idx="3144">
                  <c:v>34.375936826250403</c:v>
                </c:pt>
                <c:pt idx="3145">
                  <c:v>34.316557050244803</c:v>
                </c:pt>
                <c:pt idx="3146">
                  <c:v>34.258862390362502</c:v>
                </c:pt>
                <c:pt idx="3147">
                  <c:v>34.185015506900797</c:v>
                </c:pt>
                <c:pt idx="3148">
                  <c:v>34.096411370832897</c:v>
                </c:pt>
                <c:pt idx="3149">
                  <c:v>34.034846600616802</c:v>
                </c:pt>
                <c:pt idx="3150">
                  <c:v>33.9782479183623</c:v>
                </c:pt>
                <c:pt idx="3151">
                  <c:v>33.898612023943599</c:v>
                </c:pt>
                <c:pt idx="3152">
                  <c:v>33.827126718434499</c:v>
                </c:pt>
                <c:pt idx="3153">
                  <c:v>33.7502044102715</c:v>
                </c:pt>
                <c:pt idx="3154">
                  <c:v>33.688614584975902</c:v>
                </c:pt>
                <c:pt idx="3155">
                  <c:v>33.603920259854803</c:v>
                </c:pt>
                <c:pt idx="3156">
                  <c:v>33.536163131716499</c:v>
                </c:pt>
                <c:pt idx="3157">
                  <c:v>33.499545873896203</c:v>
                </c:pt>
                <c:pt idx="3158">
                  <c:v>33.490998559908398</c:v>
                </c:pt>
                <c:pt idx="3159">
                  <c:v>33.516297035593801</c:v>
                </c:pt>
                <c:pt idx="3160">
                  <c:v>33.520539922327899</c:v>
                </c:pt>
                <c:pt idx="3161">
                  <c:v>33.538241788313002</c:v>
                </c:pt>
                <c:pt idx="3162">
                  <c:v>33.537438337417598</c:v>
                </c:pt>
                <c:pt idx="3163">
                  <c:v>33.550328956409302</c:v>
                </c:pt>
                <c:pt idx="3164">
                  <c:v>33.575643515994699</c:v>
                </c:pt>
                <c:pt idx="3165">
                  <c:v>33.591359226790701</c:v>
                </c:pt>
                <c:pt idx="3166">
                  <c:v>33.592132530653799</c:v>
                </c:pt>
                <c:pt idx="3167">
                  <c:v>33.617352304047898</c:v>
                </c:pt>
                <c:pt idx="3168">
                  <c:v>33.641555264087899</c:v>
                </c:pt>
                <c:pt idx="3169">
                  <c:v>33.648986748118702</c:v>
                </c:pt>
                <c:pt idx="3170">
                  <c:v>33.681286275146597</c:v>
                </c:pt>
                <c:pt idx="3171">
                  <c:v>33.676780132698198</c:v>
                </c:pt>
                <c:pt idx="3172">
                  <c:v>33.7212201491092</c:v>
                </c:pt>
                <c:pt idx="3173">
                  <c:v>33.711850589436601</c:v>
                </c:pt>
                <c:pt idx="3174">
                  <c:v>33.720665375227703</c:v>
                </c:pt>
                <c:pt idx="3175">
                  <c:v>33.724090398362897</c:v>
                </c:pt>
                <c:pt idx="3176">
                  <c:v>33.727616406237303</c:v>
                </c:pt>
                <c:pt idx="3177">
                  <c:v>33.715973109096197</c:v>
                </c:pt>
                <c:pt idx="3178">
                  <c:v>33.736168541684201</c:v>
                </c:pt>
                <c:pt idx="3179">
                  <c:v>33.7368339970159</c:v>
                </c:pt>
                <c:pt idx="3180">
                  <c:v>33.738178289098499</c:v>
                </c:pt>
                <c:pt idx="3181">
                  <c:v>33.753880912254601</c:v>
                </c:pt>
                <c:pt idx="3182">
                  <c:v>33.7543059620957</c:v>
                </c:pt>
                <c:pt idx="3183">
                  <c:v>33.777280795892402</c:v>
                </c:pt>
                <c:pt idx="3184">
                  <c:v>33.793600290965003</c:v>
                </c:pt>
                <c:pt idx="3185">
                  <c:v>33.833417294742901</c:v>
                </c:pt>
                <c:pt idx="3186">
                  <c:v>33.884659685937301</c:v>
                </c:pt>
                <c:pt idx="3187">
                  <c:v>33.9677243135596</c:v>
                </c:pt>
                <c:pt idx="3188">
                  <c:v>34.110724162369003</c:v>
                </c:pt>
                <c:pt idx="3189">
                  <c:v>34.270691946289098</c:v>
                </c:pt>
                <c:pt idx="3190">
                  <c:v>34.473830148935399</c:v>
                </c:pt>
                <c:pt idx="3191">
                  <c:v>34.704868078451099</c:v>
                </c:pt>
                <c:pt idx="3192">
                  <c:v>34.972038270395501</c:v>
                </c:pt>
                <c:pt idx="3193">
                  <c:v>35.2816310050883</c:v>
                </c:pt>
                <c:pt idx="3194">
                  <c:v>35.623282079389803</c:v>
                </c:pt>
                <c:pt idx="3195">
                  <c:v>36.033365775141398</c:v>
                </c:pt>
                <c:pt idx="3196">
                  <c:v>36.4913212595728</c:v>
                </c:pt>
                <c:pt idx="3197">
                  <c:v>36.977120836366602</c:v>
                </c:pt>
                <c:pt idx="3198">
                  <c:v>37.521491659377197</c:v>
                </c:pt>
                <c:pt idx="3199">
                  <c:v>38.126182770307103</c:v>
                </c:pt>
                <c:pt idx="3200">
                  <c:v>38.835664440675998</c:v>
                </c:pt>
                <c:pt idx="3201">
                  <c:v>39.636186143803698</c:v>
                </c:pt>
                <c:pt idx="3202">
                  <c:v>40.500520356108602</c:v>
                </c:pt>
                <c:pt idx="3203">
                  <c:v>41.465361156573501</c:v>
                </c:pt>
                <c:pt idx="3204">
                  <c:v>42.501707639571599</c:v>
                </c:pt>
                <c:pt idx="3205">
                  <c:v>43.599754018703003</c:v>
                </c:pt>
                <c:pt idx="3206">
                  <c:v>44.7697928539095</c:v>
                </c:pt>
                <c:pt idx="3207">
                  <c:v>45.998958606353099</c:v>
                </c:pt>
                <c:pt idx="3208">
                  <c:v>47.233056840240401</c:v>
                </c:pt>
                <c:pt idx="3209">
                  <c:v>48.503401036083901</c:v>
                </c:pt>
                <c:pt idx="3210">
                  <c:v>49.796461867921202</c:v>
                </c:pt>
                <c:pt idx="3211">
                  <c:v>51.069732777529197</c:v>
                </c:pt>
                <c:pt idx="3212">
                  <c:v>52.367821020792803</c:v>
                </c:pt>
                <c:pt idx="3213">
                  <c:v>53.704994685817503</c:v>
                </c:pt>
                <c:pt idx="3214">
                  <c:v>55.046407711844203</c:v>
                </c:pt>
                <c:pt idx="3215">
                  <c:v>56.419915176826301</c:v>
                </c:pt>
                <c:pt idx="3216">
                  <c:v>57.848509188303602</c:v>
                </c:pt>
                <c:pt idx="3217">
                  <c:v>59.306412602871802</c:v>
                </c:pt>
                <c:pt idx="3218">
                  <c:v>60.784979481061697</c:v>
                </c:pt>
                <c:pt idx="3219">
                  <c:v>62.268444180962703</c:v>
                </c:pt>
                <c:pt idx="3220">
                  <c:v>63.762724764534603</c:v>
                </c:pt>
                <c:pt idx="3221">
                  <c:v>65.264770843501395</c:v>
                </c:pt>
                <c:pt idx="3222">
                  <c:v>66.783009804187998</c:v>
                </c:pt>
                <c:pt idx="3223">
                  <c:v>68.350200256097096</c:v>
                </c:pt>
                <c:pt idx="3224">
                  <c:v>69.957045440509702</c:v>
                </c:pt>
                <c:pt idx="3225">
                  <c:v>71.609720786377196</c:v>
                </c:pt>
                <c:pt idx="3226">
                  <c:v>73.272930185084704</c:v>
                </c:pt>
                <c:pt idx="3227">
                  <c:v>74.945440325189395</c:v>
                </c:pt>
                <c:pt idx="3228">
                  <c:v>76.608708570967494</c:v>
                </c:pt>
                <c:pt idx="3229">
                  <c:v>78.288398879548794</c:v>
                </c:pt>
                <c:pt idx="3230">
                  <c:v>79.960226272206697</c:v>
                </c:pt>
                <c:pt idx="3231">
                  <c:v>81.643787541694493</c:v>
                </c:pt>
                <c:pt idx="3232">
                  <c:v>83.285053158319201</c:v>
                </c:pt>
                <c:pt idx="3233">
                  <c:v>84.920191443534307</c:v>
                </c:pt>
                <c:pt idx="3234">
                  <c:v>86.545145953880706</c:v>
                </c:pt>
                <c:pt idx="3235">
                  <c:v>88.144588370954096</c:v>
                </c:pt>
                <c:pt idx="3236">
                  <c:v>89.699433052138801</c:v>
                </c:pt>
                <c:pt idx="3237">
                  <c:v>91.161717558207599</c:v>
                </c:pt>
                <c:pt idx="3238">
                  <c:v>92.609968683287306</c:v>
                </c:pt>
                <c:pt idx="3239">
                  <c:v>94.056649101347105</c:v>
                </c:pt>
                <c:pt idx="3240">
                  <c:v>95.444920724415894</c:v>
                </c:pt>
                <c:pt idx="3241">
                  <c:v>96.852190900534296</c:v>
                </c:pt>
                <c:pt idx="3242">
                  <c:v>98.237995140414</c:v>
                </c:pt>
                <c:pt idx="3243">
                  <c:v>99.622850812275004</c:v>
                </c:pt>
                <c:pt idx="3244">
                  <c:v>101.012618369053</c:v>
                </c:pt>
                <c:pt idx="3245">
                  <c:v>102.398891511161</c:v>
                </c:pt>
                <c:pt idx="3246">
                  <c:v>103.789450239084</c:v>
                </c:pt>
                <c:pt idx="3247">
                  <c:v>105.13238140531701</c:v>
                </c:pt>
                <c:pt idx="3248">
                  <c:v>106.398073778266</c:v>
                </c:pt>
                <c:pt idx="3249">
                  <c:v>107.695367225806</c:v>
                </c:pt>
                <c:pt idx="3250">
                  <c:v>108.99816849979101</c:v>
                </c:pt>
                <c:pt idx="3251">
                  <c:v>110.253525915029</c:v>
                </c:pt>
                <c:pt idx="3252">
                  <c:v>111.51264685392201</c:v>
                </c:pt>
                <c:pt idx="3253">
                  <c:v>112.75551919063101</c:v>
                </c:pt>
                <c:pt idx="3254">
                  <c:v>113.936789587796</c:v>
                </c:pt>
                <c:pt idx="3255">
                  <c:v>115.05713515033401</c:v>
                </c:pt>
                <c:pt idx="3256">
                  <c:v>116.050777771786</c:v>
                </c:pt>
                <c:pt idx="3257">
                  <c:v>116.90643273707499</c:v>
                </c:pt>
                <c:pt idx="3258">
                  <c:v>117.669938944762</c:v>
                </c:pt>
                <c:pt idx="3259">
                  <c:v>118.385805917116</c:v>
                </c:pt>
                <c:pt idx="3260">
                  <c:v>119.030480265321</c:v>
                </c:pt>
                <c:pt idx="3261">
                  <c:v>119.62579662790699</c:v>
                </c:pt>
                <c:pt idx="3262">
                  <c:v>120.16380398341001</c:v>
                </c:pt>
                <c:pt idx="3263">
                  <c:v>120.652097456896</c:v>
                </c:pt>
                <c:pt idx="3264">
                  <c:v>121.10927865521499</c:v>
                </c:pt>
                <c:pt idx="3265">
                  <c:v>121.540502083804</c:v>
                </c:pt>
                <c:pt idx="3266">
                  <c:v>121.912579845474</c:v>
                </c:pt>
                <c:pt idx="3267">
                  <c:v>122.259726253483</c:v>
                </c:pt>
                <c:pt idx="3268">
                  <c:v>122.58359602764899</c:v>
                </c:pt>
                <c:pt idx="3269">
                  <c:v>122.85873726752401</c:v>
                </c:pt>
                <c:pt idx="3270">
                  <c:v>123.134438973812</c:v>
                </c:pt>
                <c:pt idx="3271">
                  <c:v>123.37350820677101</c:v>
                </c:pt>
                <c:pt idx="3272">
                  <c:v>123.59761584491</c:v>
                </c:pt>
                <c:pt idx="3273">
                  <c:v>123.814756536049</c:v>
                </c:pt>
                <c:pt idx="3274">
                  <c:v>123.965183207248</c:v>
                </c:pt>
                <c:pt idx="3275">
                  <c:v>124.072354079105</c:v>
                </c:pt>
                <c:pt idx="3276">
                  <c:v>124.135763854186</c:v>
                </c:pt>
                <c:pt idx="3277">
                  <c:v>124.146991504475</c:v>
                </c:pt>
                <c:pt idx="3278">
                  <c:v>124.113599493997</c:v>
                </c:pt>
                <c:pt idx="3279">
                  <c:v>124.060484271939</c:v>
                </c:pt>
                <c:pt idx="3280">
                  <c:v>123.97221601996</c:v>
                </c:pt>
                <c:pt idx="3281">
                  <c:v>123.858468619403</c:v>
                </c:pt>
                <c:pt idx="3282">
                  <c:v>123.763362383013</c:v>
                </c:pt>
                <c:pt idx="3283">
                  <c:v>123.653916252484</c:v>
                </c:pt>
                <c:pt idx="3284">
                  <c:v>123.544889511995</c:v>
                </c:pt>
                <c:pt idx="3285">
                  <c:v>123.432508295216</c:v>
                </c:pt>
                <c:pt idx="3286">
                  <c:v>123.347025768504</c:v>
                </c:pt>
                <c:pt idx="3287">
                  <c:v>123.237571844792</c:v>
                </c:pt>
                <c:pt idx="3288">
                  <c:v>123.149366516464</c:v>
                </c:pt>
                <c:pt idx="3289">
                  <c:v>123.048863676605</c:v>
                </c:pt>
                <c:pt idx="3290">
                  <c:v>123.00050544021499</c:v>
                </c:pt>
                <c:pt idx="3291">
                  <c:v>122.94602295582401</c:v>
                </c:pt>
                <c:pt idx="3292">
                  <c:v>122.910762464461</c:v>
                </c:pt>
                <c:pt idx="3293">
                  <c:v>122.864550619783</c:v>
                </c:pt>
                <c:pt idx="3294">
                  <c:v>122.83778737431</c:v>
                </c:pt>
                <c:pt idx="3295">
                  <c:v>122.798696698575</c:v>
                </c:pt>
                <c:pt idx="3296">
                  <c:v>122.780844434724</c:v>
                </c:pt>
                <c:pt idx="3297">
                  <c:v>122.760148567621</c:v>
                </c:pt>
                <c:pt idx="3298">
                  <c:v>122.74071520433699</c:v>
                </c:pt>
                <c:pt idx="3299">
                  <c:v>122.72632962412401</c:v>
                </c:pt>
                <c:pt idx="3300">
                  <c:v>122.702730967595</c:v>
                </c:pt>
                <c:pt idx="3301">
                  <c:v>122.687327813278</c:v>
                </c:pt>
                <c:pt idx="3302">
                  <c:v>122.672130343074</c:v>
                </c:pt>
                <c:pt idx="3303">
                  <c:v>122.68375620349801</c:v>
                </c:pt>
                <c:pt idx="3304">
                  <c:v>122.66321458073701</c:v>
                </c:pt>
                <c:pt idx="3305">
                  <c:v>122.656679796993</c:v>
                </c:pt>
                <c:pt idx="3306">
                  <c:v>122.655362679009</c:v>
                </c:pt>
                <c:pt idx="3307">
                  <c:v>122.658590620247</c:v>
                </c:pt>
                <c:pt idx="3308">
                  <c:v>122.65483658209</c:v>
                </c:pt>
                <c:pt idx="3309">
                  <c:v>122.65279477059499</c:v>
                </c:pt>
                <c:pt idx="3310">
                  <c:v>122.65135111127501</c:v>
                </c:pt>
                <c:pt idx="3311">
                  <c:v>122.647013733316</c:v>
                </c:pt>
                <c:pt idx="3312">
                  <c:v>122.648805043135</c:v>
                </c:pt>
                <c:pt idx="3313">
                  <c:v>122.64610200169599</c:v>
                </c:pt>
                <c:pt idx="3314">
                  <c:v>122.644440423476</c:v>
                </c:pt>
                <c:pt idx="3315">
                  <c:v>122.646132225325</c:v>
                </c:pt>
                <c:pt idx="3316">
                  <c:v>122.64443425691201</c:v>
                </c:pt>
                <c:pt idx="3317">
                  <c:v>122.647070883905</c:v>
                </c:pt>
                <c:pt idx="3318">
                  <c:v>122.647067816148</c:v>
                </c:pt>
                <c:pt idx="3319">
                  <c:v>122.648550736023</c:v>
                </c:pt>
                <c:pt idx="3320">
                  <c:v>122.648468767759</c:v>
                </c:pt>
                <c:pt idx="3321">
                  <c:v>122.64947399242899</c:v>
                </c:pt>
                <c:pt idx="3322">
                  <c:v>122.649440657334</c:v>
                </c:pt>
                <c:pt idx="3323">
                  <c:v>122.65043670532199</c:v>
                </c:pt>
                <c:pt idx="3324">
                  <c:v>122.65202267715701</c:v>
                </c:pt>
                <c:pt idx="3325">
                  <c:v>122.651910318586</c:v>
                </c:pt>
                <c:pt idx="3326">
                  <c:v>122.65194677496601</c:v>
                </c:pt>
                <c:pt idx="3327">
                  <c:v>122.651910318586</c:v>
                </c:pt>
                <c:pt idx="3328">
                  <c:v>122.653429457489</c:v>
                </c:pt>
                <c:pt idx="3329">
                  <c:v>122.652873037018</c:v>
                </c:pt>
                <c:pt idx="3330">
                  <c:v>122.65183433728799</c:v>
                </c:pt>
                <c:pt idx="3331">
                  <c:v>122.65183433728799</c:v>
                </c:pt>
                <c:pt idx="3332">
                  <c:v>122.65175526978599</c:v>
                </c:pt>
                <c:pt idx="3333">
                  <c:v>122.651718746626</c:v>
                </c:pt>
                <c:pt idx="3334">
                  <c:v>122.652684417351</c:v>
                </c:pt>
                <c:pt idx="3335">
                  <c:v>122.65272095663001</c:v>
                </c:pt>
                <c:pt idx="3336">
                  <c:v>122.65164872239799</c:v>
                </c:pt>
                <c:pt idx="3337">
                  <c:v>122.65420651826</c:v>
                </c:pt>
                <c:pt idx="3338">
                  <c:v>122.654209570964</c:v>
                </c:pt>
                <c:pt idx="3339">
                  <c:v>122.65414262855199</c:v>
                </c:pt>
                <c:pt idx="3340">
                  <c:v>122.65518134695</c:v>
                </c:pt>
                <c:pt idx="3341">
                  <c:v>122.656770423849</c:v>
                </c:pt>
                <c:pt idx="3342">
                  <c:v>122.655731691344</c:v>
                </c:pt>
                <c:pt idx="3343">
                  <c:v>122.656694255883</c:v>
                </c:pt>
                <c:pt idx="3344">
                  <c:v>122.656654621407</c:v>
                </c:pt>
                <c:pt idx="3345">
                  <c:v>122.655105156396</c:v>
                </c:pt>
                <c:pt idx="3346">
                  <c:v>122.654063329436</c:v>
                </c:pt>
                <c:pt idx="3347">
                  <c:v>122.653051943585</c:v>
                </c:pt>
                <c:pt idx="3348">
                  <c:v>122.652464978857</c:v>
                </c:pt>
                <c:pt idx="3349">
                  <c:v>122.65135608420201</c:v>
                </c:pt>
                <c:pt idx="3350">
                  <c:v>122.652391755427</c:v>
                </c:pt>
                <c:pt idx="3351">
                  <c:v>122.652394840649</c:v>
                </c:pt>
                <c:pt idx="3352">
                  <c:v>122.65232469812</c:v>
                </c:pt>
                <c:pt idx="3353">
                  <c:v>122.652321590913</c:v>
                </c:pt>
                <c:pt idx="3354">
                  <c:v>122.653877202047</c:v>
                </c:pt>
                <c:pt idx="3355">
                  <c:v>122.65484892741701</c:v>
                </c:pt>
                <c:pt idx="3356">
                  <c:v>122.65647778688199</c:v>
                </c:pt>
                <c:pt idx="3357">
                  <c:v>122.65752588965699</c:v>
                </c:pt>
                <c:pt idx="3358">
                  <c:v>122.65652062426</c:v>
                </c:pt>
                <c:pt idx="3359">
                  <c:v>122.658079343823</c:v>
                </c:pt>
                <c:pt idx="3360">
                  <c:v>122.659078366834</c:v>
                </c:pt>
                <c:pt idx="3361">
                  <c:v>122.66067365956</c:v>
                </c:pt>
                <c:pt idx="3362">
                  <c:v>122.66357884143601</c:v>
                </c:pt>
                <c:pt idx="3363">
                  <c:v>122.65705048056</c:v>
                </c:pt>
                <c:pt idx="3364">
                  <c:v>122.662379267848</c:v>
                </c:pt>
                <c:pt idx="3365">
                  <c:v>122.65964485223699</c:v>
                </c:pt>
                <c:pt idx="3366">
                  <c:v>122.651910318586</c:v>
                </c:pt>
                <c:pt idx="3367">
                  <c:v>122.657138353232</c:v>
                </c:pt>
                <c:pt idx="3368">
                  <c:v>122.652717936537</c:v>
                </c:pt>
                <c:pt idx="3369">
                  <c:v>122.647708813341</c:v>
                </c:pt>
                <c:pt idx="3370">
                  <c:v>122.65179480969999</c:v>
                </c:pt>
                <c:pt idx="3371">
                  <c:v>122.650260691847</c:v>
                </c:pt>
                <c:pt idx="3372">
                  <c:v>122.65147793515099</c:v>
                </c:pt>
                <c:pt idx="3373">
                  <c:v>122.656485621819</c:v>
                </c:pt>
                <c:pt idx="3374">
                  <c:v>122.652799517456</c:v>
                </c:pt>
                <c:pt idx="3375">
                  <c:v>122.653500010233</c:v>
                </c:pt>
                <c:pt idx="3376">
                  <c:v>122.651139733902</c:v>
                </c:pt>
                <c:pt idx="3377">
                  <c:v>122.64119791512</c:v>
                </c:pt>
                <c:pt idx="3378">
                  <c:v>122.641681079085</c:v>
                </c:pt>
                <c:pt idx="3379">
                  <c:v>122.62785099758101</c:v>
                </c:pt>
                <c:pt idx="3380">
                  <c:v>122.66780942443501</c:v>
                </c:pt>
                <c:pt idx="3381">
                  <c:v>122.64766796563499</c:v>
                </c:pt>
                <c:pt idx="3382">
                  <c:v>122.63525525208</c:v>
                </c:pt>
                <c:pt idx="3383">
                  <c:v>122.643436115726</c:v>
                </c:pt>
                <c:pt idx="3384">
                  <c:v>122.611999383393</c:v>
                </c:pt>
                <c:pt idx="3385">
                  <c:v>122.609411649468</c:v>
                </c:pt>
                <c:pt idx="3386">
                  <c:v>122.589099139632</c:v>
                </c:pt>
                <c:pt idx="3387">
                  <c:v>122.58019201287399</c:v>
                </c:pt>
                <c:pt idx="3388">
                  <c:v>122.54361851376601</c:v>
                </c:pt>
                <c:pt idx="3389">
                  <c:v>122.524208696174</c:v>
                </c:pt>
                <c:pt idx="3390">
                  <c:v>122.485752743006</c:v>
                </c:pt>
                <c:pt idx="3391">
                  <c:v>122.441109608305</c:v>
                </c:pt>
                <c:pt idx="3392">
                  <c:v>122.39982763696101</c:v>
                </c:pt>
                <c:pt idx="3393">
                  <c:v>122.371410186712</c:v>
                </c:pt>
                <c:pt idx="3394">
                  <c:v>122.353069422376</c:v>
                </c:pt>
                <c:pt idx="3395">
                  <c:v>122.317268018105</c:v>
                </c:pt>
                <c:pt idx="3396">
                  <c:v>122.296467120253</c:v>
                </c:pt>
                <c:pt idx="3397">
                  <c:v>122.261879594001</c:v>
                </c:pt>
                <c:pt idx="3398">
                  <c:v>122.218364635558</c:v>
                </c:pt>
                <c:pt idx="3399">
                  <c:v>122.177933574512</c:v>
                </c:pt>
                <c:pt idx="3400">
                  <c:v>122.129307282095</c:v>
                </c:pt>
                <c:pt idx="3401">
                  <c:v>122.10379257241399</c:v>
                </c:pt>
                <c:pt idx="3402">
                  <c:v>122.057291277903</c:v>
                </c:pt>
                <c:pt idx="3403">
                  <c:v>122.028164804261</c:v>
                </c:pt>
                <c:pt idx="3404">
                  <c:v>122.003538056883</c:v>
                </c:pt>
                <c:pt idx="3405">
                  <c:v>121.954287813966</c:v>
                </c:pt>
                <c:pt idx="3406">
                  <c:v>121.922435450382</c:v>
                </c:pt>
                <c:pt idx="3407">
                  <c:v>121.89782364648499</c:v>
                </c:pt>
                <c:pt idx="3408">
                  <c:v>121.869159000775</c:v>
                </c:pt>
                <c:pt idx="3409">
                  <c:v>121.847489437384</c:v>
                </c:pt>
                <c:pt idx="3410">
                  <c:v>121.821352523077</c:v>
                </c:pt>
                <c:pt idx="3411">
                  <c:v>121.78486529897199</c:v>
                </c:pt>
                <c:pt idx="3412">
                  <c:v>121.776497974986</c:v>
                </c:pt>
                <c:pt idx="3413">
                  <c:v>121.738893485445</c:v>
                </c:pt>
                <c:pt idx="3414">
                  <c:v>121.72848836484501</c:v>
                </c:pt>
                <c:pt idx="3415">
                  <c:v>121.720047501548</c:v>
                </c:pt>
                <c:pt idx="3416">
                  <c:v>121.69417983795201</c:v>
                </c:pt>
                <c:pt idx="3417">
                  <c:v>121.693306626561</c:v>
                </c:pt>
                <c:pt idx="3418">
                  <c:v>121.69016543477299</c:v>
                </c:pt>
                <c:pt idx="3419">
                  <c:v>121.673630989077</c:v>
                </c:pt>
                <c:pt idx="3420">
                  <c:v>121.65985910053099</c:v>
                </c:pt>
                <c:pt idx="3421">
                  <c:v>121.648993594597</c:v>
                </c:pt>
                <c:pt idx="3422">
                  <c:v>121.65021102293299</c:v>
                </c:pt>
                <c:pt idx="3423">
                  <c:v>121.640768331724</c:v>
                </c:pt>
                <c:pt idx="3424">
                  <c:v>121.61709076944599</c:v>
                </c:pt>
                <c:pt idx="3425">
                  <c:v>121.614935890494</c:v>
                </c:pt>
                <c:pt idx="3426">
                  <c:v>121.60496596810999</c:v>
                </c:pt>
                <c:pt idx="3427">
                  <c:v>121.594285645738</c:v>
                </c:pt>
                <c:pt idx="3428">
                  <c:v>121.577949481166</c:v>
                </c:pt>
                <c:pt idx="3429">
                  <c:v>121.58042931862001</c:v>
                </c:pt>
                <c:pt idx="3430">
                  <c:v>121.569250544658</c:v>
                </c:pt>
                <c:pt idx="3431">
                  <c:v>121.543863143438</c:v>
                </c:pt>
                <c:pt idx="3432">
                  <c:v>121.543327462644</c:v>
                </c:pt>
                <c:pt idx="3433">
                  <c:v>121.54727349832</c:v>
                </c:pt>
                <c:pt idx="3434">
                  <c:v>121.54350429647801</c:v>
                </c:pt>
                <c:pt idx="3435">
                  <c:v>121.540589203102</c:v>
                </c:pt>
                <c:pt idx="3436">
                  <c:v>121.55195276488701</c:v>
                </c:pt>
                <c:pt idx="3437">
                  <c:v>121.55388829861199</c:v>
                </c:pt>
                <c:pt idx="3438">
                  <c:v>121.56122519269</c:v>
                </c:pt>
                <c:pt idx="3439">
                  <c:v>121.567229776806</c:v>
                </c:pt>
                <c:pt idx="3440">
                  <c:v>121.553502929628</c:v>
                </c:pt>
                <c:pt idx="3441">
                  <c:v>121.552445610305</c:v>
                </c:pt>
                <c:pt idx="3442">
                  <c:v>121.562309784278</c:v>
                </c:pt>
                <c:pt idx="3443">
                  <c:v>121.56076211646101</c:v>
                </c:pt>
                <c:pt idx="3444">
                  <c:v>121.561063570016</c:v>
                </c:pt>
                <c:pt idx="3445">
                  <c:v>121.56397175615901</c:v>
                </c:pt>
                <c:pt idx="3446">
                  <c:v>121.553378741936</c:v>
                </c:pt>
                <c:pt idx="3447">
                  <c:v>121.547896172904</c:v>
                </c:pt>
                <c:pt idx="3448">
                  <c:v>121.586484073026</c:v>
                </c:pt>
                <c:pt idx="3449">
                  <c:v>121.607407053964</c:v>
                </c:pt>
                <c:pt idx="3450">
                  <c:v>121.61563904744099</c:v>
                </c:pt>
                <c:pt idx="3451">
                  <c:v>121.646082620198</c:v>
                </c:pt>
                <c:pt idx="3452">
                  <c:v>121.65548477118701</c:v>
                </c:pt>
                <c:pt idx="3453">
                  <c:v>121.651049866093</c:v>
                </c:pt>
                <c:pt idx="3454">
                  <c:v>121.682148915922</c:v>
                </c:pt>
                <c:pt idx="3455">
                  <c:v>121.683679826641</c:v>
                </c:pt>
                <c:pt idx="3456">
                  <c:v>121.669342459956</c:v>
                </c:pt>
                <c:pt idx="3457">
                  <c:v>121.68619836439601</c:v>
                </c:pt>
                <c:pt idx="3458">
                  <c:v>121.681207059824</c:v>
                </c:pt>
                <c:pt idx="3459">
                  <c:v>121.68840880424</c:v>
                </c:pt>
                <c:pt idx="3460">
                  <c:v>121.707417357986</c:v>
                </c:pt>
                <c:pt idx="3461">
                  <c:v>121.705212134169</c:v>
                </c:pt>
                <c:pt idx="3462">
                  <c:v>121.711779833889</c:v>
                </c:pt>
                <c:pt idx="3463">
                  <c:v>121.743014758119</c:v>
                </c:pt>
                <c:pt idx="3464">
                  <c:v>121.75078011693201</c:v>
                </c:pt>
                <c:pt idx="3465">
                  <c:v>121.76986186746301</c:v>
                </c:pt>
                <c:pt idx="3466">
                  <c:v>121.768810907201</c:v>
                </c:pt>
                <c:pt idx="3467">
                  <c:v>121.76744057421</c:v>
                </c:pt>
                <c:pt idx="3468">
                  <c:v>121.782264949134</c:v>
                </c:pt>
                <c:pt idx="3469">
                  <c:v>121.778313362791</c:v>
                </c:pt>
                <c:pt idx="3470">
                  <c:v>121.77010484672699</c:v>
                </c:pt>
                <c:pt idx="3471">
                  <c:v>121.67989947983899</c:v>
                </c:pt>
                <c:pt idx="3472">
                  <c:v>121.656073456687</c:v>
                </c:pt>
                <c:pt idx="3473">
                  <c:v>121.59888486173701</c:v>
                </c:pt>
                <c:pt idx="3474">
                  <c:v>121.545999028499</c:v>
                </c:pt>
                <c:pt idx="3475">
                  <c:v>121.482451242416</c:v>
                </c:pt>
                <c:pt idx="3476">
                  <c:v>121.401101675148</c:v>
                </c:pt>
                <c:pt idx="3477">
                  <c:v>121.358267860377</c:v>
                </c:pt>
                <c:pt idx="3478">
                  <c:v>121.30999347775099</c:v>
                </c:pt>
                <c:pt idx="3479">
                  <c:v>121.260161363919</c:v>
                </c:pt>
                <c:pt idx="3480">
                  <c:v>121.19376445285199</c:v>
                </c:pt>
                <c:pt idx="3481">
                  <c:v>121.12379401301401</c:v>
                </c:pt>
                <c:pt idx="3482">
                  <c:v>121.079423205091</c:v>
                </c:pt>
                <c:pt idx="3483">
                  <c:v>121.01351644467999</c:v>
                </c:pt>
                <c:pt idx="3484">
                  <c:v>120.977620592351</c:v>
                </c:pt>
                <c:pt idx="3485">
                  <c:v>120.923287327268</c:v>
                </c:pt>
                <c:pt idx="3486">
                  <c:v>120.856474465399</c:v>
                </c:pt>
                <c:pt idx="3487">
                  <c:v>120.814489032249</c:v>
                </c:pt>
                <c:pt idx="3488">
                  <c:v>120.768080611974</c:v>
                </c:pt>
                <c:pt idx="3489">
                  <c:v>120.74303039647999</c:v>
                </c:pt>
                <c:pt idx="3490">
                  <c:v>120.714237871267</c:v>
                </c:pt>
                <c:pt idx="3491">
                  <c:v>120.679381624844</c:v>
                </c:pt>
                <c:pt idx="3492">
                  <c:v>120.66230936674</c:v>
                </c:pt>
                <c:pt idx="3493">
                  <c:v>120.64139445835799</c:v>
                </c:pt>
                <c:pt idx="3494">
                  <c:v>120.61829718219499</c:v>
                </c:pt>
                <c:pt idx="3495">
                  <c:v>120.596374849874</c:v>
                </c:pt>
                <c:pt idx="3496">
                  <c:v>120.57402794101399</c:v>
                </c:pt>
                <c:pt idx="3497">
                  <c:v>120.58566071140601</c:v>
                </c:pt>
                <c:pt idx="3498">
                  <c:v>120.589983534022</c:v>
                </c:pt>
                <c:pt idx="3499">
                  <c:v>120.58496481274101</c:v>
                </c:pt>
                <c:pt idx="3500">
                  <c:v>120.58980436153099</c:v>
                </c:pt>
                <c:pt idx="3501">
                  <c:v>120.58625777883</c:v>
                </c:pt>
                <c:pt idx="3502">
                  <c:v>120.59467442709401</c:v>
                </c:pt>
                <c:pt idx="3503">
                  <c:v>120.60348640421201</c:v>
                </c:pt>
                <c:pt idx="3504">
                  <c:v>120.598845152794</c:v>
                </c:pt>
                <c:pt idx="3505">
                  <c:v>120.60979716589399</c:v>
                </c:pt>
                <c:pt idx="3506">
                  <c:v>120.60166196269201</c:v>
                </c:pt>
                <c:pt idx="3507">
                  <c:v>120.599660234011</c:v>
                </c:pt>
                <c:pt idx="3508">
                  <c:v>120.578476111944</c:v>
                </c:pt>
                <c:pt idx="3509">
                  <c:v>120.551224486774</c:v>
                </c:pt>
                <c:pt idx="3510">
                  <c:v>120.573850887554</c:v>
                </c:pt>
                <c:pt idx="3511">
                  <c:v>120.56024607123</c:v>
                </c:pt>
                <c:pt idx="3512">
                  <c:v>120.56719362046201</c:v>
                </c:pt>
                <c:pt idx="3513">
                  <c:v>120.573105534115</c:v>
                </c:pt>
                <c:pt idx="3514">
                  <c:v>120.546221574521</c:v>
                </c:pt>
                <c:pt idx="3515">
                  <c:v>120.524281740973</c:v>
                </c:pt>
                <c:pt idx="3516">
                  <c:v>120.483599762296</c:v>
                </c:pt>
                <c:pt idx="3517">
                  <c:v>120.401681194869</c:v>
                </c:pt>
                <c:pt idx="3518">
                  <c:v>120.35002821739199</c:v>
                </c:pt>
                <c:pt idx="3519">
                  <c:v>120.27332081571799</c:v>
                </c:pt>
                <c:pt idx="3520">
                  <c:v>120.19629332348001</c:v>
                </c:pt>
                <c:pt idx="3521">
                  <c:v>120.11304940937799</c:v>
                </c:pt>
                <c:pt idx="3522">
                  <c:v>120.019854757893</c:v>
                </c:pt>
                <c:pt idx="3523">
                  <c:v>119.936874139433</c:v>
                </c:pt>
                <c:pt idx="3524">
                  <c:v>119.82125003250501</c:v>
                </c:pt>
                <c:pt idx="3525">
                  <c:v>119.692451780372</c:v>
                </c:pt>
                <c:pt idx="3526">
                  <c:v>119.484965820848</c:v>
                </c:pt>
                <c:pt idx="3527">
                  <c:v>119.255909786301</c:v>
                </c:pt>
                <c:pt idx="3528">
                  <c:v>119.028177168204</c:v>
                </c:pt>
                <c:pt idx="3529">
                  <c:v>118.78134787981099</c:v>
                </c:pt>
                <c:pt idx="3530">
                  <c:v>118.520993034028</c:v>
                </c:pt>
                <c:pt idx="3531">
                  <c:v>118.20768309320501</c:v>
                </c:pt>
                <c:pt idx="3532">
                  <c:v>117.905044866509</c:v>
                </c:pt>
                <c:pt idx="3533">
                  <c:v>117.601218299962</c:v>
                </c:pt>
                <c:pt idx="3534">
                  <c:v>117.317915298586</c:v>
                </c:pt>
                <c:pt idx="3535">
                  <c:v>117.030233818794</c:v>
                </c:pt>
                <c:pt idx="3536">
                  <c:v>116.748281135532</c:v>
                </c:pt>
                <c:pt idx="3537">
                  <c:v>116.490222739967</c:v>
                </c:pt>
                <c:pt idx="3538">
                  <c:v>116.22865373374501</c:v>
                </c:pt>
                <c:pt idx="3539">
                  <c:v>116.024990289732</c:v>
                </c:pt>
                <c:pt idx="3540">
                  <c:v>115.851744379086</c:v>
                </c:pt>
                <c:pt idx="3541">
                  <c:v>115.73406735281399</c:v>
                </c:pt>
                <c:pt idx="3542">
                  <c:v>115.645832742067</c:v>
                </c:pt>
                <c:pt idx="3543">
                  <c:v>115.589028678627</c:v>
                </c:pt>
                <c:pt idx="3544">
                  <c:v>115.535491401885</c:v>
                </c:pt>
                <c:pt idx="3545">
                  <c:v>115.499885375845</c:v>
                </c:pt>
                <c:pt idx="3546">
                  <c:v>115.508982153245</c:v>
                </c:pt>
                <c:pt idx="3547">
                  <c:v>115.49061987675501</c:v>
                </c:pt>
                <c:pt idx="3548">
                  <c:v>115.48566818686</c:v>
                </c:pt>
                <c:pt idx="3549">
                  <c:v>115.482920562591</c:v>
                </c:pt>
                <c:pt idx="3550">
                  <c:v>115.48104156201001</c:v>
                </c:pt>
                <c:pt idx="3551">
                  <c:v>115.47708974846999</c:v>
                </c:pt>
                <c:pt idx="3552">
                  <c:v>115.47533626734</c:v>
                </c:pt>
                <c:pt idx="3553">
                  <c:v>115.46851761169999</c:v>
                </c:pt>
                <c:pt idx="3554">
                  <c:v>115.468455360974</c:v>
                </c:pt>
                <c:pt idx="3555">
                  <c:v>115.45177332818</c:v>
                </c:pt>
                <c:pt idx="3556">
                  <c:v>115.450917337245</c:v>
                </c:pt>
                <c:pt idx="3557">
                  <c:v>115.442294410914</c:v>
                </c:pt>
                <c:pt idx="3558">
                  <c:v>115.44188874846201</c:v>
                </c:pt>
                <c:pt idx="3559">
                  <c:v>115.434178477469</c:v>
                </c:pt>
                <c:pt idx="3560">
                  <c:v>115.426840765253</c:v>
                </c:pt>
                <c:pt idx="3561">
                  <c:v>115.41463133161299</c:v>
                </c:pt>
                <c:pt idx="3562">
                  <c:v>115.40927055592999</c:v>
                </c:pt>
                <c:pt idx="3563">
                  <c:v>115.39461857054</c:v>
                </c:pt>
                <c:pt idx="3564">
                  <c:v>115.374434971741</c:v>
                </c:pt>
                <c:pt idx="3565">
                  <c:v>115.340215810359</c:v>
                </c:pt>
                <c:pt idx="3566">
                  <c:v>115.302090146171</c:v>
                </c:pt>
                <c:pt idx="3567">
                  <c:v>115.274558200564</c:v>
                </c:pt>
                <c:pt idx="3568">
                  <c:v>115.25957805380099</c:v>
                </c:pt>
                <c:pt idx="3569">
                  <c:v>115.24669428323701</c:v>
                </c:pt>
                <c:pt idx="3570">
                  <c:v>115.208768792729</c:v>
                </c:pt>
                <c:pt idx="3571">
                  <c:v>115.154491260562</c:v>
                </c:pt>
                <c:pt idx="3572">
                  <c:v>115.090483718763</c:v>
                </c:pt>
                <c:pt idx="3573">
                  <c:v>114.955263993987</c:v>
                </c:pt>
                <c:pt idx="3574">
                  <c:v>114.849204718801</c:v>
                </c:pt>
                <c:pt idx="3575">
                  <c:v>114.722358667498</c:v>
                </c:pt>
                <c:pt idx="3576">
                  <c:v>114.598604314662</c:v>
                </c:pt>
                <c:pt idx="3577">
                  <c:v>114.47363354175501</c:v>
                </c:pt>
                <c:pt idx="3578">
                  <c:v>114.394686110132</c:v>
                </c:pt>
                <c:pt idx="3579">
                  <c:v>114.28232577785199</c:v>
                </c:pt>
                <c:pt idx="3580">
                  <c:v>114.198718300642</c:v>
                </c:pt>
                <c:pt idx="3581">
                  <c:v>114.067938044645</c:v>
                </c:pt>
                <c:pt idx="3582">
                  <c:v>113.96851165163299</c:v>
                </c:pt>
                <c:pt idx="3583">
                  <c:v>113.88636800998199</c:v>
                </c:pt>
                <c:pt idx="3584">
                  <c:v>113.780508495018</c:v>
                </c:pt>
                <c:pt idx="3585">
                  <c:v>113.683981736928</c:v>
                </c:pt>
                <c:pt idx="3586">
                  <c:v>113.589802695179</c:v>
                </c:pt>
                <c:pt idx="3587">
                  <c:v>113.491335068475</c:v>
                </c:pt>
                <c:pt idx="3588">
                  <c:v>113.38610526455901</c:v>
                </c:pt>
                <c:pt idx="3589">
                  <c:v>113.269814490629</c:v>
                </c:pt>
                <c:pt idx="3590">
                  <c:v>113.16897031492</c:v>
                </c:pt>
                <c:pt idx="3591">
                  <c:v>113.053303808691</c:v>
                </c:pt>
                <c:pt idx="3592">
                  <c:v>112.935820162485</c:v>
                </c:pt>
                <c:pt idx="3593">
                  <c:v>112.802725293042</c:v>
                </c:pt>
                <c:pt idx="3594">
                  <c:v>112.69000410532099</c:v>
                </c:pt>
                <c:pt idx="3595">
                  <c:v>112.580207528785</c:v>
                </c:pt>
                <c:pt idx="3596">
                  <c:v>112.461217787942</c:v>
                </c:pt>
                <c:pt idx="3597">
                  <c:v>112.346871672552</c:v>
                </c:pt>
                <c:pt idx="3598">
                  <c:v>112.22226491929899</c:v>
                </c:pt>
                <c:pt idx="3599">
                  <c:v>112.093269821519</c:v>
                </c:pt>
                <c:pt idx="3600">
                  <c:v>111.974086106464</c:v>
                </c:pt>
                <c:pt idx="3601">
                  <c:v>111.84124995180601</c:v>
                </c:pt>
                <c:pt idx="3602">
                  <c:v>111.71442590649799</c:v>
                </c:pt>
                <c:pt idx="3603">
                  <c:v>111.58794008409799</c:v>
                </c:pt>
                <c:pt idx="3604">
                  <c:v>111.466878137574</c:v>
                </c:pt>
                <c:pt idx="3605">
                  <c:v>111.344841674949</c:v>
                </c:pt>
                <c:pt idx="3606">
                  <c:v>111.212228420976</c:v>
                </c:pt>
                <c:pt idx="3607">
                  <c:v>111.067077111312</c:v>
                </c:pt>
                <c:pt idx="3608">
                  <c:v>110.93239677162499</c:v>
                </c:pt>
                <c:pt idx="3609">
                  <c:v>110.81069813720001</c:v>
                </c:pt>
                <c:pt idx="3610">
                  <c:v>110.691654192972</c:v>
                </c:pt>
                <c:pt idx="3611">
                  <c:v>110.57009488631201</c:v>
                </c:pt>
                <c:pt idx="3612">
                  <c:v>110.460718301773</c:v>
                </c:pt>
                <c:pt idx="3613">
                  <c:v>110.350261399868</c:v>
                </c:pt>
                <c:pt idx="3614">
                  <c:v>110.236531045791</c:v>
                </c:pt>
                <c:pt idx="3615">
                  <c:v>110.115509671578</c:v>
                </c:pt>
                <c:pt idx="3616">
                  <c:v>110.00534460989</c:v>
                </c:pt>
                <c:pt idx="3617">
                  <c:v>109.904607724275</c:v>
                </c:pt>
                <c:pt idx="3618">
                  <c:v>109.787477397236</c:v>
                </c:pt>
                <c:pt idx="3619">
                  <c:v>109.679059172187</c:v>
                </c:pt>
                <c:pt idx="3620">
                  <c:v>109.56645477993899</c:v>
                </c:pt>
                <c:pt idx="3621">
                  <c:v>109.447069013831</c:v>
                </c:pt>
                <c:pt idx="3622">
                  <c:v>109.328601225432</c:v>
                </c:pt>
                <c:pt idx="3623">
                  <c:v>109.210215023576</c:v>
                </c:pt>
                <c:pt idx="3624">
                  <c:v>109.097385041495</c:v>
                </c:pt>
                <c:pt idx="3625">
                  <c:v>108.985394484781</c:v>
                </c:pt>
                <c:pt idx="3626">
                  <c:v>108.856444173024</c:v>
                </c:pt>
                <c:pt idx="3627">
                  <c:v>108.71946656359199</c:v>
                </c:pt>
                <c:pt idx="3628">
                  <c:v>108.59491974505301</c:v>
                </c:pt>
                <c:pt idx="3629">
                  <c:v>108.49186919476401</c:v>
                </c:pt>
                <c:pt idx="3630">
                  <c:v>108.389587675897</c:v>
                </c:pt>
                <c:pt idx="3631">
                  <c:v>108.27714261513501</c:v>
                </c:pt>
                <c:pt idx="3632">
                  <c:v>108.15975810294</c:v>
                </c:pt>
                <c:pt idx="3633">
                  <c:v>108.05128291976401</c:v>
                </c:pt>
                <c:pt idx="3634">
                  <c:v>107.944546997171</c:v>
                </c:pt>
                <c:pt idx="3635">
                  <c:v>107.83871044283801</c:v>
                </c:pt>
                <c:pt idx="3636">
                  <c:v>107.72254515145499</c:v>
                </c:pt>
                <c:pt idx="3637">
                  <c:v>107.61383528837101</c:v>
                </c:pt>
                <c:pt idx="3638">
                  <c:v>107.496947164427</c:v>
                </c:pt>
                <c:pt idx="3639">
                  <c:v>107.387525843604</c:v>
                </c:pt>
                <c:pt idx="3640">
                  <c:v>107.286920909239</c:v>
                </c:pt>
                <c:pt idx="3641">
                  <c:v>107.17088085715901</c:v>
                </c:pt>
                <c:pt idx="3642">
                  <c:v>107.034731483652</c:v>
                </c:pt>
                <c:pt idx="3643">
                  <c:v>106.890473190672</c:v>
                </c:pt>
                <c:pt idx="3644">
                  <c:v>106.73909302843801</c:v>
                </c:pt>
                <c:pt idx="3645">
                  <c:v>106.605056731706</c:v>
                </c:pt>
                <c:pt idx="3646">
                  <c:v>106.46028934446301</c:v>
                </c:pt>
                <c:pt idx="3647">
                  <c:v>106.315774955473</c:v>
                </c:pt>
                <c:pt idx="3648">
                  <c:v>106.170793284197</c:v>
                </c:pt>
                <c:pt idx="3649">
                  <c:v>106.03201123907699</c:v>
                </c:pt>
                <c:pt idx="3650">
                  <c:v>105.88263704389399</c:v>
                </c:pt>
                <c:pt idx="3651">
                  <c:v>105.73917059553</c:v>
                </c:pt>
                <c:pt idx="3652">
                  <c:v>105.59440942961</c:v>
                </c:pt>
                <c:pt idx="3653">
                  <c:v>105.44395551967099</c:v>
                </c:pt>
                <c:pt idx="3654">
                  <c:v>105.29663888473701</c:v>
                </c:pt>
                <c:pt idx="3655">
                  <c:v>105.128797860247</c:v>
                </c:pt>
                <c:pt idx="3656">
                  <c:v>104.96087404180101</c:v>
                </c:pt>
                <c:pt idx="3657">
                  <c:v>104.79230745456</c:v>
                </c:pt>
                <c:pt idx="3658">
                  <c:v>104.61073858431</c:v>
                </c:pt>
                <c:pt idx="3659">
                  <c:v>104.472250152462</c:v>
                </c:pt>
                <c:pt idx="3660">
                  <c:v>104.31106414511</c:v>
                </c:pt>
                <c:pt idx="3661">
                  <c:v>104.154081029813</c:v>
                </c:pt>
                <c:pt idx="3662">
                  <c:v>103.979306738357</c:v>
                </c:pt>
                <c:pt idx="3663">
                  <c:v>103.82856196740499</c:v>
                </c:pt>
                <c:pt idx="3664">
                  <c:v>103.67355477900099</c:v>
                </c:pt>
                <c:pt idx="3665">
                  <c:v>103.523492360893</c:v>
                </c:pt>
                <c:pt idx="3666">
                  <c:v>103.35985001222301</c:v>
                </c:pt>
                <c:pt idx="3667">
                  <c:v>103.213261012131</c:v>
                </c:pt>
                <c:pt idx="3668">
                  <c:v>103.06866302648</c:v>
                </c:pt>
                <c:pt idx="3669">
                  <c:v>102.91742234424299</c:v>
                </c:pt>
                <c:pt idx="3670">
                  <c:v>102.776367396026</c:v>
                </c:pt>
                <c:pt idx="3671">
                  <c:v>102.642637752756</c:v>
                </c:pt>
                <c:pt idx="3672">
                  <c:v>102.50863704686</c:v>
                </c:pt>
                <c:pt idx="3673">
                  <c:v>102.374846185682</c:v>
                </c:pt>
                <c:pt idx="3674">
                  <c:v>102.24676982314099</c:v>
                </c:pt>
                <c:pt idx="3675">
                  <c:v>102.129211375165</c:v>
                </c:pt>
                <c:pt idx="3676">
                  <c:v>102.039645699673</c:v>
                </c:pt>
                <c:pt idx="3677">
                  <c:v>101.94655571089901</c:v>
                </c:pt>
                <c:pt idx="3678">
                  <c:v>101.866555095951</c:v>
                </c:pt>
                <c:pt idx="3679">
                  <c:v>101.802389636399</c:v>
                </c:pt>
                <c:pt idx="3680">
                  <c:v>101.72792836332199</c:v>
                </c:pt>
                <c:pt idx="3681">
                  <c:v>101.656805447021</c:v>
                </c:pt>
                <c:pt idx="3682">
                  <c:v>101.596086502657</c:v>
                </c:pt>
                <c:pt idx="3683">
                  <c:v>101.550263591347</c:v>
                </c:pt>
                <c:pt idx="3684">
                  <c:v>101.49881069886899</c:v>
                </c:pt>
                <c:pt idx="3685">
                  <c:v>101.444930420483</c:v>
                </c:pt>
                <c:pt idx="3686">
                  <c:v>101.39976954983401</c:v>
                </c:pt>
                <c:pt idx="3687">
                  <c:v>101.378572123398</c:v>
                </c:pt>
                <c:pt idx="3688">
                  <c:v>101.34659704946399</c:v>
                </c:pt>
                <c:pt idx="3689">
                  <c:v>101.298161007988</c:v>
                </c:pt>
                <c:pt idx="3690">
                  <c:v>101.26241056494</c:v>
                </c:pt>
                <c:pt idx="3691">
                  <c:v>101.223370091647</c:v>
                </c:pt>
                <c:pt idx="3692">
                  <c:v>101.192312747062</c:v>
                </c:pt>
                <c:pt idx="3693">
                  <c:v>101.16305745807701</c:v>
                </c:pt>
                <c:pt idx="3694">
                  <c:v>101.129238285981</c:v>
                </c:pt>
                <c:pt idx="3695">
                  <c:v>101.09896481969599</c:v>
                </c:pt>
                <c:pt idx="3696">
                  <c:v>101.06948121552</c:v>
                </c:pt>
                <c:pt idx="3697">
                  <c:v>101.033094658545</c:v>
                </c:pt>
                <c:pt idx="3698">
                  <c:v>101.00044860265901</c:v>
                </c:pt>
                <c:pt idx="3699">
                  <c:v>100.96351271830299</c:v>
                </c:pt>
                <c:pt idx="3700">
                  <c:v>100.931035014085</c:v>
                </c:pt>
                <c:pt idx="3701">
                  <c:v>100.903016074722</c:v>
                </c:pt>
                <c:pt idx="3702">
                  <c:v>100.891144003703</c:v>
                </c:pt>
                <c:pt idx="3703">
                  <c:v>100.855327833503</c:v>
                </c:pt>
                <c:pt idx="3704">
                  <c:v>100.811197231593</c:v>
                </c:pt>
                <c:pt idx="3705">
                  <c:v>100.76862155371801</c:v>
                </c:pt>
                <c:pt idx="3706">
                  <c:v>100.748135131175</c:v>
                </c:pt>
                <c:pt idx="3707">
                  <c:v>100.71998569325901</c:v>
                </c:pt>
                <c:pt idx="3708">
                  <c:v>100.706194284361</c:v>
                </c:pt>
                <c:pt idx="3709">
                  <c:v>100.695804297775</c:v>
                </c:pt>
                <c:pt idx="3710">
                  <c:v>100.66981616163</c:v>
                </c:pt>
                <c:pt idx="3711">
                  <c:v>100.662970051076</c:v>
                </c:pt>
                <c:pt idx="3712">
                  <c:v>100.661921775392</c:v>
                </c:pt>
                <c:pt idx="3713">
                  <c:v>100.66223154938599</c:v>
                </c:pt>
                <c:pt idx="3714">
                  <c:v>100.68148109264899</c:v>
                </c:pt>
                <c:pt idx="3715">
                  <c:v>100.728766093418</c:v>
                </c:pt>
                <c:pt idx="3716">
                  <c:v>100.783036317875</c:v>
                </c:pt>
                <c:pt idx="3717">
                  <c:v>100.84385085484099</c:v>
                </c:pt>
                <c:pt idx="3718">
                  <c:v>100.92711026930399</c:v>
                </c:pt>
                <c:pt idx="3719">
                  <c:v>101.001846742659</c:v>
                </c:pt>
                <c:pt idx="3720">
                  <c:v>101.070250967202</c:v>
                </c:pt>
                <c:pt idx="3721">
                  <c:v>101.120901168925</c:v>
                </c:pt>
                <c:pt idx="3722">
                  <c:v>101.30318329834699</c:v>
                </c:pt>
                <c:pt idx="3723">
                  <c:v>101.387447646875</c:v>
                </c:pt>
                <c:pt idx="3724">
                  <c:v>101.462748095954</c:v>
                </c:pt>
                <c:pt idx="3725">
                  <c:v>101.524885478009</c:v>
                </c:pt>
                <c:pt idx="3726">
                  <c:v>101.598782135243</c:v>
                </c:pt>
                <c:pt idx="3727">
                  <c:v>101.666604854767</c:v>
                </c:pt>
                <c:pt idx="3728">
                  <c:v>101.745552658082</c:v>
                </c:pt>
                <c:pt idx="3729">
                  <c:v>101.803364961993</c:v>
                </c:pt>
                <c:pt idx="3730">
                  <c:v>101.859684228341</c:v>
                </c:pt>
                <c:pt idx="3731">
                  <c:v>101.91094354278501</c:v>
                </c:pt>
                <c:pt idx="3732">
                  <c:v>101.94275264834801</c:v>
                </c:pt>
                <c:pt idx="3733">
                  <c:v>101.934789111336</c:v>
                </c:pt>
                <c:pt idx="3734">
                  <c:v>101.918449145233</c:v>
                </c:pt>
                <c:pt idx="3735">
                  <c:v>101.902402761731</c:v>
                </c:pt>
                <c:pt idx="3736">
                  <c:v>101.902558789368</c:v>
                </c:pt>
                <c:pt idx="3737">
                  <c:v>101.88319498212999</c:v>
                </c:pt>
                <c:pt idx="3738">
                  <c:v>101.87663645927201</c:v>
                </c:pt>
                <c:pt idx="3739">
                  <c:v>101.86020871617799</c:v>
                </c:pt>
                <c:pt idx="3740">
                  <c:v>101.833973305876</c:v>
                </c:pt>
                <c:pt idx="3741">
                  <c:v>101.823387709328</c:v>
                </c:pt>
                <c:pt idx="3742">
                  <c:v>101.81788532118399</c:v>
                </c:pt>
                <c:pt idx="3743">
                  <c:v>101.806129631763</c:v>
                </c:pt>
                <c:pt idx="3744">
                  <c:v>101.79955766891899</c:v>
                </c:pt>
                <c:pt idx="3745">
                  <c:v>101.77907159944201</c:v>
                </c:pt>
                <c:pt idx="3746">
                  <c:v>101.765436277403</c:v>
                </c:pt>
                <c:pt idx="3747">
                  <c:v>101.742190923911</c:v>
                </c:pt>
                <c:pt idx="3748">
                  <c:v>101.709161361406</c:v>
                </c:pt>
                <c:pt idx="3749">
                  <c:v>101.66437901191701</c:v>
                </c:pt>
                <c:pt idx="3750">
                  <c:v>101.645381439703</c:v>
                </c:pt>
                <c:pt idx="3751">
                  <c:v>101.633085104375</c:v>
                </c:pt>
                <c:pt idx="3752">
                  <c:v>101.629825411388</c:v>
                </c:pt>
                <c:pt idx="3753">
                  <c:v>101.635889861824</c:v>
                </c:pt>
                <c:pt idx="3754">
                  <c:v>101.664221505005</c:v>
                </c:pt>
                <c:pt idx="3755">
                  <c:v>101.70000280572501</c:v>
                </c:pt>
                <c:pt idx="3756">
                  <c:v>101.769308060561</c:v>
                </c:pt>
                <c:pt idx="3757">
                  <c:v>101.851596688051</c:v>
                </c:pt>
                <c:pt idx="3758">
                  <c:v>101.96458299589401</c:v>
                </c:pt>
                <c:pt idx="3759">
                  <c:v>102.074017163663</c:v>
                </c:pt>
                <c:pt idx="3760">
                  <c:v>102.225258168227</c:v>
                </c:pt>
                <c:pt idx="3761">
                  <c:v>102.352271066344</c:v>
                </c:pt>
                <c:pt idx="3762">
                  <c:v>102.468495545097</c:v>
                </c:pt>
                <c:pt idx="3763">
                  <c:v>102.592512307665</c:v>
                </c:pt>
                <c:pt idx="3764">
                  <c:v>102.72098174009</c:v>
                </c:pt>
                <c:pt idx="3765">
                  <c:v>102.863813865754</c:v>
                </c:pt>
                <c:pt idx="3766">
                  <c:v>102.983305196711</c:v>
                </c:pt>
                <c:pt idx="3767">
                  <c:v>103.11479131606799</c:v>
                </c:pt>
                <c:pt idx="3768">
                  <c:v>103.252490229247</c:v>
                </c:pt>
                <c:pt idx="3769">
                  <c:v>103.391552025774</c:v>
                </c:pt>
                <c:pt idx="3770">
                  <c:v>103.515062077632</c:v>
                </c:pt>
                <c:pt idx="3771">
                  <c:v>103.617862790776</c:v>
                </c:pt>
                <c:pt idx="3772">
                  <c:v>103.74106473262999</c:v>
                </c:pt>
                <c:pt idx="3773">
                  <c:v>103.865528718463</c:v>
                </c:pt>
                <c:pt idx="3774">
                  <c:v>103.96778244809801</c:v>
                </c:pt>
                <c:pt idx="3775">
                  <c:v>104.052884793524</c:v>
                </c:pt>
                <c:pt idx="3776">
                  <c:v>104.136277896772</c:v>
                </c:pt>
                <c:pt idx="3777">
                  <c:v>104.210125313462</c:v>
                </c:pt>
                <c:pt idx="3778">
                  <c:v>104.251598773355</c:v>
                </c:pt>
                <c:pt idx="3779">
                  <c:v>104.30853964545</c:v>
                </c:pt>
                <c:pt idx="3780">
                  <c:v>104.360435821075</c:v>
                </c:pt>
                <c:pt idx="3781">
                  <c:v>104.398431021378</c:v>
                </c:pt>
                <c:pt idx="3782">
                  <c:v>104.416417642388</c:v>
                </c:pt>
                <c:pt idx="3783">
                  <c:v>104.434869420505</c:v>
                </c:pt>
                <c:pt idx="3784">
                  <c:v>104.477187837039</c:v>
                </c:pt>
                <c:pt idx="3785">
                  <c:v>104.52551561415299</c:v>
                </c:pt>
                <c:pt idx="3786">
                  <c:v>104.546219040201</c:v>
                </c:pt>
                <c:pt idx="3787">
                  <c:v>104.560647474235</c:v>
                </c:pt>
                <c:pt idx="3788">
                  <c:v>104.555236667847</c:v>
                </c:pt>
                <c:pt idx="3789">
                  <c:v>104.55198416843599</c:v>
                </c:pt>
                <c:pt idx="3790">
                  <c:v>104.554293326408</c:v>
                </c:pt>
                <c:pt idx="3791">
                  <c:v>104.538490556531</c:v>
                </c:pt>
                <c:pt idx="3792">
                  <c:v>104.52714785735201</c:v>
                </c:pt>
                <c:pt idx="3793">
                  <c:v>104.511558406063</c:v>
                </c:pt>
                <c:pt idx="3794">
                  <c:v>104.490927372274</c:v>
                </c:pt>
                <c:pt idx="3795">
                  <c:v>104.47885429116801</c:v>
                </c:pt>
                <c:pt idx="3796">
                  <c:v>104.447219986448</c:v>
                </c:pt>
                <c:pt idx="3797">
                  <c:v>104.40807387791401</c:v>
                </c:pt>
                <c:pt idx="3798">
                  <c:v>104.371844247141</c:v>
                </c:pt>
                <c:pt idx="3799">
                  <c:v>104.330719518357</c:v>
                </c:pt>
                <c:pt idx="3800">
                  <c:v>104.296074481338</c:v>
                </c:pt>
                <c:pt idx="3801">
                  <c:v>104.253063486309</c:v>
                </c:pt>
                <c:pt idx="3802">
                  <c:v>104.212644631111</c:v>
                </c:pt>
                <c:pt idx="3803">
                  <c:v>104.17526245401</c:v>
                </c:pt>
                <c:pt idx="3804">
                  <c:v>104.13220396457901</c:v>
                </c:pt>
                <c:pt idx="3805">
                  <c:v>104.075897056771</c:v>
                </c:pt>
                <c:pt idx="3806">
                  <c:v>104.032399733931</c:v>
                </c:pt>
                <c:pt idx="3807">
                  <c:v>104.00073448845301</c:v>
                </c:pt>
                <c:pt idx="3808">
                  <c:v>103.96472822276201</c:v>
                </c:pt>
                <c:pt idx="3809">
                  <c:v>103.927662204424</c:v>
                </c:pt>
                <c:pt idx="3810">
                  <c:v>103.902878243754</c:v>
                </c:pt>
                <c:pt idx="3811">
                  <c:v>103.893076935171</c:v>
                </c:pt>
                <c:pt idx="3812">
                  <c:v>103.89647338034899</c:v>
                </c:pt>
                <c:pt idx="3813">
                  <c:v>103.89853804983601</c:v>
                </c:pt>
                <c:pt idx="3814">
                  <c:v>103.92028951678</c:v>
                </c:pt>
                <c:pt idx="3815">
                  <c:v>103.963099455665</c:v>
                </c:pt>
                <c:pt idx="3816">
                  <c:v>104.03867990640499</c:v>
                </c:pt>
                <c:pt idx="3817">
                  <c:v>104.11425643609</c:v>
                </c:pt>
                <c:pt idx="3818">
                  <c:v>104.18160988114499</c:v>
                </c:pt>
                <c:pt idx="3819">
                  <c:v>104.26385741192701</c:v>
                </c:pt>
                <c:pt idx="3820">
                  <c:v>104.334058106149</c:v>
                </c:pt>
                <c:pt idx="3821">
                  <c:v>104.403252659451</c:v>
                </c:pt>
                <c:pt idx="3822">
                  <c:v>104.481785280235</c:v>
                </c:pt>
                <c:pt idx="3823">
                  <c:v>104.573273312417</c:v>
                </c:pt>
                <c:pt idx="3824">
                  <c:v>104.65587544011299</c:v>
                </c:pt>
                <c:pt idx="3825">
                  <c:v>104.73767843294</c:v>
                </c:pt>
                <c:pt idx="3826">
                  <c:v>104.816992269924</c:v>
                </c:pt>
                <c:pt idx="3827">
                  <c:v>104.887832665956</c:v>
                </c:pt>
                <c:pt idx="3828">
                  <c:v>104.96690122125</c:v>
                </c:pt>
                <c:pt idx="3829">
                  <c:v>105.035363730022</c:v>
                </c:pt>
                <c:pt idx="3830">
                  <c:v>105.111375714658</c:v>
                </c:pt>
                <c:pt idx="3831">
                  <c:v>105.184691248481</c:v>
                </c:pt>
                <c:pt idx="3832">
                  <c:v>105.26520709108701</c:v>
                </c:pt>
                <c:pt idx="3833">
                  <c:v>105.339870364044</c:v>
                </c:pt>
                <c:pt idx="3834">
                  <c:v>105.423519064361</c:v>
                </c:pt>
                <c:pt idx="3835">
                  <c:v>105.507124112536</c:v>
                </c:pt>
                <c:pt idx="3836">
                  <c:v>105.574003542527</c:v>
                </c:pt>
                <c:pt idx="3837">
                  <c:v>105.616590585644</c:v>
                </c:pt>
                <c:pt idx="3838">
                  <c:v>105.67539816564501</c:v>
                </c:pt>
                <c:pt idx="3839">
                  <c:v>105.74494889164301</c:v>
                </c:pt>
                <c:pt idx="3840">
                  <c:v>105.810593270892</c:v>
                </c:pt>
                <c:pt idx="3841">
                  <c:v>105.86019504606701</c:v>
                </c:pt>
                <c:pt idx="3842">
                  <c:v>105.919150095966</c:v>
                </c:pt>
                <c:pt idx="3843">
                  <c:v>105.98326979315</c:v>
                </c:pt>
                <c:pt idx="3844">
                  <c:v>106.046472949836</c:v>
                </c:pt>
                <c:pt idx="3845">
                  <c:v>106.091996980492</c:v>
                </c:pt>
                <c:pt idx="3846">
                  <c:v>106.146275611687</c:v>
                </c:pt>
                <c:pt idx="3847">
                  <c:v>106.21101636724499</c:v>
                </c:pt>
                <c:pt idx="3848">
                  <c:v>106.262393071856</c:v>
                </c:pt>
                <c:pt idx="3849">
                  <c:v>106.29450215613301</c:v>
                </c:pt>
                <c:pt idx="3850">
                  <c:v>106.328965374416</c:v>
                </c:pt>
                <c:pt idx="3851">
                  <c:v>106.361402111405</c:v>
                </c:pt>
                <c:pt idx="3852">
                  <c:v>106.382033731409</c:v>
                </c:pt>
                <c:pt idx="3853">
                  <c:v>106.401865608329</c:v>
                </c:pt>
                <c:pt idx="3854">
                  <c:v>106.418477639616</c:v>
                </c:pt>
                <c:pt idx="3855">
                  <c:v>106.42850856779501</c:v>
                </c:pt>
                <c:pt idx="3856">
                  <c:v>106.437569373732</c:v>
                </c:pt>
                <c:pt idx="3857">
                  <c:v>106.422678893125</c:v>
                </c:pt>
                <c:pt idx="3858">
                  <c:v>106.410711294442</c:v>
                </c:pt>
                <c:pt idx="3859">
                  <c:v>106.407715250653</c:v>
                </c:pt>
                <c:pt idx="3860">
                  <c:v>106.39747744512999</c:v>
                </c:pt>
                <c:pt idx="3861">
                  <c:v>106.394609636271</c:v>
                </c:pt>
                <c:pt idx="3862">
                  <c:v>106.392479813774</c:v>
                </c:pt>
                <c:pt idx="3863">
                  <c:v>106.39444785785901</c:v>
                </c:pt>
                <c:pt idx="3864">
                  <c:v>106.378552708255</c:v>
                </c:pt>
                <c:pt idx="3865">
                  <c:v>106.37746634376001</c:v>
                </c:pt>
                <c:pt idx="3866">
                  <c:v>106.38582081514799</c:v>
                </c:pt>
                <c:pt idx="3867">
                  <c:v>106.410050442881</c:v>
                </c:pt>
                <c:pt idx="3868">
                  <c:v>106.40541722504101</c:v>
                </c:pt>
                <c:pt idx="3869">
                  <c:v>106.410914312816</c:v>
                </c:pt>
                <c:pt idx="3870">
                  <c:v>106.43237228323299</c:v>
                </c:pt>
                <c:pt idx="3871">
                  <c:v>106.45768507318</c:v>
                </c:pt>
                <c:pt idx="3872">
                  <c:v>106.48259710565</c:v>
                </c:pt>
                <c:pt idx="3873">
                  <c:v>106.507517312096</c:v>
                </c:pt>
                <c:pt idx="3874">
                  <c:v>106.547807100985</c:v>
                </c:pt>
                <c:pt idx="3875">
                  <c:v>106.5672678784</c:v>
                </c:pt>
                <c:pt idx="3876">
                  <c:v>106.58082621407701</c:v>
                </c:pt>
                <c:pt idx="3877">
                  <c:v>106.606752465916</c:v>
                </c:pt>
                <c:pt idx="3878">
                  <c:v>106.632295849729</c:v>
                </c:pt>
                <c:pt idx="3879">
                  <c:v>106.663148064998</c:v>
                </c:pt>
                <c:pt idx="3880">
                  <c:v>106.68794430280199</c:v>
                </c:pt>
                <c:pt idx="3881">
                  <c:v>106.70667066895101</c:v>
                </c:pt>
                <c:pt idx="3882">
                  <c:v>106.728611585561</c:v>
                </c:pt>
                <c:pt idx="3883">
                  <c:v>106.783320914847</c:v>
                </c:pt>
                <c:pt idx="3884">
                  <c:v>106.80252677908</c:v>
                </c:pt>
                <c:pt idx="3885">
                  <c:v>106.813858469366</c:v>
                </c:pt>
                <c:pt idx="3886">
                  <c:v>106.83401143179</c:v>
                </c:pt>
                <c:pt idx="3887">
                  <c:v>106.86168227614201</c:v>
                </c:pt>
                <c:pt idx="3888">
                  <c:v>106.889738179254</c:v>
                </c:pt>
                <c:pt idx="3889">
                  <c:v>106.932853022521</c:v>
                </c:pt>
                <c:pt idx="3890">
                  <c:v>106.968084690623</c:v>
                </c:pt>
                <c:pt idx="3891">
                  <c:v>107.01175355436401</c:v>
                </c:pt>
                <c:pt idx="3892">
                  <c:v>107.047084467126</c:v>
                </c:pt>
                <c:pt idx="3893">
                  <c:v>107.08462836519099</c:v>
                </c:pt>
                <c:pt idx="3894">
                  <c:v>107.122317210291</c:v>
                </c:pt>
                <c:pt idx="3895">
                  <c:v>107.16756197431501</c:v>
                </c:pt>
                <c:pt idx="3896">
                  <c:v>107.19706132495899</c:v>
                </c:pt>
                <c:pt idx="3897">
                  <c:v>107.24135708209801</c:v>
                </c:pt>
                <c:pt idx="3898">
                  <c:v>107.272601430064</c:v>
                </c:pt>
                <c:pt idx="3899">
                  <c:v>107.316536060768</c:v>
                </c:pt>
                <c:pt idx="3900">
                  <c:v>107.346692075501</c:v>
                </c:pt>
                <c:pt idx="3901">
                  <c:v>107.38584098948</c:v>
                </c:pt>
                <c:pt idx="3902">
                  <c:v>107.428289320109</c:v>
                </c:pt>
                <c:pt idx="3903">
                  <c:v>107.46054652513401</c:v>
                </c:pt>
                <c:pt idx="3904">
                  <c:v>107.50600499485699</c:v>
                </c:pt>
                <c:pt idx="3905">
                  <c:v>107.55181301680599</c:v>
                </c:pt>
                <c:pt idx="3906">
                  <c:v>107.596034700479</c:v>
                </c:pt>
                <c:pt idx="3907">
                  <c:v>107.63285698799901</c:v>
                </c:pt>
                <c:pt idx="3908">
                  <c:v>107.669882868682</c:v>
                </c:pt>
                <c:pt idx="3909">
                  <c:v>107.71103498981699</c:v>
                </c:pt>
                <c:pt idx="3910">
                  <c:v>107.752299812266</c:v>
                </c:pt>
                <c:pt idx="3911">
                  <c:v>107.785358473595</c:v>
                </c:pt>
                <c:pt idx="3912">
                  <c:v>107.824189286151</c:v>
                </c:pt>
                <c:pt idx="3913">
                  <c:v>107.856601674758</c:v>
                </c:pt>
                <c:pt idx="3914">
                  <c:v>107.88971156731</c:v>
                </c:pt>
                <c:pt idx="3915">
                  <c:v>107.93102256003399</c:v>
                </c:pt>
                <c:pt idx="3916">
                  <c:v>107.964306823032</c:v>
                </c:pt>
                <c:pt idx="3917">
                  <c:v>108.007545418251</c:v>
                </c:pt>
                <c:pt idx="3918">
                  <c:v>108.024096023323</c:v>
                </c:pt>
                <c:pt idx="3919">
                  <c:v>108.03303853515899</c:v>
                </c:pt>
                <c:pt idx="3920">
                  <c:v>108.064809566313</c:v>
                </c:pt>
                <c:pt idx="3921">
                  <c:v>108.09747529562399</c:v>
                </c:pt>
                <c:pt idx="3922">
                  <c:v>108.146840125067</c:v>
                </c:pt>
                <c:pt idx="3923">
                  <c:v>108.17759584482501</c:v>
                </c:pt>
                <c:pt idx="3924">
                  <c:v>108.22475644289101</c:v>
                </c:pt>
                <c:pt idx="3925">
                  <c:v>108.266389526407</c:v>
                </c:pt>
                <c:pt idx="3926">
                  <c:v>108.309291974955</c:v>
                </c:pt>
                <c:pt idx="3927">
                  <c:v>108.366872740799</c:v>
                </c:pt>
                <c:pt idx="3928">
                  <c:v>108.42873071886601</c:v>
                </c:pt>
                <c:pt idx="3929">
                  <c:v>108.494023037236</c:v>
                </c:pt>
                <c:pt idx="3930">
                  <c:v>108.538914105671</c:v>
                </c:pt>
                <c:pt idx="3931">
                  <c:v>108.60098974306101</c:v>
                </c:pt>
                <c:pt idx="3932">
                  <c:v>108.65205912904401</c:v>
                </c:pt>
                <c:pt idx="3933">
                  <c:v>108.705075302086</c:v>
                </c:pt>
                <c:pt idx="3934">
                  <c:v>108.766683959636</c:v>
                </c:pt>
                <c:pt idx="3935">
                  <c:v>108.82246226943801</c:v>
                </c:pt>
                <c:pt idx="3936">
                  <c:v>108.863474144428</c:v>
                </c:pt>
                <c:pt idx="3937">
                  <c:v>108.909779849218</c:v>
                </c:pt>
                <c:pt idx="3938">
                  <c:v>108.95239306563499</c:v>
                </c:pt>
                <c:pt idx="3939">
                  <c:v>108.99120765456701</c:v>
                </c:pt>
                <c:pt idx="3940">
                  <c:v>109.04264757612501</c:v>
                </c:pt>
                <c:pt idx="3941">
                  <c:v>109.086897483345</c:v>
                </c:pt>
                <c:pt idx="3942">
                  <c:v>109.133110567177</c:v>
                </c:pt>
                <c:pt idx="3943">
                  <c:v>109.17170569910201</c:v>
                </c:pt>
                <c:pt idx="3944">
                  <c:v>109.21526654025899</c:v>
                </c:pt>
                <c:pt idx="3945">
                  <c:v>109.25609457009899</c:v>
                </c:pt>
                <c:pt idx="3946">
                  <c:v>109.30093367195001</c:v>
                </c:pt>
                <c:pt idx="3947">
                  <c:v>109.339514076838</c:v>
                </c:pt>
                <c:pt idx="3948">
                  <c:v>109.39160899467799</c:v>
                </c:pt>
                <c:pt idx="3949">
                  <c:v>109.439261380807</c:v>
                </c:pt>
                <c:pt idx="3950">
                  <c:v>109.49022693397001</c:v>
                </c:pt>
                <c:pt idx="3951">
                  <c:v>109.55116358933201</c:v>
                </c:pt>
                <c:pt idx="3952">
                  <c:v>109.60772142159399</c:v>
                </c:pt>
                <c:pt idx="3953">
                  <c:v>109.677589919676</c:v>
                </c:pt>
                <c:pt idx="3954">
                  <c:v>109.742644364881</c:v>
                </c:pt>
                <c:pt idx="3955">
                  <c:v>109.80243333775999</c:v>
                </c:pt>
                <c:pt idx="3956">
                  <c:v>109.87347570128</c:v>
                </c:pt>
                <c:pt idx="3957">
                  <c:v>109.961962332219</c:v>
                </c:pt>
                <c:pt idx="3958">
                  <c:v>110.06909009804301</c:v>
                </c:pt>
                <c:pt idx="3959">
                  <c:v>110.244245148144</c:v>
                </c:pt>
                <c:pt idx="3960">
                  <c:v>110.495136167859</c:v>
                </c:pt>
                <c:pt idx="3961">
                  <c:v>110.84183983015301</c:v>
                </c:pt>
                <c:pt idx="3962">
                  <c:v>111.25555685906301</c:v>
                </c:pt>
                <c:pt idx="3963">
                  <c:v>111.735763559162</c:v>
                </c:pt>
                <c:pt idx="3964">
                  <c:v>112.26251056463001</c:v>
                </c:pt>
                <c:pt idx="3965">
                  <c:v>112.873281552569</c:v>
                </c:pt>
                <c:pt idx="3966">
                  <c:v>113.60950737339699</c:v>
                </c:pt>
                <c:pt idx="3967">
                  <c:v>114.425572842443</c:v>
                </c:pt>
                <c:pt idx="3968">
                  <c:v>115.329538032806</c:v>
                </c:pt>
                <c:pt idx="3969">
                  <c:v>116.355045348787</c:v>
                </c:pt>
                <c:pt idx="3970">
                  <c:v>117.466775258756</c:v>
                </c:pt>
                <c:pt idx="3971">
                  <c:v>118.661267386803</c:v>
                </c:pt>
                <c:pt idx="3972">
                  <c:v>119.937284641475</c:v>
                </c:pt>
                <c:pt idx="3973">
                  <c:v>121.265321751676</c:v>
                </c:pt>
                <c:pt idx="3974">
                  <c:v>122.650209113225</c:v>
                </c:pt>
                <c:pt idx="3975">
                  <c:v>124.141022112586</c:v>
                </c:pt>
                <c:pt idx="3976">
                  <c:v>125.754688987347</c:v>
                </c:pt>
                <c:pt idx="3977">
                  <c:v>127.49256301815601</c:v>
                </c:pt>
                <c:pt idx="3978">
                  <c:v>129.33470062469701</c:v>
                </c:pt>
                <c:pt idx="3979">
                  <c:v>131.27134521416099</c:v>
                </c:pt>
                <c:pt idx="3980">
                  <c:v>133.27959981102001</c:v>
                </c:pt>
                <c:pt idx="3981">
                  <c:v>135.334428878757</c:v>
                </c:pt>
                <c:pt idx="3982">
                  <c:v>137.39168300095301</c:v>
                </c:pt>
                <c:pt idx="3983">
                  <c:v>139.46039082598301</c:v>
                </c:pt>
                <c:pt idx="3984">
                  <c:v>141.53556855708501</c:v>
                </c:pt>
                <c:pt idx="3985">
                  <c:v>143.61241006452099</c:v>
                </c:pt>
                <c:pt idx="3986">
                  <c:v>145.683333484</c:v>
                </c:pt>
                <c:pt idx="3987">
                  <c:v>147.75314469467</c:v>
                </c:pt>
                <c:pt idx="3988">
                  <c:v>149.82155342750499</c:v>
                </c:pt>
                <c:pt idx="3989">
                  <c:v>151.88235926183299</c:v>
                </c:pt>
                <c:pt idx="3990">
                  <c:v>153.952294656368</c:v>
                </c:pt>
                <c:pt idx="3991">
                  <c:v>156.01187529409199</c:v>
                </c:pt>
                <c:pt idx="3992">
                  <c:v>158.06024338725101</c:v>
                </c:pt>
                <c:pt idx="3993">
                  <c:v>160.104881748423</c:v>
                </c:pt>
                <c:pt idx="3994">
                  <c:v>162.14474452729701</c:v>
                </c:pt>
                <c:pt idx="3995">
                  <c:v>164.210148980854</c:v>
                </c:pt>
                <c:pt idx="3996">
                  <c:v>166.255762529793</c:v>
                </c:pt>
                <c:pt idx="3997">
                  <c:v>168.27397069934099</c:v>
                </c:pt>
                <c:pt idx="3998">
                  <c:v>170.28531838082199</c:v>
                </c:pt>
                <c:pt idx="3999">
                  <c:v>172.29603536451</c:v>
                </c:pt>
                <c:pt idx="4000">
                  <c:v>174.26648719609599</c:v>
                </c:pt>
                <c:pt idx="4001">
                  <c:v>176.16970811484799</c:v>
                </c:pt>
                <c:pt idx="4002">
                  <c:v>177.97664572864201</c:v>
                </c:pt>
                <c:pt idx="4003">
                  <c:v>179.62269004773401</c:v>
                </c:pt>
                <c:pt idx="4004">
                  <c:v>-178.93871555192399</c:v>
                </c:pt>
                <c:pt idx="4005">
                  <c:v>-177.68732365380001</c:v>
                </c:pt>
                <c:pt idx="4006">
                  <c:v>-176.57496898891699</c:v>
                </c:pt>
                <c:pt idx="4007">
                  <c:v>-175.60827509454001</c:v>
                </c:pt>
                <c:pt idx="4008">
                  <c:v>-174.800242851505</c:v>
                </c:pt>
                <c:pt idx="4009">
                  <c:v>-174.124414503022</c:v>
                </c:pt>
                <c:pt idx="4010">
                  <c:v>-173.479594236981</c:v>
                </c:pt>
                <c:pt idx="4011">
                  <c:v>-172.884860955824</c:v>
                </c:pt>
                <c:pt idx="4012">
                  <c:v>-172.36098299252799</c:v>
                </c:pt>
                <c:pt idx="4013">
                  <c:v>-171.89393204060599</c:v>
                </c:pt>
                <c:pt idx="4014">
                  <c:v>-171.48696920524799</c:v>
                </c:pt>
                <c:pt idx="4015">
                  <c:v>-171.169573983688</c:v>
                </c:pt>
                <c:pt idx="4016">
                  <c:v>-170.919233246278</c:v>
                </c:pt>
                <c:pt idx="4017">
                  <c:v>-170.75933343137399</c:v>
                </c:pt>
                <c:pt idx="4018">
                  <c:v>-170.68585358900501</c:v>
                </c:pt>
                <c:pt idx="4019">
                  <c:v>-170.65817464030999</c:v>
                </c:pt>
                <c:pt idx="4020">
                  <c:v>-170.65307619062199</c:v>
                </c:pt>
                <c:pt idx="4021">
                  <c:v>-170.62380800957899</c:v>
                </c:pt>
                <c:pt idx="4022">
                  <c:v>-170.60949182203399</c:v>
                </c:pt>
                <c:pt idx="4023">
                  <c:v>-170.59273663911401</c:v>
                </c:pt>
                <c:pt idx="4024">
                  <c:v>-170.57590285239399</c:v>
                </c:pt>
                <c:pt idx="4025">
                  <c:v>-170.56405726644701</c:v>
                </c:pt>
                <c:pt idx="4026">
                  <c:v>-170.560083076235</c:v>
                </c:pt>
                <c:pt idx="4027">
                  <c:v>-170.563601154747</c:v>
                </c:pt>
                <c:pt idx="4028">
                  <c:v>-170.57834411096499</c:v>
                </c:pt>
                <c:pt idx="4029">
                  <c:v>-170.601834963036</c:v>
                </c:pt>
                <c:pt idx="4030">
                  <c:v>-170.61644833367899</c:v>
                </c:pt>
                <c:pt idx="4031">
                  <c:v>-170.654405980695</c:v>
                </c:pt>
                <c:pt idx="4032">
                  <c:v>-170.73383449078099</c:v>
                </c:pt>
                <c:pt idx="4033">
                  <c:v>-170.78476512994499</c:v>
                </c:pt>
                <c:pt idx="4034">
                  <c:v>-170.83634539603801</c:v>
                </c:pt>
                <c:pt idx="4035">
                  <c:v>-170.894145033808</c:v>
                </c:pt>
                <c:pt idx="4036">
                  <c:v>-170.94410858998501</c:v>
                </c:pt>
                <c:pt idx="4037">
                  <c:v>-171.00568737838299</c:v>
                </c:pt>
                <c:pt idx="4038">
                  <c:v>-171.044343920725</c:v>
                </c:pt>
                <c:pt idx="4039">
                  <c:v>-171.10437453599999</c:v>
                </c:pt>
                <c:pt idx="4040">
                  <c:v>-171.154917259005</c:v>
                </c:pt>
                <c:pt idx="4041">
                  <c:v>-171.21116546515299</c:v>
                </c:pt>
                <c:pt idx="4042">
                  <c:v>-171.293602326464</c:v>
                </c:pt>
                <c:pt idx="4043">
                  <c:v>-171.36466570857499</c:v>
                </c:pt>
                <c:pt idx="4044">
                  <c:v>-171.416309240283</c:v>
                </c:pt>
                <c:pt idx="4045">
                  <c:v>-171.47460695409001</c:v>
                </c:pt>
                <c:pt idx="4046">
                  <c:v>-171.532150757274</c:v>
                </c:pt>
                <c:pt idx="4047">
                  <c:v>-171.632535682645</c:v>
                </c:pt>
                <c:pt idx="4048">
                  <c:v>-171.674248565444</c:v>
                </c:pt>
                <c:pt idx="4049">
                  <c:v>-171.71155447266699</c:v>
                </c:pt>
                <c:pt idx="4050">
                  <c:v>-171.75917542520199</c:v>
                </c:pt>
                <c:pt idx="4051">
                  <c:v>-171.82417145783899</c:v>
                </c:pt>
                <c:pt idx="4052">
                  <c:v>-171.88780583653201</c:v>
                </c:pt>
                <c:pt idx="4053">
                  <c:v>-171.94142569672499</c:v>
                </c:pt>
                <c:pt idx="4054">
                  <c:v>-171.992851985952</c:v>
                </c:pt>
                <c:pt idx="4055">
                  <c:v>-172.02914285623999</c:v>
                </c:pt>
                <c:pt idx="4056">
                  <c:v>-172.068397129017</c:v>
                </c:pt>
                <c:pt idx="4057">
                  <c:v>-172.10020025284999</c:v>
                </c:pt>
                <c:pt idx="4058">
                  <c:v>-172.14048386525599</c:v>
                </c:pt>
                <c:pt idx="4059">
                  <c:v>-172.17544425508299</c:v>
                </c:pt>
                <c:pt idx="4060">
                  <c:v>-172.21994610396101</c:v>
                </c:pt>
                <c:pt idx="4061">
                  <c:v>-172.26479626848601</c:v>
                </c:pt>
                <c:pt idx="4062">
                  <c:v>-172.297303136469</c:v>
                </c:pt>
                <c:pt idx="4063">
                  <c:v>-172.31555505169999</c:v>
                </c:pt>
                <c:pt idx="4064">
                  <c:v>-172.338360506611</c:v>
                </c:pt>
                <c:pt idx="4065">
                  <c:v>-172.347897850425</c:v>
                </c:pt>
                <c:pt idx="4066">
                  <c:v>-172.36306301105199</c:v>
                </c:pt>
                <c:pt idx="4067">
                  <c:v>-172.374993050499</c:v>
                </c:pt>
                <c:pt idx="4068">
                  <c:v>-172.384296620025</c:v>
                </c:pt>
                <c:pt idx="4069">
                  <c:v>-172.39607550997101</c:v>
                </c:pt>
                <c:pt idx="4070">
                  <c:v>-172.406843600949</c:v>
                </c:pt>
                <c:pt idx="4071">
                  <c:v>-172.41332591468699</c:v>
                </c:pt>
                <c:pt idx="4072">
                  <c:v>-172.415101851646</c:v>
                </c:pt>
                <c:pt idx="4073">
                  <c:v>-172.40107821340899</c:v>
                </c:pt>
                <c:pt idx="4074">
                  <c:v>-172.39813949356301</c:v>
                </c:pt>
                <c:pt idx="4075">
                  <c:v>-172.40403378905799</c:v>
                </c:pt>
                <c:pt idx="4076">
                  <c:v>-172.40998634407899</c:v>
                </c:pt>
                <c:pt idx="4077">
                  <c:v>-172.41595475995501</c:v>
                </c:pt>
                <c:pt idx="4078">
                  <c:v>-172.41887103357499</c:v>
                </c:pt>
                <c:pt idx="4079">
                  <c:v>-172.41985379247501</c:v>
                </c:pt>
                <c:pt idx="4080">
                  <c:v>-172.43134248807701</c:v>
                </c:pt>
                <c:pt idx="4081">
                  <c:v>-172.45228252046201</c:v>
                </c:pt>
                <c:pt idx="4082">
                  <c:v>-172.468307696773</c:v>
                </c:pt>
                <c:pt idx="4083">
                  <c:v>-172.49195830916099</c:v>
                </c:pt>
                <c:pt idx="4084">
                  <c:v>-172.521809603066</c:v>
                </c:pt>
                <c:pt idx="4085">
                  <c:v>-172.538260259022</c:v>
                </c:pt>
                <c:pt idx="4086">
                  <c:v>-172.567525505426</c:v>
                </c:pt>
                <c:pt idx="4087">
                  <c:v>-172.61776644448099</c:v>
                </c:pt>
                <c:pt idx="4088">
                  <c:v>-172.66504548948399</c:v>
                </c:pt>
                <c:pt idx="4089">
                  <c:v>-172.70855016650901</c:v>
                </c:pt>
                <c:pt idx="4090">
                  <c:v>-172.75359186992199</c:v>
                </c:pt>
                <c:pt idx="4091">
                  <c:v>-172.77851990112899</c:v>
                </c:pt>
                <c:pt idx="4092">
                  <c:v>-172.79512050824999</c:v>
                </c:pt>
                <c:pt idx="4093">
                  <c:v>-172.82834331521701</c:v>
                </c:pt>
                <c:pt idx="4094">
                  <c:v>-172.82994691021801</c:v>
                </c:pt>
                <c:pt idx="4095">
                  <c:v>-172.83083379587299</c:v>
                </c:pt>
                <c:pt idx="4096">
                  <c:v>-172.81532235944101</c:v>
                </c:pt>
                <c:pt idx="4097">
                  <c:v>-172.80802608554501</c:v>
                </c:pt>
                <c:pt idx="4098">
                  <c:v>-172.80862113165699</c:v>
                </c:pt>
                <c:pt idx="4099">
                  <c:v>-172.804656261578</c:v>
                </c:pt>
                <c:pt idx="4100">
                  <c:v>-172.813773218573</c:v>
                </c:pt>
                <c:pt idx="4101">
                  <c:v>-172.82065701663601</c:v>
                </c:pt>
                <c:pt idx="4102">
                  <c:v>-172.81675215612199</c:v>
                </c:pt>
                <c:pt idx="4103">
                  <c:v>-172.819825989637</c:v>
                </c:pt>
                <c:pt idx="4104">
                  <c:v>-172.829741412115</c:v>
                </c:pt>
                <c:pt idx="4105">
                  <c:v>-172.807577775076</c:v>
                </c:pt>
                <c:pt idx="4106">
                  <c:v>-172.798059166331</c:v>
                </c:pt>
                <c:pt idx="4107">
                  <c:v>-172.796025807794</c:v>
                </c:pt>
                <c:pt idx="4108">
                  <c:v>-172.80835096042799</c:v>
                </c:pt>
                <c:pt idx="4109">
                  <c:v>-172.81972647832799</c:v>
                </c:pt>
                <c:pt idx="4110">
                  <c:v>-172.81990310419999</c:v>
                </c:pt>
                <c:pt idx="4111">
                  <c:v>-172.81492750656699</c:v>
                </c:pt>
                <c:pt idx="4112">
                  <c:v>-172.817333858268</c:v>
                </c:pt>
                <c:pt idx="4113">
                  <c:v>-172.819628326253</c:v>
                </c:pt>
                <c:pt idx="4114">
                  <c:v>-172.83329167187</c:v>
                </c:pt>
                <c:pt idx="4115">
                  <c:v>-172.835726965628</c:v>
                </c:pt>
                <c:pt idx="4116">
                  <c:v>-172.82736404498701</c:v>
                </c:pt>
                <c:pt idx="4117">
                  <c:v>-172.83058962391701</c:v>
                </c:pt>
                <c:pt idx="4118">
                  <c:v>-172.847187111675</c:v>
                </c:pt>
                <c:pt idx="4119">
                  <c:v>-172.851317680927</c:v>
                </c:pt>
                <c:pt idx="4120">
                  <c:v>-172.83492077154301</c:v>
                </c:pt>
                <c:pt idx="4121">
                  <c:v>-172.79959066341701</c:v>
                </c:pt>
                <c:pt idx="4122">
                  <c:v>-172.759850709631</c:v>
                </c:pt>
                <c:pt idx="4123">
                  <c:v>-172.73676133456499</c:v>
                </c:pt>
                <c:pt idx="4124">
                  <c:v>-172.718316572248</c:v>
                </c:pt>
                <c:pt idx="4125">
                  <c:v>-172.692722292231</c:v>
                </c:pt>
                <c:pt idx="4126">
                  <c:v>-172.68933036036699</c:v>
                </c:pt>
                <c:pt idx="4127">
                  <c:v>-172.68650310456599</c:v>
                </c:pt>
                <c:pt idx="4128">
                  <c:v>-172.69149457954899</c:v>
                </c:pt>
                <c:pt idx="4129">
                  <c:v>-172.68292023885201</c:v>
                </c:pt>
                <c:pt idx="4130">
                  <c:v>-172.68425988059701</c:v>
                </c:pt>
                <c:pt idx="4131">
                  <c:v>-172.730248111213</c:v>
                </c:pt>
                <c:pt idx="4132">
                  <c:v>-172.814390232769</c:v>
                </c:pt>
                <c:pt idx="4133">
                  <c:v>-172.89608215889601</c:v>
                </c:pt>
                <c:pt idx="4134">
                  <c:v>-172.979534401443</c:v>
                </c:pt>
                <c:pt idx="4135">
                  <c:v>-173.06191980306301</c:v>
                </c:pt>
                <c:pt idx="4136">
                  <c:v>-173.13768948613</c:v>
                </c:pt>
                <c:pt idx="4137">
                  <c:v>-173.21690279616101</c:v>
                </c:pt>
                <c:pt idx="4138">
                  <c:v>-173.28935998274</c:v>
                </c:pt>
                <c:pt idx="4139">
                  <c:v>-173.35550142684599</c:v>
                </c:pt>
                <c:pt idx="4140">
                  <c:v>-173.408742339338</c:v>
                </c:pt>
                <c:pt idx="4141">
                  <c:v>-173.47748100595601</c:v>
                </c:pt>
                <c:pt idx="4142">
                  <c:v>-173.533763713908</c:v>
                </c:pt>
                <c:pt idx="4143">
                  <c:v>-173.57925905312999</c:v>
                </c:pt>
                <c:pt idx="4144">
                  <c:v>-173.63281947461601</c:v>
                </c:pt>
                <c:pt idx="4145">
                  <c:v>-173.66758830713499</c:v>
                </c:pt>
                <c:pt idx="4146">
                  <c:v>-173.712623273389</c:v>
                </c:pt>
                <c:pt idx="4147">
                  <c:v>-173.75599871040799</c:v>
                </c:pt>
                <c:pt idx="4148">
                  <c:v>-173.81146728156699</c:v>
                </c:pt>
                <c:pt idx="4149">
                  <c:v>-173.859961579573</c:v>
                </c:pt>
                <c:pt idx="4150">
                  <c:v>-173.89171946792499</c:v>
                </c:pt>
                <c:pt idx="4151">
                  <c:v>-173.91889641029201</c:v>
                </c:pt>
                <c:pt idx="4152">
                  <c:v>-173.95364170925299</c:v>
                </c:pt>
                <c:pt idx="4153">
                  <c:v>-173.98879470257799</c:v>
                </c:pt>
                <c:pt idx="4154">
                  <c:v>-174.023030168361</c:v>
                </c:pt>
                <c:pt idx="4155">
                  <c:v>-174.05365639393801</c:v>
                </c:pt>
                <c:pt idx="4156">
                  <c:v>-174.09021965549101</c:v>
                </c:pt>
                <c:pt idx="4157">
                  <c:v>-174.12732070619401</c:v>
                </c:pt>
                <c:pt idx="4158">
                  <c:v>-174.16850926052601</c:v>
                </c:pt>
                <c:pt idx="4159">
                  <c:v>-174.209827529233</c:v>
                </c:pt>
                <c:pt idx="4160">
                  <c:v>-174.284400780239</c:v>
                </c:pt>
                <c:pt idx="4161">
                  <c:v>-174.401907574566</c:v>
                </c:pt>
                <c:pt idx="4162">
                  <c:v>-174.549901216227</c:v>
                </c:pt>
                <c:pt idx="4163">
                  <c:v>-174.70316980111201</c:v>
                </c:pt>
                <c:pt idx="4164">
                  <c:v>-174.87356188340999</c:v>
                </c:pt>
                <c:pt idx="4165">
                  <c:v>-175.057322588522</c:v>
                </c:pt>
                <c:pt idx="4166">
                  <c:v>-175.249812474902</c:v>
                </c:pt>
                <c:pt idx="4167">
                  <c:v>-175.426818002038</c:v>
                </c:pt>
                <c:pt idx="4168">
                  <c:v>-175.608776867122</c:v>
                </c:pt>
                <c:pt idx="4169">
                  <c:v>-175.79511973967601</c:v>
                </c:pt>
                <c:pt idx="4170">
                  <c:v>-175.97534746870701</c:v>
                </c:pt>
                <c:pt idx="4171">
                  <c:v>-176.161754344222</c:v>
                </c:pt>
                <c:pt idx="4172">
                  <c:v>-176.32999086889001</c:v>
                </c:pt>
                <c:pt idx="4173">
                  <c:v>-176.500777059565</c:v>
                </c:pt>
                <c:pt idx="4174">
                  <c:v>-176.68345496165199</c:v>
                </c:pt>
                <c:pt idx="4175">
                  <c:v>-176.850882139416</c:v>
                </c:pt>
                <c:pt idx="4176">
                  <c:v>-177.00097482077001</c:v>
                </c:pt>
                <c:pt idx="4177">
                  <c:v>-177.12671817528599</c:v>
                </c:pt>
                <c:pt idx="4178">
                  <c:v>-177.23463703982901</c:v>
                </c:pt>
                <c:pt idx="4179">
                  <c:v>-177.336534066262</c:v>
                </c:pt>
                <c:pt idx="4180">
                  <c:v>-177.41504305097499</c:v>
                </c:pt>
                <c:pt idx="4181">
                  <c:v>-177.49545693528799</c:v>
                </c:pt>
                <c:pt idx="4182">
                  <c:v>-177.55034796634899</c:v>
                </c:pt>
                <c:pt idx="4183">
                  <c:v>-177.60879137767299</c:v>
                </c:pt>
                <c:pt idx="4184">
                  <c:v>-177.663177111674</c:v>
                </c:pt>
                <c:pt idx="4185">
                  <c:v>-177.70464041852199</c:v>
                </c:pt>
                <c:pt idx="4186">
                  <c:v>-177.73787051149699</c:v>
                </c:pt>
                <c:pt idx="4187">
                  <c:v>-177.77038044718</c:v>
                </c:pt>
                <c:pt idx="4188">
                  <c:v>-177.77423238752399</c:v>
                </c:pt>
                <c:pt idx="4189">
                  <c:v>-177.792237073835</c:v>
                </c:pt>
                <c:pt idx="4190">
                  <c:v>-177.78414265833999</c:v>
                </c:pt>
                <c:pt idx="4191">
                  <c:v>-177.82046415811001</c:v>
                </c:pt>
                <c:pt idx="4192">
                  <c:v>-177.86005916245401</c:v>
                </c:pt>
                <c:pt idx="4193">
                  <c:v>-177.89778082655599</c:v>
                </c:pt>
                <c:pt idx="4194">
                  <c:v>-177.949771429256</c:v>
                </c:pt>
                <c:pt idx="4195">
                  <c:v>-177.989862979816</c:v>
                </c:pt>
                <c:pt idx="4196">
                  <c:v>-178.015439203494</c:v>
                </c:pt>
                <c:pt idx="4197">
                  <c:v>-178.060324046745</c:v>
                </c:pt>
                <c:pt idx="4198">
                  <c:v>-178.11425453181701</c:v>
                </c:pt>
                <c:pt idx="4199">
                  <c:v>-178.163361696669</c:v>
                </c:pt>
                <c:pt idx="4200">
                  <c:v>-178.196963651461</c:v>
                </c:pt>
                <c:pt idx="4201">
                  <c:v>-178.23627836016499</c:v>
                </c:pt>
                <c:pt idx="4202">
                  <c:v>-178.272999246686</c:v>
                </c:pt>
                <c:pt idx="4203">
                  <c:v>-178.29397757268299</c:v>
                </c:pt>
                <c:pt idx="4204">
                  <c:v>-178.320431863062</c:v>
                </c:pt>
                <c:pt idx="4205">
                  <c:v>-178.33645047229501</c:v>
                </c:pt>
                <c:pt idx="4206">
                  <c:v>-178.35163489047301</c:v>
                </c:pt>
                <c:pt idx="4207">
                  <c:v>-178.33814732497601</c:v>
                </c:pt>
                <c:pt idx="4208">
                  <c:v>-178.34803426279001</c:v>
                </c:pt>
                <c:pt idx="4209">
                  <c:v>-178.33352619480499</c:v>
                </c:pt>
                <c:pt idx="4210">
                  <c:v>-178.30353259528201</c:v>
                </c:pt>
                <c:pt idx="4211">
                  <c:v>-178.272241349099</c:v>
                </c:pt>
                <c:pt idx="4212">
                  <c:v>-178.23146562071099</c:v>
                </c:pt>
                <c:pt idx="4213">
                  <c:v>-178.178089051938</c:v>
                </c:pt>
                <c:pt idx="4214">
                  <c:v>-178.128328964758</c:v>
                </c:pt>
                <c:pt idx="4215">
                  <c:v>-178.09884408522001</c:v>
                </c:pt>
                <c:pt idx="4216">
                  <c:v>-178.047573717614</c:v>
                </c:pt>
                <c:pt idx="4217">
                  <c:v>-177.99909813486099</c:v>
                </c:pt>
                <c:pt idx="4218">
                  <c:v>-177.94115023661001</c:v>
                </c:pt>
                <c:pt idx="4219">
                  <c:v>-177.901707438887</c:v>
                </c:pt>
                <c:pt idx="4220">
                  <c:v>-177.844031432268</c:v>
                </c:pt>
                <c:pt idx="4221">
                  <c:v>-177.78931585104999</c:v>
                </c:pt>
                <c:pt idx="4222">
                  <c:v>-177.75474146377101</c:v>
                </c:pt>
                <c:pt idx="4223">
                  <c:v>-177.69202987442</c:v>
                </c:pt>
                <c:pt idx="4224">
                  <c:v>-177.64559819453399</c:v>
                </c:pt>
                <c:pt idx="4225">
                  <c:v>-177.57571905636701</c:v>
                </c:pt>
                <c:pt idx="4226">
                  <c:v>-177.519400034905</c:v>
                </c:pt>
                <c:pt idx="4227">
                  <c:v>-177.469974437221</c:v>
                </c:pt>
                <c:pt idx="4228">
                  <c:v>-177.40979550025199</c:v>
                </c:pt>
                <c:pt idx="4229">
                  <c:v>-177.341501050208</c:v>
                </c:pt>
                <c:pt idx="4230">
                  <c:v>-177.28314832257001</c:v>
                </c:pt>
                <c:pt idx="4231">
                  <c:v>-177.19534285518699</c:v>
                </c:pt>
                <c:pt idx="4232">
                  <c:v>-177.10946445211999</c:v>
                </c:pt>
                <c:pt idx="4233">
                  <c:v>-177.026032741081</c:v>
                </c:pt>
                <c:pt idx="4234">
                  <c:v>-176.91780833557399</c:v>
                </c:pt>
                <c:pt idx="4235">
                  <c:v>-176.78837374415701</c:v>
                </c:pt>
                <c:pt idx="4236">
                  <c:v>-176.61134328365901</c:v>
                </c:pt>
                <c:pt idx="4237">
                  <c:v>-176.41824115155799</c:v>
                </c:pt>
                <c:pt idx="4238">
                  <c:v>-176.20607344805899</c:v>
                </c:pt>
                <c:pt idx="4239">
                  <c:v>-175.952034465065</c:v>
                </c:pt>
                <c:pt idx="4240">
                  <c:v>-175.650322780122</c:v>
                </c:pt>
                <c:pt idx="4241">
                  <c:v>-175.28516915848201</c:v>
                </c:pt>
                <c:pt idx="4242">
                  <c:v>-174.87825045061601</c:v>
                </c:pt>
                <c:pt idx="4243">
                  <c:v>-174.41972421105001</c:v>
                </c:pt>
                <c:pt idx="4244">
                  <c:v>-173.94837502927601</c:v>
                </c:pt>
                <c:pt idx="4245">
                  <c:v>-173.428965565249</c:v>
                </c:pt>
                <c:pt idx="4246">
                  <c:v>-172.85584870684801</c:v>
                </c:pt>
                <c:pt idx="4247">
                  <c:v>-172.22797062845001</c:v>
                </c:pt>
                <c:pt idx="4248">
                  <c:v>-171.52285264232299</c:v>
                </c:pt>
                <c:pt idx="4249">
                  <c:v>-170.72356078991001</c:v>
                </c:pt>
                <c:pt idx="4250">
                  <c:v>-169.82390084309799</c:v>
                </c:pt>
                <c:pt idx="4251">
                  <c:v>-168.831970565494</c:v>
                </c:pt>
                <c:pt idx="4252">
                  <c:v>-167.74532010963401</c:v>
                </c:pt>
                <c:pt idx="4253">
                  <c:v>-166.52590362890101</c:v>
                </c:pt>
                <c:pt idx="4254">
                  <c:v>-165.20488666912999</c:v>
                </c:pt>
                <c:pt idx="4255">
                  <c:v>-163.743192066072</c:v>
                </c:pt>
                <c:pt idx="4256">
                  <c:v>-162.20187050597599</c:v>
                </c:pt>
                <c:pt idx="4257">
                  <c:v>-160.56371693096301</c:v>
                </c:pt>
                <c:pt idx="4258">
                  <c:v>-158.81219524023501</c:v>
                </c:pt>
                <c:pt idx="4259">
                  <c:v>-156.98214249197201</c:v>
                </c:pt>
                <c:pt idx="4260">
                  <c:v>-155.06082876375399</c:v>
                </c:pt>
                <c:pt idx="4261">
                  <c:v>-153.082038777858</c:v>
                </c:pt>
                <c:pt idx="4262">
                  <c:v>-151.04380623162399</c:v>
                </c:pt>
                <c:pt idx="4263">
                  <c:v>-148.97861118030099</c:v>
                </c:pt>
                <c:pt idx="4264">
                  <c:v>-146.947389510161</c:v>
                </c:pt>
                <c:pt idx="4265">
                  <c:v>-144.88621316771901</c:v>
                </c:pt>
                <c:pt idx="4266">
                  <c:v>-142.77847071648699</c:v>
                </c:pt>
                <c:pt idx="4267">
                  <c:v>-140.65674231166099</c:v>
                </c:pt>
                <c:pt idx="4268">
                  <c:v>-138.52329221468401</c:v>
                </c:pt>
                <c:pt idx="4269">
                  <c:v>-136.385486557203</c:v>
                </c:pt>
                <c:pt idx="4270">
                  <c:v>-134.19168914939101</c:v>
                </c:pt>
                <c:pt idx="4271">
                  <c:v>-131.99633178964001</c:v>
                </c:pt>
                <c:pt idx="4272">
                  <c:v>-129.84927336118801</c:v>
                </c:pt>
                <c:pt idx="4273">
                  <c:v>-127.690055112976</c:v>
                </c:pt>
                <c:pt idx="4274">
                  <c:v>-125.479797971887</c:v>
                </c:pt>
                <c:pt idx="4275">
                  <c:v>-123.286163642982</c:v>
                </c:pt>
                <c:pt idx="4276">
                  <c:v>-118.89285326652499</c:v>
                </c:pt>
                <c:pt idx="4277">
                  <c:v>-116.67793411243601</c:v>
                </c:pt>
                <c:pt idx="4278">
                  <c:v>-114.48157352413899</c:v>
                </c:pt>
                <c:pt idx="4279">
                  <c:v>-112.296154086104</c:v>
                </c:pt>
                <c:pt idx="4280">
                  <c:v>-110.168546720946</c:v>
                </c:pt>
                <c:pt idx="4281">
                  <c:v>-108.14008892135701</c:v>
                </c:pt>
                <c:pt idx="4282">
                  <c:v>-106.225734473274</c:v>
                </c:pt>
                <c:pt idx="4283">
                  <c:v>-104.44265783259</c:v>
                </c:pt>
                <c:pt idx="4284">
                  <c:v>-102.79002294013</c:v>
                </c:pt>
                <c:pt idx="4285">
                  <c:v>-101.292637707615</c:v>
                </c:pt>
                <c:pt idx="4286">
                  <c:v>-99.957894250166603</c:v>
                </c:pt>
                <c:pt idx="4287">
                  <c:v>-98.784709430022104</c:v>
                </c:pt>
                <c:pt idx="4288">
                  <c:v>-97.778422589614195</c:v>
                </c:pt>
                <c:pt idx="4289">
                  <c:v>-96.874353783573099</c:v>
                </c:pt>
                <c:pt idx="4290">
                  <c:v>-96.061329444338796</c:v>
                </c:pt>
                <c:pt idx="4291">
                  <c:v>-95.339869264226095</c:v>
                </c:pt>
                <c:pt idx="4292">
                  <c:v>-94.695234148192995</c:v>
                </c:pt>
                <c:pt idx="4293">
                  <c:v>-94.073375765072697</c:v>
                </c:pt>
                <c:pt idx="4294">
                  <c:v>-93.505288181240104</c:v>
                </c:pt>
                <c:pt idx="4295">
                  <c:v>-92.969215441225003</c:v>
                </c:pt>
                <c:pt idx="4296">
                  <c:v>-92.456975826437699</c:v>
                </c:pt>
                <c:pt idx="4297">
                  <c:v>-91.984486025408103</c:v>
                </c:pt>
                <c:pt idx="4298">
                  <c:v>-91.607510750675104</c:v>
                </c:pt>
                <c:pt idx="4299">
                  <c:v>-91.2747733098265</c:v>
                </c:pt>
                <c:pt idx="4300">
                  <c:v>-91.025987946816201</c:v>
                </c:pt>
                <c:pt idx="4301">
                  <c:v>-90.829180929363702</c:v>
                </c:pt>
                <c:pt idx="4302">
                  <c:v>-90.703193550878098</c:v>
                </c:pt>
                <c:pt idx="4303">
                  <c:v>-90.601015117209698</c:v>
                </c:pt>
                <c:pt idx="4304">
                  <c:v>-90.483671617001605</c:v>
                </c:pt>
                <c:pt idx="4305">
                  <c:v>-90.378226081149194</c:v>
                </c:pt>
                <c:pt idx="4306">
                  <c:v>-90.269803222850697</c:v>
                </c:pt>
                <c:pt idx="4307">
                  <c:v>-90.183665062774097</c:v>
                </c:pt>
                <c:pt idx="4308">
                  <c:v>-90.150194357330093</c:v>
                </c:pt>
                <c:pt idx="4309">
                  <c:v>-90.143570403442496</c:v>
                </c:pt>
                <c:pt idx="4310">
                  <c:v>-90.121201401272103</c:v>
                </c:pt>
                <c:pt idx="4311">
                  <c:v>-90.103484712120704</c:v>
                </c:pt>
                <c:pt idx="4312">
                  <c:v>-90.093438933995301</c:v>
                </c:pt>
                <c:pt idx="4313">
                  <c:v>-90.075438258320403</c:v>
                </c:pt>
                <c:pt idx="4314">
                  <c:v>-90.078008224364496</c:v>
                </c:pt>
                <c:pt idx="4315">
                  <c:v>-90.029881544460295</c:v>
                </c:pt>
                <c:pt idx="4316">
                  <c:v>-90.012014867274303</c:v>
                </c:pt>
                <c:pt idx="4317">
                  <c:v>-90.007239863440503</c:v>
                </c:pt>
                <c:pt idx="4318">
                  <c:v>-90.033709691881697</c:v>
                </c:pt>
                <c:pt idx="4319">
                  <c:v>-90.073954371846099</c:v>
                </c:pt>
                <c:pt idx="4320">
                  <c:v>-90.122241097301</c:v>
                </c:pt>
                <c:pt idx="4321">
                  <c:v>-90.161546740500199</c:v>
                </c:pt>
                <c:pt idx="4322">
                  <c:v>-90.222824119525498</c:v>
                </c:pt>
                <c:pt idx="4323">
                  <c:v>-90.290660874859896</c:v>
                </c:pt>
                <c:pt idx="4324">
                  <c:v>-90.374495623994704</c:v>
                </c:pt>
                <c:pt idx="4325">
                  <c:v>-90.472338874075803</c:v>
                </c:pt>
                <c:pt idx="4326">
                  <c:v>-90.569798161599095</c:v>
                </c:pt>
                <c:pt idx="4327">
                  <c:v>-90.642784497885003</c:v>
                </c:pt>
                <c:pt idx="4328">
                  <c:v>-90.729428486449905</c:v>
                </c:pt>
                <c:pt idx="4329">
                  <c:v>-90.798661632225503</c:v>
                </c:pt>
                <c:pt idx="4330">
                  <c:v>-90.868353512111895</c:v>
                </c:pt>
                <c:pt idx="4331">
                  <c:v>-90.932766389168407</c:v>
                </c:pt>
                <c:pt idx="4332">
                  <c:v>-91.013692957335493</c:v>
                </c:pt>
                <c:pt idx="4333">
                  <c:v>-91.102023514425397</c:v>
                </c:pt>
                <c:pt idx="4334">
                  <c:v>-91.206911644093395</c:v>
                </c:pt>
                <c:pt idx="4335">
                  <c:v>-91.288204646753698</c:v>
                </c:pt>
                <c:pt idx="4336">
                  <c:v>-91.373722695541701</c:v>
                </c:pt>
                <c:pt idx="4337">
                  <c:v>-91.476819425835004</c:v>
                </c:pt>
                <c:pt idx="4338">
                  <c:v>-91.598939886111097</c:v>
                </c:pt>
                <c:pt idx="4339">
                  <c:v>-91.700479374261704</c:v>
                </c:pt>
                <c:pt idx="4340">
                  <c:v>-91.815714159825205</c:v>
                </c:pt>
                <c:pt idx="4341">
                  <c:v>-91.923171813996902</c:v>
                </c:pt>
                <c:pt idx="4342">
                  <c:v>-92.037146251468599</c:v>
                </c:pt>
                <c:pt idx="4343">
                  <c:v>-92.145960722001305</c:v>
                </c:pt>
                <c:pt idx="4344">
                  <c:v>-92.275182838846106</c:v>
                </c:pt>
                <c:pt idx="4345">
                  <c:v>-92.451849426507096</c:v>
                </c:pt>
                <c:pt idx="4346">
                  <c:v>-92.638855580483295</c:v>
                </c:pt>
                <c:pt idx="4347">
                  <c:v>-92.832409815757401</c:v>
                </c:pt>
                <c:pt idx="4348">
                  <c:v>-93.012341728835395</c:v>
                </c:pt>
                <c:pt idx="4349">
                  <c:v>-93.210406666099004</c:v>
                </c:pt>
                <c:pt idx="4350">
                  <c:v>-93.410348905102794</c:v>
                </c:pt>
                <c:pt idx="4351">
                  <c:v>-93.619047059261106</c:v>
                </c:pt>
                <c:pt idx="4352">
                  <c:v>-93.819491002080895</c:v>
                </c:pt>
                <c:pt idx="4353">
                  <c:v>-94.027541923801905</c:v>
                </c:pt>
                <c:pt idx="4354">
                  <c:v>-94.220836555707393</c:v>
                </c:pt>
                <c:pt idx="4355">
                  <c:v>-94.430384617830498</c:v>
                </c:pt>
                <c:pt idx="4356">
                  <c:v>-94.652598229619898</c:v>
                </c:pt>
                <c:pt idx="4357">
                  <c:v>-94.887177909477799</c:v>
                </c:pt>
                <c:pt idx="4358">
                  <c:v>-95.121426568336403</c:v>
                </c:pt>
                <c:pt idx="4359">
                  <c:v>-95.341614851003399</c:v>
                </c:pt>
                <c:pt idx="4360">
                  <c:v>-95.571044617811296</c:v>
                </c:pt>
                <c:pt idx="4361">
                  <c:v>-95.807642066314301</c:v>
                </c:pt>
                <c:pt idx="4362">
                  <c:v>-96.060018035126902</c:v>
                </c:pt>
                <c:pt idx="4363">
                  <c:v>-96.316088509992497</c:v>
                </c:pt>
                <c:pt idx="4364">
                  <c:v>-96.580216133896997</c:v>
                </c:pt>
                <c:pt idx="4365">
                  <c:v>-96.845590139176693</c:v>
                </c:pt>
                <c:pt idx="4366">
                  <c:v>-97.119025532333893</c:v>
                </c:pt>
                <c:pt idx="4367">
                  <c:v>-97.377133646989407</c:v>
                </c:pt>
                <c:pt idx="4368">
                  <c:v>-97.634753064174603</c:v>
                </c:pt>
                <c:pt idx="4369">
                  <c:v>-97.895066795943094</c:v>
                </c:pt>
                <c:pt idx="4370">
                  <c:v>-98.157855707514699</c:v>
                </c:pt>
                <c:pt idx="4371">
                  <c:v>-98.430101483089203</c:v>
                </c:pt>
                <c:pt idx="4372">
                  <c:v>-98.688119401484997</c:v>
                </c:pt>
                <c:pt idx="4373">
                  <c:v>-98.913671523562599</c:v>
                </c:pt>
                <c:pt idx="4374">
                  <c:v>-99.151570806114407</c:v>
                </c:pt>
                <c:pt idx="4375">
                  <c:v>-99.382900351473396</c:v>
                </c:pt>
                <c:pt idx="4376">
                  <c:v>-99.611704140137107</c:v>
                </c:pt>
                <c:pt idx="4377">
                  <c:v>-99.824458881915703</c:v>
                </c:pt>
                <c:pt idx="4378">
                  <c:v>-100.042889336805</c:v>
                </c:pt>
                <c:pt idx="4379">
                  <c:v>-100.247094398752</c:v>
                </c:pt>
                <c:pt idx="4380">
                  <c:v>-100.486197832877</c:v>
                </c:pt>
                <c:pt idx="4381">
                  <c:v>-100.70071115808101</c:v>
                </c:pt>
                <c:pt idx="4382">
                  <c:v>-100.91082844250199</c:v>
                </c:pt>
                <c:pt idx="4383">
                  <c:v>-101.11308266650001</c:v>
                </c:pt>
                <c:pt idx="4384">
                  <c:v>-101.318984800344</c:v>
                </c:pt>
                <c:pt idx="4385">
                  <c:v>-101.56020890937199</c:v>
                </c:pt>
                <c:pt idx="4386">
                  <c:v>-101.820369610809</c:v>
                </c:pt>
                <c:pt idx="4387">
                  <c:v>-102.07782315966701</c:v>
                </c:pt>
                <c:pt idx="4388">
                  <c:v>-102.328561494737</c:v>
                </c:pt>
                <c:pt idx="4389">
                  <c:v>-102.580272160693</c:v>
                </c:pt>
                <c:pt idx="4390">
                  <c:v>-102.83351657473</c:v>
                </c:pt>
                <c:pt idx="4391">
                  <c:v>-103.07577339931299</c:v>
                </c:pt>
                <c:pt idx="4392">
                  <c:v>-103.32334325625401</c:v>
                </c:pt>
                <c:pt idx="4393">
                  <c:v>-103.564922191439</c:v>
                </c:pt>
                <c:pt idx="4394">
                  <c:v>-103.831382650869</c:v>
                </c:pt>
                <c:pt idx="4395">
                  <c:v>-104.077377002435</c:v>
                </c:pt>
                <c:pt idx="4396">
                  <c:v>-104.32132582829399</c:v>
                </c:pt>
                <c:pt idx="4397">
                  <c:v>-104.573212195732</c:v>
                </c:pt>
                <c:pt idx="4398">
                  <c:v>-104.819878086635</c:v>
                </c:pt>
                <c:pt idx="4399">
                  <c:v>-105.05822087499401</c:v>
                </c:pt>
                <c:pt idx="4400">
                  <c:v>-105.289554723584</c:v>
                </c:pt>
                <c:pt idx="4401">
                  <c:v>-105.53507054607201</c:v>
                </c:pt>
                <c:pt idx="4402">
                  <c:v>-105.77645441477399</c:v>
                </c:pt>
                <c:pt idx="4403">
                  <c:v>-105.99385766398601</c:v>
                </c:pt>
                <c:pt idx="4404">
                  <c:v>-106.187409722585</c:v>
                </c:pt>
                <c:pt idx="4405">
                  <c:v>-106.419644029808</c:v>
                </c:pt>
                <c:pt idx="4406">
                  <c:v>-106.64056079289399</c:v>
                </c:pt>
                <c:pt idx="4407">
                  <c:v>-106.85685267367499</c:v>
                </c:pt>
                <c:pt idx="4408">
                  <c:v>-107.104092266663</c:v>
                </c:pt>
                <c:pt idx="4409">
                  <c:v>-107.352469463655</c:v>
                </c:pt>
                <c:pt idx="4410">
                  <c:v>-107.597725721928</c:v>
                </c:pt>
                <c:pt idx="4411">
                  <c:v>-107.871761165092</c:v>
                </c:pt>
                <c:pt idx="4412">
                  <c:v>-108.14602040128599</c:v>
                </c:pt>
                <c:pt idx="4413">
                  <c:v>-108.394992820086</c:v>
                </c:pt>
                <c:pt idx="4414">
                  <c:v>-108.652238122132</c:v>
                </c:pt>
                <c:pt idx="4415">
                  <c:v>-108.928984677062</c:v>
                </c:pt>
                <c:pt idx="4416">
                  <c:v>-109.201534594769</c:v>
                </c:pt>
                <c:pt idx="4417">
                  <c:v>-109.469999566185</c:v>
                </c:pt>
                <c:pt idx="4418">
                  <c:v>-109.73437920336499</c:v>
                </c:pt>
                <c:pt idx="4419">
                  <c:v>-109.996834501496</c:v>
                </c:pt>
                <c:pt idx="4420">
                  <c:v>-110.265613188822</c:v>
                </c:pt>
                <c:pt idx="4421">
                  <c:v>-110.529557302762</c:v>
                </c:pt>
                <c:pt idx="4422">
                  <c:v>-110.80578150404401</c:v>
                </c:pt>
                <c:pt idx="4423">
                  <c:v>-111.07696206058</c:v>
                </c:pt>
                <c:pt idx="4424">
                  <c:v>-111.347409812203</c:v>
                </c:pt>
                <c:pt idx="4425">
                  <c:v>-111.61016836903499</c:v>
                </c:pt>
                <c:pt idx="4426">
                  <c:v>-111.876396286214</c:v>
                </c:pt>
                <c:pt idx="4427">
                  <c:v>-112.142188200091</c:v>
                </c:pt>
                <c:pt idx="4428">
                  <c:v>-112.40076586693399</c:v>
                </c:pt>
                <c:pt idx="4429">
                  <c:v>-112.66006333309799</c:v>
                </c:pt>
                <c:pt idx="4430">
                  <c:v>-112.926971493455</c:v>
                </c:pt>
                <c:pt idx="4431">
                  <c:v>-113.195805667087</c:v>
                </c:pt>
                <c:pt idx="4432">
                  <c:v>-113.448383979742</c:v>
                </c:pt>
                <c:pt idx="4433">
                  <c:v>-113.702442683946</c:v>
                </c:pt>
                <c:pt idx="4434">
                  <c:v>-113.958844787866</c:v>
                </c:pt>
                <c:pt idx="4435">
                  <c:v>-114.21468002827</c:v>
                </c:pt>
                <c:pt idx="4436">
                  <c:v>-114.46480018397</c:v>
                </c:pt>
                <c:pt idx="4437">
                  <c:v>-114.70371277140799</c:v>
                </c:pt>
                <c:pt idx="4438">
                  <c:v>-114.954856221653</c:v>
                </c:pt>
                <c:pt idx="4439">
                  <c:v>-115.203475434819</c:v>
                </c:pt>
                <c:pt idx="4440">
                  <c:v>-115.454534899938</c:v>
                </c:pt>
                <c:pt idx="4441">
                  <c:v>-115.709906836907</c:v>
                </c:pt>
                <c:pt idx="4442">
                  <c:v>-115.958336951194</c:v>
                </c:pt>
                <c:pt idx="4443">
                  <c:v>-116.19439015971</c:v>
                </c:pt>
                <c:pt idx="4444">
                  <c:v>-116.448924520177</c:v>
                </c:pt>
                <c:pt idx="4445">
                  <c:v>-116.702303064861</c:v>
                </c:pt>
                <c:pt idx="4446">
                  <c:v>-116.94826909530801</c:v>
                </c:pt>
                <c:pt idx="4447">
                  <c:v>-117.19584645237499</c:v>
                </c:pt>
                <c:pt idx="4448">
                  <c:v>-117.453831954549</c:v>
                </c:pt>
                <c:pt idx="4449">
                  <c:v>-117.721023201333</c:v>
                </c:pt>
                <c:pt idx="4450">
                  <c:v>-117.973972462155</c:v>
                </c:pt>
                <c:pt idx="4451">
                  <c:v>-118.22296893549201</c:v>
                </c:pt>
                <c:pt idx="4452">
                  <c:v>-118.470426522103</c:v>
                </c:pt>
                <c:pt idx="4453">
                  <c:v>-118.70978084748199</c:v>
                </c:pt>
                <c:pt idx="4454">
                  <c:v>-118.955342965285</c:v>
                </c:pt>
                <c:pt idx="4455">
                  <c:v>-119.19097090675901</c:v>
                </c:pt>
                <c:pt idx="4456">
                  <c:v>-119.430502791016</c:v>
                </c:pt>
                <c:pt idx="4457">
                  <c:v>-119.667365900402</c:v>
                </c:pt>
                <c:pt idx="4458">
                  <c:v>-119.90351366361</c:v>
                </c:pt>
                <c:pt idx="4459">
                  <c:v>-120.135561933944</c:v>
                </c:pt>
                <c:pt idx="4460">
                  <c:v>-120.33925178956</c:v>
                </c:pt>
                <c:pt idx="4461">
                  <c:v>-120.558147249312</c:v>
                </c:pt>
                <c:pt idx="4462">
                  <c:v>-120.76574058030999</c:v>
                </c:pt>
                <c:pt idx="4463">
                  <c:v>-120.97397542992</c:v>
                </c:pt>
                <c:pt idx="4464">
                  <c:v>-121.185673037431</c:v>
                </c:pt>
                <c:pt idx="4465">
                  <c:v>-121.393773127925</c:v>
                </c:pt>
                <c:pt idx="4466">
                  <c:v>-121.606939849038</c:v>
                </c:pt>
                <c:pt idx="4467">
                  <c:v>-121.831362591134</c:v>
                </c:pt>
                <c:pt idx="4468">
                  <c:v>-122.066722980028</c:v>
                </c:pt>
                <c:pt idx="4469">
                  <c:v>-122.281120936289</c:v>
                </c:pt>
                <c:pt idx="4470">
                  <c:v>-122.493317010955</c:v>
                </c:pt>
                <c:pt idx="4471">
                  <c:v>-122.704886567242</c:v>
                </c:pt>
                <c:pt idx="4472">
                  <c:v>-122.910064729708</c:v>
                </c:pt>
                <c:pt idx="4473">
                  <c:v>-123.103175514797</c:v>
                </c:pt>
                <c:pt idx="4474">
                  <c:v>-123.30864457914601</c:v>
                </c:pt>
                <c:pt idx="4475">
                  <c:v>-123.513254995192</c:v>
                </c:pt>
                <c:pt idx="4476">
                  <c:v>-123.708088322747</c:v>
                </c:pt>
                <c:pt idx="4477">
                  <c:v>-123.911356512312</c:v>
                </c:pt>
                <c:pt idx="4478">
                  <c:v>-124.11335699394699</c:v>
                </c:pt>
                <c:pt idx="4479">
                  <c:v>-124.293404530896</c:v>
                </c:pt>
                <c:pt idx="4480">
                  <c:v>-124.498623759323</c:v>
                </c:pt>
                <c:pt idx="4481">
                  <c:v>-124.689616209465</c:v>
                </c:pt>
                <c:pt idx="4482">
                  <c:v>-124.87882827678099</c:v>
                </c:pt>
                <c:pt idx="4483">
                  <c:v>-125.102873503786</c:v>
                </c:pt>
                <c:pt idx="4484">
                  <c:v>-125.329345071002</c:v>
                </c:pt>
                <c:pt idx="4485">
                  <c:v>-125.591165935101</c:v>
                </c:pt>
                <c:pt idx="4486">
                  <c:v>-125.869645699519</c:v>
                </c:pt>
                <c:pt idx="4487">
                  <c:v>-126.160902079232</c:v>
                </c:pt>
                <c:pt idx="4488">
                  <c:v>-126.448867860739</c:v>
                </c:pt>
                <c:pt idx="4489">
                  <c:v>-126.733415095208</c:v>
                </c:pt>
                <c:pt idx="4490">
                  <c:v>-127.305387689651</c:v>
                </c:pt>
                <c:pt idx="4491">
                  <c:v>-127.58208665371301</c:v>
                </c:pt>
                <c:pt idx="4492">
                  <c:v>-127.873720938155</c:v>
                </c:pt>
                <c:pt idx="4493">
                  <c:v>-128.11355644487199</c:v>
                </c:pt>
                <c:pt idx="4494">
                  <c:v>-128.30084935745799</c:v>
                </c:pt>
                <c:pt idx="4495">
                  <c:v>-128.43810747553599</c:v>
                </c:pt>
                <c:pt idx="4496">
                  <c:v>-128.597809972975</c:v>
                </c:pt>
                <c:pt idx="4497">
                  <c:v>-128.72094738819499</c:v>
                </c:pt>
                <c:pt idx="4498">
                  <c:v>-128.842222173176</c:v>
                </c:pt>
                <c:pt idx="4499">
                  <c:v>-128.955947930842</c:v>
                </c:pt>
                <c:pt idx="4500">
                  <c:v>-129.10022264558501</c:v>
                </c:pt>
                <c:pt idx="4501">
                  <c:v>-129.21948453655199</c:v>
                </c:pt>
                <c:pt idx="4502">
                  <c:v>-129.33919358445499</c:v>
                </c:pt>
                <c:pt idx="4503">
                  <c:v>-129.44612643991999</c:v>
                </c:pt>
                <c:pt idx="4504">
                  <c:v>-129.580181205522</c:v>
                </c:pt>
                <c:pt idx="4505">
                  <c:v>-129.71838917646701</c:v>
                </c:pt>
                <c:pt idx="4506">
                  <c:v>-129.87750189325001</c:v>
                </c:pt>
                <c:pt idx="4507">
                  <c:v>-130.04707481129</c:v>
                </c:pt>
                <c:pt idx="4508">
                  <c:v>-130.265626907034</c:v>
                </c:pt>
                <c:pt idx="4509">
                  <c:v>-130.472099972943</c:v>
                </c:pt>
                <c:pt idx="4510">
                  <c:v>-130.68873923821499</c:v>
                </c:pt>
                <c:pt idx="4511">
                  <c:v>-130.91960860782001</c:v>
                </c:pt>
                <c:pt idx="4512">
                  <c:v>-131.15530020562099</c:v>
                </c:pt>
                <c:pt idx="4513">
                  <c:v>-131.376275572948</c:v>
                </c:pt>
                <c:pt idx="4514">
                  <c:v>-131.609122847094</c:v>
                </c:pt>
                <c:pt idx="4515">
                  <c:v>-131.834341096315</c:v>
                </c:pt>
                <c:pt idx="4516">
                  <c:v>-132.053054681324</c:v>
                </c:pt>
                <c:pt idx="4517">
                  <c:v>-132.26835283061499</c:v>
                </c:pt>
                <c:pt idx="4518">
                  <c:v>-132.50807583580999</c:v>
                </c:pt>
                <c:pt idx="4519">
                  <c:v>-132.73240912813799</c:v>
                </c:pt>
                <c:pt idx="4520">
                  <c:v>-132.979170042004</c:v>
                </c:pt>
                <c:pt idx="4521">
                  <c:v>-133.22999797874601</c:v>
                </c:pt>
                <c:pt idx="4522">
                  <c:v>-133.48006916546399</c:v>
                </c:pt>
                <c:pt idx="4523">
                  <c:v>-133.753772790835</c:v>
                </c:pt>
                <c:pt idx="4524">
                  <c:v>-134.020332755955</c:v>
                </c:pt>
                <c:pt idx="4525">
                  <c:v>-134.26155683278199</c:v>
                </c:pt>
                <c:pt idx="4526">
                  <c:v>-134.497831798249</c:v>
                </c:pt>
                <c:pt idx="4527">
                  <c:v>-134.73907820380401</c:v>
                </c:pt>
                <c:pt idx="4528">
                  <c:v>-134.99916080162899</c:v>
                </c:pt>
                <c:pt idx="4529">
                  <c:v>-135.21801890630601</c:v>
                </c:pt>
                <c:pt idx="4530">
                  <c:v>-135.461187075927</c:v>
                </c:pt>
                <c:pt idx="4531">
                  <c:v>-135.68432406707399</c:v>
                </c:pt>
                <c:pt idx="4532">
                  <c:v>-135.89850097433199</c:v>
                </c:pt>
                <c:pt idx="4533">
                  <c:v>-136.08825882174301</c:v>
                </c:pt>
                <c:pt idx="4534">
                  <c:v>-136.29318598203901</c:v>
                </c:pt>
                <c:pt idx="4535">
                  <c:v>-136.46747885486101</c:v>
                </c:pt>
                <c:pt idx="4536">
                  <c:v>-136.64023600155599</c:v>
                </c:pt>
                <c:pt idx="4537">
                  <c:v>-136.803278710543</c:v>
                </c:pt>
                <c:pt idx="4538">
                  <c:v>-136.961338574585</c:v>
                </c:pt>
                <c:pt idx="4539">
                  <c:v>-137.11646715803701</c:v>
                </c:pt>
                <c:pt idx="4540">
                  <c:v>-137.261352246158</c:v>
                </c:pt>
                <c:pt idx="4541">
                  <c:v>-137.400450696408</c:v>
                </c:pt>
                <c:pt idx="4542">
                  <c:v>-137.54708228363901</c:v>
                </c:pt>
                <c:pt idx="4543">
                  <c:v>-137.69152565731699</c:v>
                </c:pt>
                <c:pt idx="4544">
                  <c:v>-137.845960058001</c:v>
                </c:pt>
                <c:pt idx="4545">
                  <c:v>-138.008871822662</c:v>
                </c:pt>
                <c:pt idx="4546">
                  <c:v>-138.16487235870699</c:v>
                </c:pt>
                <c:pt idx="4547">
                  <c:v>-138.30295027826401</c:v>
                </c:pt>
                <c:pt idx="4548">
                  <c:v>-138.43662449045499</c:v>
                </c:pt>
                <c:pt idx="4549">
                  <c:v>-138.54688253492199</c:v>
                </c:pt>
                <c:pt idx="4550">
                  <c:v>-138.652874558707</c:v>
                </c:pt>
                <c:pt idx="4551">
                  <c:v>-138.770377229639</c:v>
                </c:pt>
                <c:pt idx="4552">
                  <c:v>-138.895133578024</c:v>
                </c:pt>
                <c:pt idx="4553">
                  <c:v>-139.01634969548701</c:v>
                </c:pt>
                <c:pt idx="4554">
                  <c:v>-139.14370042803799</c:v>
                </c:pt>
                <c:pt idx="4555">
                  <c:v>-139.305029571023</c:v>
                </c:pt>
                <c:pt idx="4556">
                  <c:v>-139.47642086344101</c:v>
                </c:pt>
                <c:pt idx="4557">
                  <c:v>-139.656599934562</c:v>
                </c:pt>
                <c:pt idx="4558">
                  <c:v>-139.83613385097999</c:v>
                </c:pt>
                <c:pt idx="4559">
                  <c:v>-140.03111073212</c:v>
                </c:pt>
                <c:pt idx="4560">
                  <c:v>-140.24276978154001</c:v>
                </c:pt>
                <c:pt idx="4561">
                  <c:v>-140.44937801090299</c:v>
                </c:pt>
                <c:pt idx="4562">
                  <c:v>-140.64611076547899</c:v>
                </c:pt>
                <c:pt idx="4563">
                  <c:v>-140.83425596873599</c:v>
                </c:pt>
                <c:pt idx="4564">
                  <c:v>-141.045015459826</c:v>
                </c:pt>
                <c:pt idx="4565">
                  <c:v>-141.24454633380199</c:v>
                </c:pt>
                <c:pt idx="4566">
                  <c:v>-141.443552029963</c:v>
                </c:pt>
                <c:pt idx="4567">
                  <c:v>-141.64461266413599</c:v>
                </c:pt>
                <c:pt idx="4568">
                  <c:v>-141.829839336872</c:v>
                </c:pt>
                <c:pt idx="4569">
                  <c:v>-142.01287924799601</c:v>
                </c:pt>
                <c:pt idx="4570">
                  <c:v>-142.19451264266601</c:v>
                </c:pt>
                <c:pt idx="4571">
                  <c:v>-142.37283525085999</c:v>
                </c:pt>
                <c:pt idx="4572">
                  <c:v>-142.53225802845799</c:v>
                </c:pt>
                <c:pt idx="4573">
                  <c:v>-142.64966188143401</c:v>
                </c:pt>
                <c:pt idx="4574">
                  <c:v>-142.78556199771</c:v>
                </c:pt>
                <c:pt idx="4575">
                  <c:v>-142.922227801573</c:v>
                </c:pt>
                <c:pt idx="4576">
                  <c:v>-143.01757728254501</c:v>
                </c:pt>
                <c:pt idx="4577">
                  <c:v>-143.128019574315</c:v>
                </c:pt>
                <c:pt idx="4578">
                  <c:v>-143.23099020468899</c:v>
                </c:pt>
                <c:pt idx="4579">
                  <c:v>-143.324410207011</c:v>
                </c:pt>
                <c:pt idx="4580">
                  <c:v>-143.41739869871799</c:v>
                </c:pt>
                <c:pt idx="4581">
                  <c:v>-143.51015844863699</c:v>
                </c:pt>
                <c:pt idx="4582">
                  <c:v>-143.59371598618</c:v>
                </c:pt>
                <c:pt idx="4583">
                  <c:v>-143.66410080153901</c:v>
                </c:pt>
                <c:pt idx="4584">
                  <c:v>-143.73559254609</c:v>
                </c:pt>
                <c:pt idx="4585">
                  <c:v>-143.80095709429</c:v>
                </c:pt>
                <c:pt idx="4586">
                  <c:v>-143.86834918614699</c:v>
                </c:pt>
                <c:pt idx="4587">
                  <c:v>-143.928691641462</c:v>
                </c:pt>
                <c:pt idx="4588">
                  <c:v>-143.980694554313</c:v>
                </c:pt>
                <c:pt idx="4589">
                  <c:v>-144.044562901902</c:v>
                </c:pt>
                <c:pt idx="4590">
                  <c:v>-144.10283481474801</c:v>
                </c:pt>
                <c:pt idx="4591">
                  <c:v>-144.167545923446</c:v>
                </c:pt>
                <c:pt idx="4592">
                  <c:v>-144.21963977183799</c:v>
                </c:pt>
                <c:pt idx="4593">
                  <c:v>-144.290249066249</c:v>
                </c:pt>
                <c:pt idx="4594">
                  <c:v>-144.35351348386899</c:v>
                </c:pt>
                <c:pt idx="4595">
                  <c:v>-144.41395198670099</c:v>
                </c:pt>
                <c:pt idx="4596">
                  <c:v>-144.480846773281</c:v>
                </c:pt>
                <c:pt idx="4597">
                  <c:v>-144.54450036627</c:v>
                </c:pt>
                <c:pt idx="4598">
                  <c:v>-144.59867631563199</c:v>
                </c:pt>
                <c:pt idx="4599">
                  <c:v>-144.65827603855499</c:v>
                </c:pt>
                <c:pt idx="4600">
                  <c:v>-144.73146549009101</c:v>
                </c:pt>
                <c:pt idx="4601">
                  <c:v>-144.79860164261899</c:v>
                </c:pt>
                <c:pt idx="4602">
                  <c:v>-144.872484020066</c:v>
                </c:pt>
                <c:pt idx="4603">
                  <c:v>-144.925092037127</c:v>
                </c:pt>
                <c:pt idx="4604">
                  <c:v>-144.99800320515399</c:v>
                </c:pt>
                <c:pt idx="4605">
                  <c:v>-145.08678348321601</c:v>
                </c:pt>
                <c:pt idx="4606">
                  <c:v>-145.13506166882999</c:v>
                </c:pt>
                <c:pt idx="4607">
                  <c:v>-145.20727920776301</c:v>
                </c:pt>
                <c:pt idx="4608">
                  <c:v>-145.26169031433901</c:v>
                </c:pt>
                <c:pt idx="4609">
                  <c:v>-145.35751467432601</c:v>
                </c:pt>
                <c:pt idx="4610">
                  <c:v>-145.45628297129301</c:v>
                </c:pt>
                <c:pt idx="4611">
                  <c:v>-145.56030222335599</c:v>
                </c:pt>
                <c:pt idx="4612">
                  <c:v>-145.66713212197499</c:v>
                </c:pt>
                <c:pt idx="4613">
                  <c:v>-145.75373745406799</c:v>
                </c:pt>
                <c:pt idx="4614">
                  <c:v>-145.86113638764101</c:v>
                </c:pt>
                <c:pt idx="4615">
                  <c:v>-145.94285207496699</c:v>
                </c:pt>
                <c:pt idx="4616">
                  <c:v>-146.00303638936799</c:v>
                </c:pt>
                <c:pt idx="4617">
                  <c:v>-146.09859049645701</c:v>
                </c:pt>
                <c:pt idx="4618">
                  <c:v>-146.17431589388099</c:v>
                </c:pt>
                <c:pt idx="4619">
                  <c:v>-146.26057401224401</c:v>
                </c:pt>
                <c:pt idx="4620">
                  <c:v>-146.35916045123</c:v>
                </c:pt>
                <c:pt idx="4621">
                  <c:v>-146.43896561236099</c:v>
                </c:pt>
                <c:pt idx="4622">
                  <c:v>-146.521269210979</c:v>
                </c:pt>
                <c:pt idx="4623">
                  <c:v>-146.607303560632</c:v>
                </c:pt>
                <c:pt idx="4624">
                  <c:v>-146.68796440448199</c:v>
                </c:pt>
                <c:pt idx="4625">
                  <c:v>-146.79517844712299</c:v>
                </c:pt>
                <c:pt idx="4626">
                  <c:v>-146.92732225796999</c:v>
                </c:pt>
                <c:pt idx="4627">
                  <c:v>-147.077762165639</c:v>
                </c:pt>
                <c:pt idx="4628">
                  <c:v>-147.280480089419</c:v>
                </c:pt>
                <c:pt idx="4629">
                  <c:v>-147.59015401528299</c:v>
                </c:pt>
                <c:pt idx="4630">
                  <c:v>-147.96815774403899</c:v>
                </c:pt>
                <c:pt idx="4631">
                  <c:v>-148.40962946508199</c:v>
                </c:pt>
                <c:pt idx="4632">
                  <c:v>-148.90819278618099</c:v>
                </c:pt>
                <c:pt idx="4633">
                  <c:v>-149.45441171782099</c:v>
                </c:pt>
                <c:pt idx="4634">
                  <c:v>-150.05928952038201</c:v>
                </c:pt>
                <c:pt idx="4635">
                  <c:v>-150.67102998763099</c:v>
                </c:pt>
                <c:pt idx="4636">
                  <c:v>-151.26444963342101</c:v>
                </c:pt>
                <c:pt idx="4637">
                  <c:v>-151.848970316611</c:v>
                </c:pt>
                <c:pt idx="4638">
                  <c:v>-152.415105559794</c:v>
                </c:pt>
                <c:pt idx="4639">
                  <c:v>-152.94157216562201</c:v>
                </c:pt>
                <c:pt idx="4640">
                  <c:v>-153.44616488571799</c:v>
                </c:pt>
                <c:pt idx="4641">
                  <c:v>-153.949143028989</c:v>
                </c:pt>
                <c:pt idx="4642">
                  <c:v>-154.43196790647201</c:v>
                </c:pt>
                <c:pt idx="4643">
                  <c:v>-154.87992405291601</c:v>
                </c:pt>
                <c:pt idx="4644">
                  <c:v>-155.33727272620499</c:v>
                </c:pt>
                <c:pt idx="4645">
                  <c:v>-155.76099403737899</c:v>
                </c:pt>
                <c:pt idx="4646">
                  <c:v>-156.1537022684</c:v>
                </c:pt>
                <c:pt idx="4647">
                  <c:v>-156.52993573939401</c:v>
                </c:pt>
                <c:pt idx="4648">
                  <c:v>-156.88854982980899</c:v>
                </c:pt>
                <c:pt idx="4649">
                  <c:v>-157.21890985985101</c:v>
                </c:pt>
                <c:pt idx="4650">
                  <c:v>-157.519285029575</c:v>
                </c:pt>
                <c:pt idx="4651">
                  <c:v>-157.76358963618</c:v>
                </c:pt>
                <c:pt idx="4652">
                  <c:v>-157.994577072722</c:v>
                </c:pt>
                <c:pt idx="4653">
                  <c:v>-158.11360575002701</c:v>
                </c:pt>
                <c:pt idx="4654">
                  <c:v>-158.14343430644101</c:v>
                </c:pt>
                <c:pt idx="4655">
                  <c:v>-158.12013130509499</c:v>
                </c:pt>
                <c:pt idx="4656">
                  <c:v>-158.01728025800099</c:v>
                </c:pt>
                <c:pt idx="4657">
                  <c:v>-157.80457500639801</c:v>
                </c:pt>
                <c:pt idx="4658">
                  <c:v>-157.496025883447</c:v>
                </c:pt>
                <c:pt idx="4659">
                  <c:v>-157.08883492812799</c:v>
                </c:pt>
                <c:pt idx="4660">
                  <c:v>-156.55811154950399</c:v>
                </c:pt>
                <c:pt idx="4661">
                  <c:v>-155.944188970802</c:v>
                </c:pt>
                <c:pt idx="4662">
                  <c:v>-155.25585747380001</c:v>
                </c:pt>
                <c:pt idx="4663">
                  <c:v>-154.498838340503</c:v>
                </c:pt>
                <c:pt idx="4664">
                  <c:v>-153.70735682190701</c:v>
                </c:pt>
                <c:pt idx="4665">
                  <c:v>-152.87983100944999</c:v>
                </c:pt>
                <c:pt idx="4666">
                  <c:v>-152.01359625561199</c:v>
                </c:pt>
                <c:pt idx="4667">
                  <c:v>-151.10899834670701</c:v>
                </c:pt>
                <c:pt idx="4668">
                  <c:v>-150.21227942646999</c:v>
                </c:pt>
                <c:pt idx="4669">
                  <c:v>-149.29788909161701</c:v>
                </c:pt>
                <c:pt idx="4670">
                  <c:v>-148.40655755533299</c:v>
                </c:pt>
                <c:pt idx="4671">
                  <c:v>-147.532893222604</c:v>
                </c:pt>
                <c:pt idx="4672">
                  <c:v>-146.692420836059</c:v>
                </c:pt>
                <c:pt idx="4673">
                  <c:v>-145.888305663447</c:v>
                </c:pt>
                <c:pt idx="4674">
                  <c:v>-145.10407804573001</c:v>
                </c:pt>
                <c:pt idx="4675">
                  <c:v>-144.34333185801799</c:v>
                </c:pt>
                <c:pt idx="4676">
                  <c:v>-143.646674559378</c:v>
                </c:pt>
                <c:pt idx="4677">
                  <c:v>-142.970540432609</c:v>
                </c:pt>
                <c:pt idx="4678">
                  <c:v>-142.30551159944901</c:v>
                </c:pt>
                <c:pt idx="4679">
                  <c:v>-141.698576447307</c:v>
                </c:pt>
                <c:pt idx="4680">
                  <c:v>-141.13584178909801</c:v>
                </c:pt>
                <c:pt idx="4681">
                  <c:v>-140.59374458571099</c:v>
                </c:pt>
                <c:pt idx="4682">
                  <c:v>-140.10066733955401</c:v>
                </c:pt>
                <c:pt idx="4683">
                  <c:v>-139.657644212717</c:v>
                </c:pt>
                <c:pt idx="4684">
                  <c:v>-139.26240883075801</c:v>
                </c:pt>
                <c:pt idx="4685">
                  <c:v>-138.90542225385499</c:v>
                </c:pt>
                <c:pt idx="4686">
                  <c:v>-138.60566590833301</c:v>
                </c:pt>
                <c:pt idx="4687">
                  <c:v>-138.34489951671901</c:v>
                </c:pt>
                <c:pt idx="4688">
                  <c:v>-138.101197929732</c:v>
                </c:pt>
                <c:pt idx="4689">
                  <c:v>-137.90226933336999</c:v>
                </c:pt>
                <c:pt idx="4690">
                  <c:v>-137.74282688579299</c:v>
                </c:pt>
                <c:pt idx="4691">
                  <c:v>-137.61210879899301</c:v>
                </c:pt>
                <c:pt idx="4692">
                  <c:v>-137.51224509491499</c:v>
                </c:pt>
                <c:pt idx="4693">
                  <c:v>-137.43271323940499</c:v>
                </c:pt>
                <c:pt idx="4694">
                  <c:v>-137.370492895528</c:v>
                </c:pt>
                <c:pt idx="4695">
                  <c:v>-137.31598951522099</c:v>
                </c:pt>
                <c:pt idx="4696">
                  <c:v>-137.315551787738</c:v>
                </c:pt>
                <c:pt idx="4697">
                  <c:v>-137.29925050589301</c:v>
                </c:pt>
                <c:pt idx="4698">
                  <c:v>-137.29786157521499</c:v>
                </c:pt>
                <c:pt idx="4699">
                  <c:v>-137.28002651873501</c:v>
                </c:pt>
                <c:pt idx="4700">
                  <c:v>-137.28722589014799</c:v>
                </c:pt>
                <c:pt idx="4701">
                  <c:v>-137.29696730087301</c:v>
                </c:pt>
                <c:pt idx="4702">
                  <c:v>-137.27888565126699</c:v>
                </c:pt>
                <c:pt idx="4703">
                  <c:v>-137.292284413809</c:v>
                </c:pt>
                <c:pt idx="4704">
                  <c:v>-137.29521127844799</c:v>
                </c:pt>
                <c:pt idx="4705">
                  <c:v>-137.30391937024299</c:v>
                </c:pt>
                <c:pt idx="4706">
                  <c:v>-137.30760570911801</c:v>
                </c:pt>
                <c:pt idx="4707">
                  <c:v>-137.30534055529401</c:v>
                </c:pt>
                <c:pt idx="4708">
                  <c:v>-137.30899433531999</c:v>
                </c:pt>
                <c:pt idx="4709">
                  <c:v>-137.31017464943</c:v>
                </c:pt>
                <c:pt idx="4710">
                  <c:v>-137.31167397197001</c:v>
                </c:pt>
                <c:pt idx="4711">
                  <c:v>-137.31388951350701</c:v>
                </c:pt>
                <c:pt idx="4712">
                  <c:v>-137.312731154327</c:v>
                </c:pt>
                <c:pt idx="4713">
                  <c:v>-137.315279873674</c:v>
                </c:pt>
                <c:pt idx="4714">
                  <c:v>-137.313814336424</c:v>
                </c:pt>
                <c:pt idx="4715">
                  <c:v>-137.313780004714</c:v>
                </c:pt>
                <c:pt idx="4716">
                  <c:v>-137.31743069169599</c:v>
                </c:pt>
                <c:pt idx="4717">
                  <c:v>-137.31489344693901</c:v>
                </c:pt>
                <c:pt idx="4718">
                  <c:v>-137.31640855822701</c:v>
                </c:pt>
                <c:pt idx="4719">
                  <c:v>-137.315352452887</c:v>
                </c:pt>
                <c:pt idx="4720">
                  <c:v>-137.31643528645</c:v>
                </c:pt>
                <c:pt idx="4721">
                  <c:v>-137.317502927428</c:v>
                </c:pt>
                <c:pt idx="4722">
                  <c:v>-137.31642061585001</c:v>
                </c:pt>
                <c:pt idx="4723">
                  <c:v>-137.31753766157499</c:v>
                </c:pt>
                <c:pt idx="4724">
                  <c:v>-137.31647366553301</c:v>
                </c:pt>
                <c:pt idx="4725">
                  <c:v>-137.31645903391299</c:v>
                </c:pt>
                <c:pt idx="4726">
                  <c:v>-137.32267297159601</c:v>
                </c:pt>
                <c:pt idx="4727">
                  <c:v>-137.32523259631699</c:v>
                </c:pt>
                <c:pt idx="4728">
                  <c:v>-137.32524502650799</c:v>
                </c:pt>
                <c:pt idx="4729">
                  <c:v>-137.32521442225101</c:v>
                </c:pt>
                <c:pt idx="4730">
                  <c:v>-137.32267733989499</c:v>
                </c:pt>
                <c:pt idx="4731">
                  <c:v>-137.32374135536099</c:v>
                </c:pt>
                <c:pt idx="4732">
                  <c:v>-137.327342452095</c:v>
                </c:pt>
                <c:pt idx="4733">
                  <c:v>-137.32881184224701</c:v>
                </c:pt>
                <c:pt idx="4734">
                  <c:v>-137.332412916436</c:v>
                </c:pt>
                <c:pt idx="4735">
                  <c:v>-137.33351553284001</c:v>
                </c:pt>
                <c:pt idx="4736">
                  <c:v>-137.33348854470299</c:v>
                </c:pt>
                <c:pt idx="4737">
                  <c:v>-137.33709750677301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1-AD44-862F-A9F9221004E4}"/>
            </c:ext>
          </c:extLst>
        </c:ser>
        <c:ser>
          <c:idx val="1"/>
          <c:order val="1"/>
          <c:tx>
            <c:strRef>
              <c:f>align!$Y$1</c:f>
              <c:strCache>
                <c:ptCount val="1"/>
                <c:pt idx="0">
                  <c:v>align_yaw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align!$Y$2:$Y$4739</c:f>
              <c:numCache>
                <c:formatCode>General</c:formatCode>
                <c:ptCount val="4738"/>
                <c:pt idx="0">
                  <c:v>3.5179188227744498</c:v>
                </c:pt>
                <c:pt idx="1">
                  <c:v>3.7704866188494299</c:v>
                </c:pt>
                <c:pt idx="2">
                  <c:v>4.1270410276291702</c:v>
                </c:pt>
                <c:pt idx="3">
                  <c:v>4.43772666256055</c:v>
                </c:pt>
                <c:pt idx="4">
                  <c:v>4.6685430947408104</c:v>
                </c:pt>
                <c:pt idx="5">
                  <c:v>4.8058415053741301</c:v>
                </c:pt>
                <c:pt idx="6">
                  <c:v>4.9329762250525198</c:v>
                </c:pt>
                <c:pt idx="7">
                  <c:v>4.9446332952498402</c:v>
                </c:pt>
                <c:pt idx="8">
                  <c:v>4.8878577718730902</c:v>
                </c:pt>
                <c:pt idx="9">
                  <c:v>4.7616850979634497</c:v>
                </c:pt>
                <c:pt idx="10">
                  <c:v>4.57855117559658</c:v>
                </c:pt>
                <c:pt idx="11">
                  <c:v>4.3948477350333404</c:v>
                </c:pt>
                <c:pt idx="12">
                  <c:v>4.2111084865430799</c:v>
                </c:pt>
                <c:pt idx="13">
                  <c:v>3.9824878114028501</c:v>
                </c:pt>
                <c:pt idx="14">
                  <c:v>3.7655362186379402</c:v>
                </c:pt>
                <c:pt idx="15">
                  <c:v>3.5247956844852699</c:v>
                </c:pt>
                <c:pt idx="16">
                  <c:v>3.3866620585530698</c:v>
                </c:pt>
                <c:pt idx="17">
                  <c:v>3.1679672199270099</c:v>
                </c:pt>
                <c:pt idx="18">
                  <c:v>2.9272624194547601</c:v>
                </c:pt>
                <c:pt idx="19">
                  <c:v>2.6531412485472599</c:v>
                </c:pt>
                <c:pt idx="20">
                  <c:v>2.4246674449994199</c:v>
                </c:pt>
                <c:pt idx="21">
                  <c:v>2.1721474290297298</c:v>
                </c:pt>
                <c:pt idx="22">
                  <c:v>1.9320588609166101</c:v>
                </c:pt>
                <c:pt idx="23">
                  <c:v>1.6691030358497201</c:v>
                </c:pt>
                <c:pt idx="24">
                  <c:v>1.45162941842951</c:v>
                </c:pt>
                <c:pt idx="25">
                  <c:v>1.2339785959096099</c:v>
                </c:pt>
                <c:pt idx="26">
                  <c:v>1.2123461416242101</c:v>
                </c:pt>
                <c:pt idx="27">
                  <c:v>0.99456069789105195</c:v>
                </c:pt>
                <c:pt idx="28">
                  <c:v>0.75285853319152696</c:v>
                </c:pt>
                <c:pt idx="29">
                  <c:v>0.54613797917185802</c:v>
                </c:pt>
                <c:pt idx="30">
                  <c:v>0.34064739107043701</c:v>
                </c:pt>
                <c:pt idx="31">
                  <c:v>9.98866686480369E-2</c:v>
                </c:pt>
                <c:pt idx="32">
                  <c:v>-9.5055821363344103E-2</c:v>
                </c:pt>
                <c:pt idx="33">
                  <c:v>-0.24395892013338699</c:v>
                </c:pt>
                <c:pt idx="34">
                  <c:v>-0.52943368291413695</c:v>
                </c:pt>
                <c:pt idx="35">
                  <c:v>-0.71237838878051596</c:v>
                </c:pt>
                <c:pt idx="36">
                  <c:v>-0.96430799116119004</c:v>
                </c:pt>
                <c:pt idx="37">
                  <c:v>-1.15882371898932</c:v>
                </c:pt>
                <c:pt idx="38">
                  <c:v>-1.3304371975250999</c:v>
                </c:pt>
                <c:pt idx="39">
                  <c:v>-1.4909820323635099</c:v>
                </c:pt>
                <c:pt idx="40">
                  <c:v>-1.64077168089935</c:v>
                </c:pt>
                <c:pt idx="41">
                  <c:v>-1.73274420873441</c:v>
                </c:pt>
                <c:pt idx="42">
                  <c:v>-1.7786929556279101</c:v>
                </c:pt>
                <c:pt idx="43">
                  <c:v>-1.81208067353242</c:v>
                </c:pt>
                <c:pt idx="44">
                  <c:v>-1.84565161673623</c:v>
                </c:pt>
                <c:pt idx="45">
                  <c:v>-1.8794930067822799</c:v>
                </c:pt>
                <c:pt idx="46">
                  <c:v>-1.98211879382304</c:v>
                </c:pt>
                <c:pt idx="47">
                  <c:v>-2.0158439019587702</c:v>
                </c:pt>
                <c:pt idx="48">
                  <c:v>-2.0495555331673101</c:v>
                </c:pt>
                <c:pt idx="49">
                  <c:v>-2.0829725379278399</c:v>
                </c:pt>
                <c:pt idx="50">
                  <c:v>-2.1277935732186402</c:v>
                </c:pt>
                <c:pt idx="51">
                  <c:v>-2.1500047402580802</c:v>
                </c:pt>
                <c:pt idx="52">
                  <c:v>-2.1948267992655599</c:v>
                </c:pt>
                <c:pt idx="53">
                  <c:v>-2.2296550678851199</c:v>
                </c:pt>
                <c:pt idx="54">
                  <c:v>-2.2640216724428002</c:v>
                </c:pt>
                <c:pt idx="55">
                  <c:v>-2.3095658370421099</c:v>
                </c:pt>
                <c:pt idx="56">
                  <c:v>-2.3433106486536599</c:v>
                </c:pt>
                <c:pt idx="57">
                  <c:v>-2.3657357147739702</c:v>
                </c:pt>
                <c:pt idx="58">
                  <c:v>-2.3999863717309098</c:v>
                </c:pt>
                <c:pt idx="59">
                  <c:v>-2.42327741249087</c:v>
                </c:pt>
                <c:pt idx="60">
                  <c:v>-2.4342452541964299</c:v>
                </c:pt>
                <c:pt idx="61">
                  <c:v>-2.4449092494130298</c:v>
                </c:pt>
                <c:pt idx="62">
                  <c:v>-2.4324984481065202</c:v>
                </c:pt>
                <c:pt idx="63">
                  <c:v>-2.4426096049153498</c:v>
                </c:pt>
                <c:pt idx="64">
                  <c:v>-2.4179652437639398</c:v>
                </c:pt>
                <c:pt idx="65">
                  <c:v>-2.4052110030669098</c:v>
                </c:pt>
                <c:pt idx="66">
                  <c:v>-2.4035977144457799</c:v>
                </c:pt>
                <c:pt idx="67">
                  <c:v>-2.3799619483213301</c:v>
                </c:pt>
                <c:pt idx="68">
                  <c:v>-2.3452786306768498</c:v>
                </c:pt>
                <c:pt idx="69">
                  <c:v>-2.32266686379955</c:v>
                </c:pt>
                <c:pt idx="70">
                  <c:v>-2.32387583764771</c:v>
                </c:pt>
                <c:pt idx="71">
                  <c:v>-2.3356986539446298</c:v>
                </c:pt>
                <c:pt idx="72">
                  <c:v>-2.3352174449155498</c:v>
                </c:pt>
                <c:pt idx="73">
                  <c:v>-2.3355146103301698</c:v>
                </c:pt>
                <c:pt idx="74">
                  <c:v>-2.3463476206806302</c:v>
                </c:pt>
                <c:pt idx="75">
                  <c:v>-2.3686409430532098</c:v>
                </c:pt>
                <c:pt idx="76">
                  <c:v>-2.3902171356916901</c:v>
                </c:pt>
                <c:pt idx="77">
                  <c:v>-2.4459254211993402</c:v>
                </c:pt>
                <c:pt idx="78">
                  <c:v>-2.4907604828743799</c:v>
                </c:pt>
                <c:pt idx="79">
                  <c:v>-2.5250261153951001</c:v>
                </c:pt>
                <c:pt idx="80">
                  <c:v>-2.5707561326456201</c:v>
                </c:pt>
                <c:pt idx="81">
                  <c:v>-2.59327847415928</c:v>
                </c:pt>
                <c:pt idx="82">
                  <c:v>-2.6623313317344599</c:v>
                </c:pt>
                <c:pt idx="83">
                  <c:v>-2.6970732378194202</c:v>
                </c:pt>
                <c:pt idx="84">
                  <c:v>-2.74265458490878</c:v>
                </c:pt>
                <c:pt idx="85">
                  <c:v>-2.7767066189268599</c:v>
                </c:pt>
                <c:pt idx="86">
                  <c:v>-2.80994480719247</c:v>
                </c:pt>
                <c:pt idx="87">
                  <c:v>-2.83245441681101</c:v>
                </c:pt>
                <c:pt idx="88">
                  <c:v>-2.8447323155780802</c:v>
                </c:pt>
                <c:pt idx="89">
                  <c:v>-2.84513789271471</c:v>
                </c:pt>
                <c:pt idx="90">
                  <c:v>-2.8449735426829501</c:v>
                </c:pt>
                <c:pt idx="91">
                  <c:v>-2.8337548614888601</c:v>
                </c:pt>
                <c:pt idx="92">
                  <c:v>-2.82206101834102</c:v>
                </c:pt>
                <c:pt idx="93">
                  <c:v>-2.8106913185731202</c:v>
                </c:pt>
                <c:pt idx="94">
                  <c:v>-2.7761550127688199</c:v>
                </c:pt>
                <c:pt idx="95">
                  <c:v>-2.7636206240357599</c:v>
                </c:pt>
                <c:pt idx="96">
                  <c:v>-2.7510421759414099</c:v>
                </c:pt>
                <c:pt idx="97">
                  <c:v>-2.72676082300661</c:v>
                </c:pt>
                <c:pt idx="98">
                  <c:v>-2.7034116803980002</c:v>
                </c:pt>
                <c:pt idx="99">
                  <c:v>-2.6914334112088198</c:v>
                </c:pt>
                <c:pt idx="100">
                  <c:v>-2.6672945933852201</c:v>
                </c:pt>
                <c:pt idx="101">
                  <c:v>-2.6324740929419099</c:v>
                </c:pt>
                <c:pt idx="102">
                  <c:v>-2.54124374458535</c:v>
                </c:pt>
                <c:pt idx="103">
                  <c:v>-2.4611214773775698</c:v>
                </c:pt>
                <c:pt idx="104">
                  <c:v>-2.29970482380473</c:v>
                </c:pt>
                <c:pt idx="105">
                  <c:v>-2.0943897137845799</c:v>
                </c:pt>
                <c:pt idx="106">
                  <c:v>-1.90145018310292</c:v>
                </c:pt>
                <c:pt idx="107">
                  <c:v>-1.6274718146249301</c:v>
                </c:pt>
                <c:pt idx="108">
                  <c:v>-1.31654474429396</c:v>
                </c:pt>
                <c:pt idx="109">
                  <c:v>-0.98285241269281698</c:v>
                </c:pt>
                <c:pt idx="110">
                  <c:v>-0.59386225916593804</c:v>
                </c:pt>
                <c:pt idx="111">
                  <c:v>-0.15882284576021399</c:v>
                </c:pt>
                <c:pt idx="112">
                  <c:v>0.25443815357890998</c:v>
                </c:pt>
                <c:pt idx="113">
                  <c:v>0.65550273380046298</c:v>
                </c:pt>
                <c:pt idx="114">
                  <c:v>1.19181292000423</c:v>
                </c:pt>
                <c:pt idx="115">
                  <c:v>1.7180199854458</c:v>
                </c:pt>
                <c:pt idx="116">
                  <c:v>2.2581810409837799</c:v>
                </c:pt>
                <c:pt idx="117">
                  <c:v>2.8218799204570799</c:v>
                </c:pt>
                <c:pt idx="118">
                  <c:v>3.4745216378203199</c:v>
                </c:pt>
                <c:pt idx="119">
                  <c:v>4.1379758749175704</c:v>
                </c:pt>
                <c:pt idx="120">
                  <c:v>4.8362968456774098</c:v>
                </c:pt>
                <c:pt idx="121">
                  <c:v>5.5704650376635296</c:v>
                </c:pt>
                <c:pt idx="122">
                  <c:v>6.3987333513743296</c:v>
                </c:pt>
                <c:pt idx="123">
                  <c:v>7.1374598580038198</c:v>
                </c:pt>
                <c:pt idx="124">
                  <c:v>8.00318906637224</c:v>
                </c:pt>
                <c:pt idx="125">
                  <c:v>8.8940932742812695</c:v>
                </c:pt>
                <c:pt idx="126">
                  <c:v>9.7509563704883195</c:v>
                </c:pt>
                <c:pt idx="127">
                  <c:v>10.6633504385627</c:v>
                </c:pt>
                <c:pt idx="128">
                  <c:v>11.6204213741802</c:v>
                </c:pt>
                <c:pt idx="129">
                  <c:v>12.5893473952476</c:v>
                </c:pt>
                <c:pt idx="130">
                  <c:v>13.5712541643785</c:v>
                </c:pt>
                <c:pt idx="131">
                  <c:v>14.578816222283301</c:v>
                </c:pt>
                <c:pt idx="132">
                  <c:v>15.600361988508</c:v>
                </c:pt>
                <c:pt idx="133">
                  <c:v>16.517654511538499</c:v>
                </c:pt>
                <c:pt idx="134">
                  <c:v>17.692659731603602</c:v>
                </c:pt>
                <c:pt idx="135">
                  <c:v>18.765080950610901</c:v>
                </c:pt>
                <c:pt idx="136">
                  <c:v>19.7691582456773</c:v>
                </c:pt>
                <c:pt idx="137">
                  <c:v>20.844635103546398</c:v>
                </c:pt>
                <c:pt idx="138">
                  <c:v>21.839169008742001</c:v>
                </c:pt>
                <c:pt idx="139">
                  <c:v>23.095505682313</c:v>
                </c:pt>
                <c:pt idx="140">
                  <c:v>24.300337274974201</c:v>
                </c:pt>
                <c:pt idx="141">
                  <c:v>25.423527187931299</c:v>
                </c:pt>
                <c:pt idx="142">
                  <c:v>26.834769939781602</c:v>
                </c:pt>
                <c:pt idx="143">
                  <c:v>28.120288870956202</c:v>
                </c:pt>
                <c:pt idx="144">
                  <c:v>29.419134098552099</c:v>
                </c:pt>
                <c:pt idx="145">
                  <c:v>30.746781830559499</c:v>
                </c:pt>
                <c:pt idx="146">
                  <c:v>31.943023796665202</c:v>
                </c:pt>
                <c:pt idx="147">
                  <c:v>33.277080693313899</c:v>
                </c:pt>
                <c:pt idx="148">
                  <c:v>34.617837849639201</c:v>
                </c:pt>
                <c:pt idx="149">
                  <c:v>35.944460487958402</c:v>
                </c:pt>
                <c:pt idx="150">
                  <c:v>37.288223554213701</c:v>
                </c:pt>
                <c:pt idx="151">
                  <c:v>38.632374989481697</c:v>
                </c:pt>
                <c:pt idx="152">
                  <c:v>39.991025054298603</c:v>
                </c:pt>
                <c:pt idx="153">
                  <c:v>41.203786499881801</c:v>
                </c:pt>
                <c:pt idx="154">
                  <c:v>42.663265204764102</c:v>
                </c:pt>
                <c:pt idx="155">
                  <c:v>43.982886335771099</c:v>
                </c:pt>
                <c:pt idx="156">
                  <c:v>45.287587385012102</c:v>
                </c:pt>
                <c:pt idx="157">
                  <c:v>46.595414895603</c:v>
                </c:pt>
                <c:pt idx="158">
                  <c:v>47.7480091438945</c:v>
                </c:pt>
                <c:pt idx="159">
                  <c:v>49.136452962350099</c:v>
                </c:pt>
                <c:pt idx="160">
                  <c:v>50.337826070733101</c:v>
                </c:pt>
                <c:pt idx="161">
                  <c:v>51.488687074599</c:v>
                </c:pt>
                <c:pt idx="162">
                  <c:v>52.599957330030001</c:v>
                </c:pt>
                <c:pt idx="163">
                  <c:v>53.569327172675301</c:v>
                </c:pt>
                <c:pt idx="164">
                  <c:v>54.6845146898889</c:v>
                </c:pt>
                <c:pt idx="165">
                  <c:v>55.634578565594701</c:v>
                </c:pt>
                <c:pt idx="166">
                  <c:v>56.2644457849768</c:v>
                </c:pt>
                <c:pt idx="167">
                  <c:v>57.078161407904901</c:v>
                </c:pt>
                <c:pt idx="168">
                  <c:v>57.845718458039798</c:v>
                </c:pt>
                <c:pt idx="169">
                  <c:v>58.571403719112702</c:v>
                </c:pt>
                <c:pt idx="170">
                  <c:v>59.245748540199699</c:v>
                </c:pt>
                <c:pt idx="171">
                  <c:v>59.869601361012798</c:v>
                </c:pt>
                <c:pt idx="172">
                  <c:v>60.395821975204001</c:v>
                </c:pt>
                <c:pt idx="173">
                  <c:v>60.762756180237197</c:v>
                </c:pt>
                <c:pt idx="174">
                  <c:v>61.137771483202002</c:v>
                </c:pt>
                <c:pt idx="175">
                  <c:v>61.3783882544368</c:v>
                </c:pt>
                <c:pt idx="176">
                  <c:v>61.517350412905301</c:v>
                </c:pt>
                <c:pt idx="177">
                  <c:v>61.625450735870302</c:v>
                </c:pt>
                <c:pt idx="178">
                  <c:v>61.783733571924103</c:v>
                </c:pt>
                <c:pt idx="179">
                  <c:v>61.916538632287697</c:v>
                </c:pt>
                <c:pt idx="180">
                  <c:v>62.041374249040302</c:v>
                </c:pt>
                <c:pt idx="181">
                  <c:v>62.149164919726303</c:v>
                </c:pt>
                <c:pt idx="182">
                  <c:v>62.323357845278302</c:v>
                </c:pt>
                <c:pt idx="183">
                  <c:v>62.431158187893303</c:v>
                </c:pt>
                <c:pt idx="184">
                  <c:v>62.540505443968598</c:v>
                </c:pt>
                <c:pt idx="185">
                  <c:v>62.649106549078603</c:v>
                </c:pt>
                <c:pt idx="186">
                  <c:v>62.814730783499797</c:v>
                </c:pt>
                <c:pt idx="187">
                  <c:v>62.907265964975402</c:v>
                </c:pt>
                <c:pt idx="188">
                  <c:v>62.989373271675802</c:v>
                </c:pt>
                <c:pt idx="189">
                  <c:v>63.0713442594977</c:v>
                </c:pt>
                <c:pt idx="190">
                  <c:v>63.161833844467502</c:v>
                </c:pt>
                <c:pt idx="191">
                  <c:v>63.259470334248199</c:v>
                </c:pt>
                <c:pt idx="192">
                  <c:v>63.341500135413099</c:v>
                </c:pt>
                <c:pt idx="193">
                  <c:v>63.408468438217596</c:v>
                </c:pt>
                <c:pt idx="194">
                  <c:v>63.491575724995698</c:v>
                </c:pt>
                <c:pt idx="195">
                  <c:v>63.544334922386703</c:v>
                </c:pt>
                <c:pt idx="196">
                  <c:v>63.669644434213801</c:v>
                </c:pt>
                <c:pt idx="197">
                  <c:v>63.751828783745196</c:v>
                </c:pt>
                <c:pt idx="198">
                  <c:v>63.806802151085201</c:v>
                </c:pt>
                <c:pt idx="199">
                  <c:v>63.847877151579702</c:v>
                </c:pt>
                <c:pt idx="200">
                  <c:v>63.898975368354002</c:v>
                </c:pt>
                <c:pt idx="201">
                  <c:v>63.925589290990203</c:v>
                </c:pt>
                <c:pt idx="202">
                  <c:v>63.944288451859897</c:v>
                </c:pt>
                <c:pt idx="203">
                  <c:v>63.985737658182103</c:v>
                </c:pt>
                <c:pt idx="204">
                  <c:v>64.015251416602894</c:v>
                </c:pt>
                <c:pt idx="205">
                  <c:v>64.032532065862995</c:v>
                </c:pt>
                <c:pt idx="206">
                  <c:v>64.072739148109207</c:v>
                </c:pt>
                <c:pt idx="207">
                  <c:v>64.104255697887595</c:v>
                </c:pt>
                <c:pt idx="208">
                  <c:v>64.114308497737795</c:v>
                </c:pt>
                <c:pt idx="209">
                  <c:v>64.138943042336706</c:v>
                </c:pt>
                <c:pt idx="210">
                  <c:v>64.1697961336492</c:v>
                </c:pt>
                <c:pt idx="211">
                  <c:v>64.195030426994293</c:v>
                </c:pt>
                <c:pt idx="212">
                  <c:v>64.1789929251876</c:v>
                </c:pt>
                <c:pt idx="213">
                  <c:v>64.138705660008299</c:v>
                </c:pt>
                <c:pt idx="214">
                  <c:v>64.1142840543408</c:v>
                </c:pt>
                <c:pt idx="215">
                  <c:v>64.056288713365007</c:v>
                </c:pt>
                <c:pt idx="216">
                  <c:v>64.029682439047406</c:v>
                </c:pt>
                <c:pt idx="217">
                  <c:v>63.981130312768201</c:v>
                </c:pt>
                <c:pt idx="218">
                  <c:v>63.896991753543602</c:v>
                </c:pt>
                <c:pt idx="219">
                  <c:v>63.829592442690299</c:v>
                </c:pt>
                <c:pt idx="220">
                  <c:v>63.771860943260599</c:v>
                </c:pt>
                <c:pt idx="221">
                  <c:v>63.704853737865697</c:v>
                </c:pt>
                <c:pt idx="222">
                  <c:v>63.637514136023803</c:v>
                </c:pt>
                <c:pt idx="223">
                  <c:v>63.579924947953202</c:v>
                </c:pt>
                <c:pt idx="224">
                  <c:v>63.512680748101303</c:v>
                </c:pt>
                <c:pt idx="225">
                  <c:v>63.454804217201698</c:v>
                </c:pt>
                <c:pt idx="226">
                  <c:v>63.4125820717544</c:v>
                </c:pt>
                <c:pt idx="227">
                  <c:v>63.344930034086403</c:v>
                </c:pt>
                <c:pt idx="228">
                  <c:v>63.286854975079599</c:v>
                </c:pt>
                <c:pt idx="229">
                  <c:v>63.244784963990298</c:v>
                </c:pt>
                <c:pt idx="230">
                  <c:v>63.212158809134003</c:v>
                </c:pt>
                <c:pt idx="231">
                  <c:v>63.185541447975702</c:v>
                </c:pt>
                <c:pt idx="232">
                  <c:v>63.143826244176402</c:v>
                </c:pt>
                <c:pt idx="233">
                  <c:v>63.118049987648703</c:v>
                </c:pt>
                <c:pt idx="234">
                  <c:v>63.107300732583703</c:v>
                </c:pt>
                <c:pt idx="235">
                  <c:v>63.090705704745403</c:v>
                </c:pt>
                <c:pt idx="236">
                  <c:v>63.1055466968443</c:v>
                </c:pt>
                <c:pt idx="237">
                  <c:v>63.105487201337397</c:v>
                </c:pt>
                <c:pt idx="238">
                  <c:v>63.099295337551602</c:v>
                </c:pt>
                <c:pt idx="239">
                  <c:v>63.098749294027002</c:v>
                </c:pt>
                <c:pt idx="240">
                  <c:v>63.098490869870197</c:v>
                </c:pt>
                <c:pt idx="241">
                  <c:v>63.0887014809188</c:v>
                </c:pt>
                <c:pt idx="242">
                  <c:v>63.088513135871402</c:v>
                </c:pt>
                <c:pt idx="243">
                  <c:v>63.088364316017199</c:v>
                </c:pt>
                <c:pt idx="244">
                  <c:v>63.087923957775701</c:v>
                </c:pt>
                <c:pt idx="245">
                  <c:v>63.097287087425002</c:v>
                </c:pt>
                <c:pt idx="246">
                  <c:v>63.087611168487399</c:v>
                </c:pt>
                <c:pt idx="247">
                  <c:v>63.103067293350797</c:v>
                </c:pt>
                <c:pt idx="248">
                  <c:v>63.112623523928598</c:v>
                </c:pt>
                <c:pt idx="249">
                  <c:v>63.112623523928598</c:v>
                </c:pt>
                <c:pt idx="250">
                  <c:v>63.128360266069997</c:v>
                </c:pt>
                <c:pt idx="251">
                  <c:v>63.137507857497198</c:v>
                </c:pt>
                <c:pt idx="252">
                  <c:v>63.153630244280997</c:v>
                </c:pt>
                <c:pt idx="253">
                  <c:v>63.179168772865197</c:v>
                </c:pt>
                <c:pt idx="254">
                  <c:v>63.210749083264403</c:v>
                </c:pt>
                <c:pt idx="255">
                  <c:v>63.2357215121487</c:v>
                </c:pt>
                <c:pt idx="256">
                  <c:v>63.235305879197199</c:v>
                </c:pt>
                <c:pt idx="257">
                  <c:v>63.260830205556097</c:v>
                </c:pt>
                <c:pt idx="258">
                  <c:v>63.302041270781103</c:v>
                </c:pt>
                <c:pt idx="259">
                  <c:v>63.333548655857598</c:v>
                </c:pt>
                <c:pt idx="260">
                  <c:v>63.359224313042603</c:v>
                </c:pt>
                <c:pt idx="261">
                  <c:v>63.400132021318001</c:v>
                </c:pt>
                <c:pt idx="262">
                  <c:v>63.425757864037102</c:v>
                </c:pt>
                <c:pt idx="263">
                  <c:v>63.441822307458096</c:v>
                </c:pt>
                <c:pt idx="264">
                  <c:v>63.483449241097802</c:v>
                </c:pt>
                <c:pt idx="265">
                  <c:v>63.509220357112703</c:v>
                </c:pt>
                <c:pt idx="266">
                  <c:v>63.534758817521499</c:v>
                </c:pt>
                <c:pt idx="267">
                  <c:v>63.5760334914225</c:v>
                </c:pt>
                <c:pt idx="268">
                  <c:v>63.601510618606198</c:v>
                </c:pt>
                <c:pt idx="269">
                  <c:v>63.633263318926197</c:v>
                </c:pt>
                <c:pt idx="270">
                  <c:v>63.664524636882497</c:v>
                </c:pt>
                <c:pt idx="271">
                  <c:v>63.689823080320103</c:v>
                </c:pt>
                <c:pt idx="272">
                  <c:v>63.715204649484498</c:v>
                </c:pt>
                <c:pt idx="273">
                  <c:v>63.747087996125799</c:v>
                </c:pt>
                <c:pt idx="274">
                  <c:v>63.788826546404799</c:v>
                </c:pt>
                <c:pt idx="275">
                  <c:v>63.823594803993501</c:v>
                </c:pt>
                <c:pt idx="276">
                  <c:v>63.854897383458997</c:v>
                </c:pt>
                <c:pt idx="277">
                  <c:v>63.864732664122002</c:v>
                </c:pt>
                <c:pt idx="278">
                  <c:v>63.896654913041601</c:v>
                </c:pt>
                <c:pt idx="279">
                  <c:v>63.906516878614902</c:v>
                </c:pt>
                <c:pt idx="280">
                  <c:v>63.931898644885699</c:v>
                </c:pt>
                <c:pt idx="281">
                  <c:v>63.947792050495799</c:v>
                </c:pt>
                <c:pt idx="282">
                  <c:v>63.954091605857002</c:v>
                </c:pt>
                <c:pt idx="283">
                  <c:v>63.979413375670298</c:v>
                </c:pt>
                <c:pt idx="284">
                  <c:v>63.989152066267501</c:v>
                </c:pt>
                <c:pt idx="285">
                  <c:v>64.005135716050404</c:v>
                </c:pt>
                <c:pt idx="286">
                  <c:v>64.062221360819294</c:v>
                </c:pt>
                <c:pt idx="287">
                  <c:v>64.071648577816006</c:v>
                </c:pt>
                <c:pt idx="288">
                  <c:v>64.077687513569799</c:v>
                </c:pt>
                <c:pt idx="289">
                  <c:v>64.0868616885097</c:v>
                </c:pt>
                <c:pt idx="290">
                  <c:v>64.112328278326601</c:v>
                </c:pt>
                <c:pt idx="291">
                  <c:v>64.128322925663596</c:v>
                </c:pt>
                <c:pt idx="292">
                  <c:v>64.1441765329661</c:v>
                </c:pt>
                <c:pt idx="293">
                  <c:v>64.144357872826703</c:v>
                </c:pt>
                <c:pt idx="294">
                  <c:v>64.1541665142651</c:v>
                </c:pt>
                <c:pt idx="295">
                  <c:v>64.170136799194196</c:v>
                </c:pt>
                <c:pt idx="296">
                  <c:v>64.211685590267393</c:v>
                </c:pt>
                <c:pt idx="297">
                  <c:v>64.221028041798306</c:v>
                </c:pt>
                <c:pt idx="298">
                  <c:v>64.2207011881071</c:v>
                </c:pt>
                <c:pt idx="299">
                  <c:v>64.227539614669993</c:v>
                </c:pt>
                <c:pt idx="300">
                  <c:v>64.237083210158104</c:v>
                </c:pt>
                <c:pt idx="301">
                  <c:v>64.237208011523094</c:v>
                </c:pt>
                <c:pt idx="302">
                  <c:v>64.252870543794103</c:v>
                </c:pt>
                <c:pt idx="303">
                  <c:v>64.2369350596761</c:v>
                </c:pt>
                <c:pt idx="304">
                  <c:v>64.252824829988896</c:v>
                </c:pt>
                <c:pt idx="305">
                  <c:v>64.252531114138804</c:v>
                </c:pt>
                <c:pt idx="306">
                  <c:v>64.268694179495597</c:v>
                </c:pt>
                <c:pt idx="307">
                  <c:v>64.278506536903194</c:v>
                </c:pt>
                <c:pt idx="308">
                  <c:v>64.278160741290193</c:v>
                </c:pt>
                <c:pt idx="309">
                  <c:v>64.268726264973196</c:v>
                </c:pt>
                <c:pt idx="310">
                  <c:v>64.252992318926601</c:v>
                </c:pt>
                <c:pt idx="311">
                  <c:v>64.227764591395498</c:v>
                </c:pt>
                <c:pt idx="312">
                  <c:v>64.221782807619803</c:v>
                </c:pt>
                <c:pt idx="313">
                  <c:v>64.212031299819202</c:v>
                </c:pt>
                <c:pt idx="314">
                  <c:v>64.179876021482599</c:v>
                </c:pt>
                <c:pt idx="315">
                  <c:v>64.160573298522493</c:v>
                </c:pt>
                <c:pt idx="316">
                  <c:v>64.1439829656086</c:v>
                </c:pt>
                <c:pt idx="317">
                  <c:v>64.144103808205699</c:v>
                </c:pt>
                <c:pt idx="318">
                  <c:v>64.144273137954798</c:v>
                </c:pt>
                <c:pt idx="319">
                  <c:v>64.128689914101898</c:v>
                </c:pt>
                <c:pt idx="320">
                  <c:v>64.128932316851305</c:v>
                </c:pt>
                <c:pt idx="321">
                  <c:v>64.113567161454696</c:v>
                </c:pt>
                <c:pt idx="322">
                  <c:v>64.114491214959102</c:v>
                </c:pt>
                <c:pt idx="323">
                  <c:v>64.114466278757007</c:v>
                </c:pt>
                <c:pt idx="324">
                  <c:v>64.104741855710998</c:v>
                </c:pt>
                <c:pt idx="325">
                  <c:v>64.098413393827798</c:v>
                </c:pt>
                <c:pt idx="326">
                  <c:v>64.120534326923405</c:v>
                </c:pt>
                <c:pt idx="327">
                  <c:v>64.114643967621504</c:v>
                </c:pt>
                <c:pt idx="328">
                  <c:v>64.121021721263205</c:v>
                </c:pt>
                <c:pt idx="329">
                  <c:v>64.114453501423</c:v>
                </c:pt>
                <c:pt idx="330">
                  <c:v>64.104135095992703</c:v>
                </c:pt>
                <c:pt idx="331">
                  <c:v>64.097610854201605</c:v>
                </c:pt>
                <c:pt idx="332">
                  <c:v>64.088383937047794</c:v>
                </c:pt>
                <c:pt idx="333">
                  <c:v>64.104416808677598</c:v>
                </c:pt>
                <c:pt idx="334">
                  <c:v>64.113219974986706</c:v>
                </c:pt>
                <c:pt idx="335">
                  <c:v>64.113446695204701</c:v>
                </c:pt>
                <c:pt idx="336">
                  <c:v>64.1547425415323</c:v>
                </c:pt>
                <c:pt idx="337">
                  <c:v>64.180172421967796</c:v>
                </c:pt>
                <c:pt idx="338">
                  <c:v>64.195683132395104</c:v>
                </c:pt>
                <c:pt idx="339">
                  <c:v>64.195531442022201</c:v>
                </c:pt>
                <c:pt idx="340">
                  <c:v>64.211345531397697</c:v>
                </c:pt>
                <c:pt idx="341">
                  <c:v>64.236806281923407</c:v>
                </c:pt>
                <c:pt idx="342">
                  <c:v>64.252596856137799</c:v>
                </c:pt>
                <c:pt idx="343">
                  <c:v>64.278306127484399</c:v>
                </c:pt>
                <c:pt idx="344">
                  <c:v>64.278279178856195</c:v>
                </c:pt>
                <c:pt idx="345">
                  <c:v>64.294476430803996</c:v>
                </c:pt>
                <c:pt idx="346">
                  <c:v>64.319907107481299</c:v>
                </c:pt>
                <c:pt idx="347">
                  <c:v>64.319907107481299</c:v>
                </c:pt>
                <c:pt idx="348">
                  <c:v>64.345111438854005</c:v>
                </c:pt>
                <c:pt idx="349">
                  <c:v>64.360838984825705</c:v>
                </c:pt>
                <c:pt idx="350">
                  <c:v>64.377166490691806</c:v>
                </c:pt>
                <c:pt idx="351">
                  <c:v>64.392860255324507</c:v>
                </c:pt>
                <c:pt idx="352">
                  <c:v>64.401775979862805</c:v>
                </c:pt>
                <c:pt idx="353">
                  <c:v>64.417452985936507</c:v>
                </c:pt>
                <c:pt idx="354">
                  <c:v>64.433278626551399</c:v>
                </c:pt>
                <c:pt idx="355">
                  <c:v>64.448982120526793</c:v>
                </c:pt>
                <c:pt idx="356">
                  <c:v>64.473552190233704</c:v>
                </c:pt>
                <c:pt idx="357">
                  <c:v>64.482512192990797</c:v>
                </c:pt>
                <c:pt idx="358">
                  <c:v>64.497997525730099</c:v>
                </c:pt>
                <c:pt idx="359">
                  <c:v>64.514208945562203</c:v>
                </c:pt>
                <c:pt idx="360">
                  <c:v>64.540203878578893</c:v>
                </c:pt>
                <c:pt idx="361">
                  <c:v>64.556158068722794</c:v>
                </c:pt>
                <c:pt idx="362">
                  <c:v>64.565803522545195</c:v>
                </c:pt>
                <c:pt idx="363">
                  <c:v>64.572202161857206</c:v>
                </c:pt>
                <c:pt idx="364">
                  <c:v>64.581386041681398</c:v>
                </c:pt>
                <c:pt idx="365">
                  <c:v>64.606375135892193</c:v>
                </c:pt>
                <c:pt idx="366">
                  <c:v>64.621517186862206</c:v>
                </c:pt>
                <c:pt idx="367">
                  <c:v>64.6216157211298</c:v>
                </c:pt>
                <c:pt idx="368">
                  <c:v>64.637348379756403</c:v>
                </c:pt>
                <c:pt idx="369">
                  <c:v>64.637651369744802</c:v>
                </c:pt>
                <c:pt idx="370">
                  <c:v>64.653925068789803</c:v>
                </c:pt>
                <c:pt idx="371">
                  <c:v>64.663927999100906</c:v>
                </c:pt>
                <c:pt idx="372">
                  <c:v>64.6648717949775</c:v>
                </c:pt>
                <c:pt idx="373">
                  <c:v>64.649323594587997</c:v>
                </c:pt>
                <c:pt idx="374">
                  <c:v>64.607502645445607</c:v>
                </c:pt>
                <c:pt idx="375">
                  <c:v>64.556039287239699</c:v>
                </c:pt>
                <c:pt idx="376">
                  <c:v>64.508727254495398</c:v>
                </c:pt>
                <c:pt idx="377">
                  <c:v>64.467540397552995</c:v>
                </c:pt>
                <c:pt idx="378">
                  <c:v>64.416706346635607</c:v>
                </c:pt>
                <c:pt idx="379">
                  <c:v>64.376178701764601</c:v>
                </c:pt>
                <c:pt idx="380">
                  <c:v>64.350974436125</c:v>
                </c:pt>
                <c:pt idx="381">
                  <c:v>64.309089627194197</c:v>
                </c:pt>
                <c:pt idx="382">
                  <c:v>64.262598861583598</c:v>
                </c:pt>
                <c:pt idx="383">
                  <c:v>64.195559436532903</c:v>
                </c:pt>
                <c:pt idx="384">
                  <c:v>64.170015798347805</c:v>
                </c:pt>
                <c:pt idx="385">
                  <c:v>64.144303559617001</c:v>
                </c:pt>
                <c:pt idx="386">
                  <c:v>64.1039910411167</c:v>
                </c:pt>
                <c:pt idx="387">
                  <c:v>64.071232750962196</c:v>
                </c:pt>
                <c:pt idx="388">
                  <c:v>64.035846261713701</c:v>
                </c:pt>
                <c:pt idx="389">
                  <c:v>64.004545719073505</c:v>
                </c:pt>
                <c:pt idx="390">
                  <c:v>63.989184346516701</c:v>
                </c:pt>
                <c:pt idx="391">
                  <c:v>63.947627059205303</c:v>
                </c:pt>
                <c:pt idx="392">
                  <c:v>63.921736722806202</c:v>
                </c:pt>
                <c:pt idx="393">
                  <c:v>63.879862250524098</c:v>
                </c:pt>
                <c:pt idx="394">
                  <c:v>63.8547412670084</c:v>
                </c:pt>
                <c:pt idx="395">
                  <c:v>63.8233532814995</c:v>
                </c:pt>
                <c:pt idx="396">
                  <c:v>63.782315042988998</c:v>
                </c:pt>
                <c:pt idx="397">
                  <c:v>63.741336225910402</c:v>
                </c:pt>
                <c:pt idx="398">
                  <c:v>63.699937040644002</c:v>
                </c:pt>
                <c:pt idx="399">
                  <c:v>63.690721275219602</c:v>
                </c:pt>
                <c:pt idx="400">
                  <c:v>63.649703323059803</c:v>
                </c:pt>
                <c:pt idx="401">
                  <c:v>63.617124740846997</c:v>
                </c:pt>
                <c:pt idx="402">
                  <c:v>63.581686479498799</c:v>
                </c:pt>
                <c:pt idx="403">
                  <c:v>63.540505602938197</c:v>
                </c:pt>
                <c:pt idx="404">
                  <c:v>63.497982762302399</c:v>
                </c:pt>
                <c:pt idx="405">
                  <c:v>63.471620364455603</c:v>
                </c:pt>
                <c:pt idx="406">
                  <c:v>63.424210378532898</c:v>
                </c:pt>
                <c:pt idx="407">
                  <c:v>63.399146590031897</c:v>
                </c:pt>
                <c:pt idx="408">
                  <c:v>63.358481241441297</c:v>
                </c:pt>
                <c:pt idx="409">
                  <c:v>63.327096640621498</c:v>
                </c:pt>
                <c:pt idx="410">
                  <c:v>63.292649232690898</c:v>
                </c:pt>
                <c:pt idx="411">
                  <c:v>63.261045625988103</c:v>
                </c:pt>
                <c:pt idx="412">
                  <c:v>63.219490639705199</c:v>
                </c:pt>
                <c:pt idx="413">
                  <c:v>63.184076371694701</c:v>
                </c:pt>
                <c:pt idx="414">
                  <c:v>63.142403009598802</c:v>
                </c:pt>
                <c:pt idx="415">
                  <c:v>63.101109859833301</c:v>
                </c:pt>
                <c:pt idx="416">
                  <c:v>63.075504161710398</c:v>
                </c:pt>
                <c:pt idx="417">
                  <c:v>63.125601554285197</c:v>
                </c:pt>
                <c:pt idx="418">
                  <c:v>63.2904754241058</c:v>
                </c:pt>
                <c:pt idx="419">
                  <c:v>63.496652600156203</c:v>
                </c:pt>
                <c:pt idx="420">
                  <c:v>63.672635915312199</c:v>
                </c:pt>
                <c:pt idx="421">
                  <c:v>63.864145368010803</c:v>
                </c:pt>
                <c:pt idx="422">
                  <c:v>64.086623840677603</c:v>
                </c:pt>
                <c:pt idx="423">
                  <c:v>64.267897176486102</c:v>
                </c:pt>
                <c:pt idx="424">
                  <c:v>64.458361070434407</c:v>
                </c:pt>
                <c:pt idx="425">
                  <c:v>64.633047613601505</c:v>
                </c:pt>
                <c:pt idx="426">
                  <c:v>64.829625814989996</c:v>
                </c:pt>
                <c:pt idx="427">
                  <c:v>64.984745082868301</c:v>
                </c:pt>
                <c:pt idx="428">
                  <c:v>65.159129305101303</c:v>
                </c:pt>
                <c:pt idx="429">
                  <c:v>65.274592174433906</c:v>
                </c:pt>
                <c:pt idx="430">
                  <c:v>65.357460300570494</c:v>
                </c:pt>
                <c:pt idx="431">
                  <c:v>65.423065034493106</c:v>
                </c:pt>
                <c:pt idx="432">
                  <c:v>65.464926174675</c:v>
                </c:pt>
                <c:pt idx="433">
                  <c:v>65.449560122504906</c:v>
                </c:pt>
                <c:pt idx="434">
                  <c:v>65.407996377057302</c:v>
                </c:pt>
                <c:pt idx="435">
                  <c:v>65.366440345445994</c:v>
                </c:pt>
                <c:pt idx="436">
                  <c:v>65.300560477071798</c:v>
                </c:pt>
                <c:pt idx="437">
                  <c:v>65.244057784077796</c:v>
                </c:pt>
                <c:pt idx="438">
                  <c:v>65.151954634582907</c:v>
                </c:pt>
                <c:pt idx="439">
                  <c:v>65.053478570767894</c:v>
                </c:pt>
                <c:pt idx="440">
                  <c:v>64.929434919672403</c:v>
                </c:pt>
                <c:pt idx="441">
                  <c:v>64.779501199219894</c:v>
                </c:pt>
                <c:pt idx="442">
                  <c:v>64.6550092057699</c:v>
                </c:pt>
                <c:pt idx="443">
                  <c:v>64.540724436222902</c:v>
                </c:pt>
                <c:pt idx="444">
                  <c:v>64.401028689234593</c:v>
                </c:pt>
                <c:pt idx="445">
                  <c:v>64.293470238373502</c:v>
                </c:pt>
                <c:pt idx="446">
                  <c:v>64.211636125760904</c:v>
                </c:pt>
                <c:pt idx="447">
                  <c:v>64.129430793506003</c:v>
                </c:pt>
                <c:pt idx="448">
                  <c:v>64.046803820642594</c:v>
                </c:pt>
                <c:pt idx="449">
                  <c:v>63.9736399501571</c:v>
                </c:pt>
                <c:pt idx="450">
                  <c:v>63.896694439558303</c:v>
                </c:pt>
                <c:pt idx="451">
                  <c:v>63.839018664269503</c:v>
                </c:pt>
                <c:pt idx="452">
                  <c:v>63.797426509338401</c:v>
                </c:pt>
                <c:pt idx="453">
                  <c:v>63.772124294952597</c:v>
                </c:pt>
                <c:pt idx="454">
                  <c:v>63.756839059662397</c:v>
                </c:pt>
                <c:pt idx="455">
                  <c:v>63.731614279632502</c:v>
                </c:pt>
                <c:pt idx="456">
                  <c:v>63.716014499097703</c:v>
                </c:pt>
                <c:pt idx="457">
                  <c:v>63.716419644634897</c:v>
                </c:pt>
                <c:pt idx="458">
                  <c:v>63.716754463668202</c:v>
                </c:pt>
                <c:pt idx="459">
                  <c:v>63.716739920144398</c:v>
                </c:pt>
                <c:pt idx="460">
                  <c:v>63.716305932371597</c:v>
                </c:pt>
                <c:pt idx="461">
                  <c:v>63.715879631338602</c:v>
                </c:pt>
                <c:pt idx="462">
                  <c:v>63.715528011551598</c:v>
                </c:pt>
                <c:pt idx="463">
                  <c:v>63.731103632118902</c:v>
                </c:pt>
                <c:pt idx="464">
                  <c:v>63.740385799170198</c:v>
                </c:pt>
                <c:pt idx="465">
                  <c:v>63.756069672333503</c:v>
                </c:pt>
                <c:pt idx="466">
                  <c:v>63.787486243224002</c:v>
                </c:pt>
                <c:pt idx="467">
                  <c:v>63.812818321485899</c:v>
                </c:pt>
                <c:pt idx="468">
                  <c:v>63.854259872638004</c:v>
                </c:pt>
                <c:pt idx="469">
                  <c:v>63.889542015006597</c:v>
                </c:pt>
                <c:pt idx="470">
                  <c:v>63.921639962887703</c:v>
                </c:pt>
                <c:pt idx="471">
                  <c:v>63.972935345744098</c:v>
                </c:pt>
                <c:pt idx="472">
                  <c:v>64.014864748293206</c:v>
                </c:pt>
                <c:pt idx="473">
                  <c:v>64.046924677959694</c:v>
                </c:pt>
                <c:pt idx="474">
                  <c:v>64.072045109460205</c:v>
                </c:pt>
                <c:pt idx="475">
                  <c:v>64.112872972345102</c:v>
                </c:pt>
                <c:pt idx="476">
                  <c:v>64.144509295728795</c:v>
                </c:pt>
                <c:pt idx="477">
                  <c:v>64.185696304749001</c:v>
                </c:pt>
                <c:pt idx="478">
                  <c:v>64.226966999144196</c:v>
                </c:pt>
                <c:pt idx="479">
                  <c:v>64.252743184327301</c:v>
                </c:pt>
                <c:pt idx="480">
                  <c:v>64.2946924132074</c:v>
                </c:pt>
                <c:pt idx="481">
                  <c:v>64.320839635671206</c:v>
                </c:pt>
                <c:pt idx="482">
                  <c:v>64.362505236347204</c:v>
                </c:pt>
                <c:pt idx="483">
                  <c:v>64.378780901522006</c:v>
                </c:pt>
                <c:pt idx="484">
                  <c:v>64.404270485237006</c:v>
                </c:pt>
                <c:pt idx="485">
                  <c:v>64.436588089402605</c:v>
                </c:pt>
                <c:pt idx="486">
                  <c:v>64.462796902252293</c:v>
                </c:pt>
                <c:pt idx="487">
                  <c:v>64.504699829581696</c:v>
                </c:pt>
                <c:pt idx="488">
                  <c:v>64.536705179365299</c:v>
                </c:pt>
                <c:pt idx="489">
                  <c:v>64.546873477571495</c:v>
                </c:pt>
                <c:pt idx="490">
                  <c:v>64.589011823408597</c:v>
                </c:pt>
                <c:pt idx="491">
                  <c:v>64.615532057438102</c:v>
                </c:pt>
                <c:pt idx="492">
                  <c:v>64.648236560849</c:v>
                </c:pt>
                <c:pt idx="493">
                  <c:v>64.674016714953595</c:v>
                </c:pt>
                <c:pt idx="494">
                  <c:v>64.6907784415273</c:v>
                </c:pt>
                <c:pt idx="495">
                  <c:v>64.707656304151996</c:v>
                </c:pt>
                <c:pt idx="496">
                  <c:v>64.734246186212303</c:v>
                </c:pt>
                <c:pt idx="497">
                  <c:v>64.750889975690896</c:v>
                </c:pt>
                <c:pt idx="498">
                  <c:v>64.7516880853874</c:v>
                </c:pt>
                <c:pt idx="499">
                  <c:v>64.777318608309301</c:v>
                </c:pt>
                <c:pt idx="500">
                  <c:v>64.787528835524299</c:v>
                </c:pt>
                <c:pt idx="501">
                  <c:v>64.794763195021204</c:v>
                </c:pt>
                <c:pt idx="502">
                  <c:v>64.821340705061999</c:v>
                </c:pt>
                <c:pt idx="503">
                  <c:v>64.829085228402903</c:v>
                </c:pt>
                <c:pt idx="504">
                  <c:v>64.848410035396398</c:v>
                </c:pt>
                <c:pt idx="505">
                  <c:v>64.870914978378394</c:v>
                </c:pt>
                <c:pt idx="506">
                  <c:v>64.906511915064399</c:v>
                </c:pt>
                <c:pt idx="507">
                  <c:v>64.939342850750407</c:v>
                </c:pt>
                <c:pt idx="508">
                  <c:v>64.950589285747</c:v>
                </c:pt>
                <c:pt idx="509">
                  <c:v>64.983480120945501</c:v>
                </c:pt>
                <c:pt idx="510">
                  <c:v>65.009397838671006</c:v>
                </c:pt>
                <c:pt idx="511">
                  <c:v>65.042684096759501</c:v>
                </c:pt>
                <c:pt idx="512">
                  <c:v>65.070002212389099</c:v>
                </c:pt>
                <c:pt idx="513">
                  <c:v>65.094907896728799</c:v>
                </c:pt>
                <c:pt idx="514">
                  <c:v>65.137301372203794</c:v>
                </c:pt>
                <c:pt idx="515">
                  <c:v>65.171929058264197</c:v>
                </c:pt>
                <c:pt idx="516">
                  <c:v>65.220370357889806</c:v>
                </c:pt>
                <c:pt idx="517">
                  <c:v>65.247247914998695</c:v>
                </c:pt>
                <c:pt idx="518">
                  <c:v>65.297586419328198</c:v>
                </c:pt>
                <c:pt idx="519">
                  <c:v>65.332091477192407</c:v>
                </c:pt>
                <c:pt idx="520">
                  <c:v>65.362959124652207</c:v>
                </c:pt>
                <c:pt idx="521">
                  <c:v>65.396370687726403</c:v>
                </c:pt>
                <c:pt idx="522">
                  <c:v>65.424441652242194</c:v>
                </c:pt>
                <c:pt idx="523">
                  <c:v>65.458849477646297</c:v>
                </c:pt>
                <c:pt idx="524">
                  <c:v>65.510820929392295</c:v>
                </c:pt>
                <c:pt idx="525">
                  <c:v>65.541535257943195</c:v>
                </c:pt>
                <c:pt idx="526">
                  <c:v>65.621042390505394</c:v>
                </c:pt>
                <c:pt idx="527">
                  <c:v>65.654561221334006</c:v>
                </c:pt>
                <c:pt idx="528">
                  <c:v>65.700902950335205</c:v>
                </c:pt>
                <c:pt idx="529">
                  <c:v>65.787163025202503</c:v>
                </c:pt>
                <c:pt idx="530">
                  <c:v>65.8664590557038</c:v>
                </c:pt>
                <c:pt idx="531">
                  <c:v>65.959591134758995</c:v>
                </c:pt>
                <c:pt idx="532">
                  <c:v>66.0751632384613</c:v>
                </c:pt>
                <c:pt idx="533">
                  <c:v>66.189438476161598</c:v>
                </c:pt>
                <c:pt idx="534">
                  <c:v>66.416206631890304</c:v>
                </c:pt>
                <c:pt idx="535">
                  <c:v>66.646612845310997</c:v>
                </c:pt>
                <c:pt idx="536">
                  <c:v>66.786901623943805</c:v>
                </c:pt>
                <c:pt idx="537">
                  <c:v>67.050288907286301</c:v>
                </c:pt>
                <c:pt idx="538">
                  <c:v>67.288319486890899</c:v>
                </c:pt>
                <c:pt idx="539">
                  <c:v>67.575100963306696</c:v>
                </c:pt>
                <c:pt idx="540">
                  <c:v>67.913918887591706</c:v>
                </c:pt>
                <c:pt idx="541">
                  <c:v>68.3025877485276</c:v>
                </c:pt>
                <c:pt idx="542">
                  <c:v>68.719758723049594</c:v>
                </c:pt>
                <c:pt idx="543">
                  <c:v>69.129317363634499</c:v>
                </c:pt>
                <c:pt idx="544">
                  <c:v>69.6582304096179</c:v>
                </c:pt>
                <c:pt idx="545">
                  <c:v>70.195349767872003</c:v>
                </c:pt>
                <c:pt idx="546">
                  <c:v>70.849367576766596</c:v>
                </c:pt>
                <c:pt idx="547">
                  <c:v>71.396226872679804</c:v>
                </c:pt>
                <c:pt idx="548">
                  <c:v>72.060146746321905</c:v>
                </c:pt>
                <c:pt idx="549">
                  <c:v>72.844592397069107</c:v>
                </c:pt>
                <c:pt idx="550">
                  <c:v>73.520235979840805</c:v>
                </c:pt>
                <c:pt idx="551">
                  <c:v>74.382835605505207</c:v>
                </c:pt>
                <c:pt idx="552">
                  <c:v>75.223151409878</c:v>
                </c:pt>
                <c:pt idx="553">
                  <c:v>75.950764848913707</c:v>
                </c:pt>
                <c:pt idx="554">
                  <c:v>76.995814923462206</c:v>
                </c:pt>
                <c:pt idx="555">
                  <c:v>77.985807811941797</c:v>
                </c:pt>
                <c:pt idx="556">
                  <c:v>79.105763664579698</c:v>
                </c:pt>
                <c:pt idx="557">
                  <c:v>80.184748292117604</c:v>
                </c:pt>
                <c:pt idx="558">
                  <c:v>81.353429374255697</c:v>
                </c:pt>
                <c:pt idx="559">
                  <c:v>82.611587370834002</c:v>
                </c:pt>
                <c:pt idx="560">
                  <c:v>84.073989953600005</c:v>
                </c:pt>
                <c:pt idx="561">
                  <c:v>85.330888791354695</c:v>
                </c:pt>
                <c:pt idx="562">
                  <c:v>86.813317424763696</c:v>
                </c:pt>
                <c:pt idx="563">
                  <c:v>88.329125821173406</c:v>
                </c:pt>
                <c:pt idx="564">
                  <c:v>89.917114762705495</c:v>
                </c:pt>
                <c:pt idx="565">
                  <c:v>91.602465629165394</c:v>
                </c:pt>
                <c:pt idx="566">
                  <c:v>93.372968907848204</c:v>
                </c:pt>
                <c:pt idx="567">
                  <c:v>95.186431634909596</c:v>
                </c:pt>
                <c:pt idx="568">
                  <c:v>97.081981717145098</c:v>
                </c:pt>
                <c:pt idx="569">
                  <c:v>99.003390979069593</c:v>
                </c:pt>
                <c:pt idx="570">
                  <c:v>100.87217126719401</c:v>
                </c:pt>
                <c:pt idx="571">
                  <c:v>102.72790556387901</c:v>
                </c:pt>
                <c:pt idx="572">
                  <c:v>104.599990596542</c:v>
                </c:pt>
                <c:pt idx="573">
                  <c:v>106.261111700426</c:v>
                </c:pt>
                <c:pt idx="574">
                  <c:v>108.239800847436</c:v>
                </c:pt>
                <c:pt idx="575">
                  <c:v>109.99680880541401</c:v>
                </c:pt>
                <c:pt idx="576">
                  <c:v>111.784601336828</c:v>
                </c:pt>
                <c:pt idx="577">
                  <c:v>113.35011860291699</c:v>
                </c:pt>
                <c:pt idx="578">
                  <c:v>114.885531688315</c:v>
                </c:pt>
                <c:pt idx="579">
                  <c:v>116.402567342041</c:v>
                </c:pt>
                <c:pt idx="580">
                  <c:v>117.883368928371</c:v>
                </c:pt>
                <c:pt idx="581">
                  <c:v>119.318455069785</c:v>
                </c:pt>
                <c:pt idx="582">
                  <c:v>120.70872563990901</c:v>
                </c:pt>
                <c:pt idx="583">
                  <c:v>122.04591788131999</c:v>
                </c:pt>
                <c:pt idx="584">
                  <c:v>123.28680436362301</c:v>
                </c:pt>
                <c:pt idx="585">
                  <c:v>124.423889507021</c:v>
                </c:pt>
                <c:pt idx="586">
                  <c:v>125.623135820469</c:v>
                </c:pt>
                <c:pt idx="587">
                  <c:v>126.471391150971</c:v>
                </c:pt>
                <c:pt idx="588">
                  <c:v>127.41889840953699</c:v>
                </c:pt>
                <c:pt idx="589">
                  <c:v>128.21150760773801</c:v>
                </c:pt>
                <c:pt idx="590">
                  <c:v>128.97528758829301</c:v>
                </c:pt>
                <c:pt idx="591">
                  <c:v>129.67679172612401</c:v>
                </c:pt>
                <c:pt idx="592">
                  <c:v>130.31734442651501</c:v>
                </c:pt>
                <c:pt idx="593">
                  <c:v>130.74942487078999</c:v>
                </c:pt>
                <c:pt idx="594">
                  <c:v>131.12561644595201</c:v>
                </c:pt>
                <c:pt idx="595">
                  <c:v>131.31544901968101</c:v>
                </c:pt>
                <c:pt idx="596">
                  <c:v>131.42862157197399</c:v>
                </c:pt>
                <c:pt idx="597">
                  <c:v>131.4980697121</c:v>
                </c:pt>
                <c:pt idx="598">
                  <c:v>131.59939626140701</c:v>
                </c:pt>
                <c:pt idx="599">
                  <c:v>131.68463333670601</c:v>
                </c:pt>
                <c:pt idx="600">
                  <c:v>131.78042200347301</c:v>
                </c:pt>
                <c:pt idx="601">
                  <c:v>131.85738314307301</c:v>
                </c:pt>
                <c:pt idx="602">
                  <c:v>131.94673777567999</c:v>
                </c:pt>
                <c:pt idx="603">
                  <c:v>132.01098872638201</c:v>
                </c:pt>
                <c:pt idx="604">
                  <c:v>132.09601146353199</c:v>
                </c:pt>
                <c:pt idx="605">
                  <c:v>132.17106089537799</c:v>
                </c:pt>
                <c:pt idx="606">
                  <c:v>132.380557703633</c:v>
                </c:pt>
                <c:pt idx="607">
                  <c:v>132.44113276084499</c:v>
                </c:pt>
                <c:pt idx="608">
                  <c:v>132.52816084680899</c:v>
                </c:pt>
                <c:pt idx="609">
                  <c:v>132.601230194132</c:v>
                </c:pt>
                <c:pt idx="610">
                  <c:v>132.678500612172</c:v>
                </c:pt>
                <c:pt idx="611">
                  <c:v>132.754843859266</c:v>
                </c:pt>
                <c:pt idx="612">
                  <c:v>132.790563082565</c:v>
                </c:pt>
                <c:pt idx="613">
                  <c:v>132.80589605373001</c:v>
                </c:pt>
                <c:pt idx="614">
                  <c:v>132.81829697846001</c:v>
                </c:pt>
                <c:pt idx="615">
                  <c:v>132.79207957947199</c:v>
                </c:pt>
                <c:pt idx="616">
                  <c:v>132.817656973704</c:v>
                </c:pt>
                <c:pt idx="617">
                  <c:v>132.781558675486</c:v>
                </c:pt>
                <c:pt idx="618">
                  <c:v>132.741931593413</c:v>
                </c:pt>
                <c:pt idx="619">
                  <c:v>132.69514784167899</c:v>
                </c:pt>
                <c:pt idx="620">
                  <c:v>132.669088833606</c:v>
                </c:pt>
                <c:pt idx="621">
                  <c:v>132.62175935245801</c:v>
                </c:pt>
                <c:pt idx="622">
                  <c:v>132.584989536904</c:v>
                </c:pt>
                <c:pt idx="623">
                  <c:v>132.53294976707301</c:v>
                </c:pt>
                <c:pt idx="624">
                  <c:v>132.496012009987</c:v>
                </c:pt>
                <c:pt idx="625">
                  <c:v>132.45890521042901</c:v>
                </c:pt>
                <c:pt idx="626">
                  <c:v>132.42235717497499</c:v>
                </c:pt>
                <c:pt idx="627">
                  <c:v>132.36129421785299</c:v>
                </c:pt>
                <c:pt idx="628">
                  <c:v>132.335358716011</c:v>
                </c:pt>
                <c:pt idx="629">
                  <c:v>132.29799595876699</c:v>
                </c:pt>
                <c:pt idx="630">
                  <c:v>132.261735747393</c:v>
                </c:pt>
                <c:pt idx="631">
                  <c:v>132.24711183327199</c:v>
                </c:pt>
                <c:pt idx="632">
                  <c:v>132.24658142054301</c:v>
                </c:pt>
                <c:pt idx="633">
                  <c:v>132.258672135133</c:v>
                </c:pt>
                <c:pt idx="634">
                  <c:v>132.283032305615</c:v>
                </c:pt>
                <c:pt idx="635">
                  <c:v>132.32949014985101</c:v>
                </c:pt>
                <c:pt idx="636">
                  <c:v>132.33368120799699</c:v>
                </c:pt>
                <c:pt idx="637">
                  <c:v>132.35781173045399</c:v>
                </c:pt>
                <c:pt idx="638">
                  <c:v>132.36752286361499</c:v>
                </c:pt>
                <c:pt idx="639">
                  <c:v>132.36667867789399</c:v>
                </c:pt>
                <c:pt idx="640">
                  <c:v>132.390884869697</c:v>
                </c:pt>
                <c:pt idx="641">
                  <c:v>132.389996641907</c:v>
                </c:pt>
                <c:pt idx="642">
                  <c:v>132.399764654942</c:v>
                </c:pt>
                <c:pt idx="643">
                  <c:v>132.41387031857499</c:v>
                </c:pt>
                <c:pt idx="644">
                  <c:v>132.42384017557899</c:v>
                </c:pt>
                <c:pt idx="645">
                  <c:v>132.361562929256</c:v>
                </c:pt>
                <c:pt idx="646">
                  <c:v>132.371760072765</c:v>
                </c:pt>
                <c:pt idx="647">
                  <c:v>132.38624714986699</c:v>
                </c:pt>
                <c:pt idx="648">
                  <c:v>132.385991771324</c:v>
                </c:pt>
                <c:pt idx="649">
                  <c:v>132.38555884669799</c:v>
                </c:pt>
                <c:pt idx="650">
                  <c:v>132.39547052792099</c:v>
                </c:pt>
                <c:pt idx="651">
                  <c:v>132.395448742795</c:v>
                </c:pt>
                <c:pt idx="652">
                  <c:v>132.395583072417</c:v>
                </c:pt>
                <c:pt idx="653">
                  <c:v>132.40580744885099</c:v>
                </c:pt>
                <c:pt idx="654">
                  <c:v>132.40507283966301</c:v>
                </c:pt>
                <c:pt idx="655">
                  <c:v>132.34317286340899</c:v>
                </c:pt>
                <c:pt idx="656">
                  <c:v>132.34317200717999</c:v>
                </c:pt>
                <c:pt idx="657">
                  <c:v>132.35813414505299</c:v>
                </c:pt>
                <c:pt idx="658">
                  <c:v>132.347458948498</c:v>
                </c:pt>
                <c:pt idx="659">
                  <c:v>132.34282505399301</c:v>
                </c:pt>
                <c:pt idx="660">
                  <c:v>132.33203350172201</c:v>
                </c:pt>
                <c:pt idx="661">
                  <c:v>132.33203218174</c:v>
                </c:pt>
                <c:pt idx="662">
                  <c:v>132.33214143029201</c:v>
                </c:pt>
                <c:pt idx="663">
                  <c:v>132.332134605878</c:v>
                </c:pt>
                <c:pt idx="664">
                  <c:v>132.34281852346501</c:v>
                </c:pt>
                <c:pt idx="665">
                  <c:v>132.33203800644699</c:v>
                </c:pt>
                <c:pt idx="666">
                  <c:v>132.33197643085001</c:v>
                </c:pt>
                <c:pt idx="667">
                  <c:v>132.332250533316</c:v>
                </c:pt>
                <c:pt idx="668">
                  <c:v>132.332672828169</c:v>
                </c:pt>
                <c:pt idx="669">
                  <c:v>132.33332105945101</c:v>
                </c:pt>
                <c:pt idx="670">
                  <c:v>132.33323894208601</c:v>
                </c:pt>
                <c:pt idx="671">
                  <c:v>132.333078237802</c:v>
                </c:pt>
                <c:pt idx="672">
                  <c:v>132.33311183005401</c:v>
                </c:pt>
                <c:pt idx="673">
                  <c:v>132.34361304858299</c:v>
                </c:pt>
                <c:pt idx="674">
                  <c:v>132.34326297207099</c:v>
                </c:pt>
                <c:pt idx="675">
                  <c:v>132.394494118495</c:v>
                </c:pt>
                <c:pt idx="676">
                  <c:v>132.394504129957</c:v>
                </c:pt>
                <c:pt idx="677">
                  <c:v>132.404792087857</c:v>
                </c:pt>
                <c:pt idx="678">
                  <c:v>132.404907745526</c:v>
                </c:pt>
                <c:pt idx="679">
                  <c:v>132.39472051951299</c:v>
                </c:pt>
                <c:pt idx="680">
                  <c:v>132.39454792431701</c:v>
                </c:pt>
                <c:pt idx="681">
                  <c:v>132.40480809998701</c:v>
                </c:pt>
                <c:pt idx="682">
                  <c:v>132.404625233427</c:v>
                </c:pt>
                <c:pt idx="683">
                  <c:v>132.40436731407999</c:v>
                </c:pt>
                <c:pt idx="684">
                  <c:v>132.40364725924499</c:v>
                </c:pt>
                <c:pt idx="685">
                  <c:v>132.42925610451101</c:v>
                </c:pt>
                <c:pt idx="686">
                  <c:v>132.44400329916701</c:v>
                </c:pt>
                <c:pt idx="687">
                  <c:v>132.453737365168</c:v>
                </c:pt>
                <c:pt idx="688">
                  <c:v>132.453659884486</c:v>
                </c:pt>
                <c:pt idx="689">
                  <c:v>132.454040235305</c:v>
                </c:pt>
                <c:pt idx="690">
                  <c:v>132.479739933151</c:v>
                </c:pt>
                <c:pt idx="691">
                  <c:v>132.49524725317701</c:v>
                </c:pt>
                <c:pt idx="692">
                  <c:v>132.50666621408399</c:v>
                </c:pt>
                <c:pt idx="693">
                  <c:v>132.51694730185901</c:v>
                </c:pt>
                <c:pt idx="694">
                  <c:v>132.51658762221899</c:v>
                </c:pt>
                <c:pt idx="695">
                  <c:v>132.50617248656201</c:v>
                </c:pt>
                <c:pt idx="696">
                  <c:v>132.51705029303599</c:v>
                </c:pt>
                <c:pt idx="697">
                  <c:v>132.532284852153</c:v>
                </c:pt>
                <c:pt idx="698">
                  <c:v>132.54277663715899</c:v>
                </c:pt>
                <c:pt idx="699">
                  <c:v>132.55337594220501</c:v>
                </c:pt>
                <c:pt idx="700">
                  <c:v>132.568410127699</c:v>
                </c:pt>
                <c:pt idx="701">
                  <c:v>132.568410127699</c:v>
                </c:pt>
                <c:pt idx="702">
                  <c:v>132.578939895822</c:v>
                </c:pt>
                <c:pt idx="703">
                  <c:v>132.59377899882799</c:v>
                </c:pt>
                <c:pt idx="704">
                  <c:v>132.604297644132</c:v>
                </c:pt>
                <c:pt idx="705">
                  <c:v>132.65535733499601</c:v>
                </c:pt>
                <c:pt idx="706">
                  <c:v>132.65535733499601</c:v>
                </c:pt>
                <c:pt idx="707">
                  <c:v>132.665560823128</c:v>
                </c:pt>
                <c:pt idx="708">
                  <c:v>132.691352682353</c:v>
                </c:pt>
                <c:pt idx="709">
                  <c:v>132.717188043504</c:v>
                </c:pt>
                <c:pt idx="710">
                  <c:v>132.73847543303501</c:v>
                </c:pt>
                <c:pt idx="711">
                  <c:v>132.73780185566699</c:v>
                </c:pt>
                <c:pt idx="712">
                  <c:v>132.75212994483499</c:v>
                </c:pt>
                <c:pt idx="713">
                  <c:v>132.77852487177799</c:v>
                </c:pt>
                <c:pt idx="714">
                  <c:v>132.81534838463199</c:v>
                </c:pt>
                <c:pt idx="715">
                  <c:v>132.816119960186</c:v>
                </c:pt>
                <c:pt idx="716">
                  <c:v>132.805702656536</c:v>
                </c:pt>
                <c:pt idx="717">
                  <c:v>132.83120461413401</c:v>
                </c:pt>
                <c:pt idx="718">
                  <c:v>132.852114773229</c:v>
                </c:pt>
                <c:pt idx="719">
                  <c:v>132.87723398940199</c:v>
                </c:pt>
                <c:pt idx="720">
                  <c:v>132.887774022553</c:v>
                </c:pt>
                <c:pt idx="721">
                  <c:v>132.91375103657401</c:v>
                </c:pt>
                <c:pt idx="722">
                  <c:v>132.92892196102599</c:v>
                </c:pt>
                <c:pt idx="723">
                  <c:v>132.93938584179301</c:v>
                </c:pt>
                <c:pt idx="724">
                  <c:v>132.954390417116</c:v>
                </c:pt>
                <c:pt idx="725">
                  <c:v>133.05226992566301</c:v>
                </c:pt>
                <c:pt idx="726">
                  <c:v>133.07805753349501</c:v>
                </c:pt>
                <c:pt idx="727">
                  <c:v>133.09949520822801</c:v>
                </c:pt>
                <c:pt idx="728">
                  <c:v>133.11455064413099</c:v>
                </c:pt>
                <c:pt idx="729">
                  <c:v>133.135971360746</c:v>
                </c:pt>
                <c:pt idx="730">
                  <c:v>133.139774213799</c:v>
                </c:pt>
                <c:pt idx="731">
                  <c:v>133.15028171340001</c:v>
                </c:pt>
                <c:pt idx="732">
                  <c:v>133.17094637348299</c:v>
                </c:pt>
                <c:pt idx="733">
                  <c:v>133.18582412943999</c:v>
                </c:pt>
                <c:pt idx="734">
                  <c:v>133.19682858401299</c:v>
                </c:pt>
                <c:pt idx="735">
                  <c:v>133.186084790357</c:v>
                </c:pt>
                <c:pt idx="736">
                  <c:v>133.21092081309101</c:v>
                </c:pt>
                <c:pt idx="737">
                  <c:v>133.20028717549999</c:v>
                </c:pt>
                <c:pt idx="738">
                  <c:v>133.200402119361</c:v>
                </c:pt>
                <c:pt idx="739">
                  <c:v>133.195769657212</c:v>
                </c:pt>
                <c:pt idx="740">
                  <c:v>133.18422992649701</c:v>
                </c:pt>
                <c:pt idx="741">
                  <c:v>133.17320193392399</c:v>
                </c:pt>
                <c:pt idx="742">
                  <c:v>133.16827961767299</c:v>
                </c:pt>
                <c:pt idx="743">
                  <c:v>133.15810139169301</c:v>
                </c:pt>
                <c:pt idx="744">
                  <c:v>133.159162149304</c:v>
                </c:pt>
                <c:pt idx="745">
                  <c:v>133.160530979046</c:v>
                </c:pt>
                <c:pt idx="746">
                  <c:v>133.13902557568699</c:v>
                </c:pt>
                <c:pt idx="747">
                  <c:v>133.12308866671401</c:v>
                </c:pt>
                <c:pt idx="748">
                  <c:v>133.12222206417701</c:v>
                </c:pt>
                <c:pt idx="749">
                  <c:v>133.111635812055</c:v>
                </c:pt>
                <c:pt idx="750">
                  <c:v>133.09768414480001</c:v>
                </c:pt>
                <c:pt idx="751">
                  <c:v>133.076522457197</c:v>
                </c:pt>
                <c:pt idx="752">
                  <c:v>133.07635200214401</c:v>
                </c:pt>
                <c:pt idx="753">
                  <c:v>133.07183689788101</c:v>
                </c:pt>
                <c:pt idx="754">
                  <c:v>133.06188252991799</c:v>
                </c:pt>
                <c:pt idx="755">
                  <c:v>133.06126856077199</c:v>
                </c:pt>
                <c:pt idx="756">
                  <c:v>133.03494372479099</c:v>
                </c:pt>
                <c:pt idx="757">
                  <c:v>133.02445703420199</c:v>
                </c:pt>
                <c:pt idx="758">
                  <c:v>133.01442801125199</c:v>
                </c:pt>
                <c:pt idx="759">
                  <c:v>133.026419276985</c:v>
                </c:pt>
                <c:pt idx="760">
                  <c:v>133.00100796713301</c:v>
                </c:pt>
                <c:pt idx="761">
                  <c:v>132.99869109335401</c:v>
                </c:pt>
                <c:pt idx="762">
                  <c:v>132.99707590532</c:v>
                </c:pt>
                <c:pt idx="763">
                  <c:v>132.981278227997</c:v>
                </c:pt>
                <c:pt idx="764">
                  <c:v>132.99650352765801</c:v>
                </c:pt>
                <c:pt idx="765">
                  <c:v>132.960033834635</c:v>
                </c:pt>
                <c:pt idx="766">
                  <c:v>132.97118303808199</c:v>
                </c:pt>
                <c:pt idx="767">
                  <c:v>132.97238705022301</c:v>
                </c:pt>
                <c:pt idx="768">
                  <c:v>132.97322745156799</c:v>
                </c:pt>
                <c:pt idx="769">
                  <c:v>132.96258126728901</c:v>
                </c:pt>
                <c:pt idx="770">
                  <c:v>132.94790234029099</c:v>
                </c:pt>
                <c:pt idx="771">
                  <c:v>132.91229637187399</c:v>
                </c:pt>
                <c:pt idx="772">
                  <c:v>132.839641470781</c:v>
                </c:pt>
                <c:pt idx="773">
                  <c:v>132.76315335361701</c:v>
                </c:pt>
                <c:pt idx="774">
                  <c:v>132.665702195032</c:v>
                </c:pt>
                <c:pt idx="775">
                  <c:v>132.50606262216701</c:v>
                </c:pt>
                <c:pt idx="776">
                  <c:v>132.36694471622999</c:v>
                </c:pt>
                <c:pt idx="777">
                  <c:v>132.23416934833</c:v>
                </c:pt>
                <c:pt idx="778">
                  <c:v>132.12173064589001</c:v>
                </c:pt>
                <c:pt idx="779">
                  <c:v>131.997237544396</c:v>
                </c:pt>
                <c:pt idx="780">
                  <c:v>131.895465178602</c:v>
                </c:pt>
                <c:pt idx="781">
                  <c:v>131.83913013888699</c:v>
                </c:pt>
                <c:pt idx="782">
                  <c:v>131.838952287447</c:v>
                </c:pt>
                <c:pt idx="783">
                  <c:v>131.87390111371499</c:v>
                </c:pt>
                <c:pt idx="784">
                  <c:v>131.97146908769699</c:v>
                </c:pt>
                <c:pt idx="785">
                  <c:v>132.070043652713</c:v>
                </c:pt>
                <c:pt idx="786">
                  <c:v>132.173059073194</c:v>
                </c:pt>
                <c:pt idx="787">
                  <c:v>132.29552330725599</c:v>
                </c:pt>
                <c:pt idx="788">
                  <c:v>132.403093594788</c:v>
                </c:pt>
                <c:pt idx="789">
                  <c:v>132.525711710021</c:v>
                </c:pt>
                <c:pt idx="790">
                  <c:v>132.613472730278</c:v>
                </c:pt>
                <c:pt idx="791">
                  <c:v>132.742560539865</c:v>
                </c:pt>
                <c:pt idx="792">
                  <c:v>132.84088522871099</c:v>
                </c:pt>
                <c:pt idx="793">
                  <c:v>132.93913972563101</c:v>
                </c:pt>
                <c:pt idx="794">
                  <c:v>133.05201741766101</c:v>
                </c:pt>
                <c:pt idx="795">
                  <c:v>133.14938678042401</c:v>
                </c:pt>
                <c:pt idx="796">
                  <c:v>133.24624301551901</c:v>
                </c:pt>
                <c:pt idx="797">
                  <c:v>133.30826017517799</c:v>
                </c:pt>
                <c:pt idx="798">
                  <c:v>133.35993092059201</c:v>
                </c:pt>
                <c:pt idx="799">
                  <c:v>133.35687879849601</c:v>
                </c:pt>
                <c:pt idx="800">
                  <c:v>133.31062004430601</c:v>
                </c:pt>
                <c:pt idx="801">
                  <c:v>133.24902366326</c:v>
                </c:pt>
                <c:pt idx="802">
                  <c:v>133.19806483443</c:v>
                </c:pt>
                <c:pt idx="803">
                  <c:v>133.13664980637699</c:v>
                </c:pt>
                <c:pt idx="804">
                  <c:v>133.08981060331001</c:v>
                </c:pt>
                <c:pt idx="805">
                  <c:v>133.02772011938799</c:v>
                </c:pt>
                <c:pt idx="806">
                  <c:v>132.976479342126</c:v>
                </c:pt>
                <c:pt idx="807">
                  <c:v>132.9293172797</c:v>
                </c:pt>
                <c:pt idx="808">
                  <c:v>132.877889764549</c:v>
                </c:pt>
                <c:pt idx="809">
                  <c:v>132.82585515832901</c:v>
                </c:pt>
                <c:pt idx="810">
                  <c:v>132.76415972977901</c:v>
                </c:pt>
                <c:pt idx="811">
                  <c:v>132.72850982965099</c:v>
                </c:pt>
                <c:pt idx="812">
                  <c:v>132.70339176555001</c:v>
                </c:pt>
                <c:pt idx="813">
                  <c:v>132.691886975252</c:v>
                </c:pt>
                <c:pt idx="814">
                  <c:v>132.66654777884901</c:v>
                </c:pt>
                <c:pt idx="815">
                  <c:v>132.64211365862801</c:v>
                </c:pt>
                <c:pt idx="816">
                  <c:v>132.64224453762799</c:v>
                </c:pt>
                <c:pt idx="817">
                  <c:v>132.642192290526</c:v>
                </c:pt>
                <c:pt idx="818">
                  <c:v>132.6575855541</c:v>
                </c:pt>
                <c:pt idx="819">
                  <c:v>132.66810753355099</c:v>
                </c:pt>
                <c:pt idx="820">
                  <c:v>132.69326242602901</c:v>
                </c:pt>
                <c:pt idx="821">
                  <c:v>132.703608620544</c:v>
                </c:pt>
                <c:pt idx="822">
                  <c:v>132.739505068184</c:v>
                </c:pt>
                <c:pt idx="823">
                  <c:v>132.75402177742399</c:v>
                </c:pt>
                <c:pt idx="824">
                  <c:v>132.78962544729501</c:v>
                </c:pt>
                <c:pt idx="825">
                  <c:v>132.80095544233399</c:v>
                </c:pt>
                <c:pt idx="826">
                  <c:v>132.82756582171501</c:v>
                </c:pt>
                <c:pt idx="827">
                  <c:v>132.853183780807</c:v>
                </c:pt>
                <c:pt idx="828">
                  <c:v>132.86792057968501</c:v>
                </c:pt>
                <c:pt idx="829">
                  <c:v>132.88859574982399</c:v>
                </c:pt>
                <c:pt idx="830">
                  <c:v>132.914511462397</c:v>
                </c:pt>
                <c:pt idx="831">
                  <c:v>132.92898561437801</c:v>
                </c:pt>
                <c:pt idx="832">
                  <c:v>132.93806368925701</c:v>
                </c:pt>
                <c:pt idx="833">
                  <c:v>132.94837185637101</c:v>
                </c:pt>
                <c:pt idx="834">
                  <c:v>132.96396025599699</c:v>
                </c:pt>
                <c:pt idx="835">
                  <c:v>132.98962419648899</c:v>
                </c:pt>
                <c:pt idx="836">
                  <c:v>133.010600421134</c:v>
                </c:pt>
                <c:pt idx="837">
                  <c:v>133.000907790756</c:v>
                </c:pt>
                <c:pt idx="838">
                  <c:v>133.00152081824399</c:v>
                </c:pt>
                <c:pt idx="839">
                  <c:v>133.002136841121</c:v>
                </c:pt>
                <c:pt idx="840">
                  <c:v>133.002241645141</c:v>
                </c:pt>
                <c:pt idx="841">
                  <c:v>133.00290026474801</c:v>
                </c:pt>
                <c:pt idx="842">
                  <c:v>132.99205524257201</c:v>
                </c:pt>
                <c:pt idx="843">
                  <c:v>132.97688724894701</c:v>
                </c:pt>
                <c:pt idx="844">
                  <c:v>132.95517426361201</c:v>
                </c:pt>
                <c:pt idx="845">
                  <c:v>132.94074500525201</c:v>
                </c:pt>
                <c:pt idx="846">
                  <c:v>132.93046553680301</c:v>
                </c:pt>
                <c:pt idx="847">
                  <c:v>132.925568803011</c:v>
                </c:pt>
                <c:pt idx="848">
                  <c:v>132.90411708355501</c:v>
                </c:pt>
                <c:pt idx="849">
                  <c:v>132.88938481984201</c:v>
                </c:pt>
                <c:pt idx="850">
                  <c:v>132.87963848966299</c:v>
                </c:pt>
                <c:pt idx="851">
                  <c:v>132.85369388911499</c:v>
                </c:pt>
                <c:pt idx="852">
                  <c:v>132.84281769563901</c:v>
                </c:pt>
                <c:pt idx="853">
                  <c:v>132.82785341247001</c:v>
                </c:pt>
                <c:pt idx="854">
                  <c:v>132.80203529491601</c:v>
                </c:pt>
                <c:pt idx="855">
                  <c:v>132.781027894343</c:v>
                </c:pt>
                <c:pt idx="856">
                  <c:v>132.765354643942</c:v>
                </c:pt>
                <c:pt idx="857">
                  <c:v>132.75472481245899</c:v>
                </c:pt>
                <c:pt idx="858">
                  <c:v>132.74425120926099</c:v>
                </c:pt>
                <c:pt idx="859">
                  <c:v>132.744836823995</c:v>
                </c:pt>
                <c:pt idx="860">
                  <c:v>132.73007597960799</c:v>
                </c:pt>
                <c:pt idx="861">
                  <c:v>132.730294286873</c:v>
                </c:pt>
                <c:pt idx="862">
                  <c:v>132.71964504774701</c:v>
                </c:pt>
                <c:pt idx="863">
                  <c:v>132.70477981168801</c:v>
                </c:pt>
                <c:pt idx="864">
                  <c:v>132.69392368058499</c:v>
                </c:pt>
                <c:pt idx="865">
                  <c:v>132.68330869019701</c:v>
                </c:pt>
                <c:pt idx="866">
                  <c:v>132.69306664672899</c:v>
                </c:pt>
                <c:pt idx="867">
                  <c:v>132.702247873864</c:v>
                </c:pt>
                <c:pt idx="868">
                  <c:v>132.69182039773699</c:v>
                </c:pt>
                <c:pt idx="869">
                  <c:v>132.71746067488201</c:v>
                </c:pt>
                <c:pt idx="870">
                  <c:v>132.74245474602401</c:v>
                </c:pt>
                <c:pt idx="871">
                  <c:v>132.75259368143099</c:v>
                </c:pt>
                <c:pt idx="872">
                  <c:v>132.75335462089799</c:v>
                </c:pt>
                <c:pt idx="873">
                  <c:v>132.780042291857</c:v>
                </c:pt>
                <c:pt idx="874">
                  <c:v>132.79107071001599</c:v>
                </c:pt>
                <c:pt idx="875">
                  <c:v>132.80183219729199</c:v>
                </c:pt>
                <c:pt idx="876">
                  <c:v>132.81569093838499</c:v>
                </c:pt>
                <c:pt idx="877">
                  <c:v>132.83687606794601</c:v>
                </c:pt>
                <c:pt idx="878">
                  <c:v>132.863883269193</c:v>
                </c:pt>
                <c:pt idx="879">
                  <c:v>132.90586478965301</c:v>
                </c:pt>
                <c:pt idx="880">
                  <c:v>132.91725828742</c:v>
                </c:pt>
                <c:pt idx="881">
                  <c:v>132.89247016613101</c:v>
                </c:pt>
                <c:pt idx="882">
                  <c:v>132.847090847554</c:v>
                </c:pt>
                <c:pt idx="883">
                  <c:v>132.82215434910299</c:v>
                </c:pt>
                <c:pt idx="884">
                  <c:v>132.797348741284</c:v>
                </c:pt>
                <c:pt idx="885">
                  <c:v>132.74666946561101</c:v>
                </c:pt>
                <c:pt idx="886">
                  <c:v>132.73616836351101</c:v>
                </c:pt>
                <c:pt idx="887">
                  <c:v>132.711444902929</c:v>
                </c:pt>
                <c:pt idx="888">
                  <c:v>132.69116974386199</c:v>
                </c:pt>
                <c:pt idx="889">
                  <c:v>132.678020834557</c:v>
                </c:pt>
                <c:pt idx="890">
                  <c:v>132.66546728840501</c:v>
                </c:pt>
                <c:pt idx="891">
                  <c:v>132.63236519091399</c:v>
                </c:pt>
                <c:pt idx="892">
                  <c:v>132.63235132948</c:v>
                </c:pt>
                <c:pt idx="893">
                  <c:v>132.65399104197101</c:v>
                </c:pt>
                <c:pt idx="894">
                  <c:v>132.61954588100099</c:v>
                </c:pt>
                <c:pt idx="895">
                  <c:v>132.63606488554001</c:v>
                </c:pt>
                <c:pt idx="896">
                  <c:v>132.64816748685601</c:v>
                </c:pt>
                <c:pt idx="897">
                  <c:v>132.635257297854</c:v>
                </c:pt>
                <c:pt idx="898">
                  <c:v>132.64982091615099</c:v>
                </c:pt>
                <c:pt idx="899">
                  <c:v>132.687789528835</c:v>
                </c:pt>
                <c:pt idx="900">
                  <c:v>132.69868344968199</c:v>
                </c:pt>
                <c:pt idx="901">
                  <c:v>132.72348353678899</c:v>
                </c:pt>
                <c:pt idx="902">
                  <c:v>132.74930276953501</c:v>
                </c:pt>
                <c:pt idx="903">
                  <c:v>132.75040114823599</c:v>
                </c:pt>
                <c:pt idx="904">
                  <c:v>132.78848377019901</c:v>
                </c:pt>
                <c:pt idx="905">
                  <c:v>132.81459657943901</c:v>
                </c:pt>
                <c:pt idx="906">
                  <c:v>132.836991118285</c:v>
                </c:pt>
                <c:pt idx="907">
                  <c:v>132.863572746172</c:v>
                </c:pt>
                <c:pt idx="908">
                  <c:v>132.890624199619</c:v>
                </c:pt>
                <c:pt idx="909">
                  <c:v>132.92881334354701</c:v>
                </c:pt>
                <c:pt idx="910">
                  <c:v>132.952454461115</c:v>
                </c:pt>
                <c:pt idx="911">
                  <c:v>133.00372826451701</c:v>
                </c:pt>
                <c:pt idx="912">
                  <c:v>133.02057728354001</c:v>
                </c:pt>
                <c:pt idx="913">
                  <c:v>133.045287360944</c:v>
                </c:pt>
                <c:pt idx="914">
                  <c:v>133.09367373881901</c:v>
                </c:pt>
                <c:pt idx="915">
                  <c:v>133.106117311394</c:v>
                </c:pt>
                <c:pt idx="916">
                  <c:v>133.132117679532</c:v>
                </c:pt>
                <c:pt idx="917">
                  <c:v>133.166921398965</c:v>
                </c:pt>
                <c:pt idx="918">
                  <c:v>133.191131158594</c:v>
                </c:pt>
                <c:pt idx="919">
                  <c:v>133.22837077488401</c:v>
                </c:pt>
                <c:pt idx="920">
                  <c:v>133.25626045434001</c:v>
                </c:pt>
                <c:pt idx="921">
                  <c:v>133.30457636247701</c:v>
                </c:pt>
                <c:pt idx="922">
                  <c:v>133.33035185000901</c:v>
                </c:pt>
                <c:pt idx="923">
                  <c:v>133.35535569108399</c:v>
                </c:pt>
                <c:pt idx="924">
                  <c:v>133.39308856660799</c:v>
                </c:pt>
                <c:pt idx="925">
                  <c:v>133.43047204925901</c:v>
                </c:pt>
                <c:pt idx="926">
                  <c:v>133.503669218776</c:v>
                </c:pt>
                <c:pt idx="927">
                  <c:v>133.62692556294601</c:v>
                </c:pt>
                <c:pt idx="928">
                  <c:v>133.78673729920101</c:v>
                </c:pt>
                <c:pt idx="929">
                  <c:v>133.987420760871</c:v>
                </c:pt>
                <c:pt idx="930">
                  <c:v>134.21749544067501</c:v>
                </c:pt>
                <c:pt idx="931">
                  <c:v>134.48689462105</c:v>
                </c:pt>
                <c:pt idx="932">
                  <c:v>134.791382240589</c:v>
                </c:pt>
                <c:pt idx="933">
                  <c:v>135.14574735673199</c:v>
                </c:pt>
                <c:pt idx="934">
                  <c:v>135.56373256018301</c:v>
                </c:pt>
                <c:pt idx="935">
                  <c:v>135.96490103720299</c:v>
                </c:pt>
                <c:pt idx="936">
                  <c:v>136.539740389895</c:v>
                </c:pt>
                <c:pt idx="937">
                  <c:v>137.110491743399</c:v>
                </c:pt>
                <c:pt idx="938">
                  <c:v>137.742513871646</c:v>
                </c:pt>
                <c:pt idx="939">
                  <c:v>138.397865265799</c:v>
                </c:pt>
                <c:pt idx="940">
                  <c:v>139.10121906424101</c:v>
                </c:pt>
                <c:pt idx="941">
                  <c:v>139.746901639925</c:v>
                </c:pt>
                <c:pt idx="942">
                  <c:v>140.553880658493</c:v>
                </c:pt>
                <c:pt idx="943">
                  <c:v>141.33479459414801</c:v>
                </c:pt>
                <c:pt idx="944">
                  <c:v>142.21540542668799</c:v>
                </c:pt>
                <c:pt idx="945">
                  <c:v>143.11444492765</c:v>
                </c:pt>
                <c:pt idx="946">
                  <c:v>144.29832598911801</c:v>
                </c:pt>
                <c:pt idx="947">
                  <c:v>145.42082507441</c:v>
                </c:pt>
                <c:pt idx="948">
                  <c:v>146.54242571971901</c:v>
                </c:pt>
                <c:pt idx="949">
                  <c:v>147.643336955488</c:v>
                </c:pt>
                <c:pt idx="950">
                  <c:v>148.532562006154</c:v>
                </c:pt>
                <c:pt idx="951">
                  <c:v>149.61928516888901</c:v>
                </c:pt>
                <c:pt idx="952">
                  <c:v>150.84284745556599</c:v>
                </c:pt>
                <c:pt idx="953">
                  <c:v>151.80959178594901</c:v>
                </c:pt>
                <c:pt idx="954">
                  <c:v>152.65690180050001</c:v>
                </c:pt>
                <c:pt idx="955">
                  <c:v>153.56061985800901</c:v>
                </c:pt>
                <c:pt idx="956">
                  <c:v>154.49600131287701</c:v>
                </c:pt>
                <c:pt idx="957">
                  <c:v>155.242642309155</c:v>
                </c:pt>
                <c:pt idx="958">
                  <c:v>156.11847024270099</c:v>
                </c:pt>
                <c:pt idx="959">
                  <c:v>156.896483977717</c:v>
                </c:pt>
                <c:pt idx="960">
                  <c:v>157.64137275075501</c:v>
                </c:pt>
                <c:pt idx="961">
                  <c:v>158.38414360981301</c:v>
                </c:pt>
                <c:pt idx="962">
                  <c:v>159.10441397351499</c:v>
                </c:pt>
                <c:pt idx="963">
                  <c:v>159.81394263074</c:v>
                </c:pt>
                <c:pt idx="964">
                  <c:v>160.52207634775601</c:v>
                </c:pt>
                <c:pt idx="965">
                  <c:v>161.112871813368</c:v>
                </c:pt>
                <c:pt idx="966">
                  <c:v>161.85258654729299</c:v>
                </c:pt>
                <c:pt idx="967">
                  <c:v>162.49829785865401</c:v>
                </c:pt>
                <c:pt idx="968">
                  <c:v>163.11133996763601</c:v>
                </c:pt>
                <c:pt idx="969">
                  <c:v>163.75864073240001</c:v>
                </c:pt>
                <c:pt idx="970">
                  <c:v>164.337077230527</c:v>
                </c:pt>
                <c:pt idx="971">
                  <c:v>165.01637677239401</c:v>
                </c:pt>
                <c:pt idx="972">
                  <c:v>165.614150997651</c:v>
                </c:pt>
                <c:pt idx="973">
                  <c:v>166.419509863646</c:v>
                </c:pt>
                <c:pt idx="974">
                  <c:v>167.153851024429</c:v>
                </c:pt>
                <c:pt idx="975">
                  <c:v>168.16379197652901</c:v>
                </c:pt>
                <c:pt idx="976">
                  <c:v>169.08105648845401</c:v>
                </c:pt>
                <c:pt idx="977">
                  <c:v>170.50214567747099</c:v>
                </c:pt>
                <c:pt idx="978">
                  <c:v>171.659144927423</c:v>
                </c:pt>
                <c:pt idx="979">
                  <c:v>172.98857598018799</c:v>
                </c:pt>
                <c:pt idx="980">
                  <c:v>174.32960012666899</c:v>
                </c:pt>
                <c:pt idx="981">
                  <c:v>175.694371441296</c:v>
                </c:pt>
                <c:pt idx="982">
                  <c:v>177.06869318630001</c:v>
                </c:pt>
                <c:pt idx="983">
                  <c:v>178.444083752143</c:v>
                </c:pt>
                <c:pt idx="984">
                  <c:v>179.86714334818799</c:v>
                </c:pt>
                <c:pt idx="985">
                  <c:v>-178.59481624577299</c:v>
                </c:pt>
                <c:pt idx="986">
                  <c:v>-176.94322059273301</c:v>
                </c:pt>
                <c:pt idx="987">
                  <c:v>-175.634366553191</c:v>
                </c:pt>
                <c:pt idx="988">
                  <c:v>-174.17468768122501</c:v>
                </c:pt>
                <c:pt idx="989">
                  <c:v>-172.703948698928</c:v>
                </c:pt>
                <c:pt idx="990">
                  <c:v>-171.265870798789</c:v>
                </c:pt>
                <c:pt idx="991">
                  <c:v>-169.64177383627</c:v>
                </c:pt>
                <c:pt idx="992">
                  <c:v>-168.30380942015699</c:v>
                </c:pt>
                <c:pt idx="993">
                  <c:v>-166.81047518246299</c:v>
                </c:pt>
                <c:pt idx="994">
                  <c:v>-165.34908642691099</c:v>
                </c:pt>
                <c:pt idx="995">
                  <c:v>-163.83958497045501</c:v>
                </c:pt>
                <c:pt idx="996">
                  <c:v>-162.427745581198</c:v>
                </c:pt>
                <c:pt idx="997">
                  <c:v>-161.037850952377</c:v>
                </c:pt>
                <c:pt idx="998">
                  <c:v>-159.64538118774001</c:v>
                </c:pt>
                <c:pt idx="999">
                  <c:v>-158.299015752532</c:v>
                </c:pt>
                <c:pt idx="1000">
                  <c:v>-156.98381290011801</c:v>
                </c:pt>
                <c:pt idx="1001">
                  <c:v>-155.533299589047</c:v>
                </c:pt>
                <c:pt idx="1002">
                  <c:v>-154.366248405661</c:v>
                </c:pt>
                <c:pt idx="1003">
                  <c:v>-153.11103768485199</c:v>
                </c:pt>
                <c:pt idx="1004">
                  <c:v>-151.87819647020299</c:v>
                </c:pt>
                <c:pt idx="1005">
                  <c:v>-150.74725933594999</c:v>
                </c:pt>
                <c:pt idx="1006">
                  <c:v>-149.56679310231499</c:v>
                </c:pt>
                <c:pt idx="1007">
                  <c:v>-148.40369997986801</c:v>
                </c:pt>
                <c:pt idx="1008">
                  <c:v>-147.273862043539</c:v>
                </c:pt>
                <c:pt idx="1009">
                  <c:v>-146.29658182652801</c:v>
                </c:pt>
                <c:pt idx="1010">
                  <c:v>-145.13676717297801</c:v>
                </c:pt>
                <c:pt idx="1011">
                  <c:v>-144.216900564696</c:v>
                </c:pt>
                <c:pt idx="1012">
                  <c:v>-143.133155558401</c:v>
                </c:pt>
                <c:pt idx="1013">
                  <c:v>-142.22952087227199</c:v>
                </c:pt>
                <c:pt idx="1014">
                  <c:v>-141.43081751668001</c:v>
                </c:pt>
                <c:pt idx="1015">
                  <c:v>-140.68378136284201</c:v>
                </c:pt>
                <c:pt idx="1016">
                  <c:v>-140.067412360654</c:v>
                </c:pt>
                <c:pt idx="1017">
                  <c:v>-139.57389193991</c:v>
                </c:pt>
                <c:pt idx="1018">
                  <c:v>-139.15226961623901</c:v>
                </c:pt>
                <c:pt idx="1019">
                  <c:v>-138.80650521203901</c:v>
                </c:pt>
                <c:pt idx="1020">
                  <c:v>-138.53318449346099</c:v>
                </c:pt>
                <c:pt idx="1021">
                  <c:v>-138.32213503563</c:v>
                </c:pt>
                <c:pt idx="1022">
                  <c:v>-138.16175597012199</c:v>
                </c:pt>
                <c:pt idx="1023">
                  <c:v>-138.048611601109</c:v>
                </c:pt>
                <c:pt idx="1024">
                  <c:v>-137.950350850635</c:v>
                </c:pt>
                <c:pt idx="1025">
                  <c:v>-137.882214465782</c:v>
                </c:pt>
                <c:pt idx="1026">
                  <c:v>-137.86063742429101</c:v>
                </c:pt>
                <c:pt idx="1027">
                  <c:v>-137.82491063212399</c:v>
                </c:pt>
                <c:pt idx="1028">
                  <c:v>-137.809346721861</c:v>
                </c:pt>
                <c:pt idx="1029">
                  <c:v>-137.79794611374501</c:v>
                </c:pt>
                <c:pt idx="1030">
                  <c:v>-137.74659636916201</c:v>
                </c:pt>
                <c:pt idx="1031">
                  <c:v>-137.73542654477399</c:v>
                </c:pt>
                <c:pt idx="1032">
                  <c:v>-137.72038626763899</c:v>
                </c:pt>
                <c:pt idx="1033">
                  <c:v>-137.683605238111</c:v>
                </c:pt>
                <c:pt idx="1034">
                  <c:v>-137.68300458065599</c:v>
                </c:pt>
                <c:pt idx="1035">
                  <c:v>-137.65719748446801</c:v>
                </c:pt>
                <c:pt idx="1036">
                  <c:v>-137.60476670145701</c:v>
                </c:pt>
                <c:pt idx="1037">
                  <c:v>-137.604461917625</c:v>
                </c:pt>
                <c:pt idx="1038">
                  <c:v>-137.59389470018101</c:v>
                </c:pt>
                <c:pt idx="1039">
                  <c:v>-137.578596671486</c:v>
                </c:pt>
                <c:pt idx="1040">
                  <c:v>-137.57833597923101</c:v>
                </c:pt>
                <c:pt idx="1041">
                  <c:v>-137.56772394346399</c:v>
                </c:pt>
                <c:pt idx="1042">
                  <c:v>-137.55685127958</c:v>
                </c:pt>
                <c:pt idx="1043">
                  <c:v>-137.541902300549</c:v>
                </c:pt>
                <c:pt idx="1044">
                  <c:v>-137.541902300549</c:v>
                </c:pt>
                <c:pt idx="1045">
                  <c:v>-137.54185719920801</c:v>
                </c:pt>
                <c:pt idx="1046">
                  <c:v>-137.494775517617</c:v>
                </c:pt>
                <c:pt idx="1047">
                  <c:v>-137.49069125333199</c:v>
                </c:pt>
                <c:pt idx="1048">
                  <c:v>-137.48910748602299</c:v>
                </c:pt>
                <c:pt idx="1049">
                  <c:v>-137.488448437177</c:v>
                </c:pt>
                <c:pt idx="1050">
                  <c:v>-137.48848575468401</c:v>
                </c:pt>
                <c:pt idx="1051">
                  <c:v>-137.488137146561</c:v>
                </c:pt>
                <c:pt idx="1052">
                  <c:v>-137.488137146561</c:v>
                </c:pt>
                <c:pt idx="1053">
                  <c:v>-137.488448437177</c:v>
                </c:pt>
                <c:pt idx="1054">
                  <c:v>-137.47757425639301</c:v>
                </c:pt>
                <c:pt idx="1055">
                  <c:v>-137.50306443030399</c:v>
                </c:pt>
                <c:pt idx="1056">
                  <c:v>-137.50275394900601</c:v>
                </c:pt>
                <c:pt idx="1057">
                  <c:v>-137.50275394900601</c:v>
                </c:pt>
                <c:pt idx="1058">
                  <c:v>-137.50306443030399</c:v>
                </c:pt>
                <c:pt idx="1059">
                  <c:v>-137.50275394900601</c:v>
                </c:pt>
                <c:pt idx="1060">
                  <c:v>-137.492190963788</c:v>
                </c:pt>
                <c:pt idx="1061">
                  <c:v>-137.50275394900601</c:v>
                </c:pt>
                <c:pt idx="1062">
                  <c:v>-137.492190963788</c:v>
                </c:pt>
                <c:pt idx="1063">
                  <c:v>-137.48775606094799</c:v>
                </c:pt>
                <c:pt idx="1064">
                  <c:v>-137.48775606094799</c:v>
                </c:pt>
                <c:pt idx="1065">
                  <c:v>-137.48775606094799</c:v>
                </c:pt>
                <c:pt idx="1066">
                  <c:v>-137.492157731497</c:v>
                </c:pt>
                <c:pt idx="1067">
                  <c:v>-137.49246738131001</c:v>
                </c:pt>
                <c:pt idx="1068">
                  <c:v>-137.49212531654601</c:v>
                </c:pt>
                <c:pt idx="1069">
                  <c:v>-137.49212531654601</c:v>
                </c:pt>
                <c:pt idx="1070">
                  <c:v>-137.49243416516001</c:v>
                </c:pt>
                <c:pt idx="1071">
                  <c:v>-137.49212531654601</c:v>
                </c:pt>
                <c:pt idx="1072">
                  <c:v>-137.48769035359399</c:v>
                </c:pt>
                <c:pt idx="1073">
                  <c:v>-137.48769035359399</c:v>
                </c:pt>
                <c:pt idx="1074">
                  <c:v>-137.48799925664301</c:v>
                </c:pt>
                <c:pt idx="1075">
                  <c:v>-137.47712727534201</c:v>
                </c:pt>
                <c:pt idx="1076">
                  <c:v>-137.47709559350901</c:v>
                </c:pt>
                <c:pt idx="1077">
                  <c:v>-137.47709559350901</c:v>
                </c:pt>
                <c:pt idx="1078">
                  <c:v>-137.47709559350901</c:v>
                </c:pt>
                <c:pt idx="1079">
                  <c:v>-137.47709559350901</c:v>
                </c:pt>
                <c:pt idx="1080">
                  <c:v>-137.47709559350901</c:v>
                </c:pt>
                <c:pt idx="1081">
                  <c:v>-137.47709559350901</c:v>
                </c:pt>
                <c:pt idx="1082">
                  <c:v>-137.47709559350901</c:v>
                </c:pt>
                <c:pt idx="1083">
                  <c:v>-137.47709559350901</c:v>
                </c:pt>
                <c:pt idx="1084">
                  <c:v>-137.47709559350901</c:v>
                </c:pt>
                <c:pt idx="1085">
                  <c:v>-137.46653327842401</c:v>
                </c:pt>
                <c:pt idx="1086">
                  <c:v>-137.46650235985601</c:v>
                </c:pt>
                <c:pt idx="1087">
                  <c:v>-137.46650235985601</c:v>
                </c:pt>
                <c:pt idx="1088">
                  <c:v>-137.451502565243</c:v>
                </c:pt>
                <c:pt idx="1089">
                  <c:v>-137.451502565243</c:v>
                </c:pt>
                <c:pt idx="1090">
                  <c:v>-137.451502565243</c:v>
                </c:pt>
                <c:pt idx="1091">
                  <c:v>-137.451502565243</c:v>
                </c:pt>
                <c:pt idx="1092">
                  <c:v>-137.451502565243</c:v>
                </c:pt>
                <c:pt idx="1093">
                  <c:v>-137.451194480955</c:v>
                </c:pt>
                <c:pt idx="1094">
                  <c:v>-137.451194480955</c:v>
                </c:pt>
                <c:pt idx="1095">
                  <c:v>-137.45088557859501</c:v>
                </c:pt>
                <c:pt idx="1096">
                  <c:v>-137.415041327072</c:v>
                </c:pt>
                <c:pt idx="1097">
                  <c:v>-137.42560205045501</c:v>
                </c:pt>
                <c:pt idx="1098">
                  <c:v>-137.414733258365</c:v>
                </c:pt>
                <c:pt idx="1099">
                  <c:v>-137.414733258365</c:v>
                </c:pt>
                <c:pt idx="1100">
                  <c:v>-137.414733258365</c:v>
                </c:pt>
                <c:pt idx="1101">
                  <c:v>-137.414733258365</c:v>
                </c:pt>
                <c:pt idx="1102">
                  <c:v>-137.414733258365</c:v>
                </c:pt>
                <c:pt idx="1103">
                  <c:v>-137.414733258365</c:v>
                </c:pt>
                <c:pt idx="1104">
                  <c:v>-137.41442437109501</c:v>
                </c:pt>
                <c:pt idx="1105">
                  <c:v>-137.363606612089</c:v>
                </c:pt>
                <c:pt idx="1106">
                  <c:v>-137.36327029704901</c:v>
                </c:pt>
                <c:pt idx="1107">
                  <c:v>-137.35175872803299</c:v>
                </c:pt>
                <c:pt idx="1108">
                  <c:v>-137.35206843884899</c:v>
                </c:pt>
                <c:pt idx="1109">
                  <c:v>-137.35206843884899</c:v>
                </c:pt>
                <c:pt idx="1110">
                  <c:v>-137.33644166356601</c:v>
                </c:pt>
                <c:pt idx="1111">
                  <c:v>-137.335796950445</c:v>
                </c:pt>
                <c:pt idx="1112">
                  <c:v>-137.31437096005101</c:v>
                </c:pt>
                <c:pt idx="1113">
                  <c:v>-137.29934298729799</c:v>
                </c:pt>
                <c:pt idx="1114">
                  <c:v>-137.29870044563901</c:v>
                </c:pt>
                <c:pt idx="1115">
                  <c:v>-137.27282164299999</c:v>
                </c:pt>
                <c:pt idx="1116">
                  <c:v>-137.23607266441101</c:v>
                </c:pt>
                <c:pt idx="1117">
                  <c:v>-137.19996948340301</c:v>
                </c:pt>
                <c:pt idx="1118">
                  <c:v>-137.17410272145301</c:v>
                </c:pt>
                <c:pt idx="1119">
                  <c:v>-137.13355234502501</c:v>
                </c:pt>
                <c:pt idx="1120">
                  <c:v>-137.08624754321599</c:v>
                </c:pt>
                <c:pt idx="1121">
                  <c:v>-137.03477470241</c:v>
                </c:pt>
                <c:pt idx="1122">
                  <c:v>-136.962534059066</c:v>
                </c:pt>
                <c:pt idx="1123">
                  <c:v>-136.87527046934099</c:v>
                </c:pt>
                <c:pt idx="1124">
                  <c:v>-136.76273791003501</c:v>
                </c:pt>
                <c:pt idx="1125">
                  <c:v>-136.63518434148199</c:v>
                </c:pt>
                <c:pt idx="1126">
                  <c:v>-136.47602140670301</c:v>
                </c:pt>
                <c:pt idx="1127">
                  <c:v>-136.31201595302099</c:v>
                </c:pt>
                <c:pt idx="1128">
                  <c:v>-136.17848522271399</c:v>
                </c:pt>
                <c:pt idx="1129">
                  <c:v>-135.98865809676701</c:v>
                </c:pt>
                <c:pt idx="1130">
                  <c:v>-135.79967699881101</c:v>
                </c:pt>
                <c:pt idx="1131">
                  <c:v>-135.624518988939</c:v>
                </c:pt>
                <c:pt idx="1132">
                  <c:v>-135.414548818534</c:v>
                </c:pt>
                <c:pt idx="1133">
                  <c:v>-135.24029536220101</c:v>
                </c:pt>
                <c:pt idx="1134">
                  <c:v>-134.973899717048</c:v>
                </c:pt>
                <c:pt idx="1135">
                  <c:v>-134.727614808829</c:v>
                </c:pt>
                <c:pt idx="1136">
                  <c:v>-134.43651958422899</c:v>
                </c:pt>
                <c:pt idx="1137">
                  <c:v>-134.15988525001799</c:v>
                </c:pt>
                <c:pt idx="1138">
                  <c:v>-133.87292411576399</c:v>
                </c:pt>
                <c:pt idx="1139">
                  <c:v>-133.59892163801001</c:v>
                </c:pt>
                <c:pt idx="1140">
                  <c:v>-133.223318652676</c:v>
                </c:pt>
                <c:pt idx="1141">
                  <c:v>-132.96112536319399</c:v>
                </c:pt>
                <c:pt idx="1142">
                  <c:v>-132.60568589702299</c:v>
                </c:pt>
                <c:pt idx="1143">
                  <c:v>-132.33912642850299</c:v>
                </c:pt>
                <c:pt idx="1144">
                  <c:v>-131.945714101606</c:v>
                </c:pt>
                <c:pt idx="1145">
                  <c:v>-131.65478949411801</c:v>
                </c:pt>
                <c:pt idx="1146">
                  <c:v>-131.12201544646501</c:v>
                </c:pt>
                <c:pt idx="1147">
                  <c:v>-130.83962973675</c:v>
                </c:pt>
                <c:pt idx="1148">
                  <c:v>-130.625912551216</c:v>
                </c:pt>
                <c:pt idx="1149">
                  <c:v>-130.39648044235599</c:v>
                </c:pt>
                <c:pt idx="1150">
                  <c:v>-130.20657541951999</c:v>
                </c:pt>
                <c:pt idx="1151">
                  <c:v>-130.062342573797</c:v>
                </c:pt>
                <c:pt idx="1152">
                  <c:v>-129.933664713951</c:v>
                </c:pt>
                <c:pt idx="1153">
                  <c:v>-129.832236401394</c:v>
                </c:pt>
                <c:pt idx="1154">
                  <c:v>-129.75734870312999</c:v>
                </c:pt>
                <c:pt idx="1155">
                  <c:v>-129.66244755244901</c:v>
                </c:pt>
                <c:pt idx="1156">
                  <c:v>-129.64871316487299</c:v>
                </c:pt>
                <c:pt idx="1157">
                  <c:v>-129.57208991570701</c:v>
                </c:pt>
                <c:pt idx="1158">
                  <c:v>-129.46898888370899</c:v>
                </c:pt>
                <c:pt idx="1159">
                  <c:v>-129.382534382454</c:v>
                </c:pt>
                <c:pt idx="1160">
                  <c:v>-129.27877066579899</c:v>
                </c:pt>
                <c:pt idx="1161">
                  <c:v>-129.18280761092899</c:v>
                </c:pt>
                <c:pt idx="1162">
                  <c:v>-129.08009619321601</c:v>
                </c:pt>
                <c:pt idx="1163">
                  <c:v>-129.003529555694</c:v>
                </c:pt>
                <c:pt idx="1164">
                  <c:v>-128.91978541312699</c:v>
                </c:pt>
                <c:pt idx="1165">
                  <c:v>-128.844209796341</c:v>
                </c:pt>
                <c:pt idx="1166">
                  <c:v>-128.81721423428101</c:v>
                </c:pt>
                <c:pt idx="1167">
                  <c:v>-128.74749969874</c:v>
                </c:pt>
                <c:pt idx="1168">
                  <c:v>-128.68024493273299</c:v>
                </c:pt>
                <c:pt idx="1169">
                  <c:v>-128.604212091401</c:v>
                </c:pt>
                <c:pt idx="1170">
                  <c:v>-128.526701902036</c:v>
                </c:pt>
                <c:pt idx="1171">
                  <c:v>-128.44791680166699</c:v>
                </c:pt>
                <c:pt idx="1172">
                  <c:v>-128.37178236294599</c:v>
                </c:pt>
                <c:pt idx="1173">
                  <c:v>-128.310862604992</c:v>
                </c:pt>
                <c:pt idx="1174">
                  <c:v>-128.24377335892001</c:v>
                </c:pt>
                <c:pt idx="1175">
                  <c:v>-128.193236938327</c:v>
                </c:pt>
                <c:pt idx="1176">
                  <c:v>-128.36345668551101</c:v>
                </c:pt>
                <c:pt idx="1177">
                  <c:v>-128.33849133040499</c:v>
                </c:pt>
                <c:pt idx="1178">
                  <c:v>-128.31304182620701</c:v>
                </c:pt>
                <c:pt idx="1179">
                  <c:v>-128.261805389448</c:v>
                </c:pt>
                <c:pt idx="1180">
                  <c:v>-128.221744208518</c:v>
                </c:pt>
                <c:pt idx="1181">
                  <c:v>-128.20229799013799</c:v>
                </c:pt>
                <c:pt idx="1182">
                  <c:v>-128.16116396123499</c:v>
                </c:pt>
                <c:pt idx="1183">
                  <c:v>-128.13523229547201</c:v>
                </c:pt>
                <c:pt idx="1184">
                  <c:v>-128.10939993435301</c:v>
                </c:pt>
                <c:pt idx="1185">
                  <c:v>-128.08351740046601</c:v>
                </c:pt>
                <c:pt idx="1186">
                  <c:v>-128.124293377882</c:v>
                </c:pt>
                <c:pt idx="1187">
                  <c:v>-128.10786551547201</c:v>
                </c:pt>
                <c:pt idx="1188">
                  <c:v>-128.10746722200301</c:v>
                </c:pt>
                <c:pt idx="1189">
                  <c:v>-128.148878332641</c:v>
                </c:pt>
                <c:pt idx="1190">
                  <c:v>-128.18499441801799</c:v>
                </c:pt>
                <c:pt idx="1191">
                  <c:v>-128.21062120122701</c:v>
                </c:pt>
                <c:pt idx="1192">
                  <c:v>-128.26188650363301</c:v>
                </c:pt>
                <c:pt idx="1193">
                  <c:v>-128.303286179922</c:v>
                </c:pt>
                <c:pt idx="1194">
                  <c:v>-128.37016545620099</c:v>
                </c:pt>
                <c:pt idx="1195">
                  <c:v>-128.49839719770199</c:v>
                </c:pt>
                <c:pt idx="1196">
                  <c:v>-128.67906910583901</c:v>
                </c:pt>
                <c:pt idx="1197">
                  <c:v>-128.77238274037799</c:v>
                </c:pt>
                <c:pt idx="1198">
                  <c:v>-128.885365433294</c:v>
                </c:pt>
                <c:pt idx="1199">
                  <c:v>-128.994236777271</c:v>
                </c:pt>
                <c:pt idx="1200">
                  <c:v>-129.12328348177499</c:v>
                </c:pt>
                <c:pt idx="1201">
                  <c:v>-129.240990136585</c:v>
                </c:pt>
                <c:pt idx="1202">
                  <c:v>-129.368782152623</c:v>
                </c:pt>
                <c:pt idx="1203">
                  <c:v>-129.49708396177201</c:v>
                </c:pt>
                <c:pt idx="1204">
                  <c:v>-129.61022930056299</c:v>
                </c:pt>
                <c:pt idx="1205">
                  <c:v>-129.73867826649499</c:v>
                </c:pt>
                <c:pt idx="1206">
                  <c:v>-129.908525310502</c:v>
                </c:pt>
                <c:pt idx="1207">
                  <c:v>-130.021670627905</c:v>
                </c:pt>
                <c:pt idx="1208">
                  <c:v>-130.14019356138601</c:v>
                </c:pt>
                <c:pt idx="1209">
                  <c:v>-130.29507469596101</c:v>
                </c:pt>
                <c:pt idx="1210">
                  <c:v>-130.40873407941999</c:v>
                </c:pt>
                <c:pt idx="1211">
                  <c:v>-130.55270164246701</c:v>
                </c:pt>
                <c:pt idx="1212">
                  <c:v>-130.681272863251</c:v>
                </c:pt>
                <c:pt idx="1213">
                  <c:v>-130.794582275425</c:v>
                </c:pt>
                <c:pt idx="1214">
                  <c:v>-130.93373704218601</c:v>
                </c:pt>
                <c:pt idx="1215">
                  <c:v>-131.05218660843499</c:v>
                </c:pt>
                <c:pt idx="1216">
                  <c:v>-131.18038374533799</c:v>
                </c:pt>
                <c:pt idx="1217">
                  <c:v>-131.30363294957499</c:v>
                </c:pt>
                <c:pt idx="1218">
                  <c:v>-131.396101399396</c:v>
                </c:pt>
                <c:pt idx="1219">
                  <c:v>-131.468606472978</c:v>
                </c:pt>
                <c:pt idx="1220">
                  <c:v>-131.55035789311299</c:v>
                </c:pt>
                <c:pt idx="1221">
                  <c:v>-131.59716930612299</c:v>
                </c:pt>
                <c:pt idx="1222">
                  <c:v>-131.66472884660899</c:v>
                </c:pt>
                <c:pt idx="1223">
                  <c:v>-131.69122802971299</c:v>
                </c:pt>
                <c:pt idx="1224">
                  <c:v>-131.71714741536101</c:v>
                </c:pt>
                <c:pt idx="1225">
                  <c:v>-131.72722731431099</c:v>
                </c:pt>
                <c:pt idx="1226">
                  <c:v>-131.77920719412799</c:v>
                </c:pt>
                <c:pt idx="1227">
                  <c:v>-131.78002514578401</c:v>
                </c:pt>
                <c:pt idx="1228">
                  <c:v>-131.80648340615099</c:v>
                </c:pt>
                <c:pt idx="1229">
                  <c:v>-131.831916579911</c:v>
                </c:pt>
                <c:pt idx="1230">
                  <c:v>-131.841488285324</c:v>
                </c:pt>
                <c:pt idx="1231">
                  <c:v>-131.85623001866699</c:v>
                </c:pt>
                <c:pt idx="1232">
                  <c:v>-131.86668535135701</c:v>
                </c:pt>
                <c:pt idx="1233">
                  <c:v>-131.882205386653</c:v>
                </c:pt>
                <c:pt idx="1234">
                  <c:v>-131.91832941031501</c:v>
                </c:pt>
                <c:pt idx="1235">
                  <c:v>-131.917524532687</c:v>
                </c:pt>
                <c:pt idx="1236">
                  <c:v>-131.94263793777</c:v>
                </c:pt>
                <c:pt idx="1237">
                  <c:v>-131.943445322412</c:v>
                </c:pt>
                <c:pt idx="1238">
                  <c:v>-131.969791274329</c:v>
                </c:pt>
                <c:pt idx="1239">
                  <c:v>-131.99558874529501</c:v>
                </c:pt>
                <c:pt idx="1240">
                  <c:v>-131.98439752052499</c:v>
                </c:pt>
                <c:pt idx="1241">
                  <c:v>-131.99465607457199</c:v>
                </c:pt>
                <c:pt idx="1242">
                  <c:v>-131.984157247105</c:v>
                </c:pt>
                <c:pt idx="1243">
                  <c:v>-132.005112548695</c:v>
                </c:pt>
                <c:pt idx="1244">
                  <c:v>-132.00512433033899</c:v>
                </c:pt>
                <c:pt idx="1245">
                  <c:v>-132.009754885023</c:v>
                </c:pt>
                <c:pt idx="1246">
                  <c:v>-132.02008573907699</c:v>
                </c:pt>
                <c:pt idx="1247">
                  <c:v>-132.01030669189601</c:v>
                </c:pt>
                <c:pt idx="1248">
                  <c:v>-132.02113848836001</c:v>
                </c:pt>
                <c:pt idx="1249">
                  <c:v>-132.031333343509</c:v>
                </c:pt>
                <c:pt idx="1250">
                  <c:v>-132.07203870775001</c:v>
                </c:pt>
                <c:pt idx="1251">
                  <c:v>-132.10864867807001</c:v>
                </c:pt>
                <c:pt idx="1252">
                  <c:v>-132.14972986864001</c:v>
                </c:pt>
                <c:pt idx="1253">
                  <c:v>-132.18512155822901</c:v>
                </c:pt>
                <c:pt idx="1254">
                  <c:v>-132.21030548681799</c:v>
                </c:pt>
                <c:pt idx="1255">
                  <c:v>-132.26182732402199</c:v>
                </c:pt>
                <c:pt idx="1256">
                  <c:v>-132.302882099328</c:v>
                </c:pt>
                <c:pt idx="1257">
                  <c:v>-132.33857668579401</c:v>
                </c:pt>
                <c:pt idx="1258">
                  <c:v>-132.37441681345399</c:v>
                </c:pt>
                <c:pt idx="1259">
                  <c:v>-132.41529904322101</c:v>
                </c:pt>
                <c:pt idx="1260">
                  <c:v>-132.45185415027899</c:v>
                </c:pt>
                <c:pt idx="1261">
                  <c:v>-132.49302652810101</c:v>
                </c:pt>
                <c:pt idx="1262">
                  <c:v>-132.555495726473</c:v>
                </c:pt>
                <c:pt idx="1263">
                  <c:v>-132.58108157476499</c:v>
                </c:pt>
                <c:pt idx="1264">
                  <c:v>-132.62074728024501</c:v>
                </c:pt>
                <c:pt idx="1265">
                  <c:v>-132.64118019121599</c:v>
                </c:pt>
                <c:pt idx="1266">
                  <c:v>-132.68268525264199</c:v>
                </c:pt>
                <c:pt idx="1267">
                  <c:v>-132.718424555078</c:v>
                </c:pt>
                <c:pt idx="1268">
                  <c:v>-132.76894784295499</c:v>
                </c:pt>
                <c:pt idx="1269">
                  <c:v>-132.79429054762301</c:v>
                </c:pt>
                <c:pt idx="1270">
                  <c:v>-132.820185666247</c:v>
                </c:pt>
                <c:pt idx="1271">
                  <c:v>-132.85659800815799</c:v>
                </c:pt>
                <c:pt idx="1272">
                  <c:v>-132.88140893875999</c:v>
                </c:pt>
                <c:pt idx="1273">
                  <c:v>-132.90689372940099</c:v>
                </c:pt>
                <c:pt idx="1274">
                  <c:v>-132.93199596640301</c:v>
                </c:pt>
                <c:pt idx="1275">
                  <c:v>-132.98298249997501</c:v>
                </c:pt>
                <c:pt idx="1276">
                  <c:v>-133.059349343593</c:v>
                </c:pt>
                <c:pt idx="1277">
                  <c:v>-133.110458702447</c:v>
                </c:pt>
                <c:pt idx="1278">
                  <c:v>-133.14647128169901</c:v>
                </c:pt>
                <c:pt idx="1279">
                  <c:v>-133.19806058774</c:v>
                </c:pt>
                <c:pt idx="1280">
                  <c:v>-133.30089348874901</c:v>
                </c:pt>
                <c:pt idx="1281">
                  <c:v>-133.41399844575801</c:v>
                </c:pt>
                <c:pt idx="1282">
                  <c:v>-133.49019225257899</c:v>
                </c:pt>
                <c:pt idx="1283">
                  <c:v>-133.57810513106801</c:v>
                </c:pt>
                <c:pt idx="1284">
                  <c:v>-133.753153157996</c:v>
                </c:pt>
                <c:pt idx="1285">
                  <c:v>-133.89556505367199</c:v>
                </c:pt>
                <c:pt idx="1286">
                  <c:v>-134.044369832049</c:v>
                </c:pt>
                <c:pt idx="1287">
                  <c:v>-134.11724783650601</c:v>
                </c:pt>
                <c:pt idx="1288">
                  <c:v>-134.20939073972099</c:v>
                </c:pt>
                <c:pt idx="1289">
                  <c:v>-134.29560390767</c:v>
                </c:pt>
                <c:pt idx="1290">
                  <c:v>-134.357262913456</c:v>
                </c:pt>
                <c:pt idx="1291">
                  <c:v>-134.40847682785599</c:v>
                </c:pt>
                <c:pt idx="1292">
                  <c:v>-134.445038615763</c:v>
                </c:pt>
                <c:pt idx="1293">
                  <c:v>-134.46046145994501</c:v>
                </c:pt>
                <c:pt idx="1294">
                  <c:v>-134.486767162577</c:v>
                </c:pt>
                <c:pt idx="1295">
                  <c:v>-134.48662700745001</c:v>
                </c:pt>
                <c:pt idx="1296">
                  <c:v>-134.522365021296</c:v>
                </c:pt>
                <c:pt idx="1297">
                  <c:v>-134.51168336752201</c:v>
                </c:pt>
                <c:pt idx="1298">
                  <c:v>-134.522203932964</c:v>
                </c:pt>
                <c:pt idx="1299">
                  <c:v>-134.52243996966999</c:v>
                </c:pt>
                <c:pt idx="1300">
                  <c:v>-134.52195578085201</c:v>
                </c:pt>
                <c:pt idx="1301">
                  <c:v>-134.53251161658201</c:v>
                </c:pt>
                <c:pt idx="1302">
                  <c:v>-134.532597605283</c:v>
                </c:pt>
                <c:pt idx="1303">
                  <c:v>-134.548187010367</c:v>
                </c:pt>
                <c:pt idx="1304">
                  <c:v>-134.559369277337</c:v>
                </c:pt>
                <c:pt idx="1305">
                  <c:v>-134.55967863704399</c:v>
                </c:pt>
                <c:pt idx="1306">
                  <c:v>-134.611003863604</c:v>
                </c:pt>
                <c:pt idx="1307">
                  <c:v>-134.61164508104099</c:v>
                </c:pt>
                <c:pt idx="1308">
                  <c:v>-134.611775320096</c:v>
                </c:pt>
                <c:pt idx="1309">
                  <c:v>-134.61193875975701</c:v>
                </c:pt>
                <c:pt idx="1310">
                  <c:v>-134.610732123177</c:v>
                </c:pt>
                <c:pt idx="1311">
                  <c:v>-134.620563689498</c:v>
                </c:pt>
                <c:pt idx="1312">
                  <c:v>-134.620712511867</c:v>
                </c:pt>
                <c:pt idx="1313">
                  <c:v>-134.636452128651</c:v>
                </c:pt>
                <c:pt idx="1314">
                  <c:v>-134.63704206540299</c:v>
                </c:pt>
                <c:pt idx="1315">
                  <c:v>-134.6376009844</c:v>
                </c:pt>
                <c:pt idx="1316">
                  <c:v>-134.71350231055899</c:v>
                </c:pt>
                <c:pt idx="1317">
                  <c:v>-134.71293181799601</c:v>
                </c:pt>
                <c:pt idx="1318">
                  <c:v>-134.71143215553101</c:v>
                </c:pt>
                <c:pt idx="1319">
                  <c:v>-134.72079039591199</c:v>
                </c:pt>
                <c:pt idx="1320">
                  <c:v>-134.71015593941499</c:v>
                </c:pt>
                <c:pt idx="1321">
                  <c:v>-134.74661036085601</c:v>
                </c:pt>
                <c:pt idx="1322">
                  <c:v>-134.87002748729</c:v>
                </c:pt>
                <c:pt idx="1323">
                  <c:v>-134.97244202485101</c:v>
                </c:pt>
                <c:pt idx="1324">
                  <c:v>-135.10024659964799</c:v>
                </c:pt>
                <c:pt idx="1325">
                  <c:v>-135.26050260845</c:v>
                </c:pt>
                <c:pt idx="1326">
                  <c:v>-135.45174919567799</c:v>
                </c:pt>
                <c:pt idx="1327">
                  <c:v>-135.61523040041101</c:v>
                </c:pt>
                <c:pt idx="1328">
                  <c:v>-135.75278529271401</c:v>
                </c:pt>
                <c:pt idx="1329">
                  <c:v>-135.90145021134299</c:v>
                </c:pt>
                <c:pt idx="1330">
                  <c:v>-136.061400665126</c:v>
                </c:pt>
                <c:pt idx="1331">
                  <c:v>-136.19962372868201</c:v>
                </c:pt>
                <c:pt idx="1332">
                  <c:v>-136.35103711753499</c:v>
                </c:pt>
                <c:pt idx="1333">
                  <c:v>-136.44836130311299</c:v>
                </c:pt>
                <c:pt idx="1334">
                  <c:v>-136.571004529161</c:v>
                </c:pt>
                <c:pt idx="1335">
                  <c:v>-136.70065697536</c:v>
                </c:pt>
                <c:pt idx="1336">
                  <c:v>-136.861255904584</c:v>
                </c:pt>
                <c:pt idx="1337">
                  <c:v>-136.98403348766001</c:v>
                </c:pt>
                <c:pt idx="1338">
                  <c:v>-137.05960846723099</c:v>
                </c:pt>
                <c:pt idx="1339">
                  <c:v>-137.146371440434</c:v>
                </c:pt>
                <c:pt idx="1340">
                  <c:v>-137.25879169714801</c:v>
                </c:pt>
                <c:pt idx="1341">
                  <c:v>-137.37138025557201</c:v>
                </c:pt>
                <c:pt idx="1342">
                  <c:v>-137.49016737787699</c:v>
                </c:pt>
                <c:pt idx="1343">
                  <c:v>-137.578444201976</c:v>
                </c:pt>
                <c:pt idx="1344">
                  <c:v>-137.70673099719201</c:v>
                </c:pt>
                <c:pt idx="1345">
                  <c:v>-137.831192540666</c:v>
                </c:pt>
                <c:pt idx="1346">
                  <c:v>-138.005234247034</c:v>
                </c:pt>
                <c:pt idx="1347">
                  <c:v>-138.11783414061301</c:v>
                </c:pt>
                <c:pt idx="1348">
                  <c:v>-138.216755929985</c:v>
                </c:pt>
                <c:pt idx="1349">
                  <c:v>-138.30501886381199</c:v>
                </c:pt>
                <c:pt idx="1350">
                  <c:v>-138.38780072710699</c:v>
                </c:pt>
                <c:pt idx="1351">
                  <c:v>-138.43798737837301</c:v>
                </c:pt>
                <c:pt idx="1352">
                  <c:v>-138.525020693795</c:v>
                </c:pt>
                <c:pt idx="1353">
                  <c:v>-138.561749277405</c:v>
                </c:pt>
                <c:pt idx="1354">
                  <c:v>-138.61416008242301</c:v>
                </c:pt>
                <c:pt idx="1355">
                  <c:v>-138.672594629526</c:v>
                </c:pt>
                <c:pt idx="1356">
                  <c:v>-138.74835295374601</c:v>
                </c:pt>
                <c:pt idx="1357">
                  <c:v>-138.78745535514099</c:v>
                </c:pt>
                <c:pt idx="1358">
                  <c:v>-138.82336201265301</c:v>
                </c:pt>
                <c:pt idx="1359">
                  <c:v>-138.87080425542001</c:v>
                </c:pt>
                <c:pt idx="1360">
                  <c:v>-138.90712377687399</c:v>
                </c:pt>
                <c:pt idx="1361">
                  <c:v>-138.94784282622601</c:v>
                </c:pt>
                <c:pt idx="1362">
                  <c:v>-138.983266527251</c:v>
                </c:pt>
                <c:pt idx="1363">
                  <c:v>-139.01943796916001</c:v>
                </c:pt>
                <c:pt idx="1364">
                  <c:v>-139.071475997997</c:v>
                </c:pt>
                <c:pt idx="1365">
                  <c:v>-139.118654393702</c:v>
                </c:pt>
                <c:pt idx="1366">
                  <c:v>-139.26715750591501</c:v>
                </c:pt>
                <c:pt idx="1367">
                  <c:v>-139.31816116456901</c:v>
                </c:pt>
                <c:pt idx="1368">
                  <c:v>-139.37947515345499</c:v>
                </c:pt>
                <c:pt idx="1369">
                  <c:v>-139.45080403488899</c:v>
                </c:pt>
                <c:pt idx="1370">
                  <c:v>-139.51205231762299</c:v>
                </c:pt>
                <c:pt idx="1371">
                  <c:v>-139.58889696290001</c:v>
                </c:pt>
                <c:pt idx="1372">
                  <c:v>-139.68703581130299</c:v>
                </c:pt>
                <c:pt idx="1373">
                  <c:v>-139.75979051032701</c:v>
                </c:pt>
                <c:pt idx="1374">
                  <c:v>-139.857960555364</c:v>
                </c:pt>
                <c:pt idx="1375">
                  <c:v>-139.93449895651301</c:v>
                </c:pt>
                <c:pt idx="1376">
                  <c:v>-140.02101956693099</c:v>
                </c:pt>
                <c:pt idx="1377">
                  <c:v>-140.10401366329799</c:v>
                </c:pt>
                <c:pt idx="1378">
                  <c:v>-140.191565758221</c:v>
                </c:pt>
                <c:pt idx="1379">
                  <c:v>-140.27879306626801</c:v>
                </c:pt>
                <c:pt idx="1380">
                  <c:v>-140.36143631982799</c:v>
                </c:pt>
                <c:pt idx="1381">
                  <c:v>-140.43792092081301</c:v>
                </c:pt>
                <c:pt idx="1382">
                  <c:v>-140.53682027366301</c:v>
                </c:pt>
                <c:pt idx="1383">
                  <c:v>-140.64610203156101</c:v>
                </c:pt>
                <c:pt idx="1384">
                  <c:v>-140.74840360907299</c:v>
                </c:pt>
                <c:pt idx="1385">
                  <c:v>-140.842638701281</c:v>
                </c:pt>
                <c:pt idx="1386">
                  <c:v>-140.94402391865199</c:v>
                </c:pt>
                <c:pt idx="1387">
                  <c:v>-141.05144932164899</c:v>
                </c:pt>
                <c:pt idx="1388">
                  <c:v>-141.16378877521399</c:v>
                </c:pt>
                <c:pt idx="1389">
                  <c:v>-141.247030884048</c:v>
                </c:pt>
                <c:pt idx="1390">
                  <c:v>-141.385605893757</c:v>
                </c:pt>
                <c:pt idx="1391">
                  <c:v>-141.49412435962401</c:v>
                </c:pt>
                <c:pt idx="1392">
                  <c:v>-141.63911052247499</c:v>
                </c:pt>
                <c:pt idx="1393">
                  <c:v>-141.751530120669</c:v>
                </c:pt>
                <c:pt idx="1394">
                  <c:v>-141.885642566439</c:v>
                </c:pt>
                <c:pt idx="1395">
                  <c:v>-142.034527803564</c:v>
                </c:pt>
                <c:pt idx="1396">
                  <c:v>-142.15380280238799</c:v>
                </c:pt>
                <c:pt idx="1397">
                  <c:v>-142.28786254037601</c:v>
                </c:pt>
                <c:pt idx="1398">
                  <c:v>-142.41188948387901</c:v>
                </c:pt>
                <c:pt idx="1399">
                  <c:v>-142.52135029468499</c:v>
                </c:pt>
                <c:pt idx="1400">
                  <c:v>-142.59387015921899</c:v>
                </c:pt>
                <c:pt idx="1401">
                  <c:v>-142.656097244384</c:v>
                </c:pt>
                <c:pt idx="1402">
                  <c:v>-142.72871317444</c:v>
                </c:pt>
                <c:pt idx="1403">
                  <c:v>-142.81486155184899</c:v>
                </c:pt>
                <c:pt idx="1404">
                  <c:v>-142.87628179557501</c:v>
                </c:pt>
                <c:pt idx="1405">
                  <c:v>-142.93796095418199</c:v>
                </c:pt>
                <c:pt idx="1406">
                  <c:v>-143.020931521623</c:v>
                </c:pt>
                <c:pt idx="1407">
                  <c:v>-143.08330048679699</c:v>
                </c:pt>
                <c:pt idx="1408">
                  <c:v>-143.14472228264501</c:v>
                </c:pt>
                <c:pt idx="1409">
                  <c:v>-143.20647793137701</c:v>
                </c:pt>
                <c:pt idx="1410">
                  <c:v>-143.278642572172</c:v>
                </c:pt>
                <c:pt idx="1411">
                  <c:v>-143.35104148374501</c:v>
                </c:pt>
                <c:pt idx="1412">
                  <c:v>-143.43808231869201</c:v>
                </c:pt>
                <c:pt idx="1413">
                  <c:v>-143.52135458606699</c:v>
                </c:pt>
                <c:pt idx="1414">
                  <c:v>-143.604597676091</c:v>
                </c:pt>
                <c:pt idx="1415">
                  <c:v>-143.692053298498</c:v>
                </c:pt>
                <c:pt idx="1416">
                  <c:v>-143.754098337594</c:v>
                </c:pt>
                <c:pt idx="1417">
                  <c:v>-143.83825630840599</c:v>
                </c:pt>
                <c:pt idx="1418">
                  <c:v>-143.936199032882</c:v>
                </c:pt>
                <c:pt idx="1419">
                  <c:v>-144.022285921677</c:v>
                </c:pt>
                <c:pt idx="1420">
                  <c:v>-144.094020067728</c:v>
                </c:pt>
                <c:pt idx="1421">
                  <c:v>-144.16645590700099</c:v>
                </c:pt>
                <c:pt idx="1422">
                  <c:v>-144.300789029307</c:v>
                </c:pt>
                <c:pt idx="1423">
                  <c:v>-144.384498953909</c:v>
                </c:pt>
                <c:pt idx="1424">
                  <c:v>-144.518586954271</c:v>
                </c:pt>
                <c:pt idx="1425">
                  <c:v>-144.62640356987501</c:v>
                </c:pt>
                <c:pt idx="1426">
                  <c:v>-144.72498354086801</c:v>
                </c:pt>
                <c:pt idx="1427">
                  <c:v>-144.83364906350599</c:v>
                </c:pt>
                <c:pt idx="1428">
                  <c:v>-144.93116438675</c:v>
                </c:pt>
                <c:pt idx="1429">
                  <c:v>-145.014227967935</c:v>
                </c:pt>
                <c:pt idx="1430">
                  <c:v>-145.11279984097101</c:v>
                </c:pt>
                <c:pt idx="1431">
                  <c:v>-145.21099234709499</c:v>
                </c:pt>
                <c:pt idx="1432">
                  <c:v>-145.29388678072101</c:v>
                </c:pt>
                <c:pt idx="1433">
                  <c:v>-145.36703823799601</c:v>
                </c:pt>
                <c:pt idx="1434">
                  <c:v>-145.47521251750399</c:v>
                </c:pt>
                <c:pt idx="1435">
                  <c:v>-145.56168547470901</c:v>
                </c:pt>
                <c:pt idx="1436">
                  <c:v>-145.63416689942201</c:v>
                </c:pt>
                <c:pt idx="1437">
                  <c:v>-145.70709958428699</c:v>
                </c:pt>
                <c:pt idx="1438">
                  <c:v>-145.791029690139</c:v>
                </c:pt>
                <c:pt idx="1439">
                  <c:v>-145.85269906434399</c:v>
                </c:pt>
                <c:pt idx="1440">
                  <c:v>-145.92551849560701</c:v>
                </c:pt>
                <c:pt idx="1441">
                  <c:v>-145.98355837694399</c:v>
                </c:pt>
                <c:pt idx="1442">
                  <c:v>-146.04522632704101</c:v>
                </c:pt>
                <c:pt idx="1443">
                  <c:v>-146.106422476452</c:v>
                </c:pt>
                <c:pt idx="1444">
                  <c:v>-146.17865820953801</c:v>
                </c:pt>
                <c:pt idx="1445">
                  <c:v>-146.23658662137399</c:v>
                </c:pt>
                <c:pt idx="1446">
                  <c:v>-146.28774636537599</c:v>
                </c:pt>
                <c:pt idx="1447">
                  <c:v>-146.361310332573</c:v>
                </c:pt>
                <c:pt idx="1448">
                  <c:v>-146.39801682136101</c:v>
                </c:pt>
                <c:pt idx="1449">
                  <c:v>-146.43473435105801</c:v>
                </c:pt>
                <c:pt idx="1450">
                  <c:v>-146.46850041214199</c:v>
                </c:pt>
                <c:pt idx="1451">
                  <c:v>-146.527091727824</c:v>
                </c:pt>
                <c:pt idx="1452">
                  <c:v>-146.54169159550401</c:v>
                </c:pt>
                <c:pt idx="1453">
                  <c:v>-146.55418875166899</c:v>
                </c:pt>
                <c:pt idx="1454">
                  <c:v>-146.52988405023399</c:v>
                </c:pt>
                <c:pt idx="1455">
                  <c:v>-146.50521804548001</c:v>
                </c:pt>
                <c:pt idx="1456">
                  <c:v>-146.44743104475</c:v>
                </c:pt>
                <c:pt idx="1457">
                  <c:v>-146.384651472006</c:v>
                </c:pt>
                <c:pt idx="1458">
                  <c:v>-146.28908642406901</c:v>
                </c:pt>
                <c:pt idx="1459">
                  <c:v>-146.21613391375499</c:v>
                </c:pt>
                <c:pt idx="1460">
                  <c:v>-146.14418094598099</c:v>
                </c:pt>
                <c:pt idx="1461">
                  <c:v>-146.095745876476</c:v>
                </c:pt>
                <c:pt idx="1462">
                  <c:v>-146.013248578006</c:v>
                </c:pt>
                <c:pt idx="1463">
                  <c:v>-145.97629709346299</c:v>
                </c:pt>
                <c:pt idx="1464">
                  <c:v>-145.93994038741801</c:v>
                </c:pt>
                <c:pt idx="1465">
                  <c:v>-145.926193431119</c:v>
                </c:pt>
                <c:pt idx="1466">
                  <c:v>-145.90426118716499</c:v>
                </c:pt>
                <c:pt idx="1467">
                  <c:v>-145.87755700137399</c:v>
                </c:pt>
                <c:pt idx="1468">
                  <c:v>-145.85283537156801</c:v>
                </c:pt>
                <c:pt idx="1469">
                  <c:v>-145.831402473982</c:v>
                </c:pt>
                <c:pt idx="1470">
                  <c:v>-145.806289627582</c:v>
                </c:pt>
                <c:pt idx="1471">
                  <c:v>-145.78055063559</c:v>
                </c:pt>
                <c:pt idx="1472">
                  <c:v>-145.758565372052</c:v>
                </c:pt>
                <c:pt idx="1473">
                  <c:v>-145.695372713072</c:v>
                </c:pt>
                <c:pt idx="1474">
                  <c:v>-145.64818355547001</c:v>
                </c:pt>
                <c:pt idx="1475">
                  <c:v>-145.612665329696</c:v>
                </c:pt>
                <c:pt idx="1476">
                  <c:v>-145.55088206534799</c:v>
                </c:pt>
                <c:pt idx="1477">
                  <c:v>-145.502190123914</c:v>
                </c:pt>
                <c:pt idx="1478">
                  <c:v>-145.454775724684</c:v>
                </c:pt>
                <c:pt idx="1479">
                  <c:v>-145.41997364999199</c:v>
                </c:pt>
                <c:pt idx="1480">
                  <c:v>-145.34836954657601</c:v>
                </c:pt>
                <c:pt idx="1481">
                  <c:v>-145.272790877939</c:v>
                </c:pt>
                <c:pt idx="1482">
                  <c:v>-145.203915263802</c:v>
                </c:pt>
                <c:pt idx="1483">
                  <c:v>-145.13003180811901</c:v>
                </c:pt>
                <c:pt idx="1484">
                  <c:v>-145.03079305825401</c:v>
                </c:pt>
                <c:pt idx="1485">
                  <c:v>-144.95761571679799</c:v>
                </c:pt>
                <c:pt idx="1486">
                  <c:v>-144.88489236606901</c:v>
                </c:pt>
                <c:pt idx="1487">
                  <c:v>-144.81408168526099</c:v>
                </c:pt>
                <c:pt idx="1488">
                  <c:v>-144.72906223639501</c:v>
                </c:pt>
                <c:pt idx="1489">
                  <c:v>-144.677267536409</c:v>
                </c:pt>
                <c:pt idx="1490">
                  <c:v>-144.60468498357099</c:v>
                </c:pt>
                <c:pt idx="1491">
                  <c:v>-144.532813290078</c:v>
                </c:pt>
                <c:pt idx="1492">
                  <c:v>-144.46005063244601</c:v>
                </c:pt>
                <c:pt idx="1493">
                  <c:v>-144.386823502417</c:v>
                </c:pt>
                <c:pt idx="1494">
                  <c:v>-144.339951693388</c:v>
                </c:pt>
                <c:pt idx="1495">
                  <c:v>-144.267045516639</c:v>
                </c:pt>
                <c:pt idx="1496">
                  <c:v>-144.205832555733</c:v>
                </c:pt>
                <c:pt idx="1497">
                  <c:v>-144.15798584981599</c:v>
                </c:pt>
                <c:pt idx="1498">
                  <c:v>-144.09502257580101</c:v>
                </c:pt>
                <c:pt idx="1499">
                  <c:v>-144.047700936018</c:v>
                </c:pt>
                <c:pt idx="1500">
                  <c:v>-144.00741988365601</c:v>
                </c:pt>
                <c:pt idx="1501">
                  <c:v>-143.960038414396</c:v>
                </c:pt>
                <c:pt idx="1502">
                  <c:v>-143.90887191859099</c:v>
                </c:pt>
                <c:pt idx="1503">
                  <c:v>-143.861745825696</c:v>
                </c:pt>
                <c:pt idx="1504">
                  <c:v>-143.81553933843199</c:v>
                </c:pt>
                <c:pt idx="1505">
                  <c:v>-143.79234002796099</c:v>
                </c:pt>
                <c:pt idx="1506">
                  <c:v>-143.71807826251001</c:v>
                </c:pt>
                <c:pt idx="1507">
                  <c:v>-143.67178636250799</c:v>
                </c:pt>
                <c:pt idx="1508">
                  <c:v>-143.62442937545899</c:v>
                </c:pt>
                <c:pt idx="1509">
                  <c:v>-143.57139202430599</c:v>
                </c:pt>
                <c:pt idx="1510">
                  <c:v>-143.50814960135301</c:v>
                </c:pt>
                <c:pt idx="1511">
                  <c:v>-143.439243763484</c:v>
                </c:pt>
                <c:pt idx="1512">
                  <c:v>-143.38777297478299</c:v>
                </c:pt>
                <c:pt idx="1513">
                  <c:v>-143.31488068827301</c:v>
                </c:pt>
                <c:pt idx="1514">
                  <c:v>-143.24122243555101</c:v>
                </c:pt>
                <c:pt idx="1515">
                  <c:v>-143.189771000447</c:v>
                </c:pt>
                <c:pt idx="1516">
                  <c:v>-143.166968304047</c:v>
                </c:pt>
                <c:pt idx="1517">
                  <c:v>-143.09093752057299</c:v>
                </c:pt>
                <c:pt idx="1518">
                  <c:v>-143.003313972238</c:v>
                </c:pt>
                <c:pt idx="1519">
                  <c:v>-142.88330022865301</c:v>
                </c:pt>
                <c:pt idx="1520">
                  <c:v>-142.79931393830401</c:v>
                </c:pt>
                <c:pt idx="1521">
                  <c:v>-142.711102293198</c:v>
                </c:pt>
                <c:pt idx="1522">
                  <c:v>-142.61207585386001</c:v>
                </c:pt>
                <c:pt idx="1523">
                  <c:v>-142.51317599978699</c:v>
                </c:pt>
                <c:pt idx="1524">
                  <c:v>-142.41549502266199</c:v>
                </c:pt>
                <c:pt idx="1525">
                  <c:v>-142.31762443512201</c:v>
                </c:pt>
                <c:pt idx="1526">
                  <c:v>-142.255786013717</c:v>
                </c:pt>
                <c:pt idx="1527">
                  <c:v>-142.14639182905799</c:v>
                </c:pt>
                <c:pt idx="1528">
                  <c:v>-142.06439010721701</c:v>
                </c:pt>
                <c:pt idx="1529">
                  <c:v>-141.96650288984</c:v>
                </c:pt>
                <c:pt idx="1530">
                  <c:v>-141.86844040841399</c:v>
                </c:pt>
                <c:pt idx="1531">
                  <c:v>-141.78135982802399</c:v>
                </c:pt>
                <c:pt idx="1532">
                  <c:v>-141.709424136694</c:v>
                </c:pt>
                <c:pt idx="1533">
                  <c:v>-141.611324673913</c:v>
                </c:pt>
                <c:pt idx="1534">
                  <c:v>-141.525249140304</c:v>
                </c:pt>
                <c:pt idx="1535">
                  <c:v>-141.44309628865</c:v>
                </c:pt>
                <c:pt idx="1536">
                  <c:v>-141.38192061800299</c:v>
                </c:pt>
                <c:pt idx="1537">
                  <c:v>-141.29461007102199</c:v>
                </c:pt>
                <c:pt idx="1538">
                  <c:v>-141.21131708870001</c:v>
                </c:pt>
                <c:pt idx="1539">
                  <c:v>-141.16107611676</c:v>
                </c:pt>
                <c:pt idx="1540">
                  <c:v>-141.11140176667001</c:v>
                </c:pt>
                <c:pt idx="1541">
                  <c:v>-141.03946317513501</c:v>
                </c:pt>
                <c:pt idx="1542">
                  <c:v>-140.94146774739201</c:v>
                </c:pt>
                <c:pt idx="1543">
                  <c:v>-140.864274821339</c:v>
                </c:pt>
                <c:pt idx="1544">
                  <c:v>-140.795614002458</c:v>
                </c:pt>
                <c:pt idx="1545">
                  <c:v>-140.73381636257901</c:v>
                </c:pt>
                <c:pt idx="1546">
                  <c:v>-140.59603562593301</c:v>
                </c:pt>
                <c:pt idx="1547">
                  <c:v>-140.52409502654601</c:v>
                </c:pt>
                <c:pt idx="1548">
                  <c:v>-140.45138223414801</c:v>
                </c:pt>
                <c:pt idx="1549">
                  <c:v>-140.401018549572</c:v>
                </c:pt>
                <c:pt idx="1550">
                  <c:v>-140.32530170351001</c:v>
                </c:pt>
                <c:pt idx="1551">
                  <c:v>-140.24163719528201</c:v>
                </c:pt>
                <c:pt idx="1552">
                  <c:v>-140.16883316119399</c:v>
                </c:pt>
                <c:pt idx="1553">
                  <c:v>-140.107335890332</c:v>
                </c:pt>
                <c:pt idx="1554">
                  <c:v>-140.05650471098201</c:v>
                </c:pt>
                <c:pt idx="1555">
                  <c:v>-139.99463459877401</c:v>
                </c:pt>
                <c:pt idx="1556">
                  <c:v>-139.969333309332</c:v>
                </c:pt>
                <c:pt idx="1557">
                  <c:v>-139.93341625065099</c:v>
                </c:pt>
                <c:pt idx="1558">
                  <c:v>-139.89644622272999</c:v>
                </c:pt>
                <c:pt idx="1559">
                  <c:v>-139.85994369651499</c:v>
                </c:pt>
                <c:pt idx="1560">
                  <c:v>-139.845854138986</c:v>
                </c:pt>
                <c:pt idx="1561">
                  <c:v>-139.830934628081</c:v>
                </c:pt>
                <c:pt idx="1562">
                  <c:v>-139.80922131908599</c:v>
                </c:pt>
                <c:pt idx="1563">
                  <c:v>-139.77335235944599</c:v>
                </c:pt>
                <c:pt idx="1564">
                  <c:v>-139.759045783755</c:v>
                </c:pt>
                <c:pt idx="1565">
                  <c:v>-139.73810482875601</c:v>
                </c:pt>
                <c:pt idx="1566">
                  <c:v>-139.69767564991301</c:v>
                </c:pt>
                <c:pt idx="1567">
                  <c:v>-139.67612281960101</c:v>
                </c:pt>
                <c:pt idx="1568">
                  <c:v>-139.65013981153001</c:v>
                </c:pt>
                <c:pt idx="1569">
                  <c:v>-139.62436509884699</c:v>
                </c:pt>
                <c:pt idx="1570">
                  <c:v>-139.59929428589001</c:v>
                </c:pt>
                <c:pt idx="1571">
                  <c:v>-139.564108082415</c:v>
                </c:pt>
                <c:pt idx="1572">
                  <c:v>-139.54985735840799</c:v>
                </c:pt>
                <c:pt idx="1573">
                  <c:v>-139.51357123039799</c:v>
                </c:pt>
                <c:pt idx="1574">
                  <c:v>-139.47673598519</c:v>
                </c:pt>
                <c:pt idx="1575">
                  <c:v>-139.415539943461</c:v>
                </c:pt>
                <c:pt idx="1576">
                  <c:v>-139.35394617819401</c:v>
                </c:pt>
                <c:pt idx="1577">
                  <c:v>-139.30647385654299</c:v>
                </c:pt>
                <c:pt idx="1578">
                  <c:v>-139.22971369158799</c:v>
                </c:pt>
                <c:pt idx="1579">
                  <c:v>-139.16858493035301</c:v>
                </c:pt>
                <c:pt idx="1580">
                  <c:v>-139.08239434003099</c:v>
                </c:pt>
                <c:pt idx="1581">
                  <c:v>-138.94855077624101</c:v>
                </c:pt>
                <c:pt idx="1582">
                  <c:v>-138.84600885288401</c:v>
                </c:pt>
                <c:pt idx="1583">
                  <c:v>-138.72614338770501</c:v>
                </c:pt>
                <c:pt idx="1584">
                  <c:v>-138.59817637760801</c:v>
                </c:pt>
                <c:pt idx="1585">
                  <c:v>-138.474286902041</c:v>
                </c:pt>
                <c:pt idx="1586">
                  <c:v>-138.35059048518499</c:v>
                </c:pt>
                <c:pt idx="1587">
                  <c:v>-138.22699423734099</c:v>
                </c:pt>
                <c:pt idx="1588">
                  <c:v>-138.130008933471</c:v>
                </c:pt>
                <c:pt idx="1589">
                  <c:v>-138.006580494818</c:v>
                </c:pt>
                <c:pt idx="1590">
                  <c:v>-137.88219720443999</c:v>
                </c:pt>
                <c:pt idx="1591">
                  <c:v>-137.754675794826</c:v>
                </c:pt>
                <c:pt idx="1592">
                  <c:v>-137.657403212422</c:v>
                </c:pt>
                <c:pt idx="1593">
                  <c:v>-137.543930693356</c:v>
                </c:pt>
                <c:pt idx="1594">
                  <c:v>-137.409809604288</c:v>
                </c:pt>
                <c:pt idx="1595">
                  <c:v>-137.29766648164801</c:v>
                </c:pt>
                <c:pt idx="1596">
                  <c:v>-137.21129410098399</c:v>
                </c:pt>
                <c:pt idx="1597">
                  <c:v>-137.108991814391</c:v>
                </c:pt>
                <c:pt idx="1598">
                  <c:v>-137.01022265876401</c:v>
                </c:pt>
                <c:pt idx="1599">
                  <c:v>-136.93736503197499</c:v>
                </c:pt>
                <c:pt idx="1600">
                  <c:v>-136.886263755106</c:v>
                </c:pt>
                <c:pt idx="1601">
                  <c:v>-136.82444447341999</c:v>
                </c:pt>
                <c:pt idx="1602">
                  <c:v>-136.76275100213999</c:v>
                </c:pt>
                <c:pt idx="1603">
                  <c:v>-136.71158777885299</c:v>
                </c:pt>
                <c:pt idx="1604">
                  <c:v>-136.66065243397099</c:v>
                </c:pt>
                <c:pt idx="1605">
                  <c:v>-136.609838514675</c:v>
                </c:pt>
                <c:pt idx="1606">
                  <c:v>-136.522538766889</c:v>
                </c:pt>
                <c:pt idx="1607">
                  <c:v>-136.46548554699501</c:v>
                </c:pt>
                <c:pt idx="1608">
                  <c:v>-136.425232161992</c:v>
                </c:pt>
                <c:pt idx="1609">
                  <c:v>-136.363149873673</c:v>
                </c:pt>
                <c:pt idx="1610">
                  <c:v>-136.301358898301</c:v>
                </c:pt>
                <c:pt idx="1611">
                  <c:v>-136.25096183961401</c:v>
                </c:pt>
                <c:pt idx="1612">
                  <c:v>-136.210053732202</c:v>
                </c:pt>
                <c:pt idx="1613">
                  <c:v>-136.14822510671999</c:v>
                </c:pt>
                <c:pt idx="1614">
                  <c:v>-136.075625585311</c:v>
                </c:pt>
                <c:pt idx="1615">
                  <c:v>-136.02413522593599</c:v>
                </c:pt>
                <c:pt idx="1616">
                  <c:v>-135.97744357552</c:v>
                </c:pt>
                <c:pt idx="1617">
                  <c:v>-135.92625926932001</c:v>
                </c:pt>
                <c:pt idx="1618">
                  <c:v>-135.84987973969501</c:v>
                </c:pt>
                <c:pt idx="1619">
                  <c:v>-135.798762804072</c:v>
                </c:pt>
                <c:pt idx="1620">
                  <c:v>-135.762827697267</c:v>
                </c:pt>
                <c:pt idx="1621">
                  <c:v>-135.701718403825</c:v>
                </c:pt>
                <c:pt idx="1622">
                  <c:v>-135.65044339081501</c:v>
                </c:pt>
                <c:pt idx="1623">
                  <c:v>-135.523044022683</c:v>
                </c:pt>
                <c:pt idx="1624">
                  <c:v>-135.48543507727001</c:v>
                </c:pt>
                <c:pt idx="1625">
                  <c:v>-135.42326053320099</c:v>
                </c:pt>
                <c:pt idx="1626">
                  <c:v>-135.36182113442899</c:v>
                </c:pt>
                <c:pt idx="1627">
                  <c:v>-135.30073070855599</c:v>
                </c:pt>
                <c:pt idx="1628">
                  <c:v>-135.250003699704</c:v>
                </c:pt>
                <c:pt idx="1629">
                  <c:v>-135.19866512292799</c:v>
                </c:pt>
                <c:pt idx="1630">
                  <c:v>-135.14762492278999</c:v>
                </c:pt>
                <c:pt idx="1631">
                  <c:v>-135.085713345551</c:v>
                </c:pt>
                <c:pt idx="1632">
                  <c:v>-135.02388237483601</c:v>
                </c:pt>
                <c:pt idx="1633">
                  <c:v>-134.96164435854499</c:v>
                </c:pt>
                <c:pt idx="1634">
                  <c:v>-134.88472252926499</c:v>
                </c:pt>
                <c:pt idx="1635">
                  <c:v>-134.82378714189301</c:v>
                </c:pt>
                <c:pt idx="1636">
                  <c:v>-134.75833729623</c:v>
                </c:pt>
                <c:pt idx="1637">
                  <c:v>-134.68683685124799</c:v>
                </c:pt>
                <c:pt idx="1638">
                  <c:v>-134.598981907758</c:v>
                </c:pt>
                <c:pt idx="1639">
                  <c:v>-134.53797596275899</c:v>
                </c:pt>
                <c:pt idx="1640">
                  <c:v>-134.471582211487</c:v>
                </c:pt>
                <c:pt idx="1641">
                  <c:v>-134.39827144083901</c:v>
                </c:pt>
                <c:pt idx="1642">
                  <c:v>-134.30628801032299</c:v>
                </c:pt>
                <c:pt idx="1643">
                  <c:v>-134.21890017624</c:v>
                </c:pt>
                <c:pt idx="1644">
                  <c:v>-134.13199992490601</c:v>
                </c:pt>
                <c:pt idx="1645">
                  <c:v>-134.02052579541299</c:v>
                </c:pt>
                <c:pt idx="1646">
                  <c:v>-133.94368761902999</c:v>
                </c:pt>
                <c:pt idx="1647">
                  <c:v>-133.85526534939299</c:v>
                </c:pt>
                <c:pt idx="1648">
                  <c:v>-133.76748520605199</c:v>
                </c:pt>
                <c:pt idx="1649">
                  <c:v>-133.716447774405</c:v>
                </c:pt>
                <c:pt idx="1650">
                  <c:v>-133.66534669390199</c:v>
                </c:pt>
                <c:pt idx="1651">
                  <c:v>-133.62453164941499</c:v>
                </c:pt>
                <c:pt idx="1652">
                  <c:v>-133.57809149931001</c:v>
                </c:pt>
                <c:pt idx="1653">
                  <c:v>-133.54217435951799</c:v>
                </c:pt>
                <c:pt idx="1654">
                  <c:v>-133.50145017174799</c:v>
                </c:pt>
                <c:pt idx="1655">
                  <c:v>-133.47587456602301</c:v>
                </c:pt>
                <c:pt idx="1656">
                  <c:v>-133.44028502955001</c:v>
                </c:pt>
                <c:pt idx="1657">
                  <c:v>-133.414385241579</c:v>
                </c:pt>
                <c:pt idx="1658">
                  <c:v>-133.36316517807401</c:v>
                </c:pt>
                <c:pt idx="1659">
                  <c:v>-133.32689275934601</c:v>
                </c:pt>
                <c:pt idx="1660">
                  <c:v>-133.29672806896801</c:v>
                </c:pt>
                <c:pt idx="1661">
                  <c:v>-133.250722939968</c:v>
                </c:pt>
                <c:pt idx="1662">
                  <c:v>-133.225240171476</c:v>
                </c:pt>
                <c:pt idx="1663">
                  <c:v>-133.18412461438001</c:v>
                </c:pt>
                <c:pt idx="1664">
                  <c:v>-133.14811333117399</c:v>
                </c:pt>
                <c:pt idx="1665">
                  <c:v>-133.11197474268701</c:v>
                </c:pt>
                <c:pt idx="1666">
                  <c:v>-133.07126510002499</c:v>
                </c:pt>
                <c:pt idx="1667">
                  <c:v>-133.05048696497201</c:v>
                </c:pt>
                <c:pt idx="1668">
                  <c:v>-133.02072766111601</c:v>
                </c:pt>
                <c:pt idx="1669">
                  <c:v>-133.00009603368201</c:v>
                </c:pt>
                <c:pt idx="1670">
                  <c:v>-132.97474648824601</c:v>
                </c:pt>
                <c:pt idx="1671">
                  <c:v>-132.949930544832</c:v>
                </c:pt>
                <c:pt idx="1672">
                  <c:v>-132.92353459739999</c:v>
                </c:pt>
                <c:pt idx="1673">
                  <c:v>-132.871008758464</c:v>
                </c:pt>
                <c:pt idx="1674">
                  <c:v>-132.84457042557</c:v>
                </c:pt>
                <c:pt idx="1675">
                  <c:v>-132.80814255932199</c:v>
                </c:pt>
                <c:pt idx="1676">
                  <c:v>-132.766482812688</c:v>
                </c:pt>
                <c:pt idx="1677">
                  <c:v>-132.719959567069</c:v>
                </c:pt>
                <c:pt idx="1678">
                  <c:v>-132.663827442529</c:v>
                </c:pt>
                <c:pt idx="1679">
                  <c:v>-132.617360920409</c:v>
                </c:pt>
                <c:pt idx="1680">
                  <c:v>-132.55034343040199</c:v>
                </c:pt>
                <c:pt idx="1681">
                  <c:v>-132.47272230312899</c:v>
                </c:pt>
                <c:pt idx="1682">
                  <c:v>-132.384952848513</c:v>
                </c:pt>
                <c:pt idx="1683">
                  <c:v>-132.322764726325</c:v>
                </c:pt>
                <c:pt idx="1684">
                  <c:v>-132.25511178339099</c:v>
                </c:pt>
                <c:pt idx="1685">
                  <c:v>-132.182302304817</c:v>
                </c:pt>
                <c:pt idx="1686">
                  <c:v>-132.10384828938601</c:v>
                </c:pt>
                <c:pt idx="1687">
                  <c:v>-132.03618002612501</c:v>
                </c:pt>
                <c:pt idx="1688">
                  <c:v>-131.96333174080101</c:v>
                </c:pt>
                <c:pt idx="1689">
                  <c:v>-131.896159827475</c:v>
                </c:pt>
                <c:pt idx="1690">
                  <c:v>-131.818303785979</c:v>
                </c:pt>
                <c:pt idx="1691">
                  <c:v>-131.72467247815601</c:v>
                </c:pt>
                <c:pt idx="1692">
                  <c:v>-131.63513256478501</c:v>
                </c:pt>
                <c:pt idx="1693">
                  <c:v>-131.53091762132101</c:v>
                </c:pt>
                <c:pt idx="1694">
                  <c:v>-131.44335009731401</c:v>
                </c:pt>
                <c:pt idx="1695">
                  <c:v>-131.28959853360499</c:v>
                </c:pt>
                <c:pt idx="1696">
                  <c:v>-131.21268269987999</c:v>
                </c:pt>
                <c:pt idx="1697">
                  <c:v>-131.10844225305999</c:v>
                </c:pt>
                <c:pt idx="1698">
                  <c:v>-131.02958911228501</c:v>
                </c:pt>
                <c:pt idx="1699">
                  <c:v>-130.945439383468</c:v>
                </c:pt>
                <c:pt idx="1700">
                  <c:v>-130.85802331943901</c:v>
                </c:pt>
                <c:pt idx="1701">
                  <c:v>-130.77075784730701</c:v>
                </c:pt>
                <c:pt idx="1702">
                  <c:v>-130.67751607248999</c:v>
                </c:pt>
                <c:pt idx="1703">
                  <c:v>-130.58218469496401</c:v>
                </c:pt>
                <c:pt idx="1704">
                  <c:v>-130.49426356789201</c:v>
                </c:pt>
                <c:pt idx="1705">
                  <c:v>-130.367121389685</c:v>
                </c:pt>
                <c:pt idx="1706">
                  <c:v>-130.27617593987401</c:v>
                </c:pt>
                <c:pt idx="1707">
                  <c:v>-130.17247226388301</c:v>
                </c:pt>
                <c:pt idx="1708">
                  <c:v>-130.066055128692</c:v>
                </c:pt>
                <c:pt idx="1709">
                  <c:v>-129.94634747014501</c:v>
                </c:pt>
                <c:pt idx="1710">
                  <c:v>-129.808931422824</c:v>
                </c:pt>
                <c:pt idx="1711">
                  <c:v>-129.69224268506599</c:v>
                </c:pt>
                <c:pt idx="1712">
                  <c:v>-129.53787457357399</c:v>
                </c:pt>
                <c:pt idx="1713">
                  <c:v>-129.34694690438599</c:v>
                </c:pt>
                <c:pt idx="1714">
                  <c:v>-129.175894920856</c:v>
                </c:pt>
                <c:pt idx="1715">
                  <c:v>-129.072533130511</c:v>
                </c:pt>
                <c:pt idx="1716">
                  <c:v>-128.83638734356501</c:v>
                </c:pt>
                <c:pt idx="1717">
                  <c:v>-128.581551132035</c:v>
                </c:pt>
                <c:pt idx="1718">
                  <c:v>-128.316830499612</c:v>
                </c:pt>
                <c:pt idx="1719">
                  <c:v>-127.967510274416</c:v>
                </c:pt>
                <c:pt idx="1720">
                  <c:v>-127.577375364236</c:v>
                </c:pt>
                <c:pt idx="1721">
                  <c:v>-127.223534248983</c:v>
                </c:pt>
                <c:pt idx="1722">
                  <c:v>-126.707010064597</c:v>
                </c:pt>
                <c:pt idx="1723">
                  <c:v>-126.188576456042</c:v>
                </c:pt>
                <c:pt idx="1724">
                  <c:v>-125.646448687389</c:v>
                </c:pt>
                <c:pt idx="1725">
                  <c:v>-124.929184574467</c:v>
                </c:pt>
                <c:pt idx="1726">
                  <c:v>-124.367074320266</c:v>
                </c:pt>
                <c:pt idx="1727">
                  <c:v>-123.673217011807</c:v>
                </c:pt>
                <c:pt idx="1728">
                  <c:v>-122.88509593737101</c:v>
                </c:pt>
                <c:pt idx="1729">
                  <c:v>-122.037621323952</c:v>
                </c:pt>
                <c:pt idx="1730">
                  <c:v>-121.01034585478401</c:v>
                </c:pt>
                <c:pt idx="1731">
                  <c:v>-120.100948045283</c:v>
                </c:pt>
                <c:pt idx="1732">
                  <c:v>-119.020535360982</c:v>
                </c:pt>
                <c:pt idx="1733">
                  <c:v>-117.81417894474301</c:v>
                </c:pt>
                <c:pt idx="1734">
                  <c:v>-116.528101599504</c:v>
                </c:pt>
                <c:pt idx="1735">
                  <c:v>-115.120999490565</c:v>
                </c:pt>
                <c:pt idx="1736">
                  <c:v>-113.67715158226</c:v>
                </c:pt>
                <c:pt idx="1737">
                  <c:v>-112.213977145163</c:v>
                </c:pt>
                <c:pt idx="1738">
                  <c:v>-110.694077875261</c:v>
                </c:pt>
                <c:pt idx="1739">
                  <c:v>-108.989943341128</c:v>
                </c:pt>
                <c:pt idx="1740">
                  <c:v>-107.565605294796</c:v>
                </c:pt>
                <c:pt idx="1741">
                  <c:v>-105.933621613265</c:v>
                </c:pt>
                <c:pt idx="1742">
                  <c:v>-104.434482961699</c:v>
                </c:pt>
                <c:pt idx="1743">
                  <c:v>-102.562596173621</c:v>
                </c:pt>
                <c:pt idx="1744">
                  <c:v>-100.814409642462</c:v>
                </c:pt>
                <c:pt idx="1745">
                  <c:v>-99.051064985314298</c:v>
                </c:pt>
                <c:pt idx="1746">
                  <c:v>-97.217856168284001</c:v>
                </c:pt>
                <c:pt idx="1747">
                  <c:v>-95.177124599575706</c:v>
                </c:pt>
                <c:pt idx="1748">
                  <c:v>-93.509230813272097</c:v>
                </c:pt>
                <c:pt idx="1749">
                  <c:v>-91.668850619658201</c:v>
                </c:pt>
                <c:pt idx="1750">
                  <c:v>-89.632310771912202</c:v>
                </c:pt>
                <c:pt idx="1751">
                  <c:v>-87.968616162794603</c:v>
                </c:pt>
                <c:pt idx="1752">
                  <c:v>-86.122761701998002</c:v>
                </c:pt>
                <c:pt idx="1753">
                  <c:v>-84.285660238363107</c:v>
                </c:pt>
                <c:pt idx="1754">
                  <c:v>-82.441971768259805</c:v>
                </c:pt>
                <c:pt idx="1755">
                  <c:v>-80.546867712447806</c:v>
                </c:pt>
                <c:pt idx="1756">
                  <c:v>-78.736200301381302</c:v>
                </c:pt>
                <c:pt idx="1757">
                  <c:v>-76.928943037909903</c:v>
                </c:pt>
                <c:pt idx="1758">
                  <c:v>-75.165691103256094</c:v>
                </c:pt>
                <c:pt idx="1759">
                  <c:v>-73.367256011433398</c:v>
                </c:pt>
                <c:pt idx="1760">
                  <c:v>-71.539964123443397</c:v>
                </c:pt>
                <c:pt idx="1761">
                  <c:v>-69.745471368922495</c:v>
                </c:pt>
                <c:pt idx="1762">
                  <c:v>-67.951811972852894</c:v>
                </c:pt>
                <c:pt idx="1763">
                  <c:v>-66.144285792260305</c:v>
                </c:pt>
                <c:pt idx="1764">
                  <c:v>-64.398920881683793</c:v>
                </c:pt>
                <c:pt idx="1765">
                  <c:v>-62.635814816436699</c:v>
                </c:pt>
                <c:pt idx="1766">
                  <c:v>-61.137710769263897</c:v>
                </c:pt>
                <c:pt idx="1767">
                  <c:v>-59.400302578949997</c:v>
                </c:pt>
                <c:pt idx="1768">
                  <c:v>-57.934611145130198</c:v>
                </c:pt>
                <c:pt idx="1769">
                  <c:v>-56.610809215345597</c:v>
                </c:pt>
                <c:pt idx="1770">
                  <c:v>-55.468357459696399</c:v>
                </c:pt>
                <c:pt idx="1771">
                  <c:v>-54.440969102220997</c:v>
                </c:pt>
                <c:pt idx="1772">
                  <c:v>-53.618605291562503</c:v>
                </c:pt>
                <c:pt idx="1773">
                  <c:v>-52.733497358694301</c:v>
                </c:pt>
                <c:pt idx="1774">
                  <c:v>-52.000500536770097</c:v>
                </c:pt>
                <c:pt idx="1775">
                  <c:v>-51.434312445362998</c:v>
                </c:pt>
                <c:pt idx="1776">
                  <c:v>-50.818117507599403</c:v>
                </c:pt>
                <c:pt idx="1777">
                  <c:v>-50.239743745367903</c:v>
                </c:pt>
                <c:pt idx="1778">
                  <c:v>-49.7437110622609</c:v>
                </c:pt>
                <c:pt idx="1779">
                  <c:v>-49.267762655167502</c:v>
                </c:pt>
                <c:pt idx="1780">
                  <c:v>-48.8832849638423</c:v>
                </c:pt>
                <c:pt idx="1781">
                  <c:v>-48.612205525862898</c:v>
                </c:pt>
                <c:pt idx="1782">
                  <c:v>-48.413394387874</c:v>
                </c:pt>
                <c:pt idx="1783">
                  <c:v>-48.227882929047198</c:v>
                </c:pt>
                <c:pt idx="1784">
                  <c:v>-48.088835202463002</c:v>
                </c:pt>
                <c:pt idx="1785">
                  <c:v>-48.026923185678598</c:v>
                </c:pt>
                <c:pt idx="1786">
                  <c:v>-47.955381230416698</c:v>
                </c:pt>
                <c:pt idx="1787">
                  <c:v>-47.865720732712198</c:v>
                </c:pt>
                <c:pt idx="1788">
                  <c:v>-47.783398331376702</c:v>
                </c:pt>
                <c:pt idx="1789">
                  <c:v>-47.693271999451298</c:v>
                </c:pt>
                <c:pt idx="1790">
                  <c:v>-47.615148776383599</c:v>
                </c:pt>
                <c:pt idx="1791">
                  <c:v>-47.553470680881702</c:v>
                </c:pt>
                <c:pt idx="1792">
                  <c:v>-47.502856198611497</c:v>
                </c:pt>
                <c:pt idx="1793">
                  <c:v>-47.442651379321298</c:v>
                </c:pt>
                <c:pt idx="1794">
                  <c:v>-47.406669210246399</c:v>
                </c:pt>
                <c:pt idx="1795">
                  <c:v>-47.4036290947192</c:v>
                </c:pt>
                <c:pt idx="1796">
                  <c:v>-47.383631531579098</c:v>
                </c:pt>
                <c:pt idx="1797">
                  <c:v>-47.358138132164399</c:v>
                </c:pt>
                <c:pt idx="1798">
                  <c:v>-47.332195376515699</c:v>
                </c:pt>
                <c:pt idx="1799">
                  <c:v>-47.295501160452197</c:v>
                </c:pt>
                <c:pt idx="1800">
                  <c:v>-47.259701626618401</c:v>
                </c:pt>
                <c:pt idx="1801">
                  <c:v>-47.2339653666847</c:v>
                </c:pt>
                <c:pt idx="1802">
                  <c:v>-47.208460726676698</c:v>
                </c:pt>
                <c:pt idx="1803">
                  <c:v>-47.172996727818798</c:v>
                </c:pt>
                <c:pt idx="1804">
                  <c:v>-47.148031160288603</c:v>
                </c:pt>
                <c:pt idx="1805">
                  <c:v>-47.1708533841799</c:v>
                </c:pt>
                <c:pt idx="1806">
                  <c:v>-47.136935571961303</c:v>
                </c:pt>
                <c:pt idx="1807">
                  <c:v>-47.123647285290502</c:v>
                </c:pt>
                <c:pt idx="1808">
                  <c:v>-47.087706633967301</c:v>
                </c:pt>
                <c:pt idx="1809">
                  <c:v>-47.050972708536399</c:v>
                </c:pt>
                <c:pt idx="1810">
                  <c:v>-47.040854630774902</c:v>
                </c:pt>
                <c:pt idx="1811">
                  <c:v>-47.026913083183999</c:v>
                </c:pt>
                <c:pt idx="1812">
                  <c:v>-47.075275912811001</c:v>
                </c:pt>
                <c:pt idx="1813">
                  <c:v>-47.091295421686603</c:v>
                </c:pt>
                <c:pt idx="1814">
                  <c:v>-47.116905682909803</c:v>
                </c:pt>
                <c:pt idx="1815">
                  <c:v>-47.163594171256499</c:v>
                </c:pt>
                <c:pt idx="1816">
                  <c:v>-47.190086263057403</c:v>
                </c:pt>
                <c:pt idx="1817">
                  <c:v>-47.242046935198502</c:v>
                </c:pt>
                <c:pt idx="1818">
                  <c:v>-47.2889479749077</c:v>
                </c:pt>
                <c:pt idx="1819">
                  <c:v>-47.304025215026101</c:v>
                </c:pt>
                <c:pt idx="1820">
                  <c:v>-47.341248406925303</c:v>
                </c:pt>
                <c:pt idx="1821">
                  <c:v>-47.382538637661597</c:v>
                </c:pt>
                <c:pt idx="1822">
                  <c:v>-47.455331325118699</c:v>
                </c:pt>
                <c:pt idx="1823">
                  <c:v>-47.491676509301399</c:v>
                </c:pt>
                <c:pt idx="1824">
                  <c:v>-47.527690959767902</c:v>
                </c:pt>
                <c:pt idx="1825">
                  <c:v>-47.579650301058898</c:v>
                </c:pt>
                <c:pt idx="1826">
                  <c:v>-47.621464640256001</c:v>
                </c:pt>
                <c:pt idx="1827">
                  <c:v>-47.679622082592402</c:v>
                </c:pt>
                <c:pt idx="1828">
                  <c:v>-47.720434895901001</c:v>
                </c:pt>
                <c:pt idx="1829">
                  <c:v>-47.766997951636498</c:v>
                </c:pt>
                <c:pt idx="1830">
                  <c:v>-47.817612297382802</c:v>
                </c:pt>
                <c:pt idx="1831">
                  <c:v>-47.864418128503601</c:v>
                </c:pt>
                <c:pt idx="1832">
                  <c:v>-47.905172564072899</c:v>
                </c:pt>
                <c:pt idx="1833">
                  <c:v>-47.9514417987196</c:v>
                </c:pt>
                <c:pt idx="1834">
                  <c:v>-47.977148869699199</c:v>
                </c:pt>
                <c:pt idx="1835">
                  <c:v>-47.991697829565297</c:v>
                </c:pt>
                <c:pt idx="1836">
                  <c:v>-47.991876817747901</c:v>
                </c:pt>
                <c:pt idx="1837">
                  <c:v>-47.977653107877899</c:v>
                </c:pt>
                <c:pt idx="1838">
                  <c:v>-47.982709929877998</c:v>
                </c:pt>
                <c:pt idx="1839">
                  <c:v>-47.978521551621398</c:v>
                </c:pt>
                <c:pt idx="1840">
                  <c:v>-47.957491621355402</c:v>
                </c:pt>
                <c:pt idx="1841">
                  <c:v>-47.942481750430801</c:v>
                </c:pt>
                <c:pt idx="1842">
                  <c:v>-47.916195535408001</c:v>
                </c:pt>
                <c:pt idx="1843">
                  <c:v>-47.895150820807103</c:v>
                </c:pt>
                <c:pt idx="1844">
                  <c:v>-47.870042633351403</c:v>
                </c:pt>
                <c:pt idx="1845">
                  <c:v>-47.818619081206798</c:v>
                </c:pt>
                <c:pt idx="1846">
                  <c:v>-47.792434520780802</c:v>
                </c:pt>
                <c:pt idx="1847">
                  <c:v>-47.741400124000499</c:v>
                </c:pt>
                <c:pt idx="1848">
                  <c:v>-47.705806911255102</c:v>
                </c:pt>
                <c:pt idx="1849">
                  <c:v>-47.659430034345597</c:v>
                </c:pt>
                <c:pt idx="1850">
                  <c:v>-47.608072655920097</c:v>
                </c:pt>
                <c:pt idx="1851">
                  <c:v>-47.546000826558597</c:v>
                </c:pt>
                <c:pt idx="1852">
                  <c:v>-47.494683476285999</c:v>
                </c:pt>
                <c:pt idx="1853">
                  <c:v>-47.433017575113396</c:v>
                </c:pt>
                <c:pt idx="1854">
                  <c:v>-47.386242469481999</c:v>
                </c:pt>
                <c:pt idx="1855">
                  <c:v>-47.361303150761202</c:v>
                </c:pt>
                <c:pt idx="1856">
                  <c:v>-47.310066379743802</c:v>
                </c:pt>
                <c:pt idx="1857">
                  <c:v>-47.263406109971299</c:v>
                </c:pt>
                <c:pt idx="1858">
                  <c:v>-47.212520843104201</c:v>
                </c:pt>
                <c:pt idx="1859">
                  <c:v>-47.162149351685301</c:v>
                </c:pt>
                <c:pt idx="1860">
                  <c:v>-47.126409188960302</c:v>
                </c:pt>
                <c:pt idx="1861">
                  <c:v>-47.075414222997203</c:v>
                </c:pt>
                <c:pt idx="1862">
                  <c:v>-47.017526714756897</c:v>
                </c:pt>
                <c:pt idx="1863">
                  <c:v>-46.966443399649897</c:v>
                </c:pt>
                <c:pt idx="1864">
                  <c:v>-46.930996135759102</c:v>
                </c:pt>
                <c:pt idx="1865">
                  <c:v>-46.941746850639298</c:v>
                </c:pt>
                <c:pt idx="1866">
                  <c:v>-46.904221106553202</c:v>
                </c:pt>
                <c:pt idx="1867">
                  <c:v>-46.867166088031198</c:v>
                </c:pt>
                <c:pt idx="1868">
                  <c:v>-46.816038957261902</c:v>
                </c:pt>
                <c:pt idx="1869">
                  <c:v>-46.780503487154498</c:v>
                </c:pt>
                <c:pt idx="1870">
                  <c:v>-46.745033984602102</c:v>
                </c:pt>
                <c:pt idx="1871">
                  <c:v>-46.709215918029003</c:v>
                </c:pt>
                <c:pt idx="1872">
                  <c:v>-46.667833600022199</c:v>
                </c:pt>
                <c:pt idx="1873">
                  <c:v>-46.619938946867997</c:v>
                </c:pt>
                <c:pt idx="1874">
                  <c:v>-46.594003806087102</c:v>
                </c:pt>
                <c:pt idx="1875">
                  <c:v>-46.614390152353202</c:v>
                </c:pt>
                <c:pt idx="1876">
                  <c:v>-46.6759012019944</c:v>
                </c:pt>
                <c:pt idx="1877">
                  <c:v>-46.717063309787797</c:v>
                </c:pt>
                <c:pt idx="1878">
                  <c:v>-46.764261292381498</c:v>
                </c:pt>
                <c:pt idx="1879">
                  <c:v>-46.825783168589801</c:v>
                </c:pt>
                <c:pt idx="1880">
                  <c:v>-46.877135710180497</c:v>
                </c:pt>
                <c:pt idx="1881">
                  <c:v>-46.913534088073803</c:v>
                </c:pt>
                <c:pt idx="1882">
                  <c:v>-46.965420560485299</c:v>
                </c:pt>
                <c:pt idx="1883">
                  <c:v>-47.011961986242397</c:v>
                </c:pt>
                <c:pt idx="1884">
                  <c:v>-47.051293460704301</c:v>
                </c:pt>
                <c:pt idx="1885">
                  <c:v>-47.087111581398098</c:v>
                </c:pt>
                <c:pt idx="1886">
                  <c:v>-47.138932037017199</c:v>
                </c:pt>
                <c:pt idx="1887">
                  <c:v>-47.247608866727099</c:v>
                </c:pt>
                <c:pt idx="1888">
                  <c:v>-47.334009465839102</c:v>
                </c:pt>
                <c:pt idx="1889">
                  <c:v>-47.4205610937328</c:v>
                </c:pt>
                <c:pt idx="1890">
                  <c:v>-47.518268967803799</c:v>
                </c:pt>
                <c:pt idx="1891">
                  <c:v>-47.692756207952598</c:v>
                </c:pt>
                <c:pt idx="1892">
                  <c:v>-47.852887864798198</c:v>
                </c:pt>
                <c:pt idx="1893">
                  <c:v>-47.940533951498303</c:v>
                </c:pt>
                <c:pt idx="1894">
                  <c:v>-48.160788571435504</c:v>
                </c:pt>
                <c:pt idx="1895">
                  <c:v>-48.324107327639197</c:v>
                </c:pt>
                <c:pt idx="1896">
                  <c:v>-48.462452201220003</c:v>
                </c:pt>
                <c:pt idx="1897">
                  <c:v>-48.581435793370801</c:v>
                </c:pt>
                <c:pt idx="1898">
                  <c:v>-48.673471505681597</c:v>
                </c:pt>
                <c:pt idx="1899">
                  <c:v>-48.7351829136554</c:v>
                </c:pt>
                <c:pt idx="1900">
                  <c:v>-48.797051007716398</c:v>
                </c:pt>
                <c:pt idx="1901">
                  <c:v>-48.823275563254498</c:v>
                </c:pt>
                <c:pt idx="1902">
                  <c:v>-48.875252948452001</c:v>
                </c:pt>
                <c:pt idx="1903">
                  <c:v>-48.886287878665101</c:v>
                </c:pt>
                <c:pt idx="1904">
                  <c:v>-48.896444773064999</c:v>
                </c:pt>
                <c:pt idx="1905">
                  <c:v>-48.921356173269103</c:v>
                </c:pt>
                <c:pt idx="1906">
                  <c:v>-48.9106204855714</c:v>
                </c:pt>
                <c:pt idx="1907">
                  <c:v>-48.910514250588001</c:v>
                </c:pt>
                <c:pt idx="1908">
                  <c:v>-48.895110606453997</c:v>
                </c:pt>
                <c:pt idx="1909">
                  <c:v>-48.869631736108197</c:v>
                </c:pt>
                <c:pt idx="1910">
                  <c:v>-48.859526293867098</c:v>
                </c:pt>
                <c:pt idx="1911">
                  <c:v>-48.823661034526403</c:v>
                </c:pt>
                <c:pt idx="1912">
                  <c:v>-48.772526082641797</c:v>
                </c:pt>
                <c:pt idx="1913">
                  <c:v>-48.736579057799098</c:v>
                </c:pt>
                <c:pt idx="1914">
                  <c:v>-48.685331934380301</c:v>
                </c:pt>
                <c:pt idx="1915">
                  <c:v>-48.659546778833601</c:v>
                </c:pt>
                <c:pt idx="1916">
                  <c:v>-48.612562603034398</c:v>
                </c:pt>
                <c:pt idx="1917">
                  <c:v>-48.571986123664701</c:v>
                </c:pt>
                <c:pt idx="1918">
                  <c:v>-48.510577483488397</c:v>
                </c:pt>
                <c:pt idx="1919">
                  <c:v>-48.474274285961002</c:v>
                </c:pt>
                <c:pt idx="1920">
                  <c:v>-48.4231190966836</c:v>
                </c:pt>
                <c:pt idx="1921">
                  <c:v>-48.402297996292603</c:v>
                </c:pt>
                <c:pt idx="1922">
                  <c:v>-48.3362862435336</c:v>
                </c:pt>
                <c:pt idx="1923">
                  <c:v>-48.300582236196803</c:v>
                </c:pt>
                <c:pt idx="1924">
                  <c:v>-48.249672533744899</c:v>
                </c:pt>
                <c:pt idx="1925">
                  <c:v>-48.238921368817401</c:v>
                </c:pt>
                <c:pt idx="1926">
                  <c:v>-48.161768940021403</c:v>
                </c:pt>
                <c:pt idx="1927">
                  <c:v>-48.114804195877703</c:v>
                </c:pt>
                <c:pt idx="1928">
                  <c:v>-48.0640934684955</c:v>
                </c:pt>
                <c:pt idx="1929">
                  <c:v>-48.017581342547103</c:v>
                </c:pt>
                <c:pt idx="1930">
                  <c:v>-47.9771108707751</c:v>
                </c:pt>
                <c:pt idx="1931">
                  <c:v>-47.930174126446602</c:v>
                </c:pt>
                <c:pt idx="1932">
                  <c:v>-47.879246284603198</c:v>
                </c:pt>
                <c:pt idx="1933">
                  <c:v>-47.843737412482596</c:v>
                </c:pt>
                <c:pt idx="1934">
                  <c:v>-47.782111006845099</c:v>
                </c:pt>
                <c:pt idx="1935">
                  <c:v>-47.7305107415023</c:v>
                </c:pt>
                <c:pt idx="1936">
                  <c:v>-47.679188447654901</c:v>
                </c:pt>
                <c:pt idx="1937">
                  <c:v>-47.632401398622001</c:v>
                </c:pt>
                <c:pt idx="1938">
                  <c:v>-47.591763515976602</c:v>
                </c:pt>
                <c:pt idx="1939">
                  <c:v>-47.534045130396699</c:v>
                </c:pt>
                <c:pt idx="1940">
                  <c:v>-47.493401495504102</c:v>
                </c:pt>
                <c:pt idx="1941">
                  <c:v>-47.457454051278198</c:v>
                </c:pt>
                <c:pt idx="1942">
                  <c:v>-47.468223762009401</c:v>
                </c:pt>
                <c:pt idx="1943">
                  <c:v>-47.469220978863497</c:v>
                </c:pt>
                <c:pt idx="1944">
                  <c:v>-47.485127403337799</c:v>
                </c:pt>
                <c:pt idx="1945">
                  <c:v>-47.496131439878503</c:v>
                </c:pt>
                <c:pt idx="1946">
                  <c:v>-47.4956483207513</c:v>
                </c:pt>
                <c:pt idx="1947">
                  <c:v>-47.483553083396799</c:v>
                </c:pt>
                <c:pt idx="1948">
                  <c:v>-47.482561283154702</c:v>
                </c:pt>
                <c:pt idx="1949">
                  <c:v>-47.482922297578803</c:v>
                </c:pt>
                <c:pt idx="1950">
                  <c:v>-47.494494949684899</c:v>
                </c:pt>
                <c:pt idx="1951">
                  <c:v>-47.499267323645697</c:v>
                </c:pt>
                <c:pt idx="1952">
                  <c:v>-47.484622631092101</c:v>
                </c:pt>
                <c:pt idx="1953">
                  <c:v>-47.473284684381198</c:v>
                </c:pt>
                <c:pt idx="1954">
                  <c:v>-47.4678063941099</c:v>
                </c:pt>
                <c:pt idx="1955">
                  <c:v>-47.467210651630303</c:v>
                </c:pt>
                <c:pt idx="1956">
                  <c:v>-47.467050899806502</c:v>
                </c:pt>
                <c:pt idx="1957">
                  <c:v>-47.4671520142888</c:v>
                </c:pt>
                <c:pt idx="1958">
                  <c:v>-47.456552778252203</c:v>
                </c:pt>
                <c:pt idx="1959">
                  <c:v>-47.445764617250397</c:v>
                </c:pt>
                <c:pt idx="1960">
                  <c:v>-47.430477895928803</c:v>
                </c:pt>
                <c:pt idx="1961">
                  <c:v>-47.430753558926199</c:v>
                </c:pt>
                <c:pt idx="1962">
                  <c:v>-47.430889533268903</c:v>
                </c:pt>
                <c:pt idx="1963">
                  <c:v>-47.420638737710803</c:v>
                </c:pt>
                <c:pt idx="1964">
                  <c:v>-47.420513072786399</c:v>
                </c:pt>
                <c:pt idx="1965">
                  <c:v>-47.405016060179598</c:v>
                </c:pt>
                <c:pt idx="1966">
                  <c:v>-47.394340955026898</c:v>
                </c:pt>
                <c:pt idx="1967">
                  <c:v>-47.394587478212799</c:v>
                </c:pt>
                <c:pt idx="1968">
                  <c:v>-47.384309864087697</c:v>
                </c:pt>
                <c:pt idx="1969">
                  <c:v>-47.379978583787597</c:v>
                </c:pt>
                <c:pt idx="1970">
                  <c:v>-47.370328030005403</c:v>
                </c:pt>
                <c:pt idx="1971">
                  <c:v>-47.370746614459101</c:v>
                </c:pt>
                <c:pt idx="1972">
                  <c:v>-47.359484149480402</c:v>
                </c:pt>
                <c:pt idx="1973">
                  <c:v>-47.343950128132903</c:v>
                </c:pt>
                <c:pt idx="1974">
                  <c:v>-47.322977542771</c:v>
                </c:pt>
                <c:pt idx="1975">
                  <c:v>-47.3338578567895</c:v>
                </c:pt>
                <c:pt idx="1976">
                  <c:v>-47.318526205083302</c:v>
                </c:pt>
                <c:pt idx="1977">
                  <c:v>-47.3069959696805</c:v>
                </c:pt>
                <c:pt idx="1978">
                  <c:v>-47.3060735715204</c:v>
                </c:pt>
                <c:pt idx="1979">
                  <c:v>-47.290964512962198</c:v>
                </c:pt>
                <c:pt idx="1980">
                  <c:v>-47.279968138786799</c:v>
                </c:pt>
                <c:pt idx="1981">
                  <c:v>-47.258953093040802</c:v>
                </c:pt>
                <c:pt idx="1982">
                  <c:v>-47.254173967630599</c:v>
                </c:pt>
                <c:pt idx="1983">
                  <c:v>-47.227796814122399</c:v>
                </c:pt>
                <c:pt idx="1984">
                  <c:v>-47.165584870503203</c:v>
                </c:pt>
                <c:pt idx="1985">
                  <c:v>-47.128831246020397</c:v>
                </c:pt>
                <c:pt idx="1986">
                  <c:v>-47.0665542748349</c:v>
                </c:pt>
                <c:pt idx="1987">
                  <c:v>-47.014703870233497</c:v>
                </c:pt>
                <c:pt idx="1988">
                  <c:v>-46.956618408924101</c:v>
                </c:pt>
                <c:pt idx="1989">
                  <c:v>-46.869119860155102</c:v>
                </c:pt>
                <c:pt idx="1990">
                  <c:v>-46.755534699993099</c:v>
                </c:pt>
                <c:pt idx="1991">
                  <c:v>-46.620723230794198</c:v>
                </c:pt>
                <c:pt idx="1992">
                  <c:v>-46.461141138066502</c:v>
                </c:pt>
                <c:pt idx="1993">
                  <c:v>-46.2629835262249</c:v>
                </c:pt>
                <c:pt idx="1994">
                  <c:v>-46.068324430835901</c:v>
                </c:pt>
                <c:pt idx="1995">
                  <c:v>-45.819172476389397</c:v>
                </c:pt>
                <c:pt idx="1996">
                  <c:v>-45.547884089414303</c:v>
                </c:pt>
                <c:pt idx="1997">
                  <c:v>-45.227393838302802</c:v>
                </c:pt>
                <c:pt idx="1998">
                  <c:v>-44.963557172336699</c:v>
                </c:pt>
                <c:pt idx="1999">
                  <c:v>-44.658678548802797</c:v>
                </c:pt>
                <c:pt idx="2000">
                  <c:v>-44.294497363415303</c:v>
                </c:pt>
                <c:pt idx="2001">
                  <c:v>-44.011610343528098</c:v>
                </c:pt>
                <c:pt idx="2002">
                  <c:v>-43.729904505868902</c:v>
                </c:pt>
                <c:pt idx="2003">
                  <c:v>-43.387084680806602</c:v>
                </c:pt>
                <c:pt idx="2004">
                  <c:v>-43.1032196652503</c:v>
                </c:pt>
                <c:pt idx="2005">
                  <c:v>-42.860751549447897</c:v>
                </c:pt>
                <c:pt idx="2006">
                  <c:v>-42.555527461736403</c:v>
                </c:pt>
                <c:pt idx="2007">
                  <c:v>-42.301013676713403</c:v>
                </c:pt>
                <c:pt idx="2008">
                  <c:v>-42.054250856689599</c:v>
                </c:pt>
                <c:pt idx="2009">
                  <c:v>-41.847838845374802</c:v>
                </c:pt>
                <c:pt idx="2010">
                  <c:v>-41.738899443573104</c:v>
                </c:pt>
                <c:pt idx="2011">
                  <c:v>-41.669902267166698</c:v>
                </c:pt>
                <c:pt idx="2012">
                  <c:v>-41.630626353841301</c:v>
                </c:pt>
                <c:pt idx="2013">
                  <c:v>-41.618013037253</c:v>
                </c:pt>
                <c:pt idx="2014">
                  <c:v>-41.676706697982098</c:v>
                </c:pt>
                <c:pt idx="2015">
                  <c:v>-41.798319951065501</c:v>
                </c:pt>
                <c:pt idx="2016">
                  <c:v>-42.127411359912898</c:v>
                </c:pt>
                <c:pt idx="2017">
                  <c:v>-42.525514843140598</c:v>
                </c:pt>
                <c:pt idx="2018">
                  <c:v>-43.062859270869701</c:v>
                </c:pt>
                <c:pt idx="2019">
                  <c:v>-43.5428579874145</c:v>
                </c:pt>
                <c:pt idx="2020">
                  <c:v>-44.0287747670166</c:v>
                </c:pt>
                <c:pt idx="2021">
                  <c:v>-44.4195333621795</c:v>
                </c:pt>
                <c:pt idx="2022">
                  <c:v>-44.970570822292402</c:v>
                </c:pt>
                <c:pt idx="2023">
                  <c:v>-45.437444626406702</c:v>
                </c:pt>
                <c:pt idx="2024">
                  <c:v>-45.867100577772597</c:v>
                </c:pt>
                <c:pt idx="2025">
                  <c:v>-46.211712178396297</c:v>
                </c:pt>
                <c:pt idx="2026">
                  <c:v>-46.615900909765799</c:v>
                </c:pt>
                <c:pt idx="2027">
                  <c:v>-46.964246782674998</c:v>
                </c:pt>
                <c:pt idx="2028">
                  <c:v>-47.248292121787998</c:v>
                </c:pt>
                <c:pt idx="2029">
                  <c:v>-47.496288490108299</c:v>
                </c:pt>
                <c:pt idx="2030">
                  <c:v>-47.783547788073399</c:v>
                </c:pt>
                <c:pt idx="2031">
                  <c:v>-47.968198914791699</c:v>
                </c:pt>
                <c:pt idx="2032">
                  <c:v>-48.177002000759302</c:v>
                </c:pt>
                <c:pt idx="2033">
                  <c:v>-48.364384375198298</c:v>
                </c:pt>
                <c:pt idx="2034">
                  <c:v>-48.525068073131997</c:v>
                </c:pt>
                <c:pt idx="2035">
                  <c:v>-48.650611180484098</c:v>
                </c:pt>
                <c:pt idx="2036">
                  <c:v>-48.7356936231417</c:v>
                </c:pt>
                <c:pt idx="2037">
                  <c:v>-48.797310056929902</c:v>
                </c:pt>
                <c:pt idx="2038">
                  <c:v>-48.8102536175155</c:v>
                </c:pt>
                <c:pt idx="2039">
                  <c:v>-48.786529682870203</c:v>
                </c:pt>
                <c:pt idx="2040">
                  <c:v>-48.734838195507301</c:v>
                </c:pt>
                <c:pt idx="2041">
                  <c:v>-48.596556517867597</c:v>
                </c:pt>
                <c:pt idx="2042">
                  <c:v>-48.447947043486302</c:v>
                </c:pt>
                <c:pt idx="2043">
                  <c:v>-48.274237575494901</c:v>
                </c:pt>
                <c:pt idx="2044">
                  <c:v>-48.0619965141412</c:v>
                </c:pt>
                <c:pt idx="2045">
                  <c:v>-47.789051614810099</c:v>
                </c:pt>
                <c:pt idx="2046">
                  <c:v>-47.443787958274598</c:v>
                </c:pt>
                <c:pt idx="2047">
                  <c:v>-47.0062671975707</c:v>
                </c:pt>
                <c:pt idx="2048">
                  <c:v>-46.501720407406701</c:v>
                </c:pt>
                <c:pt idx="2049">
                  <c:v>-45.902507212968203</c:v>
                </c:pt>
                <c:pt idx="2050">
                  <c:v>-45.152702205038302</c:v>
                </c:pt>
                <c:pt idx="2051">
                  <c:v>-44.418084606109502</c:v>
                </c:pt>
                <c:pt idx="2052">
                  <c:v>-43.626573458820097</c:v>
                </c:pt>
                <c:pt idx="2053">
                  <c:v>-42.797754200572903</c:v>
                </c:pt>
                <c:pt idx="2054">
                  <c:v>-41.516685477502698</c:v>
                </c:pt>
                <c:pt idx="2055">
                  <c:v>-40.692837067464602</c:v>
                </c:pt>
                <c:pt idx="2056">
                  <c:v>-39.423632726144099</c:v>
                </c:pt>
                <c:pt idx="2057">
                  <c:v>-38.386307096395001</c:v>
                </c:pt>
                <c:pt idx="2058">
                  <c:v>-37.041323658283297</c:v>
                </c:pt>
                <c:pt idx="2059">
                  <c:v>-35.903497275675797</c:v>
                </c:pt>
                <c:pt idx="2060">
                  <c:v>-34.579574677714099</c:v>
                </c:pt>
                <c:pt idx="2061">
                  <c:v>-33.3309648311768</c:v>
                </c:pt>
                <c:pt idx="2062">
                  <c:v>-31.5776532438625</c:v>
                </c:pt>
                <c:pt idx="2063">
                  <c:v>-30.244302980832</c:v>
                </c:pt>
                <c:pt idx="2064">
                  <c:v>-28.721883051647001</c:v>
                </c:pt>
                <c:pt idx="2065">
                  <c:v>-27.185546267248998</c:v>
                </c:pt>
                <c:pt idx="2066">
                  <c:v>-25.441653955115999</c:v>
                </c:pt>
                <c:pt idx="2067">
                  <c:v>-23.983064073983002</c:v>
                </c:pt>
                <c:pt idx="2068">
                  <c:v>-22.284810476774101</c:v>
                </c:pt>
                <c:pt idx="2069">
                  <c:v>-20.520057622761701</c:v>
                </c:pt>
                <c:pt idx="2070">
                  <c:v>-18.712498692923699</c:v>
                </c:pt>
                <c:pt idx="2071">
                  <c:v>-17.1065810249425</c:v>
                </c:pt>
                <c:pt idx="2072">
                  <c:v>-14.9631821069264</c:v>
                </c:pt>
                <c:pt idx="2073">
                  <c:v>-13.881098011058301</c:v>
                </c:pt>
                <c:pt idx="2074">
                  <c:v>-11.403659130782501</c:v>
                </c:pt>
                <c:pt idx="2075">
                  <c:v>-9.8269356431130994</c:v>
                </c:pt>
                <c:pt idx="2076">
                  <c:v>-8.0222132862870108</c:v>
                </c:pt>
                <c:pt idx="2077">
                  <c:v>-6.2546115389431201</c:v>
                </c:pt>
                <c:pt idx="2078">
                  <c:v>-4.4223490950850604</c:v>
                </c:pt>
                <c:pt idx="2079">
                  <c:v>-2.5362732226849398</c:v>
                </c:pt>
                <c:pt idx="2080">
                  <c:v>-0.67126155381719599</c:v>
                </c:pt>
                <c:pt idx="2081">
                  <c:v>1.43809783961681</c:v>
                </c:pt>
                <c:pt idx="2082">
                  <c:v>3.19452488557237</c:v>
                </c:pt>
                <c:pt idx="2083">
                  <c:v>5.1366997638600598</c:v>
                </c:pt>
                <c:pt idx="2084">
                  <c:v>7.1018650769653604</c:v>
                </c:pt>
                <c:pt idx="2085">
                  <c:v>8.8867726734216497</c:v>
                </c:pt>
                <c:pt idx="2086">
                  <c:v>10.882953393754001</c:v>
                </c:pt>
                <c:pt idx="2087">
                  <c:v>12.872161177825999</c:v>
                </c:pt>
                <c:pt idx="2088">
                  <c:v>14.875899129818899</c:v>
                </c:pt>
                <c:pt idx="2089">
                  <c:v>16.826841152644</c:v>
                </c:pt>
                <c:pt idx="2090">
                  <c:v>18.793627199019902</c:v>
                </c:pt>
                <c:pt idx="2091">
                  <c:v>20.9683210927423</c:v>
                </c:pt>
                <c:pt idx="2092">
                  <c:v>22.682659291354799</c:v>
                </c:pt>
                <c:pt idx="2093">
                  <c:v>24.5219207246124</c:v>
                </c:pt>
                <c:pt idx="2094">
                  <c:v>26.207044115974298</c:v>
                </c:pt>
                <c:pt idx="2095">
                  <c:v>27.6810732038963</c:v>
                </c:pt>
                <c:pt idx="2096">
                  <c:v>29.039073227734601</c:v>
                </c:pt>
                <c:pt idx="2097">
                  <c:v>30.292756970359399</c:v>
                </c:pt>
                <c:pt idx="2098">
                  <c:v>31.405399255734402</c:v>
                </c:pt>
                <c:pt idx="2099">
                  <c:v>32.4624394814632</c:v>
                </c:pt>
                <c:pt idx="2100">
                  <c:v>33.436346605372201</c:v>
                </c:pt>
                <c:pt idx="2101">
                  <c:v>34.1464698453061</c:v>
                </c:pt>
                <c:pt idx="2102">
                  <c:v>35.100733445219802</c:v>
                </c:pt>
                <c:pt idx="2103">
                  <c:v>35.853864101876603</c:v>
                </c:pt>
                <c:pt idx="2104">
                  <c:v>36.5449146492046</c:v>
                </c:pt>
                <c:pt idx="2105">
                  <c:v>37.130994633960597</c:v>
                </c:pt>
                <c:pt idx="2106">
                  <c:v>37.7958349400188</c:v>
                </c:pt>
                <c:pt idx="2107">
                  <c:v>38.397409812235303</c:v>
                </c:pt>
                <c:pt idx="2108">
                  <c:v>38.958629737004998</c:v>
                </c:pt>
                <c:pt idx="2109">
                  <c:v>39.500145893901198</c:v>
                </c:pt>
                <c:pt idx="2110">
                  <c:v>39.979699743000197</c:v>
                </c:pt>
                <c:pt idx="2111">
                  <c:v>40.387333551977697</c:v>
                </c:pt>
                <c:pt idx="2112">
                  <c:v>40.773206473158403</c:v>
                </c:pt>
                <c:pt idx="2113">
                  <c:v>41.081776229811403</c:v>
                </c:pt>
                <c:pt idx="2114">
                  <c:v>41.327899179082401</c:v>
                </c:pt>
                <c:pt idx="2115">
                  <c:v>41.485260923835597</c:v>
                </c:pt>
                <c:pt idx="2116">
                  <c:v>41.605694460084997</c:v>
                </c:pt>
                <c:pt idx="2117">
                  <c:v>41.706865428093401</c:v>
                </c:pt>
                <c:pt idx="2118">
                  <c:v>41.791129076469097</c:v>
                </c:pt>
                <c:pt idx="2119">
                  <c:v>41.8435144583271</c:v>
                </c:pt>
                <c:pt idx="2120">
                  <c:v>41.869280573371398</c:v>
                </c:pt>
                <c:pt idx="2121">
                  <c:v>41.879189707999899</c:v>
                </c:pt>
                <c:pt idx="2122">
                  <c:v>41.905522984091</c:v>
                </c:pt>
                <c:pt idx="2123">
                  <c:v>41.905848732880699</c:v>
                </c:pt>
                <c:pt idx="2124">
                  <c:v>41.916036867785998</c:v>
                </c:pt>
                <c:pt idx="2125">
                  <c:v>41.931224318392097</c:v>
                </c:pt>
                <c:pt idx="2126">
                  <c:v>41.941458431583797</c:v>
                </c:pt>
                <c:pt idx="2127">
                  <c:v>41.940749589954898</c:v>
                </c:pt>
                <c:pt idx="2128">
                  <c:v>41.9499462699237</c:v>
                </c:pt>
                <c:pt idx="2129">
                  <c:v>41.948762908595299</c:v>
                </c:pt>
                <c:pt idx="2130">
                  <c:v>41.9847780344328</c:v>
                </c:pt>
                <c:pt idx="2131">
                  <c:v>42.022535087765299</c:v>
                </c:pt>
                <c:pt idx="2132">
                  <c:v>42.039703896467003</c:v>
                </c:pt>
                <c:pt idx="2133">
                  <c:v>42.075326100684897</c:v>
                </c:pt>
                <c:pt idx="2134">
                  <c:v>42.109708345830597</c:v>
                </c:pt>
                <c:pt idx="2135">
                  <c:v>42.156230563678001</c:v>
                </c:pt>
                <c:pt idx="2136">
                  <c:v>42.1975136652418</c:v>
                </c:pt>
                <c:pt idx="2137">
                  <c:v>42.233660905117901</c:v>
                </c:pt>
                <c:pt idx="2138">
                  <c:v>42.258877582051902</c:v>
                </c:pt>
                <c:pt idx="2139">
                  <c:v>42.268351693778499</c:v>
                </c:pt>
                <c:pt idx="2140">
                  <c:v>42.281836682671099</c:v>
                </c:pt>
                <c:pt idx="2141">
                  <c:v>42.275868071852599</c:v>
                </c:pt>
                <c:pt idx="2142">
                  <c:v>42.264757239280598</c:v>
                </c:pt>
                <c:pt idx="2143">
                  <c:v>42.239588585518</c:v>
                </c:pt>
                <c:pt idx="2144">
                  <c:v>42.203339787103801</c:v>
                </c:pt>
                <c:pt idx="2145">
                  <c:v>42.125627572538697</c:v>
                </c:pt>
                <c:pt idx="2146">
                  <c:v>42.052566842935398</c:v>
                </c:pt>
                <c:pt idx="2147">
                  <c:v>41.964734880958801</c:v>
                </c:pt>
                <c:pt idx="2148">
                  <c:v>41.887650828175502</c:v>
                </c:pt>
                <c:pt idx="2149">
                  <c:v>41.778560938347297</c:v>
                </c:pt>
                <c:pt idx="2150">
                  <c:v>41.675540033198899</c:v>
                </c:pt>
                <c:pt idx="2151">
                  <c:v>41.566132306719901</c:v>
                </c:pt>
                <c:pt idx="2152">
                  <c:v>41.453131486480601</c:v>
                </c:pt>
                <c:pt idx="2153">
                  <c:v>41.355049095913998</c:v>
                </c:pt>
                <c:pt idx="2154">
                  <c:v>41.277871028568299</c:v>
                </c:pt>
                <c:pt idx="2155">
                  <c:v>41.1791978985272</c:v>
                </c:pt>
                <c:pt idx="2156">
                  <c:v>41.106627739737903</c:v>
                </c:pt>
                <c:pt idx="2157">
                  <c:v>41.029959688099702</c:v>
                </c:pt>
                <c:pt idx="2158">
                  <c:v>40.956826298125101</c:v>
                </c:pt>
                <c:pt idx="2159">
                  <c:v>40.894319963763301</c:v>
                </c:pt>
                <c:pt idx="2160">
                  <c:v>40.831749932872</c:v>
                </c:pt>
                <c:pt idx="2161">
                  <c:v>40.769120404505401</c:v>
                </c:pt>
                <c:pt idx="2162">
                  <c:v>40.706609783844598</c:v>
                </c:pt>
                <c:pt idx="2163">
                  <c:v>40.655347441537103</c:v>
                </c:pt>
                <c:pt idx="2164">
                  <c:v>40.597532330685098</c:v>
                </c:pt>
                <c:pt idx="2165">
                  <c:v>40.546558803426699</c:v>
                </c:pt>
                <c:pt idx="2166">
                  <c:v>40.470417863196801</c:v>
                </c:pt>
                <c:pt idx="2167">
                  <c:v>40.413060621252299</c:v>
                </c:pt>
                <c:pt idx="2168">
                  <c:v>40.351614351300398</c:v>
                </c:pt>
                <c:pt idx="2169">
                  <c:v>40.300405811122801</c:v>
                </c:pt>
                <c:pt idx="2170">
                  <c:v>40.2281663921488</c:v>
                </c:pt>
                <c:pt idx="2171">
                  <c:v>40.1263845656838</c:v>
                </c:pt>
                <c:pt idx="2172">
                  <c:v>40.0287640232253</c:v>
                </c:pt>
                <c:pt idx="2173">
                  <c:v>39.940967555970303</c:v>
                </c:pt>
                <c:pt idx="2174">
                  <c:v>39.806062994627801</c:v>
                </c:pt>
                <c:pt idx="2175">
                  <c:v>39.6576741070118</c:v>
                </c:pt>
                <c:pt idx="2176">
                  <c:v>39.513739139775701</c:v>
                </c:pt>
                <c:pt idx="2177">
                  <c:v>39.375183430798799</c:v>
                </c:pt>
                <c:pt idx="2178">
                  <c:v>39.218818142117598</c:v>
                </c:pt>
                <c:pt idx="2179">
                  <c:v>39.095467292695602</c:v>
                </c:pt>
                <c:pt idx="2180">
                  <c:v>38.936995498377001</c:v>
                </c:pt>
                <c:pt idx="2181">
                  <c:v>38.814150638291203</c:v>
                </c:pt>
                <c:pt idx="2182">
                  <c:v>38.675534604650601</c:v>
                </c:pt>
                <c:pt idx="2183">
                  <c:v>38.530490249592603</c:v>
                </c:pt>
                <c:pt idx="2184">
                  <c:v>38.381710860543102</c:v>
                </c:pt>
                <c:pt idx="2185">
                  <c:v>38.247968820242598</c:v>
                </c:pt>
                <c:pt idx="2186">
                  <c:v>38.052674620532798</c:v>
                </c:pt>
                <c:pt idx="2187">
                  <c:v>37.867988312020302</c:v>
                </c:pt>
                <c:pt idx="2188">
                  <c:v>37.675784999927501</c:v>
                </c:pt>
                <c:pt idx="2189">
                  <c:v>37.516083309651599</c:v>
                </c:pt>
                <c:pt idx="2190">
                  <c:v>37.345161823386199</c:v>
                </c:pt>
                <c:pt idx="2191">
                  <c:v>37.171100372320801</c:v>
                </c:pt>
                <c:pt idx="2192">
                  <c:v>37.001128213060497</c:v>
                </c:pt>
                <c:pt idx="2193">
                  <c:v>36.906969561021498</c:v>
                </c:pt>
                <c:pt idx="2194">
                  <c:v>36.637846818541</c:v>
                </c:pt>
                <c:pt idx="2195">
                  <c:v>36.477834922882302</c:v>
                </c:pt>
                <c:pt idx="2196">
                  <c:v>36.333385516101103</c:v>
                </c:pt>
                <c:pt idx="2197">
                  <c:v>36.163568477869099</c:v>
                </c:pt>
                <c:pt idx="2198">
                  <c:v>36.004098637802201</c:v>
                </c:pt>
                <c:pt idx="2199">
                  <c:v>35.808386032457001</c:v>
                </c:pt>
                <c:pt idx="2200">
                  <c:v>35.627684720413598</c:v>
                </c:pt>
                <c:pt idx="2201">
                  <c:v>35.457575672735601</c:v>
                </c:pt>
                <c:pt idx="2202">
                  <c:v>35.250985600569599</c:v>
                </c:pt>
                <c:pt idx="2203">
                  <c:v>35.044477624581901</c:v>
                </c:pt>
                <c:pt idx="2204">
                  <c:v>34.826654760752596</c:v>
                </c:pt>
                <c:pt idx="2205">
                  <c:v>34.597948904482102</c:v>
                </c:pt>
                <c:pt idx="2206">
                  <c:v>34.365518547985801</c:v>
                </c:pt>
                <c:pt idx="2207">
                  <c:v>34.137346191044202</c:v>
                </c:pt>
                <c:pt idx="2208">
                  <c:v>33.941792666446801</c:v>
                </c:pt>
                <c:pt idx="2209">
                  <c:v>33.677442818973702</c:v>
                </c:pt>
                <c:pt idx="2210">
                  <c:v>33.460549685307697</c:v>
                </c:pt>
                <c:pt idx="2211">
                  <c:v>33.2321994477186</c:v>
                </c:pt>
                <c:pt idx="2212">
                  <c:v>33.003635501959501</c:v>
                </c:pt>
                <c:pt idx="2213">
                  <c:v>32.771728099528801</c:v>
                </c:pt>
                <c:pt idx="2214">
                  <c:v>32.546994496647997</c:v>
                </c:pt>
                <c:pt idx="2215">
                  <c:v>32.314913988003099</c:v>
                </c:pt>
                <c:pt idx="2216">
                  <c:v>32.049978585787599</c:v>
                </c:pt>
                <c:pt idx="2217">
                  <c:v>31.810462548337199</c:v>
                </c:pt>
                <c:pt idx="2218">
                  <c:v>31.618754686005101</c:v>
                </c:pt>
                <c:pt idx="2219">
                  <c:v>31.368721276788701</c:v>
                </c:pt>
                <c:pt idx="2220">
                  <c:v>31.151441726866</c:v>
                </c:pt>
                <c:pt idx="2221">
                  <c:v>30.923233651840199</c:v>
                </c:pt>
                <c:pt idx="2222">
                  <c:v>30.7206239505532</c:v>
                </c:pt>
                <c:pt idx="2223">
                  <c:v>30.506417326646499</c:v>
                </c:pt>
                <c:pt idx="2224">
                  <c:v>30.336100638057101</c:v>
                </c:pt>
                <c:pt idx="2225">
                  <c:v>30.121770440665699</c:v>
                </c:pt>
                <c:pt idx="2226">
                  <c:v>29.941165017220701</c:v>
                </c:pt>
                <c:pt idx="2227">
                  <c:v>29.763687558893601</c:v>
                </c:pt>
                <c:pt idx="2228">
                  <c:v>29.607683078847799</c:v>
                </c:pt>
                <c:pt idx="2229">
                  <c:v>29.440159360636599</c:v>
                </c:pt>
                <c:pt idx="2230">
                  <c:v>29.273727860173601</c:v>
                </c:pt>
                <c:pt idx="2231">
                  <c:v>29.1071414533594</c:v>
                </c:pt>
                <c:pt idx="2232">
                  <c:v>28.962031262141799</c:v>
                </c:pt>
                <c:pt idx="2233">
                  <c:v>28.867736687324602</c:v>
                </c:pt>
                <c:pt idx="2234">
                  <c:v>28.595436401554998</c:v>
                </c:pt>
                <c:pt idx="2235">
                  <c:v>28.428203425389501</c:v>
                </c:pt>
                <c:pt idx="2236">
                  <c:v>28.2356785072338</c:v>
                </c:pt>
                <c:pt idx="2237">
                  <c:v>28.0469411342564</c:v>
                </c:pt>
                <c:pt idx="2238">
                  <c:v>27.858148823461899</c:v>
                </c:pt>
                <c:pt idx="2239">
                  <c:v>27.665678943181501</c:v>
                </c:pt>
                <c:pt idx="2240">
                  <c:v>27.451963366670402</c:v>
                </c:pt>
                <c:pt idx="2241">
                  <c:v>27.252774533828202</c:v>
                </c:pt>
                <c:pt idx="2242">
                  <c:v>27.013348614920201</c:v>
                </c:pt>
                <c:pt idx="2243">
                  <c:v>26.787115523712199</c:v>
                </c:pt>
                <c:pt idx="2244">
                  <c:v>26.572855945257501</c:v>
                </c:pt>
                <c:pt idx="2245">
                  <c:v>26.314671984288299</c:v>
                </c:pt>
                <c:pt idx="2246">
                  <c:v>26.0425156655987</c:v>
                </c:pt>
                <c:pt idx="2247">
                  <c:v>25.7917250766682</c:v>
                </c:pt>
                <c:pt idx="2248">
                  <c:v>25.567032388766702</c:v>
                </c:pt>
                <c:pt idx="2249">
                  <c:v>25.342347482658202</c:v>
                </c:pt>
                <c:pt idx="2250">
                  <c:v>25.0837657252276</c:v>
                </c:pt>
                <c:pt idx="2251">
                  <c:v>24.858405233522699</c:v>
                </c:pt>
                <c:pt idx="2252">
                  <c:v>24.611198322399201</c:v>
                </c:pt>
                <c:pt idx="2253">
                  <c:v>24.386132348940698</c:v>
                </c:pt>
                <c:pt idx="2254">
                  <c:v>24.104496690650802</c:v>
                </c:pt>
                <c:pt idx="2255">
                  <c:v>23.8566151915456</c:v>
                </c:pt>
                <c:pt idx="2256">
                  <c:v>23.653537657379601</c:v>
                </c:pt>
                <c:pt idx="2257">
                  <c:v>23.395824449567002</c:v>
                </c:pt>
                <c:pt idx="2258">
                  <c:v>23.207133638441199</c:v>
                </c:pt>
                <c:pt idx="2259">
                  <c:v>22.984655786172102</c:v>
                </c:pt>
                <c:pt idx="2260">
                  <c:v>22.737161869828299</c:v>
                </c:pt>
                <c:pt idx="2261">
                  <c:v>22.5377161849486</c:v>
                </c:pt>
                <c:pt idx="2262">
                  <c:v>22.3157290022579</c:v>
                </c:pt>
                <c:pt idx="2263">
                  <c:v>22.104482352289502</c:v>
                </c:pt>
                <c:pt idx="2264">
                  <c:v>21.9286182669629</c:v>
                </c:pt>
                <c:pt idx="2265">
                  <c:v>21.705488583028298</c:v>
                </c:pt>
                <c:pt idx="2266">
                  <c:v>21.400245171188601</c:v>
                </c:pt>
                <c:pt idx="2267">
                  <c:v>21.200256037958098</c:v>
                </c:pt>
                <c:pt idx="2268">
                  <c:v>21.036808685417899</c:v>
                </c:pt>
                <c:pt idx="2269">
                  <c:v>20.8371242262998</c:v>
                </c:pt>
                <c:pt idx="2270">
                  <c:v>20.6279293836511</c:v>
                </c:pt>
                <c:pt idx="2271">
                  <c:v>20.427176432213901</c:v>
                </c:pt>
                <c:pt idx="2272">
                  <c:v>20.229260340674401</c:v>
                </c:pt>
                <c:pt idx="2273">
                  <c:v>20.065053864030101</c:v>
                </c:pt>
                <c:pt idx="2274">
                  <c:v>19.866682266938199</c:v>
                </c:pt>
                <c:pt idx="2275">
                  <c:v>19.666290974425401</c:v>
                </c:pt>
                <c:pt idx="2276">
                  <c:v>19.4912870579616</c:v>
                </c:pt>
                <c:pt idx="2277">
                  <c:v>19.293560518016601</c:v>
                </c:pt>
                <c:pt idx="2278">
                  <c:v>19.0931519677154</c:v>
                </c:pt>
                <c:pt idx="2279">
                  <c:v>18.894628409932299</c:v>
                </c:pt>
                <c:pt idx="2280">
                  <c:v>18.719794196080102</c:v>
                </c:pt>
                <c:pt idx="2281">
                  <c:v>18.544588156509</c:v>
                </c:pt>
                <c:pt idx="2282">
                  <c:v>18.369414932034399</c:v>
                </c:pt>
                <c:pt idx="2283">
                  <c:v>18.207621160592399</c:v>
                </c:pt>
                <c:pt idx="2284">
                  <c:v>18.032115423873201</c:v>
                </c:pt>
                <c:pt idx="2285">
                  <c:v>17.868429076880201</c:v>
                </c:pt>
                <c:pt idx="2286">
                  <c:v>17.7191462790143</c:v>
                </c:pt>
                <c:pt idx="2287">
                  <c:v>17.569155650574199</c:v>
                </c:pt>
                <c:pt idx="2288">
                  <c:v>17.4414211931173</c:v>
                </c:pt>
                <c:pt idx="2289">
                  <c:v>17.312225597731</c:v>
                </c:pt>
                <c:pt idx="2290">
                  <c:v>17.184390779683699</c:v>
                </c:pt>
                <c:pt idx="2291">
                  <c:v>17.068765641226701</c:v>
                </c:pt>
                <c:pt idx="2292">
                  <c:v>16.9398705836206</c:v>
                </c:pt>
                <c:pt idx="2293">
                  <c:v>16.8229307612703</c:v>
                </c:pt>
                <c:pt idx="2294">
                  <c:v>16.694575763725201</c:v>
                </c:pt>
                <c:pt idx="2295">
                  <c:v>16.565673427208299</c:v>
                </c:pt>
                <c:pt idx="2296">
                  <c:v>16.439301403418799</c:v>
                </c:pt>
                <c:pt idx="2297">
                  <c:v>16.322716907356799</c:v>
                </c:pt>
                <c:pt idx="2298">
                  <c:v>16.2059680076283</c:v>
                </c:pt>
                <c:pt idx="2299">
                  <c:v>16.055383071977602</c:v>
                </c:pt>
                <c:pt idx="2300">
                  <c:v>15.939104421022201</c:v>
                </c:pt>
                <c:pt idx="2301">
                  <c:v>15.8358229969127</c:v>
                </c:pt>
                <c:pt idx="2302">
                  <c:v>15.695396041801001</c:v>
                </c:pt>
                <c:pt idx="2303">
                  <c:v>15.5672766410369</c:v>
                </c:pt>
                <c:pt idx="2304">
                  <c:v>15.4396854380626</c:v>
                </c:pt>
                <c:pt idx="2305">
                  <c:v>15.3235988247483</c:v>
                </c:pt>
                <c:pt idx="2306">
                  <c:v>15.2090316602968</c:v>
                </c:pt>
                <c:pt idx="2307">
                  <c:v>15.1032544241022</c:v>
                </c:pt>
                <c:pt idx="2308">
                  <c:v>14.9769436293616</c:v>
                </c:pt>
                <c:pt idx="2309">
                  <c:v>14.860615604334701</c:v>
                </c:pt>
                <c:pt idx="2310">
                  <c:v>14.688386313938899</c:v>
                </c:pt>
                <c:pt idx="2311">
                  <c:v>14.4695989288671</c:v>
                </c:pt>
                <c:pt idx="2312">
                  <c:v>14.2279945133048</c:v>
                </c:pt>
                <c:pt idx="2313">
                  <c:v>13.9388861337356</c:v>
                </c:pt>
                <c:pt idx="2314">
                  <c:v>13.615352972897</c:v>
                </c:pt>
                <c:pt idx="2315">
                  <c:v>13.3034859501683</c:v>
                </c:pt>
                <c:pt idx="2316">
                  <c:v>12.991067761462</c:v>
                </c:pt>
                <c:pt idx="2317">
                  <c:v>12.6791107775132</c:v>
                </c:pt>
                <c:pt idx="2318">
                  <c:v>12.357661009070799</c:v>
                </c:pt>
                <c:pt idx="2319">
                  <c:v>12.0220582694068</c:v>
                </c:pt>
                <c:pt idx="2320">
                  <c:v>11.719931308951701</c:v>
                </c:pt>
                <c:pt idx="2321">
                  <c:v>11.4076551724454</c:v>
                </c:pt>
                <c:pt idx="2322">
                  <c:v>11.1310758909177</c:v>
                </c:pt>
                <c:pt idx="2323">
                  <c:v>10.8659900072839</c:v>
                </c:pt>
                <c:pt idx="2324">
                  <c:v>10.5668730549044</c:v>
                </c:pt>
                <c:pt idx="2325">
                  <c:v>10.289208037900099</c:v>
                </c:pt>
                <c:pt idx="2326">
                  <c:v>10.0008807847244</c:v>
                </c:pt>
                <c:pt idx="2327">
                  <c:v>9.74790044066979</c:v>
                </c:pt>
                <c:pt idx="2328">
                  <c:v>9.5036758109150501</c:v>
                </c:pt>
                <c:pt idx="2329">
                  <c:v>9.2714771432136498</c:v>
                </c:pt>
                <c:pt idx="2330">
                  <c:v>9.0751512832109391</c:v>
                </c:pt>
                <c:pt idx="2331">
                  <c:v>8.9595703421820101</c:v>
                </c:pt>
                <c:pt idx="2332">
                  <c:v>8.8085926463945192</c:v>
                </c:pt>
                <c:pt idx="2333">
                  <c:v>8.6815045463310607</c:v>
                </c:pt>
                <c:pt idx="2334">
                  <c:v>8.5320251613578293</c:v>
                </c:pt>
                <c:pt idx="2335">
                  <c:v>8.4050712870247892</c:v>
                </c:pt>
                <c:pt idx="2336">
                  <c:v>8.2668948299594103</c:v>
                </c:pt>
                <c:pt idx="2337">
                  <c:v>8.1514761926664807</c:v>
                </c:pt>
                <c:pt idx="2338">
                  <c:v>8.0476274011678495</c:v>
                </c:pt>
                <c:pt idx="2339">
                  <c:v>7.92122563728394</c:v>
                </c:pt>
                <c:pt idx="2340">
                  <c:v>7.7721505186223601</c:v>
                </c:pt>
                <c:pt idx="2341">
                  <c:v>7.6097471472626799</c:v>
                </c:pt>
                <c:pt idx="2342">
                  <c:v>7.3899178708998301</c:v>
                </c:pt>
                <c:pt idx="2343">
                  <c:v>7.1829880607473404</c:v>
                </c:pt>
                <c:pt idx="2344">
                  <c:v>6.9519606577406803</c:v>
                </c:pt>
                <c:pt idx="2345">
                  <c:v>6.7449234612276401</c:v>
                </c:pt>
                <c:pt idx="2346">
                  <c:v>6.5251994510545996</c:v>
                </c:pt>
                <c:pt idx="2347">
                  <c:v>6.3062880033551902</c:v>
                </c:pt>
                <c:pt idx="2348">
                  <c:v>6.0993336199434696</c:v>
                </c:pt>
                <c:pt idx="2349">
                  <c:v>5.9149822904562299</c:v>
                </c:pt>
                <c:pt idx="2350">
                  <c:v>5.7193582889399597</c:v>
                </c:pt>
                <c:pt idx="2351">
                  <c:v>5.5347537362042099</c:v>
                </c:pt>
                <c:pt idx="2352">
                  <c:v>5.3620291662852999</c:v>
                </c:pt>
                <c:pt idx="2353">
                  <c:v>5.2238109182519397</c:v>
                </c:pt>
                <c:pt idx="2354">
                  <c:v>5.0397231930578501</c:v>
                </c:pt>
                <c:pt idx="2355">
                  <c:v>4.9021354366488801</c:v>
                </c:pt>
                <c:pt idx="2356">
                  <c:v>4.7292410602632202</c:v>
                </c:pt>
                <c:pt idx="2357">
                  <c:v>4.5811981478561199</c:v>
                </c:pt>
                <c:pt idx="2358">
                  <c:v>4.4435698970581097</c:v>
                </c:pt>
                <c:pt idx="2359">
                  <c:v>4.2825082134533599</c:v>
                </c:pt>
                <c:pt idx="2360">
                  <c:v>4.1331171583360797</c:v>
                </c:pt>
                <c:pt idx="2361">
                  <c:v>3.99507123277355</c:v>
                </c:pt>
                <c:pt idx="2362">
                  <c:v>3.8464010271544602</c:v>
                </c:pt>
                <c:pt idx="2363">
                  <c:v>3.7199678059269501</c:v>
                </c:pt>
                <c:pt idx="2364">
                  <c:v>3.5586821663071699</c:v>
                </c:pt>
                <c:pt idx="2365">
                  <c:v>3.4085955701076598</c:v>
                </c:pt>
                <c:pt idx="2366">
                  <c:v>3.2715650311993101</c:v>
                </c:pt>
                <c:pt idx="2367">
                  <c:v>3.13361707295928</c:v>
                </c:pt>
                <c:pt idx="2368">
                  <c:v>3.0187087682682701</c:v>
                </c:pt>
                <c:pt idx="2369">
                  <c:v>2.9029863673316201</c:v>
                </c:pt>
                <c:pt idx="2370">
                  <c:v>2.7890809904151901</c:v>
                </c:pt>
                <c:pt idx="2371">
                  <c:v>2.6743420350877298</c:v>
                </c:pt>
                <c:pt idx="2372">
                  <c:v>2.56023438140079</c:v>
                </c:pt>
                <c:pt idx="2373">
                  <c:v>2.4335619736836702</c:v>
                </c:pt>
                <c:pt idx="2374">
                  <c:v>2.2957202504742802</c:v>
                </c:pt>
                <c:pt idx="2375">
                  <c:v>2.1576213983030201</c:v>
                </c:pt>
                <c:pt idx="2376">
                  <c:v>2.0192108975371399</c:v>
                </c:pt>
                <c:pt idx="2377">
                  <c:v>1.8709801232591801</c:v>
                </c:pt>
                <c:pt idx="2378">
                  <c:v>1.7451966523975899</c:v>
                </c:pt>
                <c:pt idx="2379">
                  <c:v>1.56265669195445</c:v>
                </c:pt>
                <c:pt idx="2380">
                  <c:v>1.40246636807726</c:v>
                </c:pt>
                <c:pt idx="2381">
                  <c:v>1.2082252646826599</c:v>
                </c:pt>
                <c:pt idx="2382">
                  <c:v>1.00178379455099</c:v>
                </c:pt>
                <c:pt idx="2383">
                  <c:v>0.80767524949547498</c:v>
                </c:pt>
                <c:pt idx="2384">
                  <c:v>0.56770760667412101</c:v>
                </c:pt>
                <c:pt idx="2385">
                  <c:v>0.37286810177410501</c:v>
                </c:pt>
                <c:pt idx="2386">
                  <c:v>0.16530933468306699</c:v>
                </c:pt>
                <c:pt idx="2387">
                  <c:v>-5.2492476028941103E-2</c:v>
                </c:pt>
                <c:pt idx="2388">
                  <c:v>-0.224943670758743</c:v>
                </c:pt>
                <c:pt idx="2389">
                  <c:v>-0.35191182888438299</c:v>
                </c:pt>
                <c:pt idx="2390">
                  <c:v>-0.51289539753156599</c:v>
                </c:pt>
                <c:pt idx="2391">
                  <c:v>-0.63770335221407803</c:v>
                </c:pt>
                <c:pt idx="2392">
                  <c:v>-0.78541557750770397</c:v>
                </c:pt>
                <c:pt idx="2393">
                  <c:v>-0.910891177362111</c:v>
                </c:pt>
                <c:pt idx="2394">
                  <c:v>-1.07141800249275</c:v>
                </c:pt>
                <c:pt idx="2395">
                  <c:v>-1.2318911797793199</c:v>
                </c:pt>
                <c:pt idx="2396">
                  <c:v>-1.4043460814483</c:v>
                </c:pt>
                <c:pt idx="2397">
                  <c:v>-1.5653952241585101</c:v>
                </c:pt>
                <c:pt idx="2398">
                  <c:v>-1.71462874102781</c:v>
                </c:pt>
                <c:pt idx="2399">
                  <c:v>-1.8749619756243401</c:v>
                </c:pt>
                <c:pt idx="2400">
                  <c:v>-2.0130006077217901</c:v>
                </c:pt>
                <c:pt idx="2401">
                  <c:v>-2.18526977009547</c:v>
                </c:pt>
                <c:pt idx="2402">
                  <c:v>-2.3227146327642498</c:v>
                </c:pt>
                <c:pt idx="2403">
                  <c:v>-2.45955150807435</c:v>
                </c:pt>
                <c:pt idx="2404">
                  <c:v>-2.6200709487718101</c:v>
                </c:pt>
                <c:pt idx="2405">
                  <c:v>-2.7692524714103102</c:v>
                </c:pt>
                <c:pt idx="2406">
                  <c:v>-2.96479409580422</c:v>
                </c:pt>
                <c:pt idx="2407">
                  <c:v>-3.10271144267884</c:v>
                </c:pt>
                <c:pt idx="2408">
                  <c:v>-3.2177268235378702</c:v>
                </c:pt>
                <c:pt idx="2409">
                  <c:v>-3.30982616789752</c:v>
                </c:pt>
                <c:pt idx="2410">
                  <c:v>-3.3791372195362102</c:v>
                </c:pt>
                <c:pt idx="2411">
                  <c:v>-3.4247254864502499</c:v>
                </c:pt>
                <c:pt idx="2412">
                  <c:v>-3.4700770519780701</c:v>
                </c:pt>
                <c:pt idx="2413">
                  <c:v>-3.5040763909364601</c:v>
                </c:pt>
                <c:pt idx="2414">
                  <c:v>-3.5381705685993698</c:v>
                </c:pt>
                <c:pt idx="2415">
                  <c:v>-3.5496991740950099</c:v>
                </c:pt>
                <c:pt idx="2416">
                  <c:v>-3.5956139056684902</c:v>
                </c:pt>
                <c:pt idx="2417">
                  <c:v>-3.5964849930213898</c:v>
                </c:pt>
                <c:pt idx="2418">
                  <c:v>-3.5968363741484102</c:v>
                </c:pt>
                <c:pt idx="2419">
                  <c:v>-3.5865978443558402</c:v>
                </c:pt>
                <c:pt idx="2420">
                  <c:v>-3.5869166955315701</c:v>
                </c:pt>
                <c:pt idx="2421">
                  <c:v>-3.5749653835809299</c:v>
                </c:pt>
                <c:pt idx="2422">
                  <c:v>-3.5739186887821601</c:v>
                </c:pt>
                <c:pt idx="2423">
                  <c:v>-3.5736225015293401</c:v>
                </c:pt>
                <c:pt idx="2424">
                  <c:v>-3.56217294899223</c:v>
                </c:pt>
                <c:pt idx="2425">
                  <c:v>-3.5622242459462701</c:v>
                </c:pt>
                <c:pt idx="2426">
                  <c:v>-3.5620905481958101</c:v>
                </c:pt>
                <c:pt idx="2427">
                  <c:v>-3.5739163460652899</c:v>
                </c:pt>
                <c:pt idx="2428">
                  <c:v>-3.57361230192237</c:v>
                </c:pt>
                <c:pt idx="2429">
                  <c:v>-3.57346160299763</c:v>
                </c:pt>
                <c:pt idx="2430">
                  <c:v>-3.5846371027655302</c:v>
                </c:pt>
                <c:pt idx="2431">
                  <c:v>-3.5734300121267801</c:v>
                </c:pt>
                <c:pt idx="2432">
                  <c:v>-3.5735510217061801</c:v>
                </c:pt>
                <c:pt idx="2433">
                  <c:v>-3.5852999322750301</c:v>
                </c:pt>
                <c:pt idx="2434">
                  <c:v>-3.6074659910881799</c:v>
                </c:pt>
                <c:pt idx="2435">
                  <c:v>-3.5950507898883699</c:v>
                </c:pt>
                <c:pt idx="2436">
                  <c:v>-3.6172082748620298</c:v>
                </c:pt>
                <c:pt idx="2437">
                  <c:v>-3.6404818900609301</c:v>
                </c:pt>
                <c:pt idx="2438">
                  <c:v>-3.64087249111286</c:v>
                </c:pt>
                <c:pt idx="2439">
                  <c:v>-3.6527812817207499</c:v>
                </c:pt>
                <c:pt idx="2440">
                  <c:v>-3.6643584895431802</c:v>
                </c:pt>
                <c:pt idx="2441">
                  <c:v>-3.6755210342731801</c:v>
                </c:pt>
                <c:pt idx="2442">
                  <c:v>-3.6757652980857398</c:v>
                </c:pt>
                <c:pt idx="2443">
                  <c:v>-3.68745649107619</c:v>
                </c:pt>
                <c:pt idx="2444">
                  <c:v>-3.6996214952927802</c:v>
                </c:pt>
                <c:pt idx="2445">
                  <c:v>-3.7111270607199298</c:v>
                </c:pt>
                <c:pt idx="2446">
                  <c:v>-3.7221842481029999</c:v>
                </c:pt>
                <c:pt idx="2447">
                  <c:v>-3.7329427940700901</c:v>
                </c:pt>
                <c:pt idx="2448">
                  <c:v>-3.7558641201598402</c:v>
                </c:pt>
                <c:pt idx="2449">
                  <c:v>-3.7899816530304502</c:v>
                </c:pt>
                <c:pt idx="2450">
                  <c:v>-3.84768015738047</c:v>
                </c:pt>
                <c:pt idx="2451">
                  <c:v>-3.8938632875127599</c:v>
                </c:pt>
                <c:pt idx="2452">
                  <c:v>-3.9398653316595902</c:v>
                </c:pt>
                <c:pt idx="2453">
                  <c:v>-3.9857551659301498</c:v>
                </c:pt>
                <c:pt idx="2454">
                  <c:v>-4.0321412432942498</c:v>
                </c:pt>
                <c:pt idx="2455">
                  <c:v>-4.0665419934458198</c:v>
                </c:pt>
                <c:pt idx="2456">
                  <c:v>-4.1345769206978398</c:v>
                </c:pt>
                <c:pt idx="2457">
                  <c:v>-4.1460251995516497</c:v>
                </c:pt>
                <c:pt idx="2458">
                  <c:v>-4.1802374186222702</c:v>
                </c:pt>
                <c:pt idx="2459">
                  <c:v>-4.2036922064593396</c:v>
                </c:pt>
                <c:pt idx="2460">
                  <c:v>-4.2151445995213397</c:v>
                </c:pt>
                <c:pt idx="2461">
                  <c:v>-4.2270108308965897</c:v>
                </c:pt>
                <c:pt idx="2462">
                  <c:v>-4.2382708345778601</c:v>
                </c:pt>
                <c:pt idx="2463">
                  <c:v>-4.2496770108670097</c:v>
                </c:pt>
                <c:pt idx="2464">
                  <c:v>-4.2498834454685301</c:v>
                </c:pt>
                <c:pt idx="2465">
                  <c:v>-4.2620405099962904</c:v>
                </c:pt>
                <c:pt idx="2466">
                  <c:v>-4.2738394929989898</c:v>
                </c:pt>
                <c:pt idx="2467">
                  <c:v>-4.2738394929989898</c:v>
                </c:pt>
                <c:pt idx="2468">
                  <c:v>-4.2731225794099199</c:v>
                </c:pt>
                <c:pt idx="2469">
                  <c:v>-4.2613127780726998</c:v>
                </c:pt>
                <c:pt idx="2470">
                  <c:v>-4.2608274649291404</c:v>
                </c:pt>
                <c:pt idx="2471">
                  <c:v>-4.2718049782533098</c:v>
                </c:pt>
                <c:pt idx="2472">
                  <c:v>-4.2717606415695402</c:v>
                </c:pt>
                <c:pt idx="2473">
                  <c:v>-4.2717412558579797</c:v>
                </c:pt>
                <c:pt idx="2474">
                  <c:v>-4.2605172454228004</c:v>
                </c:pt>
                <c:pt idx="2475">
                  <c:v>-4.2599349498661301</c:v>
                </c:pt>
                <c:pt idx="2476">
                  <c:v>-4.2707865962708498</c:v>
                </c:pt>
                <c:pt idx="2477">
                  <c:v>-4.2813420261428003</c:v>
                </c:pt>
                <c:pt idx="2478">
                  <c:v>-4.2575864343374104</c:v>
                </c:pt>
                <c:pt idx="2479">
                  <c:v>-4.2565906048135904</c:v>
                </c:pt>
                <c:pt idx="2480">
                  <c:v>-4.2447141439247398</c:v>
                </c:pt>
                <c:pt idx="2481">
                  <c:v>-4.2440746222025796</c:v>
                </c:pt>
                <c:pt idx="2482">
                  <c:v>-4.2321581924417897</c:v>
                </c:pt>
                <c:pt idx="2483">
                  <c:v>-4.2200804432786301</c:v>
                </c:pt>
                <c:pt idx="2484">
                  <c:v>-4.2195426733105998</c:v>
                </c:pt>
                <c:pt idx="2485">
                  <c:v>-4.2065722341451401</c:v>
                </c:pt>
                <c:pt idx="2486">
                  <c:v>-4.2162878489675997</c:v>
                </c:pt>
                <c:pt idx="2487">
                  <c:v>-4.2152366155015502</c:v>
                </c:pt>
                <c:pt idx="2488">
                  <c:v>-4.2142202462348504</c:v>
                </c:pt>
                <c:pt idx="2489">
                  <c:v>-4.2127059565742497</c:v>
                </c:pt>
                <c:pt idx="2490">
                  <c:v>-4.1995726698488003</c:v>
                </c:pt>
                <c:pt idx="2491">
                  <c:v>-4.1867559981349496</c:v>
                </c:pt>
                <c:pt idx="2492">
                  <c:v>-4.1749651876235099</c:v>
                </c:pt>
                <c:pt idx="2493">
                  <c:v>-4.1520742015383298</c:v>
                </c:pt>
                <c:pt idx="2494">
                  <c:v>-4.1276664769637801</c:v>
                </c:pt>
                <c:pt idx="2495">
                  <c:v>-4.10454086558057</c:v>
                </c:pt>
                <c:pt idx="2496">
                  <c:v>-4.0810283490085499</c:v>
                </c:pt>
                <c:pt idx="2497">
                  <c:v>-4.0570937341267701</c:v>
                </c:pt>
                <c:pt idx="2498">
                  <c:v>-4.0194309965003798</c:v>
                </c:pt>
                <c:pt idx="2499">
                  <c:v>-3.9722798122352398</c:v>
                </c:pt>
                <c:pt idx="2500">
                  <c:v>-3.9379148039231202</c:v>
                </c:pt>
                <c:pt idx="2501">
                  <c:v>-3.8931273100331101</c:v>
                </c:pt>
                <c:pt idx="2502">
                  <c:v>-3.85847805053315</c:v>
                </c:pt>
                <c:pt idx="2503">
                  <c:v>-3.81016617704939</c:v>
                </c:pt>
                <c:pt idx="2504">
                  <c:v>-3.7481333589822601</c:v>
                </c:pt>
                <c:pt idx="2505">
                  <c:v>-3.6887483765302398</c:v>
                </c:pt>
                <c:pt idx="2506">
                  <c:v>-3.6212545635715001</c:v>
                </c:pt>
                <c:pt idx="2507">
                  <c:v>-3.5659864522379801</c:v>
                </c:pt>
                <c:pt idx="2508">
                  <c:v>-3.4975035565236299</c:v>
                </c:pt>
                <c:pt idx="2509">
                  <c:v>-3.4257092270755498</c:v>
                </c:pt>
                <c:pt idx="2510">
                  <c:v>-3.3426263128999998</c:v>
                </c:pt>
                <c:pt idx="2511">
                  <c:v>-3.2618710709668002</c:v>
                </c:pt>
                <c:pt idx="2512">
                  <c:v>-3.1838304183356798</c:v>
                </c:pt>
                <c:pt idx="2513">
                  <c:v>-3.1037354646168098</c:v>
                </c:pt>
                <c:pt idx="2514">
                  <c:v>-2.9876927399066302</c:v>
                </c:pt>
                <c:pt idx="2515">
                  <c:v>-2.8610222837997399</c:v>
                </c:pt>
                <c:pt idx="2516">
                  <c:v>-2.7367541665450599</c:v>
                </c:pt>
                <c:pt idx="2517">
                  <c:v>-2.5886943742630302</c:v>
                </c:pt>
                <c:pt idx="2518">
                  <c:v>-2.4386129445982099</c:v>
                </c:pt>
                <c:pt idx="2519">
                  <c:v>-2.2529145977098399</c:v>
                </c:pt>
                <c:pt idx="2520">
                  <c:v>-2.0452863815992401</c:v>
                </c:pt>
                <c:pt idx="2521">
                  <c:v>-1.7698302976229301</c:v>
                </c:pt>
                <c:pt idx="2522">
                  <c:v>-1.5068784782417901</c:v>
                </c:pt>
                <c:pt idx="2523">
                  <c:v>-1.2893225427450701</c:v>
                </c:pt>
                <c:pt idx="2524">
                  <c:v>-0.82295503562710304</c:v>
                </c:pt>
                <c:pt idx="2525">
                  <c:v>-0.35372206070298501</c:v>
                </c:pt>
                <c:pt idx="2526">
                  <c:v>0.24310553512142699</c:v>
                </c:pt>
                <c:pt idx="2527">
                  <c:v>0.93048555231456898</c:v>
                </c:pt>
                <c:pt idx="2528">
                  <c:v>1.73071348003968</c:v>
                </c:pt>
                <c:pt idx="2529">
                  <c:v>2.60237031879648</c:v>
                </c:pt>
                <c:pt idx="2530">
                  <c:v>3.56467633388307</c:v>
                </c:pt>
                <c:pt idx="2531">
                  <c:v>4.6542167630985398</c:v>
                </c:pt>
                <c:pt idx="2532">
                  <c:v>5.8113316396174897</c:v>
                </c:pt>
                <c:pt idx="2533">
                  <c:v>6.93769631679955</c:v>
                </c:pt>
                <c:pt idx="2534">
                  <c:v>8.3561654033715893</c:v>
                </c:pt>
                <c:pt idx="2535">
                  <c:v>9.7666514778064997</c:v>
                </c:pt>
                <c:pt idx="2536">
                  <c:v>11.3299619296382</c:v>
                </c:pt>
                <c:pt idx="2537">
                  <c:v>12.933818590229601</c:v>
                </c:pt>
                <c:pt idx="2538">
                  <c:v>14.5982597005102</c:v>
                </c:pt>
                <c:pt idx="2539">
                  <c:v>16.315840093014899</c:v>
                </c:pt>
                <c:pt idx="2540">
                  <c:v>18.026974945150801</c:v>
                </c:pt>
                <c:pt idx="2541">
                  <c:v>19.778814593336602</c:v>
                </c:pt>
                <c:pt idx="2542">
                  <c:v>21.533328824339399</c:v>
                </c:pt>
                <c:pt idx="2543">
                  <c:v>23.129761225295301</c:v>
                </c:pt>
                <c:pt idx="2544">
                  <c:v>25.086839231816398</c:v>
                </c:pt>
                <c:pt idx="2545">
                  <c:v>26.899845212381599</c:v>
                </c:pt>
                <c:pt idx="2546">
                  <c:v>28.781580034254802</c:v>
                </c:pt>
                <c:pt idx="2547">
                  <c:v>30.4325990208674</c:v>
                </c:pt>
                <c:pt idx="2548">
                  <c:v>32.459042277681</c:v>
                </c:pt>
                <c:pt idx="2549">
                  <c:v>34.3151919841129</c:v>
                </c:pt>
                <c:pt idx="2550">
                  <c:v>36.156990037841901</c:v>
                </c:pt>
                <c:pt idx="2551">
                  <c:v>37.988041772595402</c:v>
                </c:pt>
                <c:pt idx="2552">
                  <c:v>39.814804382698298</c:v>
                </c:pt>
                <c:pt idx="2553">
                  <c:v>41.2813372777333</c:v>
                </c:pt>
                <c:pt idx="2554">
                  <c:v>43.488040674244999</c:v>
                </c:pt>
                <c:pt idx="2555">
                  <c:v>45.316711864894899</c:v>
                </c:pt>
                <c:pt idx="2556">
                  <c:v>47.143955890748899</c:v>
                </c:pt>
                <c:pt idx="2557">
                  <c:v>48.617454876441997</c:v>
                </c:pt>
                <c:pt idx="2558">
                  <c:v>50.831934666964102</c:v>
                </c:pt>
                <c:pt idx="2559">
                  <c:v>52.557109957714303</c:v>
                </c:pt>
                <c:pt idx="2560">
                  <c:v>54.198699897014102</c:v>
                </c:pt>
                <c:pt idx="2561">
                  <c:v>55.643471873927403</c:v>
                </c:pt>
                <c:pt idx="2562">
                  <c:v>56.878959890393403</c:v>
                </c:pt>
                <c:pt idx="2563">
                  <c:v>57.816573188278603</c:v>
                </c:pt>
                <c:pt idx="2564">
                  <c:v>58.863793400867202</c:v>
                </c:pt>
                <c:pt idx="2565">
                  <c:v>59.697103906790801</c:v>
                </c:pt>
                <c:pt idx="2566">
                  <c:v>60.439169623457701</c:v>
                </c:pt>
                <c:pt idx="2567">
                  <c:v>61.122473283168702</c:v>
                </c:pt>
                <c:pt idx="2568">
                  <c:v>61.7651941870106</c:v>
                </c:pt>
                <c:pt idx="2569">
                  <c:v>62.310056766972103</c:v>
                </c:pt>
                <c:pt idx="2570">
                  <c:v>62.906663380406002</c:v>
                </c:pt>
                <c:pt idx="2571">
                  <c:v>63.361620886364101</c:v>
                </c:pt>
                <c:pt idx="2572">
                  <c:v>63.661888302184501</c:v>
                </c:pt>
                <c:pt idx="2573">
                  <c:v>63.869170779699701</c:v>
                </c:pt>
                <c:pt idx="2574">
                  <c:v>64.0233785758588</c:v>
                </c:pt>
                <c:pt idx="2575">
                  <c:v>64.100942503572298</c:v>
                </c:pt>
                <c:pt idx="2576">
                  <c:v>64.241587469216995</c:v>
                </c:pt>
                <c:pt idx="2577">
                  <c:v>64.340439182511204</c:v>
                </c:pt>
                <c:pt idx="2578">
                  <c:v>64.430827130783697</c:v>
                </c:pt>
                <c:pt idx="2579">
                  <c:v>64.520078243812705</c:v>
                </c:pt>
                <c:pt idx="2580">
                  <c:v>64.625773164080698</c:v>
                </c:pt>
                <c:pt idx="2581">
                  <c:v>64.698338183473197</c:v>
                </c:pt>
                <c:pt idx="2582">
                  <c:v>64.825197375066494</c:v>
                </c:pt>
                <c:pt idx="2583">
                  <c:v>64.884194687390902</c:v>
                </c:pt>
                <c:pt idx="2584">
                  <c:v>64.949290184013293</c:v>
                </c:pt>
                <c:pt idx="2585">
                  <c:v>64.988990323495898</c:v>
                </c:pt>
                <c:pt idx="2586">
                  <c:v>65.065212635793898</c:v>
                </c:pt>
                <c:pt idx="2587">
                  <c:v>65.116169210501297</c:v>
                </c:pt>
                <c:pt idx="2588">
                  <c:v>65.158407298086004</c:v>
                </c:pt>
                <c:pt idx="2589">
                  <c:v>65.191778440657899</c:v>
                </c:pt>
                <c:pt idx="2590">
                  <c:v>65.203953912106797</c:v>
                </c:pt>
                <c:pt idx="2591">
                  <c:v>65.2124704687741</c:v>
                </c:pt>
                <c:pt idx="2592">
                  <c:v>65.212563018117606</c:v>
                </c:pt>
                <c:pt idx="2593">
                  <c:v>65.227984721849893</c:v>
                </c:pt>
                <c:pt idx="2594">
                  <c:v>65.243720535354001</c:v>
                </c:pt>
                <c:pt idx="2595">
                  <c:v>65.253924917799907</c:v>
                </c:pt>
                <c:pt idx="2596">
                  <c:v>65.228146972492894</c:v>
                </c:pt>
                <c:pt idx="2597">
                  <c:v>65.236174611097596</c:v>
                </c:pt>
                <c:pt idx="2598">
                  <c:v>65.250105446078095</c:v>
                </c:pt>
                <c:pt idx="2599">
                  <c:v>65.257734363716807</c:v>
                </c:pt>
                <c:pt idx="2600">
                  <c:v>65.273038131187306</c:v>
                </c:pt>
                <c:pt idx="2601">
                  <c:v>65.288394555782205</c:v>
                </c:pt>
                <c:pt idx="2602">
                  <c:v>65.297356420142805</c:v>
                </c:pt>
                <c:pt idx="2603">
                  <c:v>65.302732568018399</c:v>
                </c:pt>
                <c:pt idx="2604">
                  <c:v>65.311256452140597</c:v>
                </c:pt>
                <c:pt idx="2605">
                  <c:v>65.3255904300118</c:v>
                </c:pt>
                <c:pt idx="2606">
                  <c:v>65.365925584113498</c:v>
                </c:pt>
                <c:pt idx="2607">
                  <c:v>65.364635144706796</c:v>
                </c:pt>
                <c:pt idx="2608">
                  <c:v>65.372687918928804</c:v>
                </c:pt>
                <c:pt idx="2609">
                  <c:v>65.378312249867903</c:v>
                </c:pt>
                <c:pt idx="2610">
                  <c:v>65.361634306639999</c:v>
                </c:pt>
                <c:pt idx="2611">
                  <c:v>65.304074296010299</c:v>
                </c:pt>
                <c:pt idx="2612">
                  <c:v>65.236968536060502</c:v>
                </c:pt>
                <c:pt idx="2613">
                  <c:v>65.188696318381005</c:v>
                </c:pt>
                <c:pt idx="2614">
                  <c:v>65.121215975307905</c:v>
                </c:pt>
                <c:pt idx="2615">
                  <c:v>65.054282959127903</c:v>
                </c:pt>
                <c:pt idx="2616">
                  <c:v>65.028480010209904</c:v>
                </c:pt>
                <c:pt idx="2617">
                  <c:v>64.970978992102303</c:v>
                </c:pt>
                <c:pt idx="2618">
                  <c:v>64.928956133571106</c:v>
                </c:pt>
                <c:pt idx="2619">
                  <c:v>64.887307703186707</c:v>
                </c:pt>
                <c:pt idx="2620">
                  <c:v>64.855211984491703</c:v>
                </c:pt>
                <c:pt idx="2621">
                  <c:v>64.845464265776499</c:v>
                </c:pt>
                <c:pt idx="2622">
                  <c:v>64.829682138726298</c:v>
                </c:pt>
                <c:pt idx="2623">
                  <c:v>64.829966569892903</c:v>
                </c:pt>
                <c:pt idx="2624">
                  <c:v>64.829195952472602</c:v>
                </c:pt>
                <c:pt idx="2625">
                  <c:v>64.829577579681697</c:v>
                </c:pt>
                <c:pt idx="2626">
                  <c:v>64.845386930019004</c:v>
                </c:pt>
                <c:pt idx="2627">
                  <c:v>64.845550377229799</c:v>
                </c:pt>
                <c:pt idx="2628">
                  <c:v>64.845520481286897</c:v>
                </c:pt>
                <c:pt idx="2629">
                  <c:v>64.845957114447103</c:v>
                </c:pt>
                <c:pt idx="2630">
                  <c:v>64.846305691351404</c:v>
                </c:pt>
                <c:pt idx="2631">
                  <c:v>64.856593695118605</c:v>
                </c:pt>
                <c:pt idx="2632">
                  <c:v>64.856999780814704</c:v>
                </c:pt>
                <c:pt idx="2633">
                  <c:v>64.857019755890605</c:v>
                </c:pt>
                <c:pt idx="2634">
                  <c:v>64.830882778354905</c:v>
                </c:pt>
                <c:pt idx="2635">
                  <c:v>64.804886497871905</c:v>
                </c:pt>
                <c:pt idx="2636">
                  <c:v>64.798322481125396</c:v>
                </c:pt>
                <c:pt idx="2637">
                  <c:v>64.772846768348103</c:v>
                </c:pt>
                <c:pt idx="2638">
                  <c:v>64.747750901626404</c:v>
                </c:pt>
                <c:pt idx="2639">
                  <c:v>64.7060575936775</c:v>
                </c:pt>
                <c:pt idx="2640">
                  <c:v>64.690293889711896</c:v>
                </c:pt>
                <c:pt idx="2641">
                  <c:v>64.674857279314196</c:v>
                </c:pt>
                <c:pt idx="2642">
                  <c:v>64.649557328411504</c:v>
                </c:pt>
                <c:pt idx="2643">
                  <c:v>64.608012818418899</c:v>
                </c:pt>
                <c:pt idx="2644">
                  <c:v>64.557190408526196</c:v>
                </c:pt>
                <c:pt idx="2645">
                  <c:v>64.500176527460297</c:v>
                </c:pt>
                <c:pt idx="2646">
                  <c:v>64.475191357925993</c:v>
                </c:pt>
                <c:pt idx="2647">
                  <c:v>64.417643095035601</c:v>
                </c:pt>
                <c:pt idx="2648">
                  <c:v>64.385326965921706</c:v>
                </c:pt>
                <c:pt idx="2649">
                  <c:v>64.334158612004899</c:v>
                </c:pt>
                <c:pt idx="2650">
                  <c:v>64.293470238373502</c:v>
                </c:pt>
                <c:pt idx="2651">
                  <c:v>64.252485206766806</c:v>
                </c:pt>
                <c:pt idx="2652">
                  <c:v>64.211631580571904</c:v>
                </c:pt>
                <c:pt idx="2653">
                  <c:v>64.169964317589006</c:v>
                </c:pt>
                <c:pt idx="2654">
                  <c:v>64.112899631890997</c:v>
                </c:pt>
                <c:pt idx="2655">
                  <c:v>64.071717128222005</c:v>
                </c:pt>
                <c:pt idx="2656">
                  <c:v>64.087892581057702</c:v>
                </c:pt>
                <c:pt idx="2657">
                  <c:v>64.046331170488898</c:v>
                </c:pt>
                <c:pt idx="2658">
                  <c:v>64.004728727630507</c:v>
                </c:pt>
                <c:pt idx="2659">
                  <c:v>63.963014666644497</c:v>
                </c:pt>
                <c:pt idx="2660">
                  <c:v>63.937932832757703</c:v>
                </c:pt>
                <c:pt idx="2661">
                  <c:v>63.921926421398403</c:v>
                </c:pt>
                <c:pt idx="2662">
                  <c:v>63.896355988600597</c:v>
                </c:pt>
                <c:pt idx="2663">
                  <c:v>63.880725381196001</c:v>
                </c:pt>
                <c:pt idx="2664">
                  <c:v>63.864996299960197</c:v>
                </c:pt>
                <c:pt idx="2665">
                  <c:v>63.881067706862403</c:v>
                </c:pt>
                <c:pt idx="2666">
                  <c:v>63.906035936588097</c:v>
                </c:pt>
                <c:pt idx="2667">
                  <c:v>63.945875509612399</c:v>
                </c:pt>
                <c:pt idx="2668">
                  <c:v>64.018361055221902</c:v>
                </c:pt>
                <c:pt idx="2669">
                  <c:v>64.117825455598506</c:v>
                </c:pt>
                <c:pt idx="2670">
                  <c:v>64.194686575611797</c:v>
                </c:pt>
                <c:pt idx="2671">
                  <c:v>64.303477692269297</c:v>
                </c:pt>
                <c:pt idx="2672">
                  <c:v>64.386699423038493</c:v>
                </c:pt>
                <c:pt idx="2673">
                  <c:v>64.501640030746103</c:v>
                </c:pt>
                <c:pt idx="2674">
                  <c:v>64.593094181911198</c:v>
                </c:pt>
                <c:pt idx="2675">
                  <c:v>64.681487933725606</c:v>
                </c:pt>
                <c:pt idx="2676">
                  <c:v>64.764500620201503</c:v>
                </c:pt>
                <c:pt idx="2677">
                  <c:v>64.873115968313599</c:v>
                </c:pt>
                <c:pt idx="2678">
                  <c:v>64.930170148090795</c:v>
                </c:pt>
                <c:pt idx="2679">
                  <c:v>64.939559589615996</c:v>
                </c:pt>
                <c:pt idx="2680">
                  <c:v>64.930279491222393</c:v>
                </c:pt>
                <c:pt idx="2681">
                  <c:v>64.955309512635907</c:v>
                </c:pt>
                <c:pt idx="2682">
                  <c:v>64.945516524918403</c:v>
                </c:pt>
                <c:pt idx="2683">
                  <c:v>64.929729672881294</c:v>
                </c:pt>
                <c:pt idx="2684">
                  <c:v>64.929652000110195</c:v>
                </c:pt>
                <c:pt idx="2685">
                  <c:v>64.913270003612794</c:v>
                </c:pt>
                <c:pt idx="2686">
                  <c:v>64.830722888199105</c:v>
                </c:pt>
                <c:pt idx="2687">
                  <c:v>64.830819258452905</c:v>
                </c:pt>
                <c:pt idx="2688">
                  <c:v>64.814913479342394</c:v>
                </c:pt>
                <c:pt idx="2689">
                  <c:v>64.789531331934697</c:v>
                </c:pt>
                <c:pt idx="2690">
                  <c:v>64.774209307264996</c:v>
                </c:pt>
                <c:pt idx="2691">
                  <c:v>64.758487992309597</c:v>
                </c:pt>
                <c:pt idx="2692">
                  <c:v>64.732979128671801</c:v>
                </c:pt>
                <c:pt idx="2693">
                  <c:v>64.732523484866306</c:v>
                </c:pt>
                <c:pt idx="2694">
                  <c:v>64.732413645845199</c:v>
                </c:pt>
                <c:pt idx="2695">
                  <c:v>64.738816598179696</c:v>
                </c:pt>
                <c:pt idx="2696">
                  <c:v>64.773254544743097</c:v>
                </c:pt>
                <c:pt idx="2697">
                  <c:v>64.7983060338576</c:v>
                </c:pt>
                <c:pt idx="2698">
                  <c:v>64.814167548329095</c:v>
                </c:pt>
                <c:pt idx="2699">
                  <c:v>64.829505249288403</c:v>
                </c:pt>
                <c:pt idx="2700">
                  <c:v>64.828663919661395</c:v>
                </c:pt>
                <c:pt idx="2701">
                  <c:v>64.844144157774394</c:v>
                </c:pt>
                <c:pt idx="2702">
                  <c:v>64.860348303816295</c:v>
                </c:pt>
                <c:pt idx="2703">
                  <c:v>64.886029712478503</c:v>
                </c:pt>
                <c:pt idx="2704">
                  <c:v>64.895943079220203</c:v>
                </c:pt>
                <c:pt idx="2705">
                  <c:v>64.895807689852106</c:v>
                </c:pt>
                <c:pt idx="2706">
                  <c:v>64.886197681496498</c:v>
                </c:pt>
                <c:pt idx="2707">
                  <c:v>64.885238072165706</c:v>
                </c:pt>
                <c:pt idx="2708">
                  <c:v>64.926561454980899</c:v>
                </c:pt>
                <c:pt idx="2709">
                  <c:v>64.941979766583799</c:v>
                </c:pt>
                <c:pt idx="2710">
                  <c:v>64.976920047521006</c:v>
                </c:pt>
                <c:pt idx="2711">
                  <c:v>65.008994491347593</c:v>
                </c:pt>
                <c:pt idx="2712">
                  <c:v>65.066971079935499</c:v>
                </c:pt>
                <c:pt idx="2713">
                  <c:v>65.118727333131105</c:v>
                </c:pt>
                <c:pt idx="2714">
                  <c:v>65.201524903389497</c:v>
                </c:pt>
                <c:pt idx="2715">
                  <c:v>65.273772580747604</c:v>
                </c:pt>
                <c:pt idx="2716">
                  <c:v>65.381328025933698</c:v>
                </c:pt>
                <c:pt idx="2717">
                  <c:v>65.463961372651198</c:v>
                </c:pt>
                <c:pt idx="2718">
                  <c:v>65.578589223989496</c:v>
                </c:pt>
                <c:pt idx="2719">
                  <c:v>65.661780792028793</c:v>
                </c:pt>
                <c:pt idx="2720">
                  <c:v>65.744831849126896</c:v>
                </c:pt>
                <c:pt idx="2721">
                  <c:v>65.853033489646904</c:v>
                </c:pt>
                <c:pt idx="2722">
                  <c:v>65.9267389447959</c:v>
                </c:pt>
                <c:pt idx="2723">
                  <c:v>65.993258452356898</c:v>
                </c:pt>
                <c:pt idx="2724">
                  <c:v>66.107383725443697</c:v>
                </c:pt>
                <c:pt idx="2725">
                  <c:v>66.191157145970095</c:v>
                </c:pt>
                <c:pt idx="2726">
                  <c:v>66.256986548078302</c:v>
                </c:pt>
                <c:pt idx="2727">
                  <c:v>66.345597833373503</c:v>
                </c:pt>
                <c:pt idx="2728">
                  <c:v>66.428361037840602</c:v>
                </c:pt>
                <c:pt idx="2729">
                  <c:v>66.536735178155894</c:v>
                </c:pt>
                <c:pt idx="2730">
                  <c:v>66.660539378080898</c:v>
                </c:pt>
                <c:pt idx="2731">
                  <c:v>66.774681963114205</c:v>
                </c:pt>
                <c:pt idx="2732">
                  <c:v>66.904851456124305</c:v>
                </c:pt>
                <c:pt idx="2733">
                  <c:v>67.038134437702496</c:v>
                </c:pt>
                <c:pt idx="2734">
                  <c:v>67.204126477726206</c:v>
                </c:pt>
                <c:pt idx="2735">
                  <c:v>67.344536390692795</c:v>
                </c:pt>
                <c:pt idx="2736">
                  <c:v>67.474912535758094</c:v>
                </c:pt>
                <c:pt idx="2737">
                  <c:v>67.599073256024298</c:v>
                </c:pt>
                <c:pt idx="2738">
                  <c:v>67.714042013575394</c:v>
                </c:pt>
                <c:pt idx="2739">
                  <c:v>67.812078725467003</c:v>
                </c:pt>
                <c:pt idx="2740">
                  <c:v>67.910453435520594</c:v>
                </c:pt>
                <c:pt idx="2741">
                  <c:v>67.993433672958005</c:v>
                </c:pt>
                <c:pt idx="2742">
                  <c:v>68.163641153286306</c:v>
                </c:pt>
                <c:pt idx="2743">
                  <c:v>68.318087852034907</c:v>
                </c:pt>
                <c:pt idx="2744">
                  <c:v>68.490425699572697</c:v>
                </c:pt>
                <c:pt idx="2745">
                  <c:v>68.656449446852406</c:v>
                </c:pt>
                <c:pt idx="2746">
                  <c:v>68.787796351773906</c:v>
                </c:pt>
                <c:pt idx="2747">
                  <c:v>68.985834844244096</c:v>
                </c:pt>
                <c:pt idx="2748">
                  <c:v>69.157719630137294</c:v>
                </c:pt>
                <c:pt idx="2749">
                  <c:v>69.338401802458094</c:v>
                </c:pt>
                <c:pt idx="2750">
                  <c:v>69.493681735444397</c:v>
                </c:pt>
                <c:pt idx="2751">
                  <c:v>69.681877816208299</c:v>
                </c:pt>
                <c:pt idx="2752">
                  <c:v>69.863757431826599</c:v>
                </c:pt>
                <c:pt idx="2753">
                  <c:v>70.011083758852195</c:v>
                </c:pt>
                <c:pt idx="2754">
                  <c:v>70.152241313997493</c:v>
                </c:pt>
                <c:pt idx="2755">
                  <c:v>70.267142146990295</c:v>
                </c:pt>
                <c:pt idx="2756">
                  <c:v>70.407456865588401</c:v>
                </c:pt>
                <c:pt idx="2757">
                  <c:v>70.513907291249396</c:v>
                </c:pt>
                <c:pt idx="2758">
                  <c:v>70.622723385929305</c:v>
                </c:pt>
                <c:pt idx="2759">
                  <c:v>70.697257361183205</c:v>
                </c:pt>
                <c:pt idx="2760">
                  <c:v>70.756127172590496</c:v>
                </c:pt>
                <c:pt idx="2761">
                  <c:v>70.815046548112704</c:v>
                </c:pt>
                <c:pt idx="2762">
                  <c:v>70.857437367536306</c:v>
                </c:pt>
                <c:pt idx="2763">
                  <c:v>70.875580412201501</c:v>
                </c:pt>
                <c:pt idx="2764">
                  <c:v>70.852448465824807</c:v>
                </c:pt>
                <c:pt idx="2765">
                  <c:v>70.828209160392305</c:v>
                </c:pt>
                <c:pt idx="2766">
                  <c:v>70.739076604330705</c:v>
                </c:pt>
                <c:pt idx="2767">
                  <c:v>70.668700287066699</c:v>
                </c:pt>
                <c:pt idx="2768">
                  <c:v>70.537506878358599</c:v>
                </c:pt>
                <c:pt idx="2769">
                  <c:v>70.333176868274805</c:v>
                </c:pt>
                <c:pt idx="2770">
                  <c:v>70.028604589173497</c:v>
                </c:pt>
                <c:pt idx="2771">
                  <c:v>69.6763114984021</c:v>
                </c:pt>
                <c:pt idx="2772">
                  <c:v>69.334783854991102</c:v>
                </c:pt>
                <c:pt idx="2773">
                  <c:v>68.972527231351805</c:v>
                </c:pt>
                <c:pt idx="2774">
                  <c:v>68.561359125606003</c:v>
                </c:pt>
                <c:pt idx="2775">
                  <c:v>68.176787105823905</c:v>
                </c:pt>
                <c:pt idx="2776">
                  <c:v>67.799519532264398</c:v>
                </c:pt>
                <c:pt idx="2777">
                  <c:v>67.439071260230193</c:v>
                </c:pt>
                <c:pt idx="2778">
                  <c:v>67.061382049905902</c:v>
                </c:pt>
                <c:pt idx="2779">
                  <c:v>66.666818678462803</c:v>
                </c:pt>
                <c:pt idx="2780">
                  <c:v>66.237074492918595</c:v>
                </c:pt>
                <c:pt idx="2781">
                  <c:v>65.807489090796494</c:v>
                </c:pt>
                <c:pt idx="2782">
                  <c:v>65.371155512034207</c:v>
                </c:pt>
                <c:pt idx="2783">
                  <c:v>64.998085941508293</c:v>
                </c:pt>
                <c:pt idx="2784">
                  <c:v>64.543605578097001</c:v>
                </c:pt>
                <c:pt idx="2785">
                  <c:v>64.130897438486997</c:v>
                </c:pt>
                <c:pt idx="2786">
                  <c:v>63.734862235558197</c:v>
                </c:pt>
                <c:pt idx="2787">
                  <c:v>63.322930838823702</c:v>
                </c:pt>
                <c:pt idx="2788">
                  <c:v>62.926874506609103</c:v>
                </c:pt>
                <c:pt idx="2789">
                  <c:v>62.528861752479798</c:v>
                </c:pt>
                <c:pt idx="2790">
                  <c:v>62.135872969718598</c:v>
                </c:pt>
                <c:pt idx="2791">
                  <c:v>61.778420962904399</c:v>
                </c:pt>
                <c:pt idx="2792">
                  <c:v>61.462485799162998</c:v>
                </c:pt>
                <c:pt idx="2793">
                  <c:v>61.194046523990401</c:v>
                </c:pt>
                <c:pt idx="2794">
                  <c:v>60.886224206476797</c:v>
                </c:pt>
                <c:pt idx="2795">
                  <c:v>60.658955135598298</c:v>
                </c:pt>
                <c:pt idx="2796">
                  <c:v>60.468105130942902</c:v>
                </c:pt>
                <c:pt idx="2797">
                  <c:v>60.318646221073898</c:v>
                </c:pt>
                <c:pt idx="2798">
                  <c:v>60.200144401750499</c:v>
                </c:pt>
                <c:pt idx="2799">
                  <c:v>60.107124798748401</c:v>
                </c:pt>
                <c:pt idx="2800">
                  <c:v>60.049476375724701</c:v>
                </c:pt>
                <c:pt idx="2801">
                  <c:v>60.023587679107301</c:v>
                </c:pt>
                <c:pt idx="2802">
                  <c:v>60.005620864724399</c:v>
                </c:pt>
                <c:pt idx="2803">
                  <c:v>60.004153596688198</c:v>
                </c:pt>
                <c:pt idx="2804">
                  <c:v>60.013633675252102</c:v>
                </c:pt>
                <c:pt idx="2805">
                  <c:v>60.069666028738098</c:v>
                </c:pt>
                <c:pt idx="2806">
                  <c:v>60.150475464970803</c:v>
                </c:pt>
                <c:pt idx="2807">
                  <c:v>60.2000231646036</c:v>
                </c:pt>
                <c:pt idx="2808">
                  <c:v>60.282513524150701</c:v>
                </c:pt>
                <c:pt idx="2809">
                  <c:v>60.348507277264098</c:v>
                </c:pt>
                <c:pt idx="2810">
                  <c:v>60.445982953156197</c:v>
                </c:pt>
                <c:pt idx="2811">
                  <c:v>60.521398525959</c:v>
                </c:pt>
                <c:pt idx="2812">
                  <c:v>60.628593858564599</c:v>
                </c:pt>
                <c:pt idx="2813">
                  <c:v>60.747076470622403</c:v>
                </c:pt>
                <c:pt idx="2814">
                  <c:v>60.912725986856003</c:v>
                </c:pt>
                <c:pt idx="2815">
                  <c:v>61.046849096882397</c:v>
                </c:pt>
                <c:pt idx="2816">
                  <c:v>61.181020758328998</c:v>
                </c:pt>
                <c:pt idx="2817">
                  <c:v>61.3151006526533</c:v>
                </c:pt>
                <c:pt idx="2818">
                  <c:v>61.439010030613701</c:v>
                </c:pt>
                <c:pt idx="2819">
                  <c:v>61.578937961769398</c:v>
                </c:pt>
                <c:pt idx="2820">
                  <c:v>61.712655612411702</c:v>
                </c:pt>
                <c:pt idx="2821">
                  <c:v>61.846966666241897</c:v>
                </c:pt>
                <c:pt idx="2822">
                  <c:v>61.971406335092297</c:v>
                </c:pt>
                <c:pt idx="2823">
                  <c:v>62.095986501785497</c:v>
                </c:pt>
                <c:pt idx="2824">
                  <c:v>62.205174667248002</c:v>
                </c:pt>
                <c:pt idx="2825">
                  <c:v>62.288726204583199</c:v>
                </c:pt>
                <c:pt idx="2826">
                  <c:v>62.372550164198699</c:v>
                </c:pt>
                <c:pt idx="2827">
                  <c:v>62.4552834611751</c:v>
                </c:pt>
                <c:pt idx="2828">
                  <c:v>62.5323013637679</c:v>
                </c:pt>
                <c:pt idx="2829">
                  <c:v>62.590516079559301</c:v>
                </c:pt>
                <c:pt idx="2830">
                  <c:v>62.690981374770502</c:v>
                </c:pt>
                <c:pt idx="2831">
                  <c:v>62.783692880545999</c:v>
                </c:pt>
                <c:pt idx="2832">
                  <c:v>62.857166333604802</c:v>
                </c:pt>
                <c:pt idx="2833">
                  <c:v>62.914919999934298</c:v>
                </c:pt>
                <c:pt idx="2834">
                  <c:v>63.008018571182497</c:v>
                </c:pt>
                <c:pt idx="2835">
                  <c:v>63.076131235464302</c:v>
                </c:pt>
                <c:pt idx="2836">
                  <c:v>63.175090307065702</c:v>
                </c:pt>
                <c:pt idx="2837">
                  <c:v>63.2587101069212</c:v>
                </c:pt>
                <c:pt idx="2838">
                  <c:v>63.340979638283301</c:v>
                </c:pt>
                <c:pt idx="2839">
                  <c:v>63.450734384588003</c:v>
                </c:pt>
                <c:pt idx="2840">
                  <c:v>63.534500794491599</c:v>
                </c:pt>
                <c:pt idx="2841">
                  <c:v>63.644767264395703</c:v>
                </c:pt>
                <c:pt idx="2842">
                  <c:v>63.759183669247399</c:v>
                </c:pt>
                <c:pt idx="2843">
                  <c:v>63.8774456330719</c:v>
                </c:pt>
                <c:pt idx="2844">
                  <c:v>64.009599709085805</c:v>
                </c:pt>
                <c:pt idx="2845">
                  <c:v>64.136639124274197</c:v>
                </c:pt>
                <c:pt idx="2846">
                  <c:v>64.210869552621901</c:v>
                </c:pt>
                <c:pt idx="2847">
                  <c:v>64.370438569704604</c:v>
                </c:pt>
                <c:pt idx="2848">
                  <c:v>64.502867330042506</c:v>
                </c:pt>
                <c:pt idx="2849">
                  <c:v>64.6183996664669</c:v>
                </c:pt>
                <c:pt idx="2850">
                  <c:v>64.777213657926794</c:v>
                </c:pt>
                <c:pt idx="2851">
                  <c:v>64.932805473504402</c:v>
                </c:pt>
                <c:pt idx="2852">
                  <c:v>65.083443075210198</c:v>
                </c:pt>
                <c:pt idx="2853">
                  <c:v>65.242900386024701</c:v>
                </c:pt>
                <c:pt idx="2854">
                  <c:v>65.417428857727003</c:v>
                </c:pt>
                <c:pt idx="2855">
                  <c:v>65.582524890506903</c:v>
                </c:pt>
                <c:pt idx="2856">
                  <c:v>65.745017386673993</c:v>
                </c:pt>
                <c:pt idx="2857">
                  <c:v>65.894861536086196</c:v>
                </c:pt>
                <c:pt idx="2858">
                  <c:v>66.028463454884104</c:v>
                </c:pt>
                <c:pt idx="2859">
                  <c:v>66.246054565345204</c:v>
                </c:pt>
                <c:pt idx="2860">
                  <c:v>66.384047542212301</c:v>
                </c:pt>
                <c:pt idx="2861">
                  <c:v>66.545173084630306</c:v>
                </c:pt>
                <c:pt idx="2862">
                  <c:v>66.692776191200394</c:v>
                </c:pt>
                <c:pt idx="2863">
                  <c:v>66.865808302328503</c:v>
                </c:pt>
                <c:pt idx="2864">
                  <c:v>67.059722084891305</c:v>
                </c:pt>
                <c:pt idx="2865">
                  <c:v>67.207288972434895</c:v>
                </c:pt>
                <c:pt idx="2866">
                  <c:v>67.404279936824594</c:v>
                </c:pt>
                <c:pt idx="2867">
                  <c:v>67.5988603256218</c:v>
                </c:pt>
                <c:pt idx="2868">
                  <c:v>67.822453992242998</c:v>
                </c:pt>
                <c:pt idx="2869">
                  <c:v>68.062459335837303</c:v>
                </c:pt>
                <c:pt idx="2870">
                  <c:v>68.431151368989603</c:v>
                </c:pt>
                <c:pt idx="2871">
                  <c:v>68.880927754436598</c:v>
                </c:pt>
                <c:pt idx="2872">
                  <c:v>69.313214354077303</c:v>
                </c:pt>
                <c:pt idx="2873">
                  <c:v>69.874234709116195</c:v>
                </c:pt>
                <c:pt idx="2874">
                  <c:v>70.486177825385894</c:v>
                </c:pt>
                <c:pt idx="2875">
                  <c:v>71.176297420271794</c:v>
                </c:pt>
                <c:pt idx="2876">
                  <c:v>72.082045318157498</c:v>
                </c:pt>
                <c:pt idx="2877">
                  <c:v>72.782607249964698</c:v>
                </c:pt>
                <c:pt idx="2878">
                  <c:v>73.850034159389907</c:v>
                </c:pt>
                <c:pt idx="2879">
                  <c:v>74.929095453155298</c:v>
                </c:pt>
                <c:pt idx="2880">
                  <c:v>76.088332327958696</c:v>
                </c:pt>
                <c:pt idx="2881">
                  <c:v>77.359050439414403</c:v>
                </c:pt>
                <c:pt idx="2882">
                  <c:v>78.657808214041793</c:v>
                </c:pt>
                <c:pt idx="2883">
                  <c:v>80.052624182778203</c:v>
                </c:pt>
                <c:pt idx="2884">
                  <c:v>81.585434151974894</c:v>
                </c:pt>
                <c:pt idx="2885">
                  <c:v>83.192028331068499</c:v>
                </c:pt>
                <c:pt idx="2886">
                  <c:v>84.993832129217907</c:v>
                </c:pt>
                <c:pt idx="2887">
                  <c:v>86.785255236581804</c:v>
                </c:pt>
                <c:pt idx="2888">
                  <c:v>88.648552187980997</c:v>
                </c:pt>
                <c:pt idx="2889">
                  <c:v>90.592728261818493</c:v>
                </c:pt>
                <c:pt idx="2890">
                  <c:v>92.588089937555793</c:v>
                </c:pt>
                <c:pt idx="2891">
                  <c:v>94.586116064280006</c:v>
                </c:pt>
                <c:pt idx="2892">
                  <c:v>96.621607963424694</c:v>
                </c:pt>
                <c:pt idx="2893">
                  <c:v>98.675141340792393</c:v>
                </c:pt>
                <c:pt idx="2894">
                  <c:v>100.714156182669</c:v>
                </c:pt>
                <c:pt idx="2895">
                  <c:v>102.72632477918199</c:v>
                </c:pt>
                <c:pt idx="2896">
                  <c:v>104.792156954155</c:v>
                </c:pt>
                <c:pt idx="2897">
                  <c:v>106.620711793235</c:v>
                </c:pt>
                <c:pt idx="2898">
                  <c:v>108.838391621436</c:v>
                </c:pt>
                <c:pt idx="2899">
                  <c:v>110.818662324277</c:v>
                </c:pt>
                <c:pt idx="2900">
                  <c:v>112.747227220143</c:v>
                </c:pt>
                <c:pt idx="2901">
                  <c:v>114.442702390577</c:v>
                </c:pt>
                <c:pt idx="2902">
                  <c:v>116.419431751538</c:v>
                </c:pt>
                <c:pt idx="2903">
                  <c:v>117.937502799877</c:v>
                </c:pt>
                <c:pt idx="2904">
                  <c:v>119.681285886437</c:v>
                </c:pt>
                <c:pt idx="2905">
                  <c:v>121.16978041861</c:v>
                </c:pt>
                <c:pt idx="2906">
                  <c:v>122.529285226635</c:v>
                </c:pt>
                <c:pt idx="2907">
                  <c:v>123.877588315163</c:v>
                </c:pt>
                <c:pt idx="2908">
                  <c:v>125.11502933830801</c:v>
                </c:pt>
                <c:pt idx="2909">
                  <c:v>126.206160275158</c:v>
                </c:pt>
                <c:pt idx="2910">
                  <c:v>127.132863674408</c:v>
                </c:pt>
                <c:pt idx="2911">
                  <c:v>128.00363115712901</c:v>
                </c:pt>
                <c:pt idx="2912">
                  <c:v>128.817542338143</c:v>
                </c:pt>
                <c:pt idx="2913">
                  <c:v>129.554572656538</c:v>
                </c:pt>
                <c:pt idx="2914">
                  <c:v>130.22131988655201</c:v>
                </c:pt>
                <c:pt idx="2915">
                  <c:v>130.854555962044</c:v>
                </c:pt>
                <c:pt idx="2916">
                  <c:v>131.491524420503</c:v>
                </c:pt>
                <c:pt idx="2917">
                  <c:v>131.81350271011499</c:v>
                </c:pt>
                <c:pt idx="2918">
                  <c:v>132.07442849474401</c:v>
                </c:pt>
                <c:pt idx="2919">
                  <c:v>132.22092239262599</c:v>
                </c:pt>
                <c:pt idx="2920">
                  <c:v>132.342819527253</c:v>
                </c:pt>
                <c:pt idx="2921">
                  <c:v>132.441089944005</c:v>
                </c:pt>
                <c:pt idx="2922">
                  <c:v>132.556990213044</c:v>
                </c:pt>
                <c:pt idx="2923">
                  <c:v>132.642466887778</c:v>
                </c:pt>
                <c:pt idx="2924">
                  <c:v>132.754100696835</c:v>
                </c:pt>
                <c:pt idx="2925">
                  <c:v>132.82832176640099</c:v>
                </c:pt>
                <c:pt idx="2926">
                  <c:v>132.82735200638101</c:v>
                </c:pt>
                <c:pt idx="2927">
                  <c:v>132.91557607931</c:v>
                </c:pt>
                <c:pt idx="2928">
                  <c:v>132.96325465961399</c:v>
                </c:pt>
                <c:pt idx="2929">
                  <c:v>132.98844032345499</c:v>
                </c:pt>
                <c:pt idx="2930">
                  <c:v>132.95194827834101</c:v>
                </c:pt>
                <c:pt idx="2931">
                  <c:v>132.88074711438</c:v>
                </c:pt>
                <c:pt idx="2932">
                  <c:v>132.84545352101799</c:v>
                </c:pt>
                <c:pt idx="2933">
                  <c:v>132.79384444629201</c:v>
                </c:pt>
                <c:pt idx="2934">
                  <c:v>132.75714076479599</c:v>
                </c:pt>
                <c:pt idx="2935">
                  <c:v>132.73268817681301</c:v>
                </c:pt>
                <c:pt idx="2936">
                  <c:v>132.76822437650901</c:v>
                </c:pt>
                <c:pt idx="2937">
                  <c:v>132.745873605849</c:v>
                </c:pt>
                <c:pt idx="2938">
                  <c:v>132.71929981801699</c:v>
                </c:pt>
                <c:pt idx="2939">
                  <c:v>132.70832258081001</c:v>
                </c:pt>
                <c:pt idx="2940">
                  <c:v>132.681315690763</c:v>
                </c:pt>
                <c:pt idx="2941">
                  <c:v>132.68083801221701</c:v>
                </c:pt>
                <c:pt idx="2942">
                  <c:v>132.65874477320801</c:v>
                </c:pt>
                <c:pt idx="2943">
                  <c:v>132.658597026249</c:v>
                </c:pt>
                <c:pt idx="2944">
                  <c:v>132.65818556838599</c:v>
                </c:pt>
                <c:pt idx="2945">
                  <c:v>132.64288792441701</c:v>
                </c:pt>
                <c:pt idx="2946">
                  <c:v>132.66849047775699</c:v>
                </c:pt>
                <c:pt idx="2947">
                  <c:v>132.65654849060499</c:v>
                </c:pt>
                <c:pt idx="2948">
                  <c:v>132.65455597010299</c:v>
                </c:pt>
                <c:pt idx="2949">
                  <c:v>132.652892840969</c:v>
                </c:pt>
                <c:pt idx="2950">
                  <c:v>132.677747123518</c:v>
                </c:pt>
                <c:pt idx="2951">
                  <c:v>132.691428852245</c:v>
                </c:pt>
                <c:pt idx="2952">
                  <c:v>132.71160957562299</c:v>
                </c:pt>
                <c:pt idx="2953">
                  <c:v>132.73543093918099</c:v>
                </c:pt>
                <c:pt idx="2954">
                  <c:v>132.74920463877501</c:v>
                </c:pt>
                <c:pt idx="2955">
                  <c:v>132.76902136746699</c:v>
                </c:pt>
                <c:pt idx="2956">
                  <c:v>132.757489128705</c:v>
                </c:pt>
                <c:pt idx="2957">
                  <c:v>132.78205182923901</c:v>
                </c:pt>
                <c:pt idx="2958">
                  <c:v>132.781645282461</c:v>
                </c:pt>
                <c:pt idx="2959">
                  <c:v>132.79177783977701</c:v>
                </c:pt>
                <c:pt idx="2960">
                  <c:v>132.806420608325</c:v>
                </c:pt>
                <c:pt idx="2961">
                  <c:v>132.80562000742299</c:v>
                </c:pt>
                <c:pt idx="2962">
                  <c:v>132.815786573715</c:v>
                </c:pt>
                <c:pt idx="2963">
                  <c:v>132.82648344817699</c:v>
                </c:pt>
                <c:pt idx="2964">
                  <c:v>132.81569576244101</c:v>
                </c:pt>
                <c:pt idx="2965">
                  <c:v>132.789517786445</c:v>
                </c:pt>
                <c:pt idx="2966">
                  <c:v>132.742359715714</c:v>
                </c:pt>
                <c:pt idx="2967">
                  <c:v>132.72734524691899</c:v>
                </c:pt>
                <c:pt idx="2968">
                  <c:v>132.70171563405901</c:v>
                </c:pt>
                <c:pt idx="2969">
                  <c:v>132.69100290750501</c:v>
                </c:pt>
                <c:pt idx="2970">
                  <c:v>132.66532867053701</c:v>
                </c:pt>
                <c:pt idx="2971">
                  <c:v>132.65018115484401</c:v>
                </c:pt>
                <c:pt idx="2972">
                  <c:v>132.62925524540401</c:v>
                </c:pt>
                <c:pt idx="2973">
                  <c:v>132.60390090125401</c:v>
                </c:pt>
                <c:pt idx="2974">
                  <c:v>132.58877890564699</c:v>
                </c:pt>
                <c:pt idx="2975">
                  <c:v>132.56801690115901</c:v>
                </c:pt>
                <c:pt idx="2976">
                  <c:v>132.553971549983</c:v>
                </c:pt>
                <c:pt idx="2977">
                  <c:v>132.53257922666</c:v>
                </c:pt>
                <c:pt idx="2978">
                  <c:v>132.517812017989</c:v>
                </c:pt>
                <c:pt idx="2979">
                  <c:v>132.53276243544201</c:v>
                </c:pt>
                <c:pt idx="2980">
                  <c:v>132.51765163926899</c:v>
                </c:pt>
                <c:pt idx="2981">
                  <c:v>132.52806374433001</c:v>
                </c:pt>
                <c:pt idx="2982">
                  <c:v>132.527800482967</c:v>
                </c:pt>
                <c:pt idx="2983">
                  <c:v>132.542829486507</c:v>
                </c:pt>
                <c:pt idx="2984">
                  <c:v>132.543378715627</c:v>
                </c:pt>
                <c:pt idx="2985">
                  <c:v>132.55824414665699</c:v>
                </c:pt>
                <c:pt idx="2986">
                  <c:v>132.578837588487</c:v>
                </c:pt>
                <c:pt idx="2987">
                  <c:v>132.57831986359301</c:v>
                </c:pt>
                <c:pt idx="2988">
                  <c:v>132.577218431631</c:v>
                </c:pt>
                <c:pt idx="2989">
                  <c:v>132.58753463188</c:v>
                </c:pt>
                <c:pt idx="2990">
                  <c:v>132.61200973389799</c:v>
                </c:pt>
                <c:pt idx="2991">
                  <c:v>132.612022738983</c:v>
                </c:pt>
                <c:pt idx="2992">
                  <c:v>132.61200973389799</c:v>
                </c:pt>
                <c:pt idx="2993">
                  <c:v>132.63785462784</c:v>
                </c:pt>
                <c:pt idx="2994">
                  <c:v>132.649334965279</c:v>
                </c:pt>
                <c:pt idx="2995">
                  <c:v>132.59232535311099</c:v>
                </c:pt>
                <c:pt idx="2996">
                  <c:v>132.602740074991</c:v>
                </c:pt>
                <c:pt idx="2997">
                  <c:v>132.613232697256</c:v>
                </c:pt>
                <c:pt idx="2998">
                  <c:v>132.62879890697101</c:v>
                </c:pt>
                <c:pt idx="2999">
                  <c:v>132.62890042817099</c:v>
                </c:pt>
                <c:pt idx="3000">
                  <c:v>132.639411884243</c:v>
                </c:pt>
                <c:pt idx="3001">
                  <c:v>132.639702385942</c:v>
                </c:pt>
                <c:pt idx="3002">
                  <c:v>132.65034100640699</c:v>
                </c:pt>
                <c:pt idx="3003">
                  <c:v>132.65475136903601</c:v>
                </c:pt>
                <c:pt idx="3004">
                  <c:v>132.66497715439399</c:v>
                </c:pt>
                <c:pt idx="3005">
                  <c:v>132.639627359656</c:v>
                </c:pt>
                <c:pt idx="3006">
                  <c:v>132.639206455108</c:v>
                </c:pt>
                <c:pt idx="3007">
                  <c:v>132.650286181707</c:v>
                </c:pt>
                <c:pt idx="3008">
                  <c:v>132.65482804559801</c:v>
                </c:pt>
                <c:pt idx="3009">
                  <c:v>132.65424826178901</c:v>
                </c:pt>
                <c:pt idx="3010">
                  <c:v>132.653617484976</c:v>
                </c:pt>
                <c:pt idx="3011">
                  <c:v>132.67563580466299</c:v>
                </c:pt>
                <c:pt idx="3012">
                  <c:v>132.69161509996999</c:v>
                </c:pt>
                <c:pt idx="3013">
                  <c:v>132.69256171300199</c:v>
                </c:pt>
                <c:pt idx="3014">
                  <c:v>132.692349098542</c:v>
                </c:pt>
                <c:pt idx="3015">
                  <c:v>132.72770677650399</c:v>
                </c:pt>
                <c:pt idx="3016">
                  <c:v>132.73794628699801</c:v>
                </c:pt>
                <c:pt idx="3017">
                  <c:v>132.727895893663</c:v>
                </c:pt>
                <c:pt idx="3018">
                  <c:v>132.70287832210099</c:v>
                </c:pt>
                <c:pt idx="3019">
                  <c:v>132.692345503334</c:v>
                </c:pt>
                <c:pt idx="3020">
                  <c:v>132.656433005216</c:v>
                </c:pt>
                <c:pt idx="3021">
                  <c:v>132.630888984677</c:v>
                </c:pt>
                <c:pt idx="3022">
                  <c:v>132.60573927948499</c:v>
                </c:pt>
                <c:pt idx="3023">
                  <c:v>132.580497649249</c:v>
                </c:pt>
                <c:pt idx="3024">
                  <c:v>132.554470056778</c:v>
                </c:pt>
                <c:pt idx="3025">
                  <c:v>132.518014702366</c:v>
                </c:pt>
                <c:pt idx="3026">
                  <c:v>132.491723034502</c:v>
                </c:pt>
                <c:pt idx="3027">
                  <c:v>132.470979646877</c:v>
                </c:pt>
                <c:pt idx="3028">
                  <c:v>132.445261461614</c:v>
                </c:pt>
                <c:pt idx="3029">
                  <c:v>132.429859138925</c:v>
                </c:pt>
                <c:pt idx="3030">
                  <c:v>132.404063712202</c:v>
                </c:pt>
                <c:pt idx="3031">
                  <c:v>132.36724556824899</c:v>
                </c:pt>
                <c:pt idx="3032">
                  <c:v>132.35603045197601</c:v>
                </c:pt>
                <c:pt idx="3033">
                  <c:v>132.31917163340901</c:v>
                </c:pt>
                <c:pt idx="3034">
                  <c:v>132.304481603944</c:v>
                </c:pt>
                <c:pt idx="3035">
                  <c:v>132.269077893923</c:v>
                </c:pt>
                <c:pt idx="3036">
                  <c:v>132.23440306873201</c:v>
                </c:pt>
                <c:pt idx="3037">
                  <c:v>132.208884925365</c:v>
                </c:pt>
                <c:pt idx="3038">
                  <c:v>132.18177260117301</c:v>
                </c:pt>
                <c:pt idx="3039">
                  <c:v>132.15539976963899</c:v>
                </c:pt>
                <c:pt idx="3040">
                  <c:v>132.130897259324</c:v>
                </c:pt>
                <c:pt idx="3041">
                  <c:v>132.09523968810299</c:v>
                </c:pt>
                <c:pt idx="3042">
                  <c:v>132.084570302591</c:v>
                </c:pt>
                <c:pt idx="3043">
                  <c:v>132.069550081751</c:v>
                </c:pt>
                <c:pt idx="3044">
                  <c:v>132.058485082684</c:v>
                </c:pt>
                <c:pt idx="3045">
                  <c:v>132.032230385345</c:v>
                </c:pt>
                <c:pt idx="3046">
                  <c:v>132.022219636415</c:v>
                </c:pt>
                <c:pt idx="3047">
                  <c:v>132.024051585454</c:v>
                </c:pt>
                <c:pt idx="3048">
                  <c:v>131.98729717321601</c:v>
                </c:pt>
                <c:pt idx="3049">
                  <c:v>131.95880479578</c:v>
                </c:pt>
                <c:pt idx="3050">
                  <c:v>131.93166780613899</c:v>
                </c:pt>
                <c:pt idx="3051">
                  <c:v>131.91661773988201</c:v>
                </c:pt>
                <c:pt idx="3052">
                  <c:v>131.90689855738799</c:v>
                </c:pt>
                <c:pt idx="3053">
                  <c:v>131.896961271826</c:v>
                </c:pt>
                <c:pt idx="3054">
                  <c:v>131.89693441328001</c:v>
                </c:pt>
                <c:pt idx="3055">
                  <c:v>131.83494154441101</c:v>
                </c:pt>
                <c:pt idx="3056">
                  <c:v>131.810631427619</c:v>
                </c:pt>
                <c:pt idx="3057">
                  <c:v>131.79557295413099</c:v>
                </c:pt>
                <c:pt idx="3058">
                  <c:v>131.78521831175999</c:v>
                </c:pt>
                <c:pt idx="3059">
                  <c:v>131.785118424811</c:v>
                </c:pt>
                <c:pt idx="3060">
                  <c:v>131.78451370132501</c:v>
                </c:pt>
                <c:pt idx="3061">
                  <c:v>131.76945349250099</c:v>
                </c:pt>
                <c:pt idx="3062">
                  <c:v>131.77015371841301</c:v>
                </c:pt>
                <c:pt idx="3063">
                  <c:v>131.78461485275699</c:v>
                </c:pt>
                <c:pt idx="3064">
                  <c:v>131.78508284592101</c:v>
                </c:pt>
                <c:pt idx="3065">
                  <c:v>131.796708975542</c:v>
                </c:pt>
                <c:pt idx="3066">
                  <c:v>131.832617309391</c:v>
                </c:pt>
                <c:pt idx="3067">
                  <c:v>131.84734316245101</c:v>
                </c:pt>
                <c:pt idx="3068">
                  <c:v>131.910150467623</c:v>
                </c:pt>
                <c:pt idx="3069">
                  <c:v>131.961728892769</c:v>
                </c:pt>
                <c:pt idx="3070">
                  <c:v>132.03264768536101</c:v>
                </c:pt>
                <c:pt idx="3071">
                  <c:v>132.11853823669699</c:v>
                </c:pt>
                <c:pt idx="3072">
                  <c:v>132.21708790178599</c:v>
                </c:pt>
                <c:pt idx="3073">
                  <c:v>132.305759316512</c:v>
                </c:pt>
                <c:pt idx="3074">
                  <c:v>132.41949185366599</c:v>
                </c:pt>
                <c:pt idx="3075">
                  <c:v>132.516985805692</c:v>
                </c:pt>
                <c:pt idx="3076">
                  <c:v>132.604006147848</c:v>
                </c:pt>
                <c:pt idx="3077">
                  <c:v>132.70102841228299</c:v>
                </c:pt>
                <c:pt idx="3078">
                  <c:v>132.798454889597</c:v>
                </c:pt>
                <c:pt idx="3079">
                  <c:v>132.87556479287201</c:v>
                </c:pt>
                <c:pt idx="3080">
                  <c:v>132.93822503181701</c:v>
                </c:pt>
                <c:pt idx="3081">
                  <c:v>132.97524899711999</c:v>
                </c:pt>
                <c:pt idx="3082">
                  <c:v>132.98633991275901</c:v>
                </c:pt>
                <c:pt idx="3083">
                  <c:v>133.00146299079</c:v>
                </c:pt>
                <c:pt idx="3084">
                  <c:v>133.03692927555599</c:v>
                </c:pt>
                <c:pt idx="3085">
                  <c:v>133.06212398763901</c:v>
                </c:pt>
                <c:pt idx="3086">
                  <c:v>133.08729986551</c:v>
                </c:pt>
                <c:pt idx="3087">
                  <c:v>133.09735863297101</c:v>
                </c:pt>
                <c:pt idx="3088">
                  <c:v>133.12231074822699</c:v>
                </c:pt>
                <c:pt idx="3089">
                  <c:v>133.13395519873001</c:v>
                </c:pt>
                <c:pt idx="3090">
                  <c:v>133.12385845794799</c:v>
                </c:pt>
                <c:pt idx="3091">
                  <c:v>133.12250926313001</c:v>
                </c:pt>
                <c:pt idx="3092">
                  <c:v>133.108335199674</c:v>
                </c:pt>
                <c:pt idx="3093">
                  <c:v>133.10905830104801</c:v>
                </c:pt>
                <c:pt idx="3094">
                  <c:v>133.11367825196001</c:v>
                </c:pt>
                <c:pt idx="3095">
                  <c:v>133.13483837075799</c:v>
                </c:pt>
                <c:pt idx="3096">
                  <c:v>133.124025796371</c:v>
                </c:pt>
                <c:pt idx="3097">
                  <c:v>133.123749303154</c:v>
                </c:pt>
                <c:pt idx="3098">
                  <c:v>133.112843243464</c:v>
                </c:pt>
                <c:pt idx="3099">
                  <c:v>133.112575636765</c:v>
                </c:pt>
                <c:pt idx="3100">
                  <c:v>133.10791409048801</c:v>
                </c:pt>
                <c:pt idx="3101">
                  <c:v>133.09775707510201</c:v>
                </c:pt>
                <c:pt idx="3102">
                  <c:v>133.08775464420199</c:v>
                </c:pt>
                <c:pt idx="3103">
                  <c:v>133.06230266994899</c:v>
                </c:pt>
                <c:pt idx="3104">
                  <c:v>133.03604372330699</c:v>
                </c:pt>
                <c:pt idx="3105">
                  <c:v>133.01082376558901</c:v>
                </c:pt>
                <c:pt idx="3106">
                  <c:v>132.99995628391699</c:v>
                </c:pt>
                <c:pt idx="3107">
                  <c:v>132.962738562071</c:v>
                </c:pt>
                <c:pt idx="3108">
                  <c:v>132.93727778325999</c:v>
                </c:pt>
                <c:pt idx="3109">
                  <c:v>132.89119891853301</c:v>
                </c:pt>
                <c:pt idx="3110">
                  <c:v>132.85018082955099</c:v>
                </c:pt>
                <c:pt idx="3111">
                  <c:v>132.77816439385799</c:v>
                </c:pt>
                <c:pt idx="3112">
                  <c:v>132.727986357698</c:v>
                </c:pt>
                <c:pt idx="3113">
                  <c:v>132.66672099164199</c:v>
                </c:pt>
                <c:pt idx="3114">
                  <c:v>132.61558343376899</c:v>
                </c:pt>
                <c:pt idx="3115">
                  <c:v>132.55396512085801</c:v>
                </c:pt>
                <c:pt idx="3116">
                  <c:v>132.50723612812101</c:v>
                </c:pt>
                <c:pt idx="3117">
                  <c:v>132.44513912910199</c:v>
                </c:pt>
                <c:pt idx="3118">
                  <c:v>132.394228953127</c:v>
                </c:pt>
                <c:pt idx="3119">
                  <c:v>132.34309216616401</c:v>
                </c:pt>
                <c:pt idx="3120">
                  <c:v>132.30620596567999</c:v>
                </c:pt>
                <c:pt idx="3121">
                  <c:v>132.244322281037</c:v>
                </c:pt>
                <c:pt idx="3122">
                  <c:v>132.19402311322</c:v>
                </c:pt>
                <c:pt idx="3123">
                  <c:v>132.15820081040701</c:v>
                </c:pt>
                <c:pt idx="3124">
                  <c:v>132.14744706537499</c:v>
                </c:pt>
                <c:pt idx="3125">
                  <c:v>132.10633437816799</c:v>
                </c:pt>
                <c:pt idx="3126">
                  <c:v>132.095849207127</c:v>
                </c:pt>
                <c:pt idx="3127">
                  <c:v>132.09552647536401</c:v>
                </c:pt>
                <c:pt idx="3128">
                  <c:v>132.120759312714</c:v>
                </c:pt>
                <c:pt idx="3129">
                  <c:v>132.15720646735201</c:v>
                </c:pt>
                <c:pt idx="3130">
                  <c:v>132.183207860886</c:v>
                </c:pt>
                <c:pt idx="3131">
                  <c:v>132.21970742311399</c:v>
                </c:pt>
                <c:pt idx="3132">
                  <c:v>132.23436646139999</c:v>
                </c:pt>
                <c:pt idx="3133">
                  <c:v>132.25517559679301</c:v>
                </c:pt>
                <c:pt idx="3134">
                  <c:v>132.25934470947101</c:v>
                </c:pt>
                <c:pt idx="3135">
                  <c:v>132.28118811536399</c:v>
                </c:pt>
                <c:pt idx="3136">
                  <c:v>132.285365911969</c:v>
                </c:pt>
                <c:pt idx="3137">
                  <c:v>132.29475562903701</c:v>
                </c:pt>
                <c:pt idx="3138">
                  <c:v>132.29518841653601</c:v>
                </c:pt>
                <c:pt idx="3139">
                  <c:v>132.30573829785101</c:v>
                </c:pt>
                <c:pt idx="3140">
                  <c:v>132.31502366987601</c:v>
                </c:pt>
                <c:pt idx="3141">
                  <c:v>132.30405933992401</c:v>
                </c:pt>
                <c:pt idx="3142">
                  <c:v>132.30545832722299</c:v>
                </c:pt>
                <c:pt idx="3143">
                  <c:v>132.321278129299</c:v>
                </c:pt>
                <c:pt idx="3144">
                  <c:v>132.316719523655</c:v>
                </c:pt>
                <c:pt idx="3145">
                  <c:v>132.29070405834301</c:v>
                </c:pt>
                <c:pt idx="3146">
                  <c:v>132.269448244188</c:v>
                </c:pt>
                <c:pt idx="3147">
                  <c:v>132.24445959885199</c:v>
                </c:pt>
                <c:pt idx="3148">
                  <c:v>132.20867817513701</c:v>
                </c:pt>
                <c:pt idx="3149">
                  <c:v>132.17288596218</c:v>
                </c:pt>
                <c:pt idx="3150">
                  <c:v>132.158897232231</c:v>
                </c:pt>
                <c:pt idx="3151">
                  <c:v>132.12397366945899</c:v>
                </c:pt>
                <c:pt idx="3152">
                  <c:v>132.08927605327301</c:v>
                </c:pt>
                <c:pt idx="3153">
                  <c:v>132.06558676005801</c:v>
                </c:pt>
                <c:pt idx="3154">
                  <c:v>132.051894401525</c:v>
                </c:pt>
                <c:pt idx="3155">
                  <c:v>132.02667626833301</c:v>
                </c:pt>
                <c:pt idx="3156">
                  <c:v>132.006168970337</c:v>
                </c:pt>
                <c:pt idx="3157">
                  <c:v>132.01927744629</c:v>
                </c:pt>
                <c:pt idx="3158">
                  <c:v>132.02190721217099</c:v>
                </c:pt>
                <c:pt idx="3159">
                  <c:v>132.04598125607799</c:v>
                </c:pt>
                <c:pt idx="3160">
                  <c:v>132.073500953615</c:v>
                </c:pt>
                <c:pt idx="3161">
                  <c:v>132.113561973744</c:v>
                </c:pt>
                <c:pt idx="3162">
                  <c:v>132.16101265668601</c:v>
                </c:pt>
                <c:pt idx="3163">
                  <c:v>132.18848728224</c:v>
                </c:pt>
                <c:pt idx="3164">
                  <c:v>132.252230703539</c:v>
                </c:pt>
                <c:pt idx="3165">
                  <c:v>132.30315158818999</c:v>
                </c:pt>
                <c:pt idx="3166">
                  <c:v>132.351011361715</c:v>
                </c:pt>
                <c:pt idx="3167">
                  <c:v>132.398678464922</c:v>
                </c:pt>
                <c:pt idx="3168">
                  <c:v>132.466813951088</c:v>
                </c:pt>
                <c:pt idx="3169">
                  <c:v>132.514508444548</c:v>
                </c:pt>
                <c:pt idx="3170">
                  <c:v>132.587272473122</c:v>
                </c:pt>
                <c:pt idx="3171">
                  <c:v>132.640182476787</c:v>
                </c:pt>
                <c:pt idx="3172">
                  <c:v>132.71551978623</c:v>
                </c:pt>
                <c:pt idx="3173">
                  <c:v>132.780587636935</c:v>
                </c:pt>
                <c:pt idx="3174">
                  <c:v>132.829432958056</c:v>
                </c:pt>
                <c:pt idx="3175">
                  <c:v>132.89384253409699</c:v>
                </c:pt>
                <c:pt idx="3176">
                  <c:v>132.932110286078</c:v>
                </c:pt>
                <c:pt idx="3177">
                  <c:v>132.98346424067901</c:v>
                </c:pt>
                <c:pt idx="3178">
                  <c:v>133.04024106499401</c:v>
                </c:pt>
                <c:pt idx="3179">
                  <c:v>133.10702709347501</c:v>
                </c:pt>
                <c:pt idx="3180">
                  <c:v>133.12795533566</c:v>
                </c:pt>
                <c:pt idx="3181">
                  <c:v>133.19278790694599</c:v>
                </c:pt>
                <c:pt idx="3182">
                  <c:v>133.23929771364999</c:v>
                </c:pt>
                <c:pt idx="3183">
                  <c:v>133.30350649802099</c:v>
                </c:pt>
                <c:pt idx="3184">
                  <c:v>133.35351773479701</c:v>
                </c:pt>
                <c:pt idx="3185">
                  <c:v>133.414997599831</c:v>
                </c:pt>
                <c:pt idx="3186">
                  <c:v>133.52656914220799</c:v>
                </c:pt>
                <c:pt idx="3187">
                  <c:v>133.60966554364899</c:v>
                </c:pt>
                <c:pt idx="3188">
                  <c:v>133.76120278382101</c:v>
                </c:pt>
                <c:pt idx="3189">
                  <c:v>133.91096685220501</c:v>
                </c:pt>
                <c:pt idx="3190">
                  <c:v>134.167242876286</c:v>
                </c:pt>
                <c:pt idx="3191">
                  <c:v>134.42574657219299</c:v>
                </c:pt>
                <c:pt idx="3192">
                  <c:v>134.695542212275</c:v>
                </c:pt>
                <c:pt idx="3193">
                  <c:v>135.01196359702101</c:v>
                </c:pt>
                <c:pt idx="3194">
                  <c:v>135.36465794483499</c:v>
                </c:pt>
                <c:pt idx="3195">
                  <c:v>135.754750951506</c:v>
                </c:pt>
                <c:pt idx="3196">
                  <c:v>136.295393049312</c:v>
                </c:pt>
                <c:pt idx="3197">
                  <c:v>136.74799008579501</c:v>
                </c:pt>
                <c:pt idx="3198">
                  <c:v>137.303105515411</c:v>
                </c:pt>
                <c:pt idx="3199">
                  <c:v>137.92421755437701</c:v>
                </c:pt>
                <c:pt idx="3200">
                  <c:v>138.61592020172799</c:v>
                </c:pt>
                <c:pt idx="3201">
                  <c:v>139.40547540569699</c:v>
                </c:pt>
                <c:pt idx="3202">
                  <c:v>140.10495736792501</c:v>
                </c:pt>
                <c:pt idx="3203">
                  <c:v>141.21164738268499</c:v>
                </c:pt>
                <c:pt idx="3204">
                  <c:v>142.246782845387</c:v>
                </c:pt>
                <c:pt idx="3205">
                  <c:v>143.32821650788901</c:v>
                </c:pt>
                <c:pt idx="3206">
                  <c:v>144.47583446638799</c:v>
                </c:pt>
                <c:pt idx="3207">
                  <c:v>145.587230587043</c:v>
                </c:pt>
                <c:pt idx="3208">
                  <c:v>146.34920926385499</c:v>
                </c:pt>
                <c:pt idx="3209">
                  <c:v>148.258340495581</c:v>
                </c:pt>
                <c:pt idx="3210">
                  <c:v>149.581360672009</c:v>
                </c:pt>
                <c:pt idx="3211">
                  <c:v>151.04128290905101</c:v>
                </c:pt>
                <c:pt idx="3212">
                  <c:v>152.22847219377999</c:v>
                </c:pt>
                <c:pt idx="3213">
                  <c:v>153.57603513862401</c:v>
                </c:pt>
                <c:pt idx="3214">
                  <c:v>154.958102356848</c:v>
                </c:pt>
                <c:pt idx="3215">
                  <c:v>156.40419686697899</c:v>
                </c:pt>
                <c:pt idx="3216">
                  <c:v>157.84785391282699</c:v>
                </c:pt>
                <c:pt idx="3217">
                  <c:v>159.345755745113</c:v>
                </c:pt>
                <c:pt idx="3218">
                  <c:v>160.84954210536199</c:v>
                </c:pt>
                <c:pt idx="3219">
                  <c:v>162.36254335236501</c:v>
                </c:pt>
                <c:pt idx="3220">
                  <c:v>163.90907145104001</c:v>
                </c:pt>
                <c:pt idx="3221">
                  <c:v>165.604457680781</c:v>
                </c:pt>
                <c:pt idx="3222">
                  <c:v>166.997781164217</c:v>
                </c:pt>
                <c:pt idx="3223">
                  <c:v>168.42402704008501</c:v>
                </c:pt>
                <c:pt idx="3224">
                  <c:v>170.21448437893201</c:v>
                </c:pt>
                <c:pt idx="3225">
                  <c:v>171.86456221887701</c:v>
                </c:pt>
                <c:pt idx="3226">
                  <c:v>173.56164935606199</c:v>
                </c:pt>
                <c:pt idx="3227">
                  <c:v>175.28242970918799</c:v>
                </c:pt>
                <c:pt idx="3228">
                  <c:v>177.14994603567499</c:v>
                </c:pt>
                <c:pt idx="3229">
                  <c:v>178.68487270511699</c:v>
                </c:pt>
                <c:pt idx="3230">
                  <c:v>-179.59737334652101</c:v>
                </c:pt>
                <c:pt idx="3231">
                  <c:v>-177.89183833669901</c:v>
                </c:pt>
                <c:pt idx="3232">
                  <c:v>-176.52928791888999</c:v>
                </c:pt>
                <c:pt idx="3233">
                  <c:v>-174.52197510410701</c:v>
                </c:pt>
                <c:pt idx="3234">
                  <c:v>-172.8555169771</c:v>
                </c:pt>
                <c:pt idx="3235">
                  <c:v>-171.243931712745</c:v>
                </c:pt>
                <c:pt idx="3236">
                  <c:v>-169.628044258534</c:v>
                </c:pt>
                <c:pt idx="3237">
                  <c:v>-168.06884221162699</c:v>
                </c:pt>
                <c:pt idx="3238">
                  <c:v>-166.57462568375701</c:v>
                </c:pt>
                <c:pt idx="3239">
                  <c:v>-165.06902132779001</c:v>
                </c:pt>
                <c:pt idx="3240">
                  <c:v>-163.61922128691</c:v>
                </c:pt>
                <c:pt idx="3241">
                  <c:v>-162.47805431199899</c:v>
                </c:pt>
                <c:pt idx="3242">
                  <c:v>-160.758990464889</c:v>
                </c:pt>
                <c:pt idx="3243">
                  <c:v>-159.34135455652699</c:v>
                </c:pt>
                <c:pt idx="3244">
                  <c:v>-157.915277726753</c:v>
                </c:pt>
                <c:pt idx="3245">
                  <c:v>-156.487516145889</c:v>
                </c:pt>
                <c:pt idx="3246">
                  <c:v>-155.07262713431101</c:v>
                </c:pt>
                <c:pt idx="3247">
                  <c:v>-153.802424746696</c:v>
                </c:pt>
                <c:pt idx="3248">
                  <c:v>-152.32727924644399</c:v>
                </c:pt>
                <c:pt idx="3249">
                  <c:v>-151.01937120632201</c:v>
                </c:pt>
                <c:pt idx="3250">
                  <c:v>-149.80135738195401</c:v>
                </c:pt>
                <c:pt idx="3251">
                  <c:v>-148.350980590642</c:v>
                </c:pt>
                <c:pt idx="3252">
                  <c:v>-147.073862581122</c:v>
                </c:pt>
                <c:pt idx="3253">
                  <c:v>-145.91531683899299</c:v>
                </c:pt>
                <c:pt idx="3254">
                  <c:v>-144.55202749044699</c:v>
                </c:pt>
                <c:pt idx="3255">
                  <c:v>-143.30807539175399</c:v>
                </c:pt>
                <c:pt idx="3256">
                  <c:v>-142.20714842438099</c:v>
                </c:pt>
                <c:pt idx="3257">
                  <c:v>-141.33453525694</c:v>
                </c:pt>
                <c:pt idx="3258">
                  <c:v>-140.41125730522</c:v>
                </c:pt>
                <c:pt idx="3259">
                  <c:v>-139.65750775050799</c:v>
                </c:pt>
                <c:pt idx="3260">
                  <c:v>-138.94974722906201</c:v>
                </c:pt>
                <c:pt idx="3261">
                  <c:v>-138.30628785066</c:v>
                </c:pt>
                <c:pt idx="3262">
                  <c:v>-137.71247008691901</c:v>
                </c:pt>
                <c:pt idx="3263">
                  <c:v>-137.180049958502</c:v>
                </c:pt>
                <c:pt idx="3264">
                  <c:v>-136.67147840635701</c:v>
                </c:pt>
                <c:pt idx="3265">
                  <c:v>-136.17388686193601</c:v>
                </c:pt>
                <c:pt idx="3266">
                  <c:v>-135.75840586725801</c:v>
                </c:pt>
                <c:pt idx="3267">
                  <c:v>-135.368828322631</c:v>
                </c:pt>
                <c:pt idx="3268">
                  <c:v>-135.03507571383301</c:v>
                </c:pt>
                <c:pt idx="3269">
                  <c:v>-134.71703924259899</c:v>
                </c:pt>
                <c:pt idx="3270">
                  <c:v>-134.404360436113</c:v>
                </c:pt>
                <c:pt idx="3271">
                  <c:v>-134.14355330903101</c:v>
                </c:pt>
                <c:pt idx="3272">
                  <c:v>-133.93859368610401</c:v>
                </c:pt>
                <c:pt idx="3273">
                  <c:v>-133.68726331998201</c:v>
                </c:pt>
                <c:pt idx="3274">
                  <c:v>-133.497444384289</c:v>
                </c:pt>
                <c:pt idx="3275">
                  <c:v>-133.37395621129301</c:v>
                </c:pt>
                <c:pt idx="3276">
                  <c:v>-133.28102438612299</c:v>
                </c:pt>
                <c:pt idx="3277">
                  <c:v>-133.229730960415</c:v>
                </c:pt>
                <c:pt idx="3278">
                  <c:v>-133.23392255496799</c:v>
                </c:pt>
                <c:pt idx="3279">
                  <c:v>-133.26928790792499</c:v>
                </c:pt>
                <c:pt idx="3280">
                  <c:v>-133.320071198965</c:v>
                </c:pt>
                <c:pt idx="3281">
                  <c:v>-133.39193091974099</c:v>
                </c:pt>
                <c:pt idx="3282">
                  <c:v>-133.49387085491199</c:v>
                </c:pt>
                <c:pt idx="3283">
                  <c:v>-133.595883062448</c:v>
                </c:pt>
                <c:pt idx="3284">
                  <c:v>-133.698232048508</c:v>
                </c:pt>
                <c:pt idx="3285">
                  <c:v>-133.78538978949501</c:v>
                </c:pt>
                <c:pt idx="3286">
                  <c:v>-133.882310074293</c:v>
                </c:pt>
                <c:pt idx="3287">
                  <c:v>-133.964034819088</c:v>
                </c:pt>
                <c:pt idx="3288">
                  <c:v>-134.05179681748501</c:v>
                </c:pt>
                <c:pt idx="3289">
                  <c:v>-134.123369891767</c:v>
                </c:pt>
                <c:pt idx="3290">
                  <c:v>-134.19022262621101</c:v>
                </c:pt>
                <c:pt idx="3291">
                  <c:v>-134.226846879096</c:v>
                </c:pt>
                <c:pt idx="3292">
                  <c:v>-134.24201235531299</c:v>
                </c:pt>
                <c:pt idx="3293">
                  <c:v>-134.27831175174799</c:v>
                </c:pt>
                <c:pt idx="3294">
                  <c:v>-134.30379435441</c:v>
                </c:pt>
                <c:pt idx="3295">
                  <c:v>-134.314174430387</c:v>
                </c:pt>
                <c:pt idx="3296">
                  <c:v>-134.32933602131399</c:v>
                </c:pt>
                <c:pt idx="3297">
                  <c:v>-134.329392464069</c:v>
                </c:pt>
                <c:pt idx="3298">
                  <c:v>-134.32959993307</c:v>
                </c:pt>
                <c:pt idx="3299">
                  <c:v>-134.34024360199999</c:v>
                </c:pt>
                <c:pt idx="3300">
                  <c:v>-134.34044812429201</c:v>
                </c:pt>
                <c:pt idx="3301">
                  <c:v>-134.34076567767801</c:v>
                </c:pt>
                <c:pt idx="3302">
                  <c:v>-134.34076567767801</c:v>
                </c:pt>
                <c:pt idx="3303">
                  <c:v>-134.34543034489801</c:v>
                </c:pt>
                <c:pt idx="3304">
                  <c:v>-134.35612724789701</c:v>
                </c:pt>
                <c:pt idx="3305">
                  <c:v>-134.355868266486</c:v>
                </c:pt>
                <c:pt idx="3306">
                  <c:v>-134.340651135364</c:v>
                </c:pt>
                <c:pt idx="3307">
                  <c:v>-134.32906671109299</c:v>
                </c:pt>
                <c:pt idx="3308">
                  <c:v>-134.32739519695599</c:v>
                </c:pt>
                <c:pt idx="3309">
                  <c:v>-134.33787876643399</c:v>
                </c:pt>
                <c:pt idx="3310">
                  <c:v>-134.33814333825001</c:v>
                </c:pt>
                <c:pt idx="3311">
                  <c:v>-134.327705627325</c:v>
                </c:pt>
                <c:pt idx="3312">
                  <c:v>-134.33787876643399</c:v>
                </c:pt>
                <c:pt idx="3313">
                  <c:v>-134.32744108582401</c:v>
                </c:pt>
                <c:pt idx="3314">
                  <c:v>-134.338190798499</c:v>
                </c:pt>
                <c:pt idx="3315">
                  <c:v>-134.33814333825001</c:v>
                </c:pt>
                <c:pt idx="3316">
                  <c:v>-134.32765898314801</c:v>
                </c:pt>
                <c:pt idx="3317">
                  <c:v>-134.32765898314801</c:v>
                </c:pt>
                <c:pt idx="3318">
                  <c:v>-134.32739519695599</c:v>
                </c:pt>
                <c:pt idx="3319">
                  <c:v>-134.32739519695599</c:v>
                </c:pt>
                <c:pt idx="3320">
                  <c:v>-134.32765898314801</c:v>
                </c:pt>
                <c:pt idx="3321">
                  <c:v>-134.32739519695599</c:v>
                </c:pt>
                <c:pt idx="3322">
                  <c:v>-134.32739519695599</c:v>
                </c:pt>
                <c:pt idx="3323">
                  <c:v>-134.32739519695599</c:v>
                </c:pt>
                <c:pt idx="3324">
                  <c:v>-134.32739519695599</c:v>
                </c:pt>
                <c:pt idx="3325">
                  <c:v>-134.32765898314801</c:v>
                </c:pt>
                <c:pt idx="3326">
                  <c:v>-134.31245094592401</c:v>
                </c:pt>
                <c:pt idx="3327">
                  <c:v>-134.312187900738</c:v>
                </c:pt>
                <c:pt idx="3328">
                  <c:v>-134.312187900738</c:v>
                </c:pt>
                <c:pt idx="3329">
                  <c:v>-134.312187900738</c:v>
                </c:pt>
                <c:pt idx="3330">
                  <c:v>-134.312187900738</c:v>
                </c:pt>
                <c:pt idx="3331">
                  <c:v>-134.31245094592401</c:v>
                </c:pt>
                <c:pt idx="3332">
                  <c:v>-134.312187900738</c:v>
                </c:pt>
                <c:pt idx="3333">
                  <c:v>-134.312187900738</c:v>
                </c:pt>
                <c:pt idx="3334">
                  <c:v>-134.312187900738</c:v>
                </c:pt>
                <c:pt idx="3335">
                  <c:v>-134.312187900738</c:v>
                </c:pt>
                <c:pt idx="3336">
                  <c:v>-134.30201411242999</c:v>
                </c:pt>
                <c:pt idx="3337">
                  <c:v>-134.30201411242999</c:v>
                </c:pt>
                <c:pt idx="3338">
                  <c:v>-134.30201411242999</c:v>
                </c:pt>
                <c:pt idx="3339">
                  <c:v>-134.30201411242999</c:v>
                </c:pt>
                <c:pt idx="3340">
                  <c:v>-134.301751097151</c:v>
                </c:pt>
                <c:pt idx="3341">
                  <c:v>-134.301751097151</c:v>
                </c:pt>
                <c:pt idx="3342">
                  <c:v>-134.30201411242999</c:v>
                </c:pt>
                <c:pt idx="3343">
                  <c:v>-134.31245094592401</c:v>
                </c:pt>
                <c:pt idx="3344">
                  <c:v>-134.301751097151</c:v>
                </c:pt>
                <c:pt idx="3345">
                  <c:v>-134.312187900738</c:v>
                </c:pt>
                <c:pt idx="3346">
                  <c:v>-134.30201411242999</c:v>
                </c:pt>
                <c:pt idx="3347">
                  <c:v>-134.301751097151</c:v>
                </c:pt>
                <c:pt idx="3348">
                  <c:v>-134.30201411242999</c:v>
                </c:pt>
                <c:pt idx="3349">
                  <c:v>-134.30227626698701</c:v>
                </c:pt>
                <c:pt idx="3350">
                  <c:v>-134.30201411242999</c:v>
                </c:pt>
                <c:pt idx="3351">
                  <c:v>-134.30201411242999</c:v>
                </c:pt>
                <c:pt idx="3352">
                  <c:v>-134.30201411242999</c:v>
                </c:pt>
                <c:pt idx="3353">
                  <c:v>-134.301969071049</c:v>
                </c:pt>
                <c:pt idx="3354">
                  <c:v>-134.301969071049</c:v>
                </c:pt>
                <c:pt idx="3355">
                  <c:v>-134.30227626698701</c:v>
                </c:pt>
                <c:pt idx="3356">
                  <c:v>-134.291840264233</c:v>
                </c:pt>
                <c:pt idx="3357">
                  <c:v>-134.29153305423799</c:v>
                </c:pt>
                <c:pt idx="3358">
                  <c:v>-134.29179442406399</c:v>
                </c:pt>
                <c:pt idx="3359">
                  <c:v>-134.29153305423799</c:v>
                </c:pt>
                <c:pt idx="3360">
                  <c:v>-134.29153305423799</c:v>
                </c:pt>
                <c:pt idx="3361">
                  <c:v>-134.291840264233</c:v>
                </c:pt>
                <c:pt idx="3362">
                  <c:v>-134.28680533924401</c:v>
                </c:pt>
                <c:pt idx="3363">
                  <c:v>-134.28680533924401</c:v>
                </c:pt>
                <c:pt idx="3364">
                  <c:v>-134.29096501703199</c:v>
                </c:pt>
                <c:pt idx="3365">
                  <c:v>-134.28601593193</c:v>
                </c:pt>
                <c:pt idx="3366">
                  <c:v>-134.276325130347</c:v>
                </c:pt>
                <c:pt idx="3367">
                  <c:v>-134.27606363991799</c:v>
                </c:pt>
                <c:pt idx="3368">
                  <c:v>-134.27606363991799</c:v>
                </c:pt>
                <c:pt idx="3369">
                  <c:v>-134.27606363991799</c:v>
                </c:pt>
                <c:pt idx="3370">
                  <c:v>-134.27606363991799</c:v>
                </c:pt>
                <c:pt idx="3371">
                  <c:v>-134.27606363991799</c:v>
                </c:pt>
                <c:pt idx="3372">
                  <c:v>-134.27606363991799</c:v>
                </c:pt>
                <c:pt idx="3373">
                  <c:v>-134.26453441113</c:v>
                </c:pt>
                <c:pt idx="3374">
                  <c:v>-134.274099476891</c:v>
                </c:pt>
                <c:pt idx="3375">
                  <c:v>-134.273833360857</c:v>
                </c:pt>
                <c:pt idx="3376">
                  <c:v>-134.24793253303901</c:v>
                </c:pt>
                <c:pt idx="3377">
                  <c:v>-134.24739752348401</c:v>
                </c:pt>
                <c:pt idx="3378">
                  <c:v>-134.24712872629601</c:v>
                </c:pt>
                <c:pt idx="3379">
                  <c:v>-134.236125826999</c:v>
                </c:pt>
                <c:pt idx="3380">
                  <c:v>-134.23555729083199</c:v>
                </c:pt>
                <c:pt idx="3381">
                  <c:v>-134.245447151175</c:v>
                </c:pt>
                <c:pt idx="3382">
                  <c:v>-134.244877099842</c:v>
                </c:pt>
                <c:pt idx="3383">
                  <c:v>-134.24428816263901</c:v>
                </c:pt>
                <c:pt idx="3384">
                  <c:v>-134.24369003420099</c:v>
                </c:pt>
                <c:pt idx="3385">
                  <c:v>-134.258828776873</c:v>
                </c:pt>
                <c:pt idx="3386">
                  <c:v>-134.330599410047</c:v>
                </c:pt>
                <c:pt idx="3387">
                  <c:v>-134.33032019722901</c:v>
                </c:pt>
                <c:pt idx="3388">
                  <c:v>-134.355373137306</c:v>
                </c:pt>
                <c:pt idx="3389">
                  <c:v>-134.365808239882</c:v>
                </c:pt>
                <c:pt idx="3390">
                  <c:v>-134.38123595352999</c:v>
                </c:pt>
                <c:pt idx="3391">
                  <c:v>-134.407655662991</c:v>
                </c:pt>
                <c:pt idx="3392">
                  <c:v>-134.42524181679499</c:v>
                </c:pt>
                <c:pt idx="3393">
                  <c:v>-134.44719188491499</c:v>
                </c:pt>
                <c:pt idx="3394">
                  <c:v>-134.451328824169</c:v>
                </c:pt>
                <c:pt idx="3395">
                  <c:v>-134.47165274576099</c:v>
                </c:pt>
                <c:pt idx="3396">
                  <c:v>-134.48758181546799</c:v>
                </c:pt>
                <c:pt idx="3397">
                  <c:v>-134.48787108501199</c:v>
                </c:pt>
                <c:pt idx="3398">
                  <c:v>-134.513422099205</c:v>
                </c:pt>
                <c:pt idx="3399">
                  <c:v>-134.52382786405801</c:v>
                </c:pt>
                <c:pt idx="3400">
                  <c:v>-134.549645866638</c:v>
                </c:pt>
                <c:pt idx="3401">
                  <c:v>-134.565555146951</c:v>
                </c:pt>
                <c:pt idx="3402">
                  <c:v>-134.56681844502</c:v>
                </c:pt>
                <c:pt idx="3403">
                  <c:v>-134.59544337751399</c:v>
                </c:pt>
                <c:pt idx="3404">
                  <c:v>-134.597248212647</c:v>
                </c:pt>
                <c:pt idx="3405">
                  <c:v>-134.61251823578499</c:v>
                </c:pt>
                <c:pt idx="3406">
                  <c:v>-134.658467403054</c:v>
                </c:pt>
                <c:pt idx="3407">
                  <c:v>-134.647703857458</c:v>
                </c:pt>
                <c:pt idx="3408">
                  <c:v>-134.655762953634</c:v>
                </c:pt>
                <c:pt idx="3409">
                  <c:v>-134.652470055246</c:v>
                </c:pt>
                <c:pt idx="3410">
                  <c:v>-134.652001530869</c:v>
                </c:pt>
                <c:pt idx="3411">
                  <c:v>-134.655040310933</c:v>
                </c:pt>
                <c:pt idx="3412">
                  <c:v>-134.660632738424</c:v>
                </c:pt>
                <c:pt idx="3413">
                  <c:v>-134.64295752830901</c:v>
                </c:pt>
                <c:pt idx="3414">
                  <c:v>-134.652990979267</c:v>
                </c:pt>
                <c:pt idx="3415">
                  <c:v>-134.62694636339401</c:v>
                </c:pt>
                <c:pt idx="3416">
                  <c:v>-134.668196955155</c:v>
                </c:pt>
                <c:pt idx="3417">
                  <c:v>-134.65707314896599</c:v>
                </c:pt>
                <c:pt idx="3418">
                  <c:v>-134.63083261157399</c:v>
                </c:pt>
                <c:pt idx="3419">
                  <c:v>-134.61572431625899</c:v>
                </c:pt>
                <c:pt idx="3420">
                  <c:v>-134.60667990588499</c:v>
                </c:pt>
                <c:pt idx="3421">
                  <c:v>-134.59737364968399</c:v>
                </c:pt>
                <c:pt idx="3422">
                  <c:v>-134.58230893157099</c:v>
                </c:pt>
                <c:pt idx="3423">
                  <c:v>-134.55709527350399</c:v>
                </c:pt>
                <c:pt idx="3424">
                  <c:v>-134.54745982637601</c:v>
                </c:pt>
                <c:pt idx="3425">
                  <c:v>-134.533348905151</c:v>
                </c:pt>
                <c:pt idx="3426">
                  <c:v>-134.512927564492</c:v>
                </c:pt>
                <c:pt idx="3427">
                  <c:v>-134.487408975167</c:v>
                </c:pt>
                <c:pt idx="3428">
                  <c:v>-134.47248308858099</c:v>
                </c:pt>
                <c:pt idx="3429">
                  <c:v>-134.451823363138</c:v>
                </c:pt>
                <c:pt idx="3430">
                  <c:v>-134.426382057941</c:v>
                </c:pt>
                <c:pt idx="3431">
                  <c:v>-134.41131380194199</c:v>
                </c:pt>
                <c:pt idx="3432">
                  <c:v>-134.39090487876001</c:v>
                </c:pt>
                <c:pt idx="3433">
                  <c:v>-134.366592728033</c:v>
                </c:pt>
                <c:pt idx="3434">
                  <c:v>-134.34095896934701</c:v>
                </c:pt>
                <c:pt idx="3435">
                  <c:v>-134.326653278934</c:v>
                </c:pt>
                <c:pt idx="3436">
                  <c:v>-134.37913571995301</c:v>
                </c:pt>
                <c:pt idx="3437">
                  <c:v>-134.35450212295399</c:v>
                </c:pt>
                <c:pt idx="3438">
                  <c:v>-134.320044996805</c:v>
                </c:pt>
                <c:pt idx="3439">
                  <c:v>-134.29555850005201</c:v>
                </c:pt>
                <c:pt idx="3440">
                  <c:v>-134.27448654320301</c:v>
                </c:pt>
                <c:pt idx="3441">
                  <c:v>-134.25893368577499</c:v>
                </c:pt>
                <c:pt idx="3442">
                  <c:v>-134.20859737249799</c:v>
                </c:pt>
                <c:pt idx="3443">
                  <c:v>-134.17334170205999</c:v>
                </c:pt>
                <c:pt idx="3444">
                  <c:v>-134.13782706074699</c:v>
                </c:pt>
                <c:pt idx="3445">
                  <c:v>-134.10219240830901</c:v>
                </c:pt>
                <c:pt idx="3446">
                  <c:v>-134.07690688883301</c:v>
                </c:pt>
                <c:pt idx="3447">
                  <c:v>-134.05188243580599</c:v>
                </c:pt>
                <c:pt idx="3448">
                  <c:v>-134.01203629033799</c:v>
                </c:pt>
                <c:pt idx="3449">
                  <c:v>-133.96629951235499</c:v>
                </c:pt>
                <c:pt idx="3450">
                  <c:v>-133.936556863395</c:v>
                </c:pt>
                <c:pt idx="3451">
                  <c:v>-133.900867061535</c:v>
                </c:pt>
                <c:pt idx="3452">
                  <c:v>-133.82461581396501</c:v>
                </c:pt>
                <c:pt idx="3453">
                  <c:v>-133.79944385106799</c:v>
                </c:pt>
                <c:pt idx="3454">
                  <c:v>-133.749051987629</c:v>
                </c:pt>
                <c:pt idx="3455">
                  <c:v>-133.70292310843601</c:v>
                </c:pt>
                <c:pt idx="3456">
                  <c:v>-133.677310289502</c:v>
                </c:pt>
                <c:pt idx="3457">
                  <c:v>-133.626427901863</c:v>
                </c:pt>
                <c:pt idx="3458">
                  <c:v>-133.57578834097399</c:v>
                </c:pt>
                <c:pt idx="3459">
                  <c:v>-133.550470657284</c:v>
                </c:pt>
                <c:pt idx="3460">
                  <c:v>-133.49964663894599</c:v>
                </c:pt>
                <c:pt idx="3461">
                  <c:v>-133.45977913028401</c:v>
                </c:pt>
                <c:pt idx="3462">
                  <c:v>-133.435339516916</c:v>
                </c:pt>
                <c:pt idx="3463">
                  <c:v>-133.38925616290899</c:v>
                </c:pt>
                <c:pt idx="3464">
                  <c:v>-133.347818282693</c:v>
                </c:pt>
                <c:pt idx="3465">
                  <c:v>-133.30114495211501</c:v>
                </c:pt>
                <c:pt idx="3466">
                  <c:v>-133.27660571002301</c:v>
                </c:pt>
                <c:pt idx="3467">
                  <c:v>-133.25194692514299</c:v>
                </c:pt>
                <c:pt idx="3468">
                  <c:v>-133.21077209574</c:v>
                </c:pt>
                <c:pt idx="3469">
                  <c:v>-133.173671111727</c:v>
                </c:pt>
                <c:pt idx="3470">
                  <c:v>-133.13676305826499</c:v>
                </c:pt>
                <c:pt idx="3471">
                  <c:v>-133.12149499703301</c:v>
                </c:pt>
                <c:pt idx="3472">
                  <c:v>-133.13684490667799</c:v>
                </c:pt>
                <c:pt idx="3473">
                  <c:v>-133.136093722569</c:v>
                </c:pt>
                <c:pt idx="3474">
                  <c:v>-133.16149316332101</c:v>
                </c:pt>
                <c:pt idx="3475">
                  <c:v>-133.183292906567</c:v>
                </c:pt>
                <c:pt idx="3476">
                  <c:v>-133.22480644823301</c:v>
                </c:pt>
                <c:pt idx="3477">
                  <c:v>-133.250004151388</c:v>
                </c:pt>
                <c:pt idx="3478">
                  <c:v>-133.26002893637099</c:v>
                </c:pt>
                <c:pt idx="3479">
                  <c:v>-133.28554506453699</c:v>
                </c:pt>
                <c:pt idx="3480">
                  <c:v>-133.30076201843301</c:v>
                </c:pt>
                <c:pt idx="3481">
                  <c:v>-133.337018486153</c:v>
                </c:pt>
                <c:pt idx="3482">
                  <c:v>-133.34729371645</c:v>
                </c:pt>
                <c:pt idx="3483">
                  <c:v>-133.3625019493</c:v>
                </c:pt>
                <c:pt idx="3484">
                  <c:v>-133.387969458611</c:v>
                </c:pt>
                <c:pt idx="3485">
                  <c:v>-133.39890382058499</c:v>
                </c:pt>
                <c:pt idx="3486">
                  <c:v>-133.42480068141899</c:v>
                </c:pt>
                <c:pt idx="3487">
                  <c:v>-133.440425888585</c:v>
                </c:pt>
                <c:pt idx="3488">
                  <c:v>-133.451110589888</c:v>
                </c:pt>
                <c:pt idx="3489">
                  <c:v>-133.45097509030899</c:v>
                </c:pt>
                <c:pt idx="3490">
                  <c:v>-133.42593246945299</c:v>
                </c:pt>
                <c:pt idx="3491">
                  <c:v>-133.415661982052</c:v>
                </c:pt>
                <c:pt idx="3492">
                  <c:v>-133.39985747061999</c:v>
                </c:pt>
                <c:pt idx="3493">
                  <c:v>-133.373499166708</c:v>
                </c:pt>
                <c:pt idx="3494">
                  <c:v>-133.363359293766</c:v>
                </c:pt>
                <c:pt idx="3495">
                  <c:v>-133.33843098472801</c:v>
                </c:pt>
                <c:pt idx="3496">
                  <c:v>-133.31285200737801</c:v>
                </c:pt>
                <c:pt idx="3497">
                  <c:v>-133.29737576701601</c:v>
                </c:pt>
                <c:pt idx="3498">
                  <c:v>-133.26149464436901</c:v>
                </c:pt>
                <c:pt idx="3499">
                  <c:v>-133.235992011901</c:v>
                </c:pt>
                <c:pt idx="3500">
                  <c:v>-133.20027432562901</c:v>
                </c:pt>
                <c:pt idx="3501">
                  <c:v>-133.17506090694201</c:v>
                </c:pt>
                <c:pt idx="3502">
                  <c:v>-133.149692025017</c:v>
                </c:pt>
                <c:pt idx="3503">
                  <c:v>-133.09929046157799</c:v>
                </c:pt>
                <c:pt idx="3504">
                  <c:v>-133.062368607244</c:v>
                </c:pt>
                <c:pt idx="3505">
                  <c:v>-133.046356658804</c:v>
                </c:pt>
                <c:pt idx="3506">
                  <c:v>-132.99978707705901</c:v>
                </c:pt>
                <c:pt idx="3507">
                  <c:v>-132.959759390095</c:v>
                </c:pt>
                <c:pt idx="3508">
                  <c:v>-132.93417279383101</c:v>
                </c:pt>
                <c:pt idx="3509">
                  <c:v>-132.90798153735301</c:v>
                </c:pt>
                <c:pt idx="3510">
                  <c:v>-132.871549713478</c:v>
                </c:pt>
                <c:pt idx="3511">
                  <c:v>-132.83099083139101</c:v>
                </c:pt>
                <c:pt idx="3512">
                  <c:v>-132.80523653459599</c:v>
                </c:pt>
                <c:pt idx="3513">
                  <c:v>-132.75914590627701</c:v>
                </c:pt>
                <c:pt idx="3514">
                  <c:v>-132.73324884197999</c:v>
                </c:pt>
                <c:pt idx="3515">
                  <c:v>-132.75300505525499</c:v>
                </c:pt>
                <c:pt idx="3516">
                  <c:v>-132.74274966584301</c:v>
                </c:pt>
                <c:pt idx="3517">
                  <c:v>-132.77807963015201</c:v>
                </c:pt>
                <c:pt idx="3518">
                  <c:v>-132.80830733124699</c:v>
                </c:pt>
                <c:pt idx="3519">
                  <c:v>-132.84405508834999</c:v>
                </c:pt>
                <c:pt idx="3520">
                  <c:v>-132.90585266603901</c:v>
                </c:pt>
                <c:pt idx="3521">
                  <c:v>-132.967744616147</c:v>
                </c:pt>
                <c:pt idx="3522">
                  <c:v>-133.01896379426901</c:v>
                </c:pt>
                <c:pt idx="3523">
                  <c:v>-133.09650072002</c:v>
                </c:pt>
                <c:pt idx="3524">
                  <c:v>-133.14831416495801</c:v>
                </c:pt>
                <c:pt idx="3525">
                  <c:v>-133.25054205711601</c:v>
                </c:pt>
                <c:pt idx="3526">
                  <c:v>-133.37254896533099</c:v>
                </c:pt>
                <c:pt idx="3527">
                  <c:v>-133.577735832211</c:v>
                </c:pt>
                <c:pt idx="3528">
                  <c:v>-133.77848376826401</c:v>
                </c:pt>
                <c:pt idx="3529">
                  <c:v>-133.99290659864801</c:v>
                </c:pt>
                <c:pt idx="3530">
                  <c:v>-134.192287542206</c:v>
                </c:pt>
                <c:pt idx="3531">
                  <c:v>-134.44353931260099</c:v>
                </c:pt>
                <c:pt idx="3532">
                  <c:v>-134.77150312734</c:v>
                </c:pt>
                <c:pt idx="3533">
                  <c:v>-135.03305211822001</c:v>
                </c:pt>
                <c:pt idx="3534">
                  <c:v>-135.29949018302099</c:v>
                </c:pt>
                <c:pt idx="3535">
                  <c:v>-135.57634062343999</c:v>
                </c:pt>
                <c:pt idx="3536">
                  <c:v>-135.83837667656999</c:v>
                </c:pt>
                <c:pt idx="3537">
                  <c:v>-136.085520106161</c:v>
                </c:pt>
                <c:pt idx="3538">
                  <c:v>-136.32191355196301</c:v>
                </c:pt>
                <c:pt idx="3539">
                  <c:v>-136.54847548390001</c:v>
                </c:pt>
                <c:pt idx="3540">
                  <c:v>-136.698195263397</c:v>
                </c:pt>
                <c:pt idx="3541">
                  <c:v>-136.82609589328499</c:v>
                </c:pt>
                <c:pt idx="3542">
                  <c:v>-136.898399586159</c:v>
                </c:pt>
                <c:pt idx="3543">
                  <c:v>-136.94974841109399</c:v>
                </c:pt>
                <c:pt idx="3544">
                  <c:v>-136.96036102436199</c:v>
                </c:pt>
                <c:pt idx="3545">
                  <c:v>-137.01092526738699</c:v>
                </c:pt>
                <c:pt idx="3546">
                  <c:v>-137.021588258581</c:v>
                </c:pt>
                <c:pt idx="3547">
                  <c:v>-137.01140192223099</c:v>
                </c:pt>
                <c:pt idx="3548">
                  <c:v>-137.00129907049299</c:v>
                </c:pt>
                <c:pt idx="3549">
                  <c:v>-136.98699945156599</c:v>
                </c:pt>
                <c:pt idx="3550">
                  <c:v>-136.976685584059</c:v>
                </c:pt>
                <c:pt idx="3551">
                  <c:v>-136.96169389404099</c:v>
                </c:pt>
                <c:pt idx="3552">
                  <c:v>-136.93681067726999</c:v>
                </c:pt>
                <c:pt idx="3553">
                  <c:v>-136.926357085635</c:v>
                </c:pt>
                <c:pt idx="3554">
                  <c:v>-136.90079373687999</c:v>
                </c:pt>
                <c:pt idx="3555">
                  <c:v>-136.90001373526201</c:v>
                </c:pt>
                <c:pt idx="3556">
                  <c:v>-136.88898703196301</c:v>
                </c:pt>
                <c:pt idx="3557">
                  <c:v>-136.86305579590999</c:v>
                </c:pt>
                <c:pt idx="3558">
                  <c:v>-136.852586517709</c:v>
                </c:pt>
                <c:pt idx="3559">
                  <c:v>-136.838228565896</c:v>
                </c:pt>
                <c:pt idx="3560">
                  <c:v>-136.82372242511801</c:v>
                </c:pt>
                <c:pt idx="3561">
                  <c:v>-136.80260495521699</c:v>
                </c:pt>
                <c:pt idx="3562">
                  <c:v>-136.78680921845901</c:v>
                </c:pt>
                <c:pt idx="3563">
                  <c:v>-136.76438495948</c:v>
                </c:pt>
                <c:pt idx="3564">
                  <c:v>-136.748124430801</c:v>
                </c:pt>
                <c:pt idx="3565">
                  <c:v>-136.77372652365599</c:v>
                </c:pt>
                <c:pt idx="3566">
                  <c:v>-136.77454255172799</c:v>
                </c:pt>
                <c:pt idx="3567">
                  <c:v>-136.78576499105199</c:v>
                </c:pt>
                <c:pt idx="3568">
                  <c:v>-136.785333275325</c:v>
                </c:pt>
                <c:pt idx="3569">
                  <c:v>-136.76385126510499</c:v>
                </c:pt>
                <c:pt idx="3570">
                  <c:v>-136.74913814007701</c:v>
                </c:pt>
                <c:pt idx="3571">
                  <c:v>-136.78631141535001</c:v>
                </c:pt>
                <c:pt idx="3572">
                  <c:v>-136.81224824356099</c:v>
                </c:pt>
                <c:pt idx="3573">
                  <c:v>-136.876655737053</c:v>
                </c:pt>
                <c:pt idx="3574">
                  <c:v>-136.97476589368</c:v>
                </c:pt>
                <c:pt idx="3575">
                  <c:v>-137.08448661476399</c:v>
                </c:pt>
                <c:pt idx="3576">
                  <c:v>-137.196628079395</c:v>
                </c:pt>
                <c:pt idx="3577">
                  <c:v>-137.29697637995801</c:v>
                </c:pt>
                <c:pt idx="3578">
                  <c:v>-137.35833272235499</c:v>
                </c:pt>
                <c:pt idx="3579">
                  <c:v>-137.41897416678401</c:v>
                </c:pt>
                <c:pt idx="3580">
                  <c:v>-137.496889235471</c:v>
                </c:pt>
                <c:pt idx="3581">
                  <c:v>-137.58142544051199</c:v>
                </c:pt>
                <c:pt idx="3582">
                  <c:v>-137.65748558128499</c:v>
                </c:pt>
                <c:pt idx="3583">
                  <c:v>-137.71821453042</c:v>
                </c:pt>
                <c:pt idx="3584">
                  <c:v>-137.77950213209701</c:v>
                </c:pt>
                <c:pt idx="3585">
                  <c:v>-137.86667310646601</c:v>
                </c:pt>
                <c:pt idx="3586">
                  <c:v>-137.92851577690999</c:v>
                </c:pt>
                <c:pt idx="3587">
                  <c:v>-138.00516284916699</c:v>
                </c:pt>
                <c:pt idx="3588">
                  <c:v>-138.06782583035499</c:v>
                </c:pt>
                <c:pt idx="3589">
                  <c:v>-138.15149410224001</c:v>
                </c:pt>
                <c:pt idx="3590">
                  <c:v>-138.22873676426099</c:v>
                </c:pt>
                <c:pt idx="3591">
                  <c:v>-138.289971682968</c:v>
                </c:pt>
                <c:pt idx="3592">
                  <c:v>-138.36680257463601</c:v>
                </c:pt>
                <c:pt idx="3593">
                  <c:v>-138.47651175322699</c:v>
                </c:pt>
                <c:pt idx="3594">
                  <c:v>-138.56316981263799</c:v>
                </c:pt>
                <c:pt idx="3595">
                  <c:v>-138.64961548643899</c:v>
                </c:pt>
                <c:pt idx="3596">
                  <c:v>-138.72583771763499</c:v>
                </c:pt>
                <c:pt idx="3597">
                  <c:v>-138.80934074134601</c:v>
                </c:pt>
                <c:pt idx="3598">
                  <c:v>-138.922899148917</c:v>
                </c:pt>
                <c:pt idx="3599">
                  <c:v>-139.010613948144</c:v>
                </c:pt>
                <c:pt idx="3600">
                  <c:v>-139.107897268671</c:v>
                </c:pt>
                <c:pt idx="3601">
                  <c:v>-139.204524627458</c:v>
                </c:pt>
                <c:pt idx="3602">
                  <c:v>-139.281139705979</c:v>
                </c:pt>
                <c:pt idx="3603">
                  <c:v>-139.389946798366</c:v>
                </c:pt>
                <c:pt idx="3604">
                  <c:v>-139.46694058934</c:v>
                </c:pt>
                <c:pt idx="3605">
                  <c:v>-139.58977598636901</c:v>
                </c:pt>
                <c:pt idx="3606">
                  <c:v>-139.676890910835</c:v>
                </c:pt>
                <c:pt idx="3607">
                  <c:v>-139.786103377785</c:v>
                </c:pt>
                <c:pt idx="3608">
                  <c:v>-139.89514709408101</c:v>
                </c:pt>
                <c:pt idx="3609">
                  <c:v>-139.97179093086399</c:v>
                </c:pt>
                <c:pt idx="3610">
                  <c:v>-140.06974909385599</c:v>
                </c:pt>
                <c:pt idx="3611">
                  <c:v>-140.181582173869</c:v>
                </c:pt>
                <c:pt idx="3612">
                  <c:v>-140.26378376046799</c:v>
                </c:pt>
                <c:pt idx="3613">
                  <c:v>-140.35092077074401</c:v>
                </c:pt>
                <c:pt idx="3614">
                  <c:v>-140.43851652699601</c:v>
                </c:pt>
                <c:pt idx="3615">
                  <c:v>-140.51079944360299</c:v>
                </c:pt>
                <c:pt idx="3616">
                  <c:v>-140.62019204303701</c:v>
                </c:pt>
                <c:pt idx="3617">
                  <c:v>-140.696366331055</c:v>
                </c:pt>
                <c:pt idx="3618">
                  <c:v>-140.78268272260101</c:v>
                </c:pt>
                <c:pt idx="3619">
                  <c:v>-140.865944962123</c:v>
                </c:pt>
                <c:pt idx="3620">
                  <c:v>-140.94281235077</c:v>
                </c:pt>
                <c:pt idx="3621">
                  <c:v>-141.01537167715199</c:v>
                </c:pt>
                <c:pt idx="3622">
                  <c:v>-141.040745826669</c:v>
                </c:pt>
                <c:pt idx="3623">
                  <c:v>-141.185887528888</c:v>
                </c:pt>
                <c:pt idx="3624">
                  <c:v>-141.273932541596</c:v>
                </c:pt>
                <c:pt idx="3625">
                  <c:v>-141.372296146552</c:v>
                </c:pt>
                <c:pt idx="3626">
                  <c:v>-141.445574418717</c:v>
                </c:pt>
                <c:pt idx="3627">
                  <c:v>-141.54278513978201</c:v>
                </c:pt>
                <c:pt idx="3628">
                  <c:v>-141.63947693063301</c:v>
                </c:pt>
                <c:pt idx="3629">
                  <c:v>-141.72614634750801</c:v>
                </c:pt>
                <c:pt idx="3630">
                  <c:v>-141.79881013086401</c:v>
                </c:pt>
                <c:pt idx="3631">
                  <c:v>-141.886258817156</c:v>
                </c:pt>
                <c:pt idx="3632">
                  <c:v>-141.94823653383099</c:v>
                </c:pt>
                <c:pt idx="3633">
                  <c:v>-142.045866591596</c:v>
                </c:pt>
                <c:pt idx="3634">
                  <c:v>-142.11797571989999</c:v>
                </c:pt>
                <c:pt idx="3635">
                  <c:v>-142.20530280260601</c:v>
                </c:pt>
                <c:pt idx="3636">
                  <c:v>-142.28881859985501</c:v>
                </c:pt>
                <c:pt idx="3637">
                  <c:v>-142.37589206296801</c:v>
                </c:pt>
                <c:pt idx="3638">
                  <c:v>-142.448055082</c:v>
                </c:pt>
                <c:pt idx="3639">
                  <c:v>-142.546340427308</c:v>
                </c:pt>
                <c:pt idx="3640">
                  <c:v>-142.65532496033501</c:v>
                </c:pt>
                <c:pt idx="3641">
                  <c:v>-142.74308589373101</c:v>
                </c:pt>
                <c:pt idx="3642">
                  <c:v>-142.840993192844</c:v>
                </c:pt>
                <c:pt idx="3643">
                  <c:v>-142.96324912285399</c:v>
                </c:pt>
                <c:pt idx="3644">
                  <c:v>-143.07144898926299</c:v>
                </c:pt>
                <c:pt idx="3645">
                  <c:v>-143.180392405313</c:v>
                </c:pt>
                <c:pt idx="3646">
                  <c:v>-143.289210503546</c:v>
                </c:pt>
                <c:pt idx="3647">
                  <c:v>-143.398543822812</c:v>
                </c:pt>
                <c:pt idx="3648">
                  <c:v>-143.51080276122201</c:v>
                </c:pt>
                <c:pt idx="3649">
                  <c:v>-143.629995059864</c:v>
                </c:pt>
                <c:pt idx="3650">
                  <c:v>-143.74229697331501</c:v>
                </c:pt>
                <c:pt idx="3651">
                  <c:v>-143.85094960804699</c:v>
                </c:pt>
                <c:pt idx="3652">
                  <c:v>-143.93439846880801</c:v>
                </c:pt>
                <c:pt idx="3653">
                  <c:v>-144.09399180192301</c:v>
                </c:pt>
                <c:pt idx="3654">
                  <c:v>-144.217432523658</c:v>
                </c:pt>
                <c:pt idx="3655">
                  <c:v>-144.32596934657499</c:v>
                </c:pt>
                <c:pt idx="3656">
                  <c:v>-144.46096150370599</c:v>
                </c:pt>
                <c:pt idx="3657">
                  <c:v>-144.59178647750201</c:v>
                </c:pt>
                <c:pt idx="3658">
                  <c:v>-144.73558015763999</c:v>
                </c:pt>
                <c:pt idx="3659">
                  <c:v>-144.869809007784</c:v>
                </c:pt>
                <c:pt idx="3660">
                  <c:v>-145.028881999921</c:v>
                </c:pt>
                <c:pt idx="3661">
                  <c:v>-145.138365290092</c:v>
                </c:pt>
                <c:pt idx="3662">
                  <c:v>-145.236024031955</c:v>
                </c:pt>
                <c:pt idx="3663">
                  <c:v>-145.39199530811101</c:v>
                </c:pt>
                <c:pt idx="3664">
                  <c:v>-145.524826988538</c:v>
                </c:pt>
                <c:pt idx="3665">
                  <c:v>-145.64584481786801</c:v>
                </c:pt>
                <c:pt idx="3666">
                  <c:v>-145.779520945461</c:v>
                </c:pt>
                <c:pt idx="3667">
                  <c:v>-145.898643461116</c:v>
                </c:pt>
                <c:pt idx="3668">
                  <c:v>-146.006758578801</c:v>
                </c:pt>
                <c:pt idx="3669">
                  <c:v>-146.14151008806701</c:v>
                </c:pt>
                <c:pt idx="3670">
                  <c:v>-146.261406538644</c:v>
                </c:pt>
                <c:pt idx="3671">
                  <c:v>-146.380735596286</c:v>
                </c:pt>
                <c:pt idx="3672">
                  <c:v>-146.46844989455599</c:v>
                </c:pt>
                <c:pt idx="3673">
                  <c:v>-146.58734507159801</c:v>
                </c:pt>
                <c:pt idx="3674">
                  <c:v>-146.68501856477101</c:v>
                </c:pt>
                <c:pt idx="3675">
                  <c:v>-146.80465440367001</c:v>
                </c:pt>
                <c:pt idx="3676">
                  <c:v>-146.88845232631601</c:v>
                </c:pt>
                <c:pt idx="3677">
                  <c:v>-146.950599772885</c:v>
                </c:pt>
                <c:pt idx="3678">
                  <c:v>-147.023385223356</c:v>
                </c:pt>
                <c:pt idx="3679">
                  <c:v>-147.070671852999</c:v>
                </c:pt>
                <c:pt idx="3680">
                  <c:v>-147.10703468480699</c:v>
                </c:pt>
                <c:pt idx="3681">
                  <c:v>-147.154145879483</c:v>
                </c:pt>
                <c:pt idx="3682">
                  <c:v>-147.17898735478499</c:v>
                </c:pt>
                <c:pt idx="3683">
                  <c:v>-147.20442393277699</c:v>
                </c:pt>
                <c:pt idx="3684">
                  <c:v>-147.22634632138301</c:v>
                </c:pt>
                <c:pt idx="3685">
                  <c:v>-147.252141436952</c:v>
                </c:pt>
                <c:pt idx="3686">
                  <c:v>-147.27854731605299</c:v>
                </c:pt>
                <c:pt idx="3687">
                  <c:v>-147.29005363738301</c:v>
                </c:pt>
                <c:pt idx="3688">
                  <c:v>-147.27950600575599</c:v>
                </c:pt>
                <c:pt idx="3689">
                  <c:v>-147.29081868902301</c:v>
                </c:pt>
                <c:pt idx="3690">
                  <c:v>-147.31381999813999</c:v>
                </c:pt>
                <c:pt idx="3691">
                  <c:v>-147.31372614978099</c:v>
                </c:pt>
                <c:pt idx="3692">
                  <c:v>-147.314959716467</c:v>
                </c:pt>
                <c:pt idx="3693">
                  <c:v>-147.301469548467</c:v>
                </c:pt>
                <c:pt idx="3694">
                  <c:v>-147.29081868902301</c:v>
                </c:pt>
                <c:pt idx="3695">
                  <c:v>-147.276532936346</c:v>
                </c:pt>
                <c:pt idx="3696">
                  <c:v>-147.27524258375499</c:v>
                </c:pt>
                <c:pt idx="3697">
                  <c:v>-147.263255640816</c:v>
                </c:pt>
                <c:pt idx="3698">
                  <c:v>-147.26268111821801</c:v>
                </c:pt>
                <c:pt idx="3699">
                  <c:v>-147.25212229628599</c:v>
                </c:pt>
                <c:pt idx="3700">
                  <c:v>-147.25487948686501</c:v>
                </c:pt>
                <c:pt idx="3701">
                  <c:v>-147.26627123277399</c:v>
                </c:pt>
                <c:pt idx="3702">
                  <c:v>-147.25510673512099</c:v>
                </c:pt>
                <c:pt idx="3703">
                  <c:v>-147.22930742768199</c:v>
                </c:pt>
                <c:pt idx="3704">
                  <c:v>-147.24110210735699</c:v>
                </c:pt>
                <c:pt idx="3705">
                  <c:v>-147.241819150878</c:v>
                </c:pt>
                <c:pt idx="3706">
                  <c:v>-147.24393412097501</c:v>
                </c:pt>
                <c:pt idx="3707">
                  <c:v>-147.229756747435</c:v>
                </c:pt>
                <c:pt idx="3708">
                  <c:v>-147.21870463762301</c:v>
                </c:pt>
                <c:pt idx="3709">
                  <c:v>-147.20769907886199</c:v>
                </c:pt>
                <c:pt idx="3710">
                  <c:v>-147.19340162525199</c:v>
                </c:pt>
                <c:pt idx="3711">
                  <c:v>-147.19302316991701</c:v>
                </c:pt>
                <c:pt idx="3712">
                  <c:v>-147.17066947662499</c:v>
                </c:pt>
                <c:pt idx="3713">
                  <c:v>-147.13367136855899</c:v>
                </c:pt>
                <c:pt idx="3714">
                  <c:v>-147.09797382007599</c:v>
                </c:pt>
                <c:pt idx="3715">
                  <c:v>-147.025895860058</c:v>
                </c:pt>
                <c:pt idx="3716">
                  <c:v>-146.938470308131</c:v>
                </c:pt>
                <c:pt idx="3717">
                  <c:v>-146.843312190576</c:v>
                </c:pt>
                <c:pt idx="3718">
                  <c:v>-146.760183116283</c:v>
                </c:pt>
                <c:pt idx="3719">
                  <c:v>-146.65278204112701</c:v>
                </c:pt>
                <c:pt idx="3720">
                  <c:v>-146.56513570145199</c:v>
                </c:pt>
                <c:pt idx="3721">
                  <c:v>-146.47214546583899</c:v>
                </c:pt>
                <c:pt idx="3722">
                  <c:v>-146.267751416865</c:v>
                </c:pt>
                <c:pt idx="3723">
                  <c:v>-146.134521082963</c:v>
                </c:pt>
                <c:pt idx="3724">
                  <c:v>-146.03830418136201</c:v>
                </c:pt>
                <c:pt idx="3725">
                  <c:v>-145.90387103352199</c:v>
                </c:pt>
                <c:pt idx="3726">
                  <c:v>-145.81780736603099</c:v>
                </c:pt>
                <c:pt idx="3727">
                  <c:v>-145.697095106479</c:v>
                </c:pt>
                <c:pt idx="3728">
                  <c:v>-145.601953571134</c:v>
                </c:pt>
                <c:pt idx="3729">
                  <c:v>-145.51501337012999</c:v>
                </c:pt>
                <c:pt idx="3730">
                  <c:v>-145.421012936713</c:v>
                </c:pt>
                <c:pt idx="3731">
                  <c:v>-145.34482843569</c:v>
                </c:pt>
                <c:pt idx="3732">
                  <c:v>-145.27176607715799</c:v>
                </c:pt>
                <c:pt idx="3733">
                  <c:v>-145.22427685637601</c:v>
                </c:pt>
                <c:pt idx="3734">
                  <c:v>-145.20214447006799</c:v>
                </c:pt>
                <c:pt idx="3735">
                  <c:v>-145.18702640381801</c:v>
                </c:pt>
                <c:pt idx="3736">
                  <c:v>-145.16563315938001</c:v>
                </c:pt>
                <c:pt idx="3737">
                  <c:v>-145.161633880951</c:v>
                </c:pt>
                <c:pt idx="3738">
                  <c:v>-145.13893834248</c:v>
                </c:pt>
                <c:pt idx="3739">
                  <c:v>-145.127770921734</c:v>
                </c:pt>
                <c:pt idx="3740">
                  <c:v>-145.12722376235601</c:v>
                </c:pt>
                <c:pt idx="3741">
                  <c:v>-145.12320326828899</c:v>
                </c:pt>
                <c:pt idx="3742">
                  <c:v>-145.10132748326501</c:v>
                </c:pt>
                <c:pt idx="3743">
                  <c:v>-145.090273893394</c:v>
                </c:pt>
                <c:pt idx="3744">
                  <c:v>-145.05466204006601</c:v>
                </c:pt>
                <c:pt idx="3745">
                  <c:v>-145.05273641626999</c:v>
                </c:pt>
                <c:pt idx="3746">
                  <c:v>-145.044112051176</c:v>
                </c:pt>
                <c:pt idx="3747">
                  <c:v>-145.03335858437899</c:v>
                </c:pt>
                <c:pt idx="3748">
                  <c:v>-145.030439149725</c:v>
                </c:pt>
                <c:pt idx="3749">
                  <c:v>-145.03024320143399</c:v>
                </c:pt>
                <c:pt idx="3750">
                  <c:v>-145.01827347261701</c:v>
                </c:pt>
                <c:pt idx="3751">
                  <c:v>-145.005826626268</c:v>
                </c:pt>
                <c:pt idx="3752">
                  <c:v>-144.97976763361299</c:v>
                </c:pt>
                <c:pt idx="3753">
                  <c:v>-144.94300536235099</c:v>
                </c:pt>
                <c:pt idx="3754">
                  <c:v>-144.90619622368499</c:v>
                </c:pt>
                <c:pt idx="3755">
                  <c:v>-144.846954826954</c:v>
                </c:pt>
                <c:pt idx="3756">
                  <c:v>-144.770724102504</c:v>
                </c:pt>
                <c:pt idx="3757">
                  <c:v>-144.66096100806601</c:v>
                </c:pt>
                <c:pt idx="3758">
                  <c:v>-144.52795512843599</c:v>
                </c:pt>
                <c:pt idx="3759">
                  <c:v>-144.39376835218599</c:v>
                </c:pt>
                <c:pt idx="3760">
                  <c:v>-144.24828546043099</c:v>
                </c:pt>
                <c:pt idx="3761">
                  <c:v>-144.06588074865601</c:v>
                </c:pt>
                <c:pt idx="3762">
                  <c:v>-143.89491334283599</c:v>
                </c:pt>
                <c:pt idx="3763">
                  <c:v>-143.76001698532301</c:v>
                </c:pt>
                <c:pt idx="3764">
                  <c:v>-143.59946512325399</c:v>
                </c:pt>
                <c:pt idx="3765">
                  <c:v>-143.44275396081801</c:v>
                </c:pt>
                <c:pt idx="3766">
                  <c:v>-143.28345820077499</c:v>
                </c:pt>
                <c:pt idx="3767">
                  <c:v>-143.138525411215</c:v>
                </c:pt>
                <c:pt idx="3768">
                  <c:v>-142.97870487479599</c:v>
                </c:pt>
                <c:pt idx="3769">
                  <c:v>-142.796634315777</c:v>
                </c:pt>
                <c:pt idx="3770">
                  <c:v>-142.66276136778399</c:v>
                </c:pt>
                <c:pt idx="3771">
                  <c:v>-142.51482602800201</c:v>
                </c:pt>
                <c:pt idx="3772">
                  <c:v>-142.36969896792201</c:v>
                </c:pt>
                <c:pt idx="3773">
                  <c:v>-142.21392291410999</c:v>
                </c:pt>
                <c:pt idx="3774">
                  <c:v>-142.065688082604</c:v>
                </c:pt>
                <c:pt idx="3775">
                  <c:v>-141.95366669222699</c:v>
                </c:pt>
                <c:pt idx="3776">
                  <c:v>-141.80872264267899</c:v>
                </c:pt>
                <c:pt idx="3777">
                  <c:v>-141.71116801789501</c:v>
                </c:pt>
                <c:pt idx="3778">
                  <c:v>-141.61374256378201</c:v>
                </c:pt>
                <c:pt idx="3779">
                  <c:v>-141.527297714778</c:v>
                </c:pt>
                <c:pt idx="3780">
                  <c:v>-141.444422663936</c:v>
                </c:pt>
                <c:pt idx="3781">
                  <c:v>-141.35678413113399</c:v>
                </c:pt>
                <c:pt idx="3782">
                  <c:v>-141.28465527076401</c:v>
                </c:pt>
                <c:pt idx="3783">
                  <c:v>-141.24592949273799</c:v>
                </c:pt>
                <c:pt idx="3784">
                  <c:v>-141.18480678739101</c:v>
                </c:pt>
                <c:pt idx="3785">
                  <c:v>-141.10201857193201</c:v>
                </c:pt>
                <c:pt idx="3786">
                  <c:v>-141.03975882093999</c:v>
                </c:pt>
                <c:pt idx="3787">
                  <c:v>-141.00280826210201</c:v>
                </c:pt>
                <c:pt idx="3788">
                  <c:v>-140.96629900716701</c:v>
                </c:pt>
                <c:pt idx="3789">
                  <c:v>-140.941091993138</c:v>
                </c:pt>
                <c:pt idx="3790">
                  <c:v>-140.91609533228501</c:v>
                </c:pt>
                <c:pt idx="3791">
                  <c:v>-140.89095799032799</c:v>
                </c:pt>
                <c:pt idx="3792">
                  <c:v>-140.879689280836</c:v>
                </c:pt>
                <c:pt idx="3793">
                  <c:v>-140.86572398925</c:v>
                </c:pt>
                <c:pt idx="3794">
                  <c:v>-140.86646629847101</c:v>
                </c:pt>
                <c:pt idx="3795">
                  <c:v>-140.855471915322</c:v>
                </c:pt>
                <c:pt idx="3796">
                  <c:v>-140.829336507427</c:v>
                </c:pt>
                <c:pt idx="3797">
                  <c:v>-140.84381493359999</c:v>
                </c:pt>
                <c:pt idx="3798">
                  <c:v>-140.85498666837199</c:v>
                </c:pt>
                <c:pt idx="3799">
                  <c:v>-140.865656252897</c:v>
                </c:pt>
                <c:pt idx="3800">
                  <c:v>-140.870145430029</c:v>
                </c:pt>
                <c:pt idx="3801">
                  <c:v>-140.88086632840401</c:v>
                </c:pt>
                <c:pt idx="3802">
                  <c:v>-140.89125816781001</c:v>
                </c:pt>
                <c:pt idx="3803">
                  <c:v>-140.905582518806</c:v>
                </c:pt>
                <c:pt idx="3804">
                  <c:v>-140.891179318105</c:v>
                </c:pt>
                <c:pt idx="3805">
                  <c:v>-140.91752068993</c:v>
                </c:pt>
                <c:pt idx="3806">
                  <c:v>-140.92770039789301</c:v>
                </c:pt>
                <c:pt idx="3807">
                  <c:v>-140.942209268602</c:v>
                </c:pt>
                <c:pt idx="3808">
                  <c:v>-140.942569380865</c:v>
                </c:pt>
                <c:pt idx="3809">
                  <c:v>-140.95375554504301</c:v>
                </c:pt>
                <c:pt idx="3810">
                  <c:v>-140.95416936971401</c:v>
                </c:pt>
                <c:pt idx="3811">
                  <c:v>-140.94362671824001</c:v>
                </c:pt>
                <c:pt idx="3812">
                  <c:v>-140.92895439737799</c:v>
                </c:pt>
                <c:pt idx="3813">
                  <c:v>-140.88135372379799</c:v>
                </c:pt>
                <c:pt idx="3814">
                  <c:v>-140.86629500446401</c:v>
                </c:pt>
                <c:pt idx="3815">
                  <c:v>-140.80913052535001</c:v>
                </c:pt>
                <c:pt idx="3816">
                  <c:v>-140.70840318031401</c:v>
                </c:pt>
                <c:pt idx="3817">
                  <c:v>-140.61158645133199</c:v>
                </c:pt>
                <c:pt idx="3818">
                  <c:v>-140.51358687021099</c:v>
                </c:pt>
                <c:pt idx="3819">
                  <c:v>-140.41457593080301</c:v>
                </c:pt>
                <c:pt idx="3820">
                  <c:v>-140.30178257739399</c:v>
                </c:pt>
                <c:pt idx="3821">
                  <c:v>-140.20490688126699</c:v>
                </c:pt>
                <c:pt idx="3822">
                  <c:v>-140.10633283080401</c:v>
                </c:pt>
                <c:pt idx="3823">
                  <c:v>-139.98251948825799</c:v>
                </c:pt>
                <c:pt idx="3824">
                  <c:v>-139.884934081333</c:v>
                </c:pt>
                <c:pt idx="3825">
                  <c:v>-139.78760444444899</c:v>
                </c:pt>
                <c:pt idx="3826">
                  <c:v>-139.67555868436901</c:v>
                </c:pt>
                <c:pt idx="3827">
                  <c:v>-139.55614701944901</c:v>
                </c:pt>
                <c:pt idx="3828">
                  <c:v>-139.46846624827299</c:v>
                </c:pt>
                <c:pt idx="3829">
                  <c:v>-139.344231311778</c:v>
                </c:pt>
                <c:pt idx="3830">
                  <c:v>-139.231246034988</c:v>
                </c:pt>
                <c:pt idx="3831">
                  <c:v>-139.133112564783</c:v>
                </c:pt>
                <c:pt idx="3832">
                  <c:v>-139.02008927619499</c:v>
                </c:pt>
                <c:pt idx="3833">
                  <c:v>-138.911672892328</c:v>
                </c:pt>
                <c:pt idx="3834">
                  <c:v>-138.82502365009699</c:v>
                </c:pt>
                <c:pt idx="3835">
                  <c:v>-138.701022520545</c:v>
                </c:pt>
                <c:pt idx="3836">
                  <c:v>-138.598005152919</c:v>
                </c:pt>
                <c:pt idx="3837">
                  <c:v>-138.50118054995801</c:v>
                </c:pt>
                <c:pt idx="3838">
                  <c:v>-138.41374655306501</c:v>
                </c:pt>
                <c:pt idx="3839">
                  <c:v>-138.31541583331801</c:v>
                </c:pt>
                <c:pt idx="3840">
                  <c:v>-138.21763534634999</c:v>
                </c:pt>
                <c:pt idx="3841">
                  <c:v>-138.120543366959</c:v>
                </c:pt>
                <c:pt idx="3842">
                  <c:v>-138.04457692933201</c:v>
                </c:pt>
                <c:pt idx="3843">
                  <c:v>-137.946598524748</c:v>
                </c:pt>
                <c:pt idx="3844">
                  <c:v>-137.771168182601</c:v>
                </c:pt>
                <c:pt idx="3845">
                  <c:v>-137.67277885966601</c:v>
                </c:pt>
                <c:pt idx="3846">
                  <c:v>-137.60673771639699</c:v>
                </c:pt>
                <c:pt idx="3847">
                  <c:v>-137.50866157831101</c:v>
                </c:pt>
                <c:pt idx="3848">
                  <c:v>-137.41120788836</c:v>
                </c:pt>
                <c:pt idx="3849">
                  <c:v>-137.33419273571999</c:v>
                </c:pt>
                <c:pt idx="3850">
                  <c:v>-137.28343263034901</c:v>
                </c:pt>
                <c:pt idx="3851">
                  <c:v>-137.211552177035</c:v>
                </c:pt>
                <c:pt idx="3852">
                  <c:v>-137.149112887526</c:v>
                </c:pt>
                <c:pt idx="3853">
                  <c:v>-137.10863588766099</c:v>
                </c:pt>
                <c:pt idx="3854">
                  <c:v>-137.04767303521999</c:v>
                </c:pt>
                <c:pt idx="3855">
                  <c:v>-137.00034282706301</c:v>
                </c:pt>
                <c:pt idx="3856">
                  <c:v>-136.96001030264901</c:v>
                </c:pt>
                <c:pt idx="3857">
                  <c:v>-136.924332816109</c:v>
                </c:pt>
                <c:pt idx="3858">
                  <c:v>-136.908624513181</c:v>
                </c:pt>
                <c:pt idx="3859">
                  <c:v>-136.88740237971101</c:v>
                </c:pt>
                <c:pt idx="3860">
                  <c:v>-136.85108590129099</c:v>
                </c:pt>
                <c:pt idx="3861">
                  <c:v>-136.836021234632</c:v>
                </c:pt>
                <c:pt idx="3862">
                  <c:v>-136.825413676202</c:v>
                </c:pt>
                <c:pt idx="3863">
                  <c:v>-136.78553517225001</c:v>
                </c:pt>
                <c:pt idx="3864">
                  <c:v>-136.85186039945199</c:v>
                </c:pt>
                <c:pt idx="3865">
                  <c:v>-136.83628965160099</c:v>
                </c:pt>
                <c:pt idx="3866">
                  <c:v>-136.80018397413701</c:v>
                </c:pt>
                <c:pt idx="3867">
                  <c:v>-136.77507697486601</c:v>
                </c:pt>
                <c:pt idx="3868">
                  <c:v>-136.72440790813499</c:v>
                </c:pt>
                <c:pt idx="3869">
                  <c:v>-136.69963932881001</c:v>
                </c:pt>
                <c:pt idx="3870">
                  <c:v>-136.651672084453</c:v>
                </c:pt>
                <c:pt idx="3871">
                  <c:v>-136.59933119321599</c:v>
                </c:pt>
                <c:pt idx="3872">
                  <c:v>-136.53773907068901</c:v>
                </c:pt>
                <c:pt idx="3873">
                  <c:v>-136.48705245980099</c:v>
                </c:pt>
                <c:pt idx="3874">
                  <c:v>-136.44077473286001</c:v>
                </c:pt>
                <c:pt idx="3875">
                  <c:v>-136.389954464417</c:v>
                </c:pt>
                <c:pt idx="3876">
                  <c:v>-136.33894382468401</c:v>
                </c:pt>
                <c:pt idx="3877">
                  <c:v>-136.27710565364001</c:v>
                </c:pt>
                <c:pt idx="3878">
                  <c:v>-136.23631525284301</c:v>
                </c:pt>
                <c:pt idx="3879">
                  <c:v>-136.17394509593601</c:v>
                </c:pt>
                <c:pt idx="3880">
                  <c:v>-136.11199067099699</c:v>
                </c:pt>
                <c:pt idx="3881">
                  <c:v>-136.061836795045</c:v>
                </c:pt>
                <c:pt idx="3882">
                  <c:v>-136.02625578919199</c:v>
                </c:pt>
                <c:pt idx="3883">
                  <c:v>-135.96559997583199</c:v>
                </c:pt>
                <c:pt idx="3884">
                  <c:v>-135.85216963359301</c:v>
                </c:pt>
                <c:pt idx="3885">
                  <c:v>-135.79082968187001</c:v>
                </c:pt>
                <c:pt idx="3886">
                  <c:v>-135.73914526794499</c:v>
                </c:pt>
                <c:pt idx="3887">
                  <c:v>-135.68742292885801</c:v>
                </c:pt>
                <c:pt idx="3888">
                  <c:v>-135.61455098693699</c:v>
                </c:pt>
                <c:pt idx="3889">
                  <c:v>-135.553081474675</c:v>
                </c:pt>
                <c:pt idx="3890">
                  <c:v>-135.48734764185801</c:v>
                </c:pt>
                <c:pt idx="3891">
                  <c:v>-135.41588519553599</c:v>
                </c:pt>
                <c:pt idx="3892">
                  <c:v>-135.34893045843401</c:v>
                </c:pt>
                <c:pt idx="3893">
                  <c:v>-135.276433157436</c:v>
                </c:pt>
                <c:pt idx="3894">
                  <c:v>-135.214835361355</c:v>
                </c:pt>
                <c:pt idx="3895">
                  <c:v>-135.148568724109</c:v>
                </c:pt>
                <c:pt idx="3896">
                  <c:v>-135.076155982871</c:v>
                </c:pt>
                <c:pt idx="3897">
                  <c:v>-135.01005810902601</c:v>
                </c:pt>
                <c:pt idx="3898">
                  <c:v>-134.938269253789</c:v>
                </c:pt>
                <c:pt idx="3899">
                  <c:v>-134.87217313860799</c:v>
                </c:pt>
                <c:pt idx="3900">
                  <c:v>-134.81044532445901</c:v>
                </c:pt>
                <c:pt idx="3901">
                  <c:v>-134.723514445088</c:v>
                </c:pt>
                <c:pt idx="3902">
                  <c:v>-134.66201212621499</c:v>
                </c:pt>
                <c:pt idx="3903">
                  <c:v>-134.610969188788</c:v>
                </c:pt>
                <c:pt idx="3904">
                  <c:v>-134.50791242234499</c:v>
                </c:pt>
                <c:pt idx="3905">
                  <c:v>-134.446642689545</c:v>
                </c:pt>
                <c:pt idx="3906">
                  <c:v>-134.374972656046</c:v>
                </c:pt>
                <c:pt idx="3907">
                  <c:v>-134.308563726008</c:v>
                </c:pt>
                <c:pt idx="3908">
                  <c:v>-134.23655799291299</c:v>
                </c:pt>
                <c:pt idx="3909">
                  <c:v>-134.169938705818</c:v>
                </c:pt>
                <c:pt idx="3910">
                  <c:v>-134.09328789614801</c:v>
                </c:pt>
                <c:pt idx="3911">
                  <c:v>-134.03146716036699</c:v>
                </c:pt>
                <c:pt idx="3912">
                  <c:v>-133.96998304028199</c:v>
                </c:pt>
                <c:pt idx="3913">
                  <c:v>-133.893767327956</c:v>
                </c:pt>
                <c:pt idx="3914">
                  <c:v>-133.832418948064</c:v>
                </c:pt>
                <c:pt idx="3915">
                  <c:v>-133.766646103657</c:v>
                </c:pt>
                <c:pt idx="3916">
                  <c:v>-133.70505345913</c:v>
                </c:pt>
                <c:pt idx="3917">
                  <c:v>-133.616424456956</c:v>
                </c:pt>
                <c:pt idx="3918">
                  <c:v>-133.55353645311499</c:v>
                </c:pt>
                <c:pt idx="3919">
                  <c:v>-133.50176099459</c:v>
                </c:pt>
                <c:pt idx="3920">
                  <c:v>-133.43961067579301</c:v>
                </c:pt>
                <c:pt idx="3921">
                  <c:v>-133.36179661905399</c:v>
                </c:pt>
                <c:pt idx="3922">
                  <c:v>-133.300282889974</c:v>
                </c:pt>
                <c:pt idx="3923">
                  <c:v>-133.223527572899</c:v>
                </c:pt>
                <c:pt idx="3924">
                  <c:v>-133.14619671035399</c:v>
                </c:pt>
                <c:pt idx="3925">
                  <c:v>-133.06877654310401</c:v>
                </c:pt>
                <c:pt idx="3926">
                  <c:v>-132.98104732119899</c:v>
                </c:pt>
                <c:pt idx="3927">
                  <c:v>-132.89298357349099</c:v>
                </c:pt>
                <c:pt idx="3928">
                  <c:v>-132.80458959991199</c:v>
                </c:pt>
                <c:pt idx="3929">
                  <c:v>-132.71132669872699</c:v>
                </c:pt>
                <c:pt idx="3930">
                  <c:v>-132.62267915094401</c:v>
                </c:pt>
                <c:pt idx="3931">
                  <c:v>-132.533956355676</c:v>
                </c:pt>
                <c:pt idx="3932">
                  <c:v>-132.456131360483</c:v>
                </c:pt>
                <c:pt idx="3933">
                  <c:v>-132.35318285389999</c:v>
                </c:pt>
                <c:pt idx="3934">
                  <c:v>-132.27467027524801</c:v>
                </c:pt>
                <c:pt idx="3935">
                  <c:v>-132.17011433723499</c:v>
                </c:pt>
                <c:pt idx="3936">
                  <c:v>-132.09076607540999</c:v>
                </c:pt>
                <c:pt idx="3937">
                  <c:v>-132.00255519565499</c:v>
                </c:pt>
                <c:pt idx="3938">
                  <c:v>-131.92536436585601</c:v>
                </c:pt>
                <c:pt idx="3939">
                  <c:v>-131.84876404601101</c:v>
                </c:pt>
                <c:pt idx="3940">
                  <c:v>-131.760717943326</c:v>
                </c:pt>
                <c:pt idx="3941">
                  <c:v>-131.68179579836499</c:v>
                </c:pt>
                <c:pt idx="3942">
                  <c:v>-131.61273488107901</c:v>
                </c:pt>
                <c:pt idx="3943">
                  <c:v>-131.524534515597</c:v>
                </c:pt>
                <c:pt idx="3944">
                  <c:v>-131.432332445226</c:v>
                </c:pt>
                <c:pt idx="3945">
                  <c:v>-131.35505586540501</c:v>
                </c:pt>
                <c:pt idx="3946">
                  <c:v>-131.27597477985199</c:v>
                </c:pt>
                <c:pt idx="3947">
                  <c:v>-131.19748229186601</c:v>
                </c:pt>
                <c:pt idx="3948">
                  <c:v>-131.112244653109</c:v>
                </c:pt>
                <c:pt idx="3949">
                  <c:v>-131.03091318256301</c:v>
                </c:pt>
                <c:pt idx="3950">
                  <c:v>-130.95762744240201</c:v>
                </c:pt>
                <c:pt idx="3951">
                  <c:v>-130.84492020716399</c:v>
                </c:pt>
                <c:pt idx="3952">
                  <c:v>-130.767011538866</c:v>
                </c:pt>
                <c:pt idx="3953">
                  <c:v>-130.665193411958</c:v>
                </c:pt>
                <c:pt idx="3954">
                  <c:v>-130.53783334748201</c:v>
                </c:pt>
                <c:pt idx="3955">
                  <c:v>-130.43472382548401</c:v>
                </c:pt>
                <c:pt idx="3956">
                  <c:v>-130.33193278859</c:v>
                </c:pt>
                <c:pt idx="3957">
                  <c:v>-130.226722712277</c:v>
                </c:pt>
                <c:pt idx="3958">
                  <c:v>-130.10798565747899</c:v>
                </c:pt>
                <c:pt idx="3959">
                  <c:v>-129.94372597668601</c:v>
                </c:pt>
                <c:pt idx="3960">
                  <c:v>-129.69057873328401</c:v>
                </c:pt>
                <c:pt idx="3961">
                  <c:v>-129.40904869033201</c:v>
                </c:pt>
                <c:pt idx="3962">
                  <c:v>-128.95720002724499</c:v>
                </c:pt>
                <c:pt idx="3963">
                  <c:v>-128.52131605446999</c:v>
                </c:pt>
                <c:pt idx="3964">
                  <c:v>-127.90001921499599</c:v>
                </c:pt>
                <c:pt idx="3965">
                  <c:v>-127.381495597373</c:v>
                </c:pt>
                <c:pt idx="3966">
                  <c:v>-126.55982423144501</c:v>
                </c:pt>
                <c:pt idx="3967">
                  <c:v>-125.849570026461</c:v>
                </c:pt>
                <c:pt idx="3968">
                  <c:v>-124.975721927211</c:v>
                </c:pt>
                <c:pt idx="3969">
                  <c:v>-123.91728273891</c:v>
                </c:pt>
                <c:pt idx="3970">
                  <c:v>-122.943171294883</c:v>
                </c:pt>
                <c:pt idx="3971">
                  <c:v>-121.77699281307601</c:v>
                </c:pt>
                <c:pt idx="3972">
                  <c:v>-120.51723594526899</c:v>
                </c:pt>
                <c:pt idx="3973">
                  <c:v>-119.200883440502</c:v>
                </c:pt>
                <c:pt idx="3974">
                  <c:v>-117.802964261157</c:v>
                </c:pt>
                <c:pt idx="3975">
                  <c:v>-116.34177176372</c:v>
                </c:pt>
                <c:pt idx="3976">
                  <c:v>-114.781180960223</c:v>
                </c:pt>
                <c:pt idx="3977">
                  <c:v>-113.10191573431</c:v>
                </c:pt>
                <c:pt idx="3978">
                  <c:v>-111.29498504425101</c:v>
                </c:pt>
                <c:pt idx="3979">
                  <c:v>-109.392957470838</c:v>
                </c:pt>
                <c:pt idx="3980">
                  <c:v>-107.38918411405901</c:v>
                </c:pt>
                <c:pt idx="3981">
                  <c:v>-105.326449987247</c:v>
                </c:pt>
                <c:pt idx="3982">
                  <c:v>-103.249394839846</c:v>
                </c:pt>
                <c:pt idx="3983">
                  <c:v>-101.158576446399</c:v>
                </c:pt>
                <c:pt idx="3984">
                  <c:v>-99.046008105967701</c:v>
                </c:pt>
                <c:pt idx="3985">
                  <c:v>-96.929455353588807</c:v>
                </c:pt>
                <c:pt idx="3986">
                  <c:v>-94.832605577287893</c:v>
                </c:pt>
                <c:pt idx="3987">
                  <c:v>-92.725892115981907</c:v>
                </c:pt>
                <c:pt idx="3988">
                  <c:v>-90.616637058430001</c:v>
                </c:pt>
                <c:pt idx="3989">
                  <c:v>-88.505302511822705</c:v>
                </c:pt>
                <c:pt idx="3990">
                  <c:v>-86.408548949121794</c:v>
                </c:pt>
                <c:pt idx="3991">
                  <c:v>-84.306825509830702</c:v>
                </c:pt>
                <c:pt idx="3992">
                  <c:v>-82.844145055468005</c:v>
                </c:pt>
                <c:pt idx="3993">
                  <c:v>-80.143210729825597</c:v>
                </c:pt>
                <c:pt idx="3994">
                  <c:v>-77.992563601941001</c:v>
                </c:pt>
                <c:pt idx="3995">
                  <c:v>-75.911627831135604</c:v>
                </c:pt>
                <c:pt idx="3996">
                  <c:v>-73.811970006879704</c:v>
                </c:pt>
                <c:pt idx="3997">
                  <c:v>-71.745132743815603</c:v>
                </c:pt>
                <c:pt idx="3998">
                  <c:v>-69.677772434789503</c:v>
                </c:pt>
                <c:pt idx="3999">
                  <c:v>-67.631386846221503</c:v>
                </c:pt>
                <c:pt idx="4000">
                  <c:v>-65.592131264830201</c:v>
                </c:pt>
                <c:pt idx="4001">
                  <c:v>-63.602424416745897</c:v>
                </c:pt>
                <c:pt idx="4002">
                  <c:v>-61.687665932473301</c:v>
                </c:pt>
                <c:pt idx="4003">
                  <c:v>-59.881657176768996</c:v>
                </c:pt>
                <c:pt idx="4004">
                  <c:v>-58.184781730693203</c:v>
                </c:pt>
                <c:pt idx="4005">
                  <c:v>-56.777474725712302</c:v>
                </c:pt>
                <c:pt idx="4006">
                  <c:v>-55.530137657769401</c:v>
                </c:pt>
                <c:pt idx="4007">
                  <c:v>-54.5477368435984</c:v>
                </c:pt>
                <c:pt idx="4008">
                  <c:v>-53.495963433502901</c:v>
                </c:pt>
                <c:pt idx="4009">
                  <c:v>-52.7052330172749</c:v>
                </c:pt>
                <c:pt idx="4010">
                  <c:v>-52.024872382975801</c:v>
                </c:pt>
                <c:pt idx="4011">
                  <c:v>-51.497045440271101</c:v>
                </c:pt>
                <c:pt idx="4012">
                  <c:v>-50.767726382121502</c:v>
                </c:pt>
                <c:pt idx="4013">
                  <c:v>-50.216668438050398</c:v>
                </c:pt>
                <c:pt idx="4014">
                  <c:v>-49.7402352069684</c:v>
                </c:pt>
                <c:pt idx="4015">
                  <c:v>-49.356120008159699</c:v>
                </c:pt>
                <c:pt idx="4016">
                  <c:v>-49.009607856676801</c:v>
                </c:pt>
                <c:pt idx="4017">
                  <c:v>-48.7605128981495</c:v>
                </c:pt>
                <c:pt idx="4018">
                  <c:v>-48.583748445069503</c:v>
                </c:pt>
                <c:pt idx="4019">
                  <c:v>-48.508081651869603</c:v>
                </c:pt>
                <c:pt idx="4020">
                  <c:v>-48.473632996829899</c:v>
                </c:pt>
                <c:pt idx="4021">
                  <c:v>-48.423242609968497</c:v>
                </c:pt>
                <c:pt idx="4022">
                  <c:v>-48.370349461369301</c:v>
                </c:pt>
                <c:pt idx="4023">
                  <c:v>-48.332433795374499</c:v>
                </c:pt>
                <c:pt idx="4024">
                  <c:v>-48.2085682355332</c:v>
                </c:pt>
                <c:pt idx="4025">
                  <c:v>-48.169060810825499</c:v>
                </c:pt>
                <c:pt idx="4026">
                  <c:v>-48.133922420312402</c:v>
                </c:pt>
                <c:pt idx="4027">
                  <c:v>-48.098715442995299</c:v>
                </c:pt>
                <c:pt idx="4028">
                  <c:v>-48.074174687260403</c:v>
                </c:pt>
                <c:pt idx="4029">
                  <c:v>-48.049047516210301</c:v>
                </c:pt>
                <c:pt idx="4030">
                  <c:v>-48.024732258715403</c:v>
                </c:pt>
                <c:pt idx="4031">
                  <c:v>-48.0086955052181</c:v>
                </c:pt>
                <c:pt idx="4032">
                  <c:v>-48.022947283846698</c:v>
                </c:pt>
                <c:pt idx="4033">
                  <c:v>-48.0590340504613</c:v>
                </c:pt>
                <c:pt idx="4034">
                  <c:v>-48.100648169848498</c:v>
                </c:pt>
                <c:pt idx="4035">
                  <c:v>-48.137487366992801</c:v>
                </c:pt>
                <c:pt idx="4036">
                  <c:v>-48.174658629467402</c:v>
                </c:pt>
                <c:pt idx="4037">
                  <c:v>-48.212656027313699</c:v>
                </c:pt>
                <c:pt idx="4038">
                  <c:v>-48.252415326384003</c:v>
                </c:pt>
                <c:pt idx="4039">
                  <c:v>-48.275556702660197</c:v>
                </c:pt>
                <c:pt idx="4040">
                  <c:v>-48.290404186816303</c:v>
                </c:pt>
                <c:pt idx="4041">
                  <c:v>-48.305559034063499</c:v>
                </c:pt>
                <c:pt idx="4042">
                  <c:v>-48.342748325733602</c:v>
                </c:pt>
                <c:pt idx="4043">
                  <c:v>-48.391222192389897</c:v>
                </c:pt>
                <c:pt idx="4044">
                  <c:v>-48.407368131461197</c:v>
                </c:pt>
                <c:pt idx="4045">
                  <c:v>-48.442970948554098</c:v>
                </c:pt>
                <c:pt idx="4046">
                  <c:v>-48.454507268489301</c:v>
                </c:pt>
                <c:pt idx="4047">
                  <c:v>-48.496452048556598</c:v>
                </c:pt>
                <c:pt idx="4048">
                  <c:v>-48.533331369556798</c:v>
                </c:pt>
                <c:pt idx="4049">
                  <c:v>-48.548465143477202</c:v>
                </c:pt>
                <c:pt idx="4050">
                  <c:v>-48.560119024194201</c:v>
                </c:pt>
                <c:pt idx="4051">
                  <c:v>-48.582167849948398</c:v>
                </c:pt>
                <c:pt idx="4052">
                  <c:v>-48.612704426012499</c:v>
                </c:pt>
                <c:pt idx="4053">
                  <c:v>-48.623173130064501</c:v>
                </c:pt>
                <c:pt idx="4054">
                  <c:v>-48.612697511022098</c:v>
                </c:pt>
                <c:pt idx="4055">
                  <c:v>-48.635484324538602</c:v>
                </c:pt>
                <c:pt idx="4056">
                  <c:v>-48.651353287619699</c:v>
                </c:pt>
                <c:pt idx="4057">
                  <c:v>-48.6623911187339</c:v>
                </c:pt>
                <c:pt idx="4058">
                  <c:v>-48.662286199272302</c:v>
                </c:pt>
                <c:pt idx="4059">
                  <c:v>-48.662260408400698</c:v>
                </c:pt>
                <c:pt idx="4060">
                  <c:v>-48.651271449106197</c:v>
                </c:pt>
                <c:pt idx="4061">
                  <c:v>-48.6506729787979</c:v>
                </c:pt>
                <c:pt idx="4062">
                  <c:v>-48.661263519193398</c:v>
                </c:pt>
                <c:pt idx="4063">
                  <c:v>-48.640423741349601</c:v>
                </c:pt>
                <c:pt idx="4064">
                  <c:v>-48.614695976898702</c:v>
                </c:pt>
                <c:pt idx="4065">
                  <c:v>-48.601107570050303</c:v>
                </c:pt>
                <c:pt idx="4066">
                  <c:v>-48.580944448494897</c:v>
                </c:pt>
                <c:pt idx="4067">
                  <c:v>-48.555226305998602</c:v>
                </c:pt>
                <c:pt idx="4068">
                  <c:v>-48.529484601984798</c:v>
                </c:pt>
                <c:pt idx="4069">
                  <c:v>-48.503023932564403</c:v>
                </c:pt>
                <c:pt idx="4070">
                  <c:v>-48.476993597653298</c:v>
                </c:pt>
                <c:pt idx="4071">
                  <c:v>-48.441313147846799</c:v>
                </c:pt>
                <c:pt idx="4072">
                  <c:v>-48.4263157030448</c:v>
                </c:pt>
                <c:pt idx="4073">
                  <c:v>-48.389452517863397</c:v>
                </c:pt>
                <c:pt idx="4074">
                  <c:v>-48.364400468384801</c:v>
                </c:pt>
                <c:pt idx="4075">
                  <c:v>-48.3437631625766</c:v>
                </c:pt>
                <c:pt idx="4076">
                  <c:v>-48.318135427846101</c:v>
                </c:pt>
                <c:pt idx="4077">
                  <c:v>-48.292045352129001</c:v>
                </c:pt>
                <c:pt idx="4078">
                  <c:v>-48.266121674756199</c:v>
                </c:pt>
                <c:pt idx="4079">
                  <c:v>-48.2402199379504</c:v>
                </c:pt>
                <c:pt idx="4080">
                  <c:v>-48.204403806268097</c:v>
                </c:pt>
                <c:pt idx="4081">
                  <c:v>-48.179312038641498</c:v>
                </c:pt>
                <c:pt idx="4082">
                  <c:v>-48.153861597346101</c:v>
                </c:pt>
                <c:pt idx="4083">
                  <c:v>-48.118277063368197</c:v>
                </c:pt>
                <c:pt idx="4084">
                  <c:v>-48.0463812560672</c:v>
                </c:pt>
                <c:pt idx="4085">
                  <c:v>-48.021246432303599</c:v>
                </c:pt>
                <c:pt idx="4086">
                  <c:v>-48.006422082913602</c:v>
                </c:pt>
                <c:pt idx="4087">
                  <c:v>-47.995060781245101</c:v>
                </c:pt>
                <c:pt idx="4088">
                  <c:v>-47.995063369267903</c:v>
                </c:pt>
                <c:pt idx="4089">
                  <c:v>-47.996077361384899</c:v>
                </c:pt>
                <c:pt idx="4090">
                  <c:v>-48.005631883734999</c:v>
                </c:pt>
                <c:pt idx="4091">
                  <c:v>-47.993626599412799</c:v>
                </c:pt>
                <c:pt idx="4092">
                  <c:v>-47.983168509436702</c:v>
                </c:pt>
                <c:pt idx="4093">
                  <c:v>-47.979238833472401</c:v>
                </c:pt>
                <c:pt idx="4094">
                  <c:v>-47.933266020695598</c:v>
                </c:pt>
                <c:pt idx="4095">
                  <c:v>-47.897530684167798</c:v>
                </c:pt>
                <c:pt idx="4096">
                  <c:v>-47.871245174229799</c:v>
                </c:pt>
                <c:pt idx="4097">
                  <c:v>-47.819170674138398</c:v>
                </c:pt>
                <c:pt idx="4098">
                  <c:v>-47.792704792426299</c:v>
                </c:pt>
                <c:pt idx="4099">
                  <c:v>-47.766808207837798</c:v>
                </c:pt>
                <c:pt idx="4100">
                  <c:v>-47.731684558920797</c:v>
                </c:pt>
                <c:pt idx="4101">
                  <c:v>-47.695637291013703</c:v>
                </c:pt>
                <c:pt idx="4102">
                  <c:v>-47.659614589132602</c:v>
                </c:pt>
                <c:pt idx="4103">
                  <c:v>-47.6238772826377</c:v>
                </c:pt>
                <c:pt idx="4104">
                  <c:v>-47.573800533712003</c:v>
                </c:pt>
                <c:pt idx="4105">
                  <c:v>-47.538064801509101</c:v>
                </c:pt>
                <c:pt idx="4106">
                  <c:v>-47.496263587794097</c:v>
                </c:pt>
                <c:pt idx="4107">
                  <c:v>-47.459041089820801</c:v>
                </c:pt>
                <c:pt idx="4108">
                  <c:v>-47.434192609788703</c:v>
                </c:pt>
                <c:pt idx="4109">
                  <c:v>-47.414007636635198</c:v>
                </c:pt>
                <c:pt idx="4110">
                  <c:v>-47.388278998812801</c:v>
                </c:pt>
                <c:pt idx="4111">
                  <c:v>-47.346646829446399</c:v>
                </c:pt>
                <c:pt idx="4112">
                  <c:v>-47.309985140508999</c:v>
                </c:pt>
                <c:pt idx="4113">
                  <c:v>-47.274385318057902</c:v>
                </c:pt>
                <c:pt idx="4114">
                  <c:v>-47.275605285277003</c:v>
                </c:pt>
                <c:pt idx="4115">
                  <c:v>-47.250068238352398</c:v>
                </c:pt>
                <c:pt idx="4116">
                  <c:v>-47.2126143767005</c:v>
                </c:pt>
                <c:pt idx="4117">
                  <c:v>-47.160688857627697</c:v>
                </c:pt>
                <c:pt idx="4118">
                  <c:v>-47.1346743595685</c:v>
                </c:pt>
                <c:pt idx="4119">
                  <c:v>-47.098572107457699</c:v>
                </c:pt>
                <c:pt idx="4120">
                  <c:v>-47.072761971556801</c:v>
                </c:pt>
                <c:pt idx="4121">
                  <c:v>-47.026130852729601</c:v>
                </c:pt>
                <c:pt idx="4122">
                  <c:v>-46.964832658874798</c:v>
                </c:pt>
                <c:pt idx="4123">
                  <c:v>-46.903919107774101</c:v>
                </c:pt>
                <c:pt idx="4124">
                  <c:v>-46.857465698777403</c:v>
                </c:pt>
                <c:pt idx="4125">
                  <c:v>-46.791087197559698</c:v>
                </c:pt>
                <c:pt idx="4126">
                  <c:v>-46.754012054304397</c:v>
                </c:pt>
                <c:pt idx="4127">
                  <c:v>-46.702703850958201</c:v>
                </c:pt>
                <c:pt idx="4128">
                  <c:v>-46.676788506474502</c:v>
                </c:pt>
                <c:pt idx="4129">
                  <c:v>-46.640257524750503</c:v>
                </c:pt>
                <c:pt idx="4130">
                  <c:v>-46.6040886081773</c:v>
                </c:pt>
                <c:pt idx="4131">
                  <c:v>-46.578573074481397</c:v>
                </c:pt>
                <c:pt idx="4132">
                  <c:v>-46.618775267898101</c:v>
                </c:pt>
                <c:pt idx="4133">
                  <c:v>-46.665124306422399</c:v>
                </c:pt>
                <c:pt idx="4134">
                  <c:v>-46.701256059900601</c:v>
                </c:pt>
                <c:pt idx="4135">
                  <c:v>-46.7520999906057</c:v>
                </c:pt>
                <c:pt idx="4136">
                  <c:v>-46.813824960517302</c:v>
                </c:pt>
                <c:pt idx="4137">
                  <c:v>-46.849910821212397</c:v>
                </c:pt>
                <c:pt idx="4138">
                  <c:v>-46.911391391441697</c:v>
                </c:pt>
                <c:pt idx="4139">
                  <c:v>-46.947403344732898</c:v>
                </c:pt>
                <c:pt idx="4140">
                  <c:v>-46.983737778655303</c:v>
                </c:pt>
                <c:pt idx="4141">
                  <c:v>-47.009691349394998</c:v>
                </c:pt>
                <c:pt idx="4142">
                  <c:v>-47.050317622711503</c:v>
                </c:pt>
                <c:pt idx="4143">
                  <c:v>-47.076238065558798</c:v>
                </c:pt>
                <c:pt idx="4144">
                  <c:v>-47.051036234967803</c:v>
                </c:pt>
                <c:pt idx="4145">
                  <c:v>-47.072715706653497</c:v>
                </c:pt>
                <c:pt idx="4146">
                  <c:v>-47.086989700326903</c:v>
                </c:pt>
                <c:pt idx="4147">
                  <c:v>-47.097353213086599</c:v>
                </c:pt>
                <c:pt idx="4148">
                  <c:v>-47.1126533513144</c:v>
                </c:pt>
                <c:pt idx="4149">
                  <c:v>-47.1383258971914</c:v>
                </c:pt>
                <c:pt idx="4150">
                  <c:v>-47.159565659543901</c:v>
                </c:pt>
                <c:pt idx="4151">
                  <c:v>-47.159269953528501</c:v>
                </c:pt>
                <c:pt idx="4152">
                  <c:v>-47.174855886018698</c:v>
                </c:pt>
                <c:pt idx="4153">
                  <c:v>-47.185591668949101</c:v>
                </c:pt>
                <c:pt idx="4154">
                  <c:v>-47.1594768135962</c:v>
                </c:pt>
                <c:pt idx="4155">
                  <c:v>-47.159291785759699</c:v>
                </c:pt>
                <c:pt idx="4156">
                  <c:v>-47.174303803820301</c:v>
                </c:pt>
                <c:pt idx="4157">
                  <c:v>-47.1847463111474</c:v>
                </c:pt>
                <c:pt idx="4158">
                  <c:v>-47.194841195008102</c:v>
                </c:pt>
                <c:pt idx="4159">
                  <c:v>-47.195222246437602</c:v>
                </c:pt>
                <c:pt idx="4160">
                  <c:v>-47.210096741595002</c:v>
                </c:pt>
                <c:pt idx="4161">
                  <c:v>-47.282632799185301</c:v>
                </c:pt>
                <c:pt idx="4162">
                  <c:v>-47.380788997522401</c:v>
                </c:pt>
                <c:pt idx="4163">
                  <c:v>-47.493891927803297</c:v>
                </c:pt>
                <c:pt idx="4164">
                  <c:v>-47.621956295808701</c:v>
                </c:pt>
                <c:pt idx="4165">
                  <c:v>-47.767100911078103</c:v>
                </c:pt>
                <c:pt idx="4166">
                  <c:v>-47.9404660760692</c:v>
                </c:pt>
                <c:pt idx="4167">
                  <c:v>-48.073554872596503</c:v>
                </c:pt>
                <c:pt idx="4168">
                  <c:v>-48.211617403978103</c:v>
                </c:pt>
                <c:pt idx="4169">
                  <c:v>-48.3870527741838</c:v>
                </c:pt>
                <c:pt idx="4170">
                  <c:v>-48.537028899804803</c:v>
                </c:pt>
                <c:pt idx="4171">
                  <c:v>-48.685436504551497</c:v>
                </c:pt>
                <c:pt idx="4172">
                  <c:v>-48.833430555298797</c:v>
                </c:pt>
                <c:pt idx="4173">
                  <c:v>-48.9720209080008</c:v>
                </c:pt>
                <c:pt idx="4174">
                  <c:v>-49.120757839188599</c:v>
                </c:pt>
                <c:pt idx="4175">
                  <c:v>-49.254629831761399</c:v>
                </c:pt>
                <c:pt idx="4176">
                  <c:v>-49.382619143518397</c:v>
                </c:pt>
                <c:pt idx="4177">
                  <c:v>-49.506189551820199</c:v>
                </c:pt>
                <c:pt idx="4178">
                  <c:v>-49.593018822753599</c:v>
                </c:pt>
                <c:pt idx="4179">
                  <c:v>-49.654618692</c:v>
                </c:pt>
                <c:pt idx="4180">
                  <c:v>-49.731626279290403</c:v>
                </c:pt>
                <c:pt idx="4181">
                  <c:v>-49.783179628024897</c:v>
                </c:pt>
                <c:pt idx="4182">
                  <c:v>-49.819479301566702</c:v>
                </c:pt>
                <c:pt idx="4183">
                  <c:v>-49.829811815781497</c:v>
                </c:pt>
                <c:pt idx="4184">
                  <c:v>-49.869721221083701</c:v>
                </c:pt>
                <c:pt idx="4185">
                  <c:v>-49.880740872043702</c:v>
                </c:pt>
                <c:pt idx="4186">
                  <c:v>-49.896521776853398</c:v>
                </c:pt>
                <c:pt idx="4187">
                  <c:v>-49.9071299898239</c:v>
                </c:pt>
                <c:pt idx="4188">
                  <c:v>-49.898203794732297</c:v>
                </c:pt>
                <c:pt idx="4189">
                  <c:v>-49.883346717814597</c:v>
                </c:pt>
                <c:pt idx="4190">
                  <c:v>-49.867369596238397</c:v>
                </c:pt>
                <c:pt idx="4191">
                  <c:v>-49.830053687098797</c:v>
                </c:pt>
                <c:pt idx="4192">
                  <c:v>-49.830676155345898</c:v>
                </c:pt>
                <c:pt idx="4193">
                  <c:v>-49.820423488325602</c:v>
                </c:pt>
                <c:pt idx="4194">
                  <c:v>-49.819942838749697</c:v>
                </c:pt>
                <c:pt idx="4195">
                  <c:v>-49.828864509708403</c:v>
                </c:pt>
                <c:pt idx="4196">
                  <c:v>-49.828539801061503</c:v>
                </c:pt>
                <c:pt idx="4197">
                  <c:v>-49.828511474911402</c:v>
                </c:pt>
                <c:pt idx="4198">
                  <c:v>-49.843821711103701</c:v>
                </c:pt>
                <c:pt idx="4199">
                  <c:v>-49.8429150519177</c:v>
                </c:pt>
                <c:pt idx="4200">
                  <c:v>-49.842121614511399</c:v>
                </c:pt>
                <c:pt idx="4201">
                  <c:v>-49.826162062755301</c:v>
                </c:pt>
                <c:pt idx="4202">
                  <c:v>-49.825189038336298</c:v>
                </c:pt>
                <c:pt idx="4203">
                  <c:v>-49.824332025677997</c:v>
                </c:pt>
                <c:pt idx="4204">
                  <c:v>-49.838515578179901</c:v>
                </c:pt>
                <c:pt idx="4205">
                  <c:v>-49.822637699204002</c:v>
                </c:pt>
                <c:pt idx="4206">
                  <c:v>-49.800726656969097</c:v>
                </c:pt>
                <c:pt idx="4207">
                  <c:v>-49.7747637976302</c:v>
                </c:pt>
                <c:pt idx="4208">
                  <c:v>-49.735918131616401</c:v>
                </c:pt>
                <c:pt idx="4209">
                  <c:v>-49.7003948872865</c:v>
                </c:pt>
                <c:pt idx="4210">
                  <c:v>-49.659955770811798</c:v>
                </c:pt>
                <c:pt idx="4211">
                  <c:v>-49.581087336839097</c:v>
                </c:pt>
                <c:pt idx="4212">
                  <c:v>-49.493229971923398</c:v>
                </c:pt>
                <c:pt idx="4213">
                  <c:v>-49.404109517339897</c:v>
                </c:pt>
                <c:pt idx="4214">
                  <c:v>-49.316068792599403</c:v>
                </c:pt>
                <c:pt idx="4215">
                  <c:v>-49.243738980520497</c:v>
                </c:pt>
                <c:pt idx="4216">
                  <c:v>-49.169158730354397</c:v>
                </c:pt>
                <c:pt idx="4217">
                  <c:v>-49.078886408285001</c:v>
                </c:pt>
                <c:pt idx="4218">
                  <c:v>-48.990911594889099</c:v>
                </c:pt>
                <c:pt idx="4219">
                  <c:v>-48.902539527083199</c:v>
                </c:pt>
                <c:pt idx="4220">
                  <c:v>-48.829824350442003</c:v>
                </c:pt>
                <c:pt idx="4221">
                  <c:v>-48.726969404065102</c:v>
                </c:pt>
                <c:pt idx="4222">
                  <c:v>-48.654418412707201</c:v>
                </c:pt>
                <c:pt idx="4223">
                  <c:v>-48.564803799408303</c:v>
                </c:pt>
                <c:pt idx="4224">
                  <c:v>-48.475445273218</c:v>
                </c:pt>
                <c:pt idx="4225">
                  <c:v>-48.377019923321299</c:v>
                </c:pt>
                <c:pt idx="4226">
                  <c:v>-48.279535543481899</c:v>
                </c:pt>
                <c:pt idx="4227">
                  <c:v>-48.191586759326903</c:v>
                </c:pt>
                <c:pt idx="4228">
                  <c:v>-48.091006213672799</c:v>
                </c:pt>
                <c:pt idx="4229">
                  <c:v>-48.002992269570399</c:v>
                </c:pt>
                <c:pt idx="4230">
                  <c:v>-47.889341198429499</c:v>
                </c:pt>
                <c:pt idx="4231">
                  <c:v>-47.791256987830202</c:v>
                </c:pt>
                <c:pt idx="4232">
                  <c:v>-47.693617204941503</c:v>
                </c:pt>
                <c:pt idx="4233">
                  <c:v>-47.544375168159398</c:v>
                </c:pt>
                <c:pt idx="4234">
                  <c:v>-47.422917906619901</c:v>
                </c:pt>
                <c:pt idx="4235">
                  <c:v>-47.273377164245197</c:v>
                </c:pt>
                <c:pt idx="4236">
                  <c:v>-47.112315055554099</c:v>
                </c:pt>
                <c:pt idx="4237">
                  <c:v>-46.899595762135903</c:v>
                </c:pt>
                <c:pt idx="4238">
                  <c:v>-46.668105642404797</c:v>
                </c:pt>
                <c:pt idx="4239">
                  <c:v>-46.396505769588998</c:v>
                </c:pt>
                <c:pt idx="4240">
                  <c:v>-46.087960505444499</c:v>
                </c:pt>
                <c:pt idx="4241">
                  <c:v>-45.717833168576902</c:v>
                </c:pt>
                <c:pt idx="4242">
                  <c:v>-45.3088316097976</c:v>
                </c:pt>
                <c:pt idx="4243">
                  <c:v>-44.844225139167698</c:v>
                </c:pt>
                <c:pt idx="4244">
                  <c:v>-44.428265440368698</c:v>
                </c:pt>
                <c:pt idx="4245">
                  <c:v>-43.852139444397203</c:v>
                </c:pt>
                <c:pt idx="4246">
                  <c:v>-43.289917119392697</c:v>
                </c:pt>
                <c:pt idx="4247">
                  <c:v>-42.667151376559197</c:v>
                </c:pt>
                <c:pt idx="4248">
                  <c:v>-41.978259190619497</c:v>
                </c:pt>
                <c:pt idx="4249">
                  <c:v>-41.203763254531403</c:v>
                </c:pt>
                <c:pt idx="4250">
                  <c:v>-40.453670153947698</c:v>
                </c:pt>
                <c:pt idx="4251">
                  <c:v>-39.502812804868</c:v>
                </c:pt>
                <c:pt idx="4252">
                  <c:v>-38.357375103683303</c:v>
                </c:pt>
                <c:pt idx="4253">
                  <c:v>-37.203589610832601</c:v>
                </c:pt>
                <c:pt idx="4254">
                  <c:v>-35.9212858514896</c:v>
                </c:pt>
                <c:pt idx="4255">
                  <c:v>-34.679041066499202</c:v>
                </c:pt>
                <c:pt idx="4256">
                  <c:v>-33.002888254502103</c:v>
                </c:pt>
                <c:pt idx="4257">
                  <c:v>-31.403192422697</c:v>
                </c:pt>
                <c:pt idx="4258">
                  <c:v>-29.694324852124002</c:v>
                </c:pt>
                <c:pt idx="4259">
                  <c:v>-27.871681587528698</c:v>
                </c:pt>
                <c:pt idx="4260">
                  <c:v>-25.974894683739699</c:v>
                </c:pt>
                <c:pt idx="4261">
                  <c:v>-23.989412216087398</c:v>
                </c:pt>
                <c:pt idx="4262">
                  <c:v>-21.951903032112799</c:v>
                </c:pt>
                <c:pt idx="4263">
                  <c:v>-19.852575400062701</c:v>
                </c:pt>
                <c:pt idx="4264">
                  <c:v>-17.976422913788301</c:v>
                </c:pt>
                <c:pt idx="4265">
                  <c:v>-15.6909086544544</c:v>
                </c:pt>
                <c:pt idx="4266">
                  <c:v>-13.5736566068947</c:v>
                </c:pt>
                <c:pt idx="4267">
                  <c:v>-11.4245900856482</c:v>
                </c:pt>
                <c:pt idx="4268">
                  <c:v>-9.2636674445764005</c:v>
                </c:pt>
                <c:pt idx="4269">
                  <c:v>-7.09178860571211</c:v>
                </c:pt>
                <c:pt idx="4270">
                  <c:v>-5.1175904915906596</c:v>
                </c:pt>
                <c:pt idx="4271">
                  <c:v>-2.65434861179939</c:v>
                </c:pt>
                <c:pt idx="4272">
                  <c:v>-0.43369636968236602</c:v>
                </c:pt>
                <c:pt idx="4273">
                  <c:v>1.7431692597408099</c:v>
                </c:pt>
                <c:pt idx="4274">
                  <c:v>3.5561466279548002</c:v>
                </c:pt>
                <c:pt idx="4275">
                  <c:v>6.0254456979877897</c:v>
                </c:pt>
                <c:pt idx="4276">
                  <c:v>10.4951176678263</c:v>
                </c:pt>
                <c:pt idx="4277">
                  <c:v>12.5064888408609</c:v>
                </c:pt>
                <c:pt idx="4278">
                  <c:v>14.978194498127399</c:v>
                </c:pt>
                <c:pt idx="4279">
                  <c:v>16.986480094165501</c:v>
                </c:pt>
                <c:pt idx="4280">
                  <c:v>19.1917466517618</c:v>
                </c:pt>
                <c:pt idx="4281">
                  <c:v>21.551165406280301</c:v>
                </c:pt>
                <c:pt idx="4282">
                  <c:v>23.583085987498301</c:v>
                </c:pt>
                <c:pt idx="4283">
                  <c:v>25.3106620256059</c:v>
                </c:pt>
                <c:pt idx="4284">
                  <c:v>27.100962740692101</c:v>
                </c:pt>
                <c:pt idx="4285">
                  <c:v>28.913488001523302</c:v>
                </c:pt>
                <c:pt idx="4286">
                  <c:v>30.242471958647201</c:v>
                </c:pt>
                <c:pt idx="4287">
                  <c:v>31.5828371585397</c:v>
                </c:pt>
                <c:pt idx="4288">
                  <c:v>32.858937872320602</c:v>
                </c:pt>
                <c:pt idx="4289">
                  <c:v>33.763978022132903</c:v>
                </c:pt>
                <c:pt idx="4290">
                  <c:v>34.679786813413003</c:v>
                </c:pt>
                <c:pt idx="4291">
                  <c:v>35.504382386975102</c:v>
                </c:pt>
                <c:pt idx="4292">
                  <c:v>36.303561368287802</c:v>
                </c:pt>
                <c:pt idx="4293">
                  <c:v>36.948076608905602</c:v>
                </c:pt>
                <c:pt idx="4294">
                  <c:v>37.591633684474502</c:v>
                </c:pt>
                <c:pt idx="4295">
                  <c:v>38.1308423460938</c:v>
                </c:pt>
                <c:pt idx="4296">
                  <c:v>38.754243506126898</c:v>
                </c:pt>
                <c:pt idx="4297">
                  <c:v>39.291411694258599</c:v>
                </c:pt>
                <c:pt idx="4298">
                  <c:v>39.811240161365198</c:v>
                </c:pt>
                <c:pt idx="4299">
                  <c:v>40.157417888291199</c:v>
                </c:pt>
                <c:pt idx="4300">
                  <c:v>40.503604698447397</c:v>
                </c:pt>
                <c:pt idx="4301">
                  <c:v>40.764593968410203</c:v>
                </c:pt>
                <c:pt idx="4302">
                  <c:v>40.978992156313403</c:v>
                </c:pt>
                <c:pt idx="4303">
                  <c:v>41.115375283564603</c:v>
                </c:pt>
                <c:pt idx="4304">
                  <c:v>41.309051143528599</c:v>
                </c:pt>
                <c:pt idx="4305">
                  <c:v>41.4472120364305</c:v>
                </c:pt>
                <c:pt idx="4306">
                  <c:v>41.582507188504799</c:v>
                </c:pt>
                <c:pt idx="4307">
                  <c:v>41.722146784009702</c:v>
                </c:pt>
                <c:pt idx="4308">
                  <c:v>41.819982168283801</c:v>
                </c:pt>
                <c:pt idx="4309">
                  <c:v>41.881080891441897</c:v>
                </c:pt>
                <c:pt idx="4310">
                  <c:v>41.917657611349298</c:v>
                </c:pt>
                <c:pt idx="4311">
                  <c:v>41.968783580713399</c:v>
                </c:pt>
                <c:pt idx="4312">
                  <c:v>42.030262926851897</c:v>
                </c:pt>
                <c:pt idx="4313">
                  <c:v>42.065379117354603</c:v>
                </c:pt>
                <c:pt idx="4314">
                  <c:v>42.099931535654001</c:v>
                </c:pt>
                <c:pt idx="4315">
                  <c:v>42.145636649176602</c:v>
                </c:pt>
                <c:pt idx="4316">
                  <c:v>42.212875330924902</c:v>
                </c:pt>
                <c:pt idx="4317">
                  <c:v>42.261270123936697</c:v>
                </c:pt>
                <c:pt idx="4318">
                  <c:v>42.2876875188337</c:v>
                </c:pt>
                <c:pt idx="4319">
                  <c:v>42.286331380398998</c:v>
                </c:pt>
                <c:pt idx="4320">
                  <c:v>42.302144839305001</c:v>
                </c:pt>
                <c:pt idx="4321">
                  <c:v>42.287575563700997</c:v>
                </c:pt>
                <c:pt idx="4322">
                  <c:v>42.276387042977397</c:v>
                </c:pt>
                <c:pt idx="4323">
                  <c:v>42.245911078119299</c:v>
                </c:pt>
                <c:pt idx="4324">
                  <c:v>42.208125737366998</c:v>
                </c:pt>
                <c:pt idx="4325">
                  <c:v>42.1437492422899</c:v>
                </c:pt>
                <c:pt idx="4326">
                  <c:v>42.091828639035</c:v>
                </c:pt>
                <c:pt idx="4327">
                  <c:v>42.019591613119402</c:v>
                </c:pt>
                <c:pt idx="4328">
                  <c:v>41.967932977085198</c:v>
                </c:pt>
                <c:pt idx="4329">
                  <c:v>41.905018885828703</c:v>
                </c:pt>
                <c:pt idx="4330">
                  <c:v>41.867754896056901</c:v>
                </c:pt>
                <c:pt idx="4331">
                  <c:v>41.815755426617599</c:v>
                </c:pt>
                <c:pt idx="4332">
                  <c:v>41.778745152292302</c:v>
                </c:pt>
                <c:pt idx="4333">
                  <c:v>41.726548707075104</c:v>
                </c:pt>
                <c:pt idx="4334">
                  <c:v>41.674398454957498</c:v>
                </c:pt>
                <c:pt idx="4335">
                  <c:v>41.612463477618903</c:v>
                </c:pt>
                <c:pt idx="4336">
                  <c:v>41.565386392619502</c:v>
                </c:pt>
                <c:pt idx="4337">
                  <c:v>41.4922843107448</c:v>
                </c:pt>
                <c:pt idx="4338">
                  <c:v>41.415553133230397</c:v>
                </c:pt>
                <c:pt idx="4339">
                  <c:v>41.338483754066701</c:v>
                </c:pt>
                <c:pt idx="4340">
                  <c:v>41.254767481252699</c:v>
                </c:pt>
                <c:pt idx="4341">
                  <c:v>41.166209730486798</c:v>
                </c:pt>
                <c:pt idx="4342">
                  <c:v>41.077678040444397</c:v>
                </c:pt>
                <c:pt idx="4343">
                  <c:v>40.994131632564603</c:v>
                </c:pt>
                <c:pt idx="4344">
                  <c:v>40.880590334650897</c:v>
                </c:pt>
                <c:pt idx="4345">
                  <c:v>40.778309381168903</c:v>
                </c:pt>
                <c:pt idx="4346">
                  <c:v>40.634147783293599</c:v>
                </c:pt>
                <c:pt idx="4347">
                  <c:v>40.496427192687598</c:v>
                </c:pt>
                <c:pt idx="4348">
                  <c:v>40.322008597804697</c:v>
                </c:pt>
                <c:pt idx="4349">
                  <c:v>40.162444264450102</c:v>
                </c:pt>
                <c:pt idx="4350">
                  <c:v>39.992084056712699</c:v>
                </c:pt>
                <c:pt idx="4351">
                  <c:v>39.822293038036698</c:v>
                </c:pt>
                <c:pt idx="4352">
                  <c:v>39.622032238376498</c:v>
                </c:pt>
                <c:pt idx="4353">
                  <c:v>39.461629468102402</c:v>
                </c:pt>
                <c:pt idx="4354">
                  <c:v>39.276334789986699</c:v>
                </c:pt>
                <c:pt idx="4355">
                  <c:v>39.092375148619197</c:v>
                </c:pt>
                <c:pt idx="4356">
                  <c:v>38.921633618195997</c:v>
                </c:pt>
                <c:pt idx="4357">
                  <c:v>38.699985403765702</c:v>
                </c:pt>
                <c:pt idx="4358">
                  <c:v>38.504799606838802</c:v>
                </c:pt>
                <c:pt idx="4359">
                  <c:v>38.309568976393301</c:v>
                </c:pt>
                <c:pt idx="4360">
                  <c:v>38.113717870692298</c:v>
                </c:pt>
                <c:pt idx="4361">
                  <c:v>37.906981038255203</c:v>
                </c:pt>
                <c:pt idx="4362">
                  <c:v>37.686046859958303</c:v>
                </c:pt>
                <c:pt idx="4363">
                  <c:v>37.479597361009198</c:v>
                </c:pt>
                <c:pt idx="4364">
                  <c:v>37.258931937910098</c:v>
                </c:pt>
                <c:pt idx="4365">
                  <c:v>37.001462052773299</c:v>
                </c:pt>
                <c:pt idx="4366">
                  <c:v>36.7693256876493</c:v>
                </c:pt>
                <c:pt idx="4367">
                  <c:v>36.540874266614999</c:v>
                </c:pt>
                <c:pt idx="4368">
                  <c:v>36.319604659400397</c:v>
                </c:pt>
                <c:pt idx="4369">
                  <c:v>36.102314646792699</c:v>
                </c:pt>
                <c:pt idx="4370">
                  <c:v>35.8697318691909</c:v>
                </c:pt>
                <c:pt idx="4371">
                  <c:v>35.6371551028071</c:v>
                </c:pt>
                <c:pt idx="4372">
                  <c:v>35.4093588607561</c:v>
                </c:pt>
                <c:pt idx="4373">
                  <c:v>35.166936476403698</c:v>
                </c:pt>
                <c:pt idx="4374">
                  <c:v>34.945738331386799</c:v>
                </c:pt>
                <c:pt idx="4375">
                  <c:v>34.742967812893902</c:v>
                </c:pt>
                <c:pt idx="4376">
                  <c:v>34.562244613021399</c:v>
                </c:pt>
                <c:pt idx="4377">
                  <c:v>34.355570347931099</c:v>
                </c:pt>
                <c:pt idx="4378">
                  <c:v>34.185327399962503</c:v>
                </c:pt>
                <c:pt idx="4379">
                  <c:v>34.003446329807502</c:v>
                </c:pt>
                <c:pt idx="4380">
                  <c:v>33.799877348087897</c:v>
                </c:pt>
                <c:pt idx="4381">
                  <c:v>33.618485996941402</c:v>
                </c:pt>
                <c:pt idx="4382">
                  <c:v>33.437292868503903</c:v>
                </c:pt>
                <c:pt idx="4383">
                  <c:v>33.303486156986096</c:v>
                </c:pt>
                <c:pt idx="4384">
                  <c:v>33.122859170241497</c:v>
                </c:pt>
                <c:pt idx="4385">
                  <c:v>32.931109083591501</c:v>
                </c:pt>
                <c:pt idx="4386">
                  <c:v>32.702794704243203</c:v>
                </c:pt>
                <c:pt idx="4387">
                  <c:v>32.485182143354699</c:v>
                </c:pt>
                <c:pt idx="4388">
                  <c:v>32.256426699228399</c:v>
                </c:pt>
                <c:pt idx="4389">
                  <c:v>32.038780537668401</c:v>
                </c:pt>
                <c:pt idx="4390">
                  <c:v>31.810020765642701</c:v>
                </c:pt>
                <c:pt idx="4391">
                  <c:v>31.592651763322198</c:v>
                </c:pt>
                <c:pt idx="4392">
                  <c:v>31.368264078142499</c:v>
                </c:pt>
                <c:pt idx="4393">
                  <c:v>31.187359423061601</c:v>
                </c:pt>
                <c:pt idx="4394">
                  <c:v>30.933798257543799</c:v>
                </c:pt>
                <c:pt idx="4395">
                  <c:v>30.709394064794399</c:v>
                </c:pt>
                <c:pt idx="4396">
                  <c:v>30.4921490938221</c:v>
                </c:pt>
                <c:pt idx="4397">
                  <c:v>30.263636975038601</c:v>
                </c:pt>
                <c:pt idx="4398">
                  <c:v>30.060301323183602</c:v>
                </c:pt>
                <c:pt idx="4399">
                  <c:v>29.857856527000099</c:v>
                </c:pt>
                <c:pt idx="4400">
                  <c:v>29.633040702003601</c:v>
                </c:pt>
                <c:pt idx="4401">
                  <c:v>29.451690440856499</c:v>
                </c:pt>
                <c:pt idx="4402">
                  <c:v>29.2147590932322</c:v>
                </c:pt>
                <c:pt idx="4403">
                  <c:v>28.987486637465999</c:v>
                </c:pt>
                <c:pt idx="4404">
                  <c:v>28.809425756385501</c:v>
                </c:pt>
                <c:pt idx="4405">
                  <c:v>28.631018575831099</c:v>
                </c:pt>
                <c:pt idx="4406">
                  <c:v>28.417094340567701</c:v>
                </c:pt>
                <c:pt idx="4407">
                  <c:v>28.213813716135402</c:v>
                </c:pt>
                <c:pt idx="4408">
                  <c:v>27.9994927352991</c:v>
                </c:pt>
                <c:pt idx="4409">
                  <c:v>27.785845605301599</c:v>
                </c:pt>
                <c:pt idx="4410">
                  <c:v>27.5605598730629</c:v>
                </c:pt>
                <c:pt idx="4411">
                  <c:v>27.320471272090799</c:v>
                </c:pt>
                <c:pt idx="4412">
                  <c:v>27.107347012030001</c:v>
                </c:pt>
                <c:pt idx="4413">
                  <c:v>26.929798545427101</c:v>
                </c:pt>
                <c:pt idx="4414">
                  <c:v>26.703666833771301</c:v>
                </c:pt>
                <c:pt idx="4415">
                  <c:v>26.478061544491801</c:v>
                </c:pt>
                <c:pt idx="4416">
                  <c:v>26.2307613812496</c:v>
                </c:pt>
                <c:pt idx="4417">
                  <c:v>26.005761164847002</c:v>
                </c:pt>
                <c:pt idx="4418">
                  <c:v>25.7804469122166</c:v>
                </c:pt>
                <c:pt idx="4419">
                  <c:v>25.554996337027902</c:v>
                </c:pt>
                <c:pt idx="4420">
                  <c:v>25.330457805699599</c:v>
                </c:pt>
                <c:pt idx="4421">
                  <c:v>25.1083256558261</c:v>
                </c:pt>
                <c:pt idx="4422">
                  <c:v>24.882948463817598</c:v>
                </c:pt>
                <c:pt idx="4423">
                  <c:v>24.6219948944591</c:v>
                </c:pt>
                <c:pt idx="4424">
                  <c:v>24.385363436482599</c:v>
                </c:pt>
                <c:pt idx="4425">
                  <c:v>24.173645364724599</c:v>
                </c:pt>
                <c:pt idx="4426">
                  <c:v>23.936856103624599</c:v>
                </c:pt>
                <c:pt idx="4427">
                  <c:v>23.6894771523842</c:v>
                </c:pt>
                <c:pt idx="4428">
                  <c:v>23.479350502060399</c:v>
                </c:pt>
                <c:pt idx="4429">
                  <c:v>23.279608931928099</c:v>
                </c:pt>
                <c:pt idx="4430">
                  <c:v>23.056643619922799</c:v>
                </c:pt>
                <c:pt idx="4431">
                  <c:v>22.798538091106199</c:v>
                </c:pt>
                <c:pt idx="4432">
                  <c:v>22.574012262878501</c:v>
                </c:pt>
                <c:pt idx="4433">
                  <c:v>22.3989737030691</c:v>
                </c:pt>
                <c:pt idx="4434">
                  <c:v>22.173599580410599</c:v>
                </c:pt>
                <c:pt idx="4435">
                  <c:v>21.9504236194113</c:v>
                </c:pt>
                <c:pt idx="4436">
                  <c:v>21.727998912456901</c:v>
                </c:pt>
                <c:pt idx="4437">
                  <c:v>21.564209876649201</c:v>
                </c:pt>
                <c:pt idx="4438">
                  <c:v>21.317610249239401</c:v>
                </c:pt>
                <c:pt idx="4439">
                  <c:v>21.095600910050599</c:v>
                </c:pt>
                <c:pt idx="4440">
                  <c:v>20.883898850761899</c:v>
                </c:pt>
                <c:pt idx="4441">
                  <c:v>20.674307789775199</c:v>
                </c:pt>
                <c:pt idx="4442">
                  <c:v>20.451596015151399</c:v>
                </c:pt>
                <c:pt idx="4443">
                  <c:v>20.240047657068502</c:v>
                </c:pt>
                <c:pt idx="4444">
                  <c:v>20.017184734256801</c:v>
                </c:pt>
                <c:pt idx="4445">
                  <c:v>19.7716357699918</c:v>
                </c:pt>
                <c:pt idx="4446">
                  <c:v>19.619199058637701</c:v>
                </c:pt>
                <c:pt idx="4447">
                  <c:v>19.363072057147299</c:v>
                </c:pt>
                <c:pt idx="4448">
                  <c:v>19.150965188534801</c:v>
                </c:pt>
                <c:pt idx="4449">
                  <c:v>18.906198731082402</c:v>
                </c:pt>
                <c:pt idx="4450">
                  <c:v>18.730966385955099</c:v>
                </c:pt>
                <c:pt idx="4451">
                  <c:v>18.5105708936333</c:v>
                </c:pt>
                <c:pt idx="4452">
                  <c:v>18.2773296874654</c:v>
                </c:pt>
                <c:pt idx="4453">
                  <c:v>18.032328227009799</c:v>
                </c:pt>
                <c:pt idx="4454">
                  <c:v>17.8343463761632</c:v>
                </c:pt>
                <c:pt idx="4455">
                  <c:v>17.637621076241999</c:v>
                </c:pt>
                <c:pt idx="4456">
                  <c:v>17.427512942098002</c:v>
                </c:pt>
                <c:pt idx="4457">
                  <c:v>17.241388383098599</c:v>
                </c:pt>
                <c:pt idx="4458">
                  <c:v>17.022201049478898</c:v>
                </c:pt>
                <c:pt idx="4459">
                  <c:v>16.824147104751901</c:v>
                </c:pt>
                <c:pt idx="4460">
                  <c:v>16.684064587959</c:v>
                </c:pt>
                <c:pt idx="4461">
                  <c:v>16.463019210030701</c:v>
                </c:pt>
                <c:pt idx="4462">
                  <c:v>16.287296046268899</c:v>
                </c:pt>
                <c:pt idx="4463">
                  <c:v>16.113272642455001</c:v>
                </c:pt>
                <c:pt idx="4464">
                  <c:v>15.9601852869572</c:v>
                </c:pt>
                <c:pt idx="4465">
                  <c:v>15.7754659994871</c:v>
                </c:pt>
                <c:pt idx="4466">
                  <c:v>15.60192125635</c:v>
                </c:pt>
                <c:pt idx="4467">
                  <c:v>15.438606049033099</c:v>
                </c:pt>
                <c:pt idx="4468">
                  <c:v>15.2525728185733</c:v>
                </c:pt>
                <c:pt idx="4469">
                  <c:v>15.090366841779399</c:v>
                </c:pt>
                <c:pt idx="4470">
                  <c:v>14.9389979618001</c:v>
                </c:pt>
                <c:pt idx="4471">
                  <c:v>14.7423591287079</c:v>
                </c:pt>
                <c:pt idx="4472">
                  <c:v>14.5678533903162</c:v>
                </c:pt>
                <c:pt idx="4473">
                  <c:v>14.3610058721016</c:v>
                </c:pt>
                <c:pt idx="4474">
                  <c:v>14.175172866826999</c:v>
                </c:pt>
                <c:pt idx="4475">
                  <c:v>14.0012345147462</c:v>
                </c:pt>
                <c:pt idx="4476">
                  <c:v>13.8609197350891</c:v>
                </c:pt>
                <c:pt idx="4477">
                  <c:v>13.6769857915172</c:v>
                </c:pt>
                <c:pt idx="4478">
                  <c:v>13.526736696909801</c:v>
                </c:pt>
                <c:pt idx="4479">
                  <c:v>13.365599090991401</c:v>
                </c:pt>
                <c:pt idx="4480">
                  <c:v>13.204294014466599</c:v>
                </c:pt>
                <c:pt idx="4481">
                  <c:v>13.0094495090711</c:v>
                </c:pt>
                <c:pt idx="4482">
                  <c:v>12.8490076689164</c:v>
                </c:pt>
                <c:pt idx="4483">
                  <c:v>12.596455244519699</c:v>
                </c:pt>
                <c:pt idx="4484">
                  <c:v>12.388364614335099</c:v>
                </c:pt>
                <c:pt idx="4485">
                  <c:v>12.1572046206915</c:v>
                </c:pt>
                <c:pt idx="4486">
                  <c:v>11.9051222617448</c:v>
                </c:pt>
                <c:pt idx="4487">
                  <c:v>11.6264938584684</c:v>
                </c:pt>
                <c:pt idx="4488">
                  <c:v>11.3487369348803</c:v>
                </c:pt>
                <c:pt idx="4489">
                  <c:v>11.105678243718501</c:v>
                </c:pt>
                <c:pt idx="4490">
                  <c:v>10.4967765081231</c:v>
                </c:pt>
                <c:pt idx="4491">
                  <c:v>10.2188769049803</c:v>
                </c:pt>
                <c:pt idx="4492">
                  <c:v>9.9546087184220493</c:v>
                </c:pt>
                <c:pt idx="4493">
                  <c:v>9.7224569009867103</c:v>
                </c:pt>
                <c:pt idx="4494">
                  <c:v>9.5361287985650591</c:v>
                </c:pt>
                <c:pt idx="4495">
                  <c:v>9.4079884469983899</c:v>
                </c:pt>
                <c:pt idx="4496">
                  <c:v>9.26999790604361</c:v>
                </c:pt>
                <c:pt idx="4497">
                  <c:v>9.1549002542884494</c:v>
                </c:pt>
                <c:pt idx="4498">
                  <c:v>9.0505017548457101</c:v>
                </c:pt>
                <c:pt idx="4499">
                  <c:v>8.9465933578294301</c:v>
                </c:pt>
                <c:pt idx="4500">
                  <c:v>8.8070009369612894</c:v>
                </c:pt>
                <c:pt idx="4501">
                  <c:v>8.6802266985030805</c:v>
                </c:pt>
                <c:pt idx="4502">
                  <c:v>8.5536032565592297</c:v>
                </c:pt>
                <c:pt idx="4503">
                  <c:v>8.4498752697135</c:v>
                </c:pt>
                <c:pt idx="4504">
                  <c:v>8.3230979768634192</c:v>
                </c:pt>
                <c:pt idx="4505">
                  <c:v>8.1849387903601301</c:v>
                </c:pt>
                <c:pt idx="4506">
                  <c:v>8.0349655401272102</c:v>
                </c:pt>
                <c:pt idx="4507">
                  <c:v>7.8499383342180797</c:v>
                </c:pt>
                <c:pt idx="4508">
                  <c:v>7.6543737076606799</c:v>
                </c:pt>
                <c:pt idx="4509">
                  <c:v>7.4805162602332604</c:v>
                </c:pt>
                <c:pt idx="4510">
                  <c:v>7.2849349937417101</c:v>
                </c:pt>
                <c:pt idx="4511">
                  <c:v>7.0768287314464704</c:v>
                </c:pt>
                <c:pt idx="4512">
                  <c:v>6.9044986278071399</c:v>
                </c:pt>
                <c:pt idx="4513">
                  <c:v>6.6737358235200803</c:v>
                </c:pt>
                <c:pt idx="4514">
                  <c:v>6.4781131909428602</c:v>
                </c:pt>
                <c:pt idx="4515">
                  <c:v>6.27051851652908</c:v>
                </c:pt>
                <c:pt idx="4516">
                  <c:v>6.0750888366790496</c:v>
                </c:pt>
                <c:pt idx="4517">
                  <c:v>5.89099930988968</c:v>
                </c:pt>
                <c:pt idx="4518">
                  <c:v>5.6606901543896697</c:v>
                </c:pt>
                <c:pt idx="4519">
                  <c:v>5.4652803928750098</c:v>
                </c:pt>
                <c:pt idx="4520">
                  <c:v>5.2006798512228096</c:v>
                </c:pt>
                <c:pt idx="4521">
                  <c:v>4.9717718501346599</c:v>
                </c:pt>
                <c:pt idx="4522">
                  <c:v>4.7420394438922298</c:v>
                </c:pt>
                <c:pt idx="4523">
                  <c:v>4.5011068882385299</c:v>
                </c:pt>
                <c:pt idx="4524">
                  <c:v>4.2715810205486502</c:v>
                </c:pt>
                <c:pt idx="4525">
                  <c:v>4.04195726867591</c:v>
                </c:pt>
                <c:pt idx="4526">
                  <c:v>3.8118281269940701</c:v>
                </c:pt>
                <c:pt idx="4527">
                  <c:v>3.5939891420660399</c:v>
                </c:pt>
                <c:pt idx="4528">
                  <c:v>3.3640930804700302</c:v>
                </c:pt>
                <c:pt idx="4529">
                  <c:v>3.1683356308738699</c:v>
                </c:pt>
                <c:pt idx="4530">
                  <c:v>2.9274657006242002</c:v>
                </c:pt>
                <c:pt idx="4531">
                  <c:v>2.7324519759889299</c:v>
                </c:pt>
                <c:pt idx="4532">
                  <c:v>2.5482828965739301</c:v>
                </c:pt>
                <c:pt idx="4533">
                  <c:v>2.3532593920132201</c:v>
                </c:pt>
                <c:pt idx="4534">
                  <c:v>2.17006804818846</c:v>
                </c:pt>
                <c:pt idx="4535">
                  <c:v>2.0205026819182699</c:v>
                </c:pt>
                <c:pt idx="4536">
                  <c:v>1.88329309338032</c:v>
                </c:pt>
                <c:pt idx="4537">
                  <c:v>1.7340393629264099</c:v>
                </c:pt>
                <c:pt idx="4538">
                  <c:v>1.5965460059268799</c:v>
                </c:pt>
                <c:pt idx="4539">
                  <c:v>1.4692534734017999</c:v>
                </c:pt>
                <c:pt idx="4540">
                  <c:v>1.33105916288135</c:v>
                </c:pt>
                <c:pt idx="4541">
                  <c:v>1.22861188124277</c:v>
                </c:pt>
                <c:pt idx="4542">
                  <c:v>1.10305196328638</c:v>
                </c:pt>
                <c:pt idx="4543">
                  <c:v>0.98882672429973095</c:v>
                </c:pt>
                <c:pt idx="4544">
                  <c:v>0.85103368320827</c:v>
                </c:pt>
                <c:pt idx="4545">
                  <c:v>0.73706554072877495</c:v>
                </c:pt>
                <c:pt idx="4546">
                  <c:v>0.63368945263437204</c:v>
                </c:pt>
                <c:pt idx="4547">
                  <c:v>0.54234376753055902</c:v>
                </c:pt>
                <c:pt idx="4548">
                  <c:v>0.42915692470576</c:v>
                </c:pt>
                <c:pt idx="4549">
                  <c:v>0.36067995441954098</c:v>
                </c:pt>
                <c:pt idx="4550">
                  <c:v>0.27907056220852899</c:v>
                </c:pt>
                <c:pt idx="4551">
                  <c:v>0.17522085385956501</c:v>
                </c:pt>
                <c:pt idx="4552">
                  <c:v>0.106332167030308</c:v>
                </c:pt>
                <c:pt idx="4553">
                  <c:v>2.55226446272162E-2</c:v>
                </c:pt>
                <c:pt idx="4554">
                  <c:v>-8.9555651503106806E-2</c:v>
                </c:pt>
                <c:pt idx="4555">
                  <c:v>-0.237298009005181</c:v>
                </c:pt>
                <c:pt idx="4556">
                  <c:v>-0.38502689485967201</c:v>
                </c:pt>
                <c:pt idx="4557">
                  <c:v>-0.53320684594052303</c:v>
                </c:pt>
                <c:pt idx="4558">
                  <c:v>-0.682307494196847</c:v>
                </c:pt>
                <c:pt idx="4559">
                  <c:v>-0.84296914848677296</c:v>
                </c:pt>
                <c:pt idx="4560">
                  <c:v>-1.02653917502436</c:v>
                </c:pt>
                <c:pt idx="4561">
                  <c:v>-1.1757908125298899</c:v>
                </c:pt>
                <c:pt idx="4562">
                  <c:v>-1.3245478100508501</c:v>
                </c:pt>
                <c:pt idx="4563">
                  <c:v>-1.48518388438337</c:v>
                </c:pt>
                <c:pt idx="4564">
                  <c:v>-1.6571913069481099</c:v>
                </c:pt>
                <c:pt idx="4565">
                  <c:v>-1.8066192607276199</c:v>
                </c:pt>
                <c:pt idx="4566">
                  <c:v>-1.95605925109901</c:v>
                </c:pt>
                <c:pt idx="4567">
                  <c:v>-2.11634540360419</c:v>
                </c:pt>
                <c:pt idx="4568">
                  <c:v>-2.27639711446438</c:v>
                </c:pt>
                <c:pt idx="4569">
                  <c:v>-2.37929398464538</c:v>
                </c:pt>
                <c:pt idx="4570">
                  <c:v>-2.5973173804324898</c:v>
                </c:pt>
                <c:pt idx="4571">
                  <c:v>-2.74668500768025</c:v>
                </c:pt>
                <c:pt idx="4572">
                  <c:v>-2.8620333243056302</c:v>
                </c:pt>
                <c:pt idx="4573">
                  <c:v>-2.95387514591659</c:v>
                </c:pt>
                <c:pt idx="4574">
                  <c:v>-3.04551592656982</c:v>
                </c:pt>
                <c:pt idx="4575">
                  <c:v>-3.1375496344898202</c:v>
                </c:pt>
                <c:pt idx="4576">
                  <c:v>-3.2064990927187802</c:v>
                </c:pt>
                <c:pt idx="4577">
                  <c:v>-3.2864883143968999</c:v>
                </c:pt>
                <c:pt idx="4578">
                  <c:v>-3.3433482013206799</c:v>
                </c:pt>
                <c:pt idx="4579">
                  <c:v>-3.4002080307734501</c:v>
                </c:pt>
                <c:pt idx="4580">
                  <c:v>-3.4572483648240802</c:v>
                </c:pt>
                <c:pt idx="4581">
                  <c:v>-3.5145238230383602</c:v>
                </c:pt>
                <c:pt idx="4582">
                  <c:v>-3.5491753884414901</c:v>
                </c:pt>
                <c:pt idx="4583">
                  <c:v>-3.5954218656587198</c:v>
                </c:pt>
                <c:pt idx="4584">
                  <c:v>-3.6418752016339799</c:v>
                </c:pt>
                <c:pt idx="4585">
                  <c:v>-3.6775623267923101</c:v>
                </c:pt>
                <c:pt idx="4586">
                  <c:v>-3.7122495711672401</c:v>
                </c:pt>
                <c:pt idx="4587">
                  <c:v>-3.7347025190510998</c:v>
                </c:pt>
                <c:pt idx="4588">
                  <c:v>-3.7564883347793701</c:v>
                </c:pt>
                <c:pt idx="4589">
                  <c:v>-3.7907186519654101</c:v>
                </c:pt>
                <c:pt idx="4590">
                  <c:v>-3.8251500062582999</c:v>
                </c:pt>
                <c:pt idx="4591">
                  <c:v>-3.8595479313359902</c:v>
                </c:pt>
                <c:pt idx="4592">
                  <c:v>-3.8824252461544901</c:v>
                </c:pt>
                <c:pt idx="4593">
                  <c:v>-3.9170559968320502</c:v>
                </c:pt>
                <c:pt idx="4594">
                  <c:v>-3.9515763095268399</c:v>
                </c:pt>
                <c:pt idx="4595">
                  <c:v>-3.9858394033939701</c:v>
                </c:pt>
                <c:pt idx="4596">
                  <c:v>-4.0198551266815397</c:v>
                </c:pt>
                <c:pt idx="4597">
                  <c:v>-4.0422520792502699</c:v>
                </c:pt>
                <c:pt idx="4598">
                  <c:v>-4.0765519776355497</c:v>
                </c:pt>
                <c:pt idx="4599">
                  <c:v>-4.1112487695720104</c:v>
                </c:pt>
                <c:pt idx="4600">
                  <c:v>-4.1574968599987603</c:v>
                </c:pt>
                <c:pt idx="4601">
                  <c:v>-4.1801271114513199</c:v>
                </c:pt>
                <c:pt idx="4602">
                  <c:v>-4.2369344927567099</c:v>
                </c:pt>
                <c:pt idx="4603">
                  <c:v>-4.2474509050023297</c:v>
                </c:pt>
                <c:pt idx="4604">
                  <c:v>-4.2814919002492804</c:v>
                </c:pt>
                <c:pt idx="4605">
                  <c:v>-4.3161994160571897</c:v>
                </c:pt>
                <c:pt idx="4606">
                  <c:v>-4.3511367351719104</c:v>
                </c:pt>
                <c:pt idx="4607">
                  <c:v>-4.3855707086288396</c:v>
                </c:pt>
                <c:pt idx="4608">
                  <c:v>-4.4195758598460797</c:v>
                </c:pt>
                <c:pt idx="4609">
                  <c:v>-4.4999541072611802</c:v>
                </c:pt>
                <c:pt idx="4610">
                  <c:v>-4.5572483601902496</c:v>
                </c:pt>
                <c:pt idx="4611">
                  <c:v>-4.6377413145751003</c:v>
                </c:pt>
                <c:pt idx="4612">
                  <c:v>-4.6732517195165304</c:v>
                </c:pt>
                <c:pt idx="4613">
                  <c:v>-4.7540453283055699</c:v>
                </c:pt>
                <c:pt idx="4614">
                  <c:v>-4.8226835497351299</c:v>
                </c:pt>
                <c:pt idx="4615">
                  <c:v>-4.8684940921931199</c:v>
                </c:pt>
                <c:pt idx="4616">
                  <c:v>-4.9139843508526697</c:v>
                </c:pt>
                <c:pt idx="4617">
                  <c:v>-4.9822667871877302</c:v>
                </c:pt>
                <c:pt idx="4618">
                  <c:v>-5.0279584743739703</c:v>
                </c:pt>
                <c:pt idx="4619">
                  <c:v>-5.0967924290336297</c:v>
                </c:pt>
                <c:pt idx="4620">
                  <c:v>-5.1542085385652197</c:v>
                </c:pt>
                <c:pt idx="4621">
                  <c:v>-5.2002054332805701</c:v>
                </c:pt>
                <c:pt idx="4622">
                  <c:v>-5.2466831077621103</c:v>
                </c:pt>
                <c:pt idx="4623">
                  <c:v>-5.30410019663905</c:v>
                </c:pt>
                <c:pt idx="4624">
                  <c:v>-5.3611965879939598</c:v>
                </c:pt>
                <c:pt idx="4625">
                  <c:v>-5.4527696641784997</c:v>
                </c:pt>
                <c:pt idx="4626">
                  <c:v>-5.5559094170371797</c:v>
                </c:pt>
                <c:pt idx="4627">
                  <c:v>-5.6934987632247802</c:v>
                </c:pt>
                <c:pt idx="4628">
                  <c:v>-5.9110511219457598</c:v>
                </c:pt>
                <c:pt idx="4629">
                  <c:v>-6.20836036485065</c:v>
                </c:pt>
                <c:pt idx="4630">
                  <c:v>-6.5633052579277704</c:v>
                </c:pt>
                <c:pt idx="4631">
                  <c:v>-6.9982183313385704</c:v>
                </c:pt>
                <c:pt idx="4632">
                  <c:v>-7.4343734086989803</c:v>
                </c:pt>
                <c:pt idx="4633">
                  <c:v>-7.9736157627180697</c:v>
                </c:pt>
                <c:pt idx="4634">
                  <c:v>-8.5703315356767806</c:v>
                </c:pt>
                <c:pt idx="4635">
                  <c:v>-9.2017846354290302</c:v>
                </c:pt>
                <c:pt idx="4636">
                  <c:v>-9.7066016040732706</c:v>
                </c:pt>
                <c:pt idx="4637">
                  <c:v>-10.292645082076</c:v>
                </c:pt>
                <c:pt idx="4638">
                  <c:v>-10.808815944886801</c:v>
                </c:pt>
                <c:pt idx="4639">
                  <c:v>-11.279602140521</c:v>
                </c:pt>
                <c:pt idx="4640">
                  <c:v>-11.7619694845878</c:v>
                </c:pt>
                <c:pt idx="4641">
                  <c:v>-12.175857461468199</c:v>
                </c:pt>
                <c:pt idx="4642">
                  <c:v>-12.60115735996</c:v>
                </c:pt>
                <c:pt idx="4643">
                  <c:v>-13.0265427052753</c:v>
                </c:pt>
                <c:pt idx="4644">
                  <c:v>-13.441476725829199</c:v>
                </c:pt>
                <c:pt idx="4645">
                  <c:v>-13.8213883231187</c:v>
                </c:pt>
                <c:pt idx="4646">
                  <c:v>-14.1317139990537</c:v>
                </c:pt>
                <c:pt idx="4647">
                  <c:v>-14.501133498943201</c:v>
                </c:pt>
                <c:pt idx="4648">
                  <c:v>-14.810926785593701</c:v>
                </c:pt>
                <c:pt idx="4649">
                  <c:v>-15.0995640860745</c:v>
                </c:pt>
                <c:pt idx="4650">
                  <c:v>-15.3075623152237</c:v>
                </c:pt>
                <c:pt idx="4651">
                  <c:v>-15.492962736638599</c:v>
                </c:pt>
                <c:pt idx="4652">
                  <c:v>-15.6192774701631</c:v>
                </c:pt>
                <c:pt idx="4653">
                  <c:v>-15.653141334353601</c:v>
                </c:pt>
                <c:pt idx="4654">
                  <c:v>-15.6072844862721</c:v>
                </c:pt>
                <c:pt idx="4655">
                  <c:v>-15.503796755952999</c:v>
                </c:pt>
                <c:pt idx="4656">
                  <c:v>-15.3083258614363</c:v>
                </c:pt>
                <c:pt idx="4657">
                  <c:v>-15.0428455498884</c:v>
                </c:pt>
                <c:pt idx="4658">
                  <c:v>-14.6174787714535</c:v>
                </c:pt>
                <c:pt idx="4659">
                  <c:v>-14.098809938654901</c:v>
                </c:pt>
                <c:pt idx="4660">
                  <c:v>-13.4895213978954</c:v>
                </c:pt>
                <c:pt idx="4661">
                  <c:v>-12.7885627383722</c:v>
                </c:pt>
                <c:pt idx="4662">
                  <c:v>-12.018789309155499</c:v>
                </c:pt>
                <c:pt idx="4663">
                  <c:v>-11.2132128614717</c:v>
                </c:pt>
                <c:pt idx="4664">
                  <c:v>-10.3859664785974</c:v>
                </c:pt>
                <c:pt idx="4665">
                  <c:v>-9.5026712297445695</c:v>
                </c:pt>
                <c:pt idx="4666">
                  <c:v>-8.57290075965801</c:v>
                </c:pt>
                <c:pt idx="4667">
                  <c:v>-7.6328453208812697</c:v>
                </c:pt>
                <c:pt idx="4668">
                  <c:v>-6.7035930648767099</c:v>
                </c:pt>
                <c:pt idx="4669">
                  <c:v>-5.7630673921834097</c:v>
                </c:pt>
                <c:pt idx="4670">
                  <c:v>-4.85678583966369</c:v>
                </c:pt>
                <c:pt idx="4671">
                  <c:v>-3.9737327717623199</c:v>
                </c:pt>
                <c:pt idx="4672">
                  <c:v>-3.11329367247339</c:v>
                </c:pt>
                <c:pt idx="4673">
                  <c:v>-2.28760254949287</c:v>
                </c:pt>
                <c:pt idx="4674">
                  <c:v>-1.4739840202419201</c:v>
                </c:pt>
                <c:pt idx="4675">
                  <c:v>-0.71761919918135197</c:v>
                </c:pt>
                <c:pt idx="4676">
                  <c:v>-1.8329253440980599E-2</c:v>
                </c:pt>
                <c:pt idx="4677">
                  <c:v>0.55516555182833105</c:v>
                </c:pt>
                <c:pt idx="4678">
                  <c:v>1.34604347221979</c:v>
                </c:pt>
                <c:pt idx="4679">
                  <c:v>1.9534986134441801</c:v>
                </c:pt>
                <c:pt idx="4680">
                  <c:v>2.5497588720233901</c:v>
                </c:pt>
                <c:pt idx="4681">
                  <c:v>3.0438915806453202</c:v>
                </c:pt>
                <c:pt idx="4682">
                  <c:v>3.5490318403877201</c:v>
                </c:pt>
                <c:pt idx="4683">
                  <c:v>4.0435811754537596</c:v>
                </c:pt>
                <c:pt idx="4684">
                  <c:v>4.3996346679111697</c:v>
                </c:pt>
                <c:pt idx="4685">
                  <c:v>4.7555343655843103</c:v>
                </c:pt>
                <c:pt idx="4686">
                  <c:v>5.0887725496177501</c:v>
                </c:pt>
                <c:pt idx="4687">
                  <c:v>5.3528208763757599</c:v>
                </c:pt>
                <c:pt idx="4688">
                  <c:v>5.5945574255985999</c:v>
                </c:pt>
                <c:pt idx="4689">
                  <c:v>5.7554393627966096</c:v>
                </c:pt>
                <c:pt idx="4690">
                  <c:v>5.9161927869287601</c:v>
                </c:pt>
                <c:pt idx="4691">
                  <c:v>5.9974495897586202</c:v>
                </c:pt>
                <c:pt idx="4692">
                  <c:v>6.0892285089277296</c:v>
                </c:pt>
                <c:pt idx="4693">
                  <c:v>6.1703642231451497</c:v>
                </c:pt>
                <c:pt idx="4694">
                  <c:v>6.2273435650193196</c:v>
                </c:pt>
                <c:pt idx="4695">
                  <c:v>6.2613708131860903</c:v>
                </c:pt>
                <c:pt idx="4696">
                  <c:v>6.2734825248156101</c:v>
                </c:pt>
                <c:pt idx="4697">
                  <c:v>6.3076145198535896</c:v>
                </c:pt>
                <c:pt idx="4698">
                  <c:v>6.3190240729417901</c:v>
                </c:pt>
                <c:pt idx="4699">
                  <c:v>6.3305750473354196</c:v>
                </c:pt>
                <c:pt idx="4700">
                  <c:v>6.3418568517538301</c:v>
                </c:pt>
                <c:pt idx="4701">
                  <c:v>6.3191143958867899</c:v>
                </c:pt>
                <c:pt idx="4702">
                  <c:v>6.3191266487342101</c:v>
                </c:pt>
                <c:pt idx="4703">
                  <c:v>6.31906724348132</c:v>
                </c:pt>
                <c:pt idx="4704">
                  <c:v>6.3189720258021298</c:v>
                </c:pt>
                <c:pt idx="4705">
                  <c:v>6.3190925829338704</c:v>
                </c:pt>
                <c:pt idx="4706">
                  <c:v>6.3191007298498798</c:v>
                </c:pt>
                <c:pt idx="4707">
                  <c:v>6.3189623755839897</c:v>
                </c:pt>
                <c:pt idx="4708">
                  <c:v>6.3191175814333898</c:v>
                </c:pt>
                <c:pt idx="4709">
                  <c:v>6.3191007298498798</c:v>
                </c:pt>
                <c:pt idx="4710">
                  <c:v>6.3191090626833599</c:v>
                </c:pt>
                <c:pt idx="4711">
                  <c:v>6.33053286528461</c:v>
                </c:pt>
                <c:pt idx="4712">
                  <c:v>6.33052456192772</c:v>
                </c:pt>
                <c:pt idx="4713">
                  <c:v>6.33053286528461</c:v>
                </c:pt>
                <c:pt idx="4714">
                  <c:v>6.3303767440061103</c:v>
                </c:pt>
                <c:pt idx="4715">
                  <c:v>6.3191007298498798</c:v>
                </c:pt>
                <c:pt idx="4716">
                  <c:v>6.33052456192772</c:v>
                </c:pt>
                <c:pt idx="4717">
                  <c:v>6.33052456192772</c:v>
                </c:pt>
                <c:pt idx="4718">
                  <c:v>6.33052456192772</c:v>
                </c:pt>
                <c:pt idx="4719">
                  <c:v>6.3191090626833599</c:v>
                </c:pt>
                <c:pt idx="4720">
                  <c:v>6.3191007298498798</c:v>
                </c:pt>
                <c:pt idx="4721">
                  <c:v>6.3189529112736604</c:v>
                </c:pt>
                <c:pt idx="4722">
                  <c:v>6.3191007298498798</c:v>
                </c:pt>
                <c:pt idx="4723">
                  <c:v>6.3191007298498798</c:v>
                </c:pt>
                <c:pt idx="4724">
                  <c:v>6.3191007298498798</c:v>
                </c:pt>
                <c:pt idx="4725">
                  <c:v>6.3191007298498798</c:v>
                </c:pt>
                <c:pt idx="4726">
                  <c:v>6.3191007298498798</c:v>
                </c:pt>
                <c:pt idx="4727">
                  <c:v>6.3190925829338704</c:v>
                </c:pt>
                <c:pt idx="4728">
                  <c:v>6.3190925829338704</c:v>
                </c:pt>
                <c:pt idx="4729">
                  <c:v>6.3190925829338704</c:v>
                </c:pt>
                <c:pt idx="4730">
                  <c:v>6.3190925829338704</c:v>
                </c:pt>
                <c:pt idx="4731">
                  <c:v>6.3076767118545503</c:v>
                </c:pt>
                <c:pt idx="4732">
                  <c:v>6.3076850741655903</c:v>
                </c:pt>
                <c:pt idx="4733">
                  <c:v>6.3076767118545503</c:v>
                </c:pt>
                <c:pt idx="4734">
                  <c:v>6.3076767118545503</c:v>
                </c:pt>
                <c:pt idx="4735">
                  <c:v>6.3076767118545503</c:v>
                </c:pt>
                <c:pt idx="4736">
                  <c:v>6.3076767118545503</c:v>
                </c:pt>
                <c:pt idx="4737">
                  <c:v>6.3076767118545503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1-AD44-862F-A9F922100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784175"/>
        <c:axId val="1308785855"/>
      </c:lineChart>
      <c:catAx>
        <c:axId val="1308784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785855"/>
        <c:crosses val="autoZero"/>
        <c:auto val="1"/>
        <c:lblAlgn val="ctr"/>
        <c:lblOffset val="100"/>
        <c:noMultiLvlLbl val="0"/>
      </c:catAx>
      <c:valAx>
        <c:axId val="130878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78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align!$AP$1</c:f>
              <c:strCache>
                <c:ptCount val="1"/>
                <c:pt idx="0">
                  <c:v>diff_yaw(deg)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align!$AP$2:$AP$4740</c:f>
              <c:numCache>
                <c:formatCode>0.00E+00</c:formatCode>
                <c:ptCount val="4739"/>
                <c:pt idx="0">
                  <c:v>1.14591558999999</c:v>
                </c:pt>
                <c:pt idx="1">
                  <c:v>1.0457584660000001</c:v>
                </c:pt>
                <c:pt idx="2">
                  <c:v>1.1482759979999899</c:v>
                </c:pt>
                <c:pt idx="3">
                  <c:v>1.2164059739999999</c:v>
                </c:pt>
                <c:pt idx="4">
                  <c:v>1.2415492850000001</c:v>
                </c:pt>
                <c:pt idx="5">
                  <c:v>1.253261215</c:v>
                </c:pt>
                <c:pt idx="6">
                  <c:v>1.3524930749999899</c:v>
                </c:pt>
                <c:pt idx="7">
                  <c:v>1.3842408669999899</c:v>
                </c:pt>
                <c:pt idx="8">
                  <c:v>1.403845182</c:v>
                </c:pt>
                <c:pt idx="9">
                  <c:v>1.4216454089999899</c:v>
                </c:pt>
                <c:pt idx="10">
                  <c:v>1.431163226</c:v>
                </c:pt>
                <c:pt idx="11">
                  <c:v>1.4601767099999901</c:v>
                </c:pt>
                <c:pt idx="12">
                  <c:v>1.5107883599999901</c:v>
                </c:pt>
                <c:pt idx="13">
                  <c:v>1.5255193409999901</c:v>
                </c:pt>
                <c:pt idx="14">
                  <c:v>1.5845967839999899</c:v>
                </c:pt>
                <c:pt idx="15">
                  <c:v>1.58788816099999</c:v>
                </c:pt>
                <c:pt idx="16">
                  <c:v>1.68473314699999</c:v>
                </c:pt>
                <c:pt idx="17">
                  <c:v>1.709958356</c:v>
                </c:pt>
                <c:pt idx="18">
                  <c:v>1.72430758499999</c:v>
                </c:pt>
                <c:pt idx="19">
                  <c:v>1.7188560239999899</c:v>
                </c:pt>
                <c:pt idx="20">
                  <c:v>1.7601512589999899</c:v>
                </c:pt>
                <c:pt idx="21">
                  <c:v>1.7664653099999901</c:v>
                </c:pt>
                <c:pt idx="22">
                  <c:v>1.7849170910000001</c:v>
                </c:pt>
                <c:pt idx="23">
                  <c:v>1.7751021229999999</c:v>
                </c:pt>
                <c:pt idx="24">
                  <c:v>1.79732047999999</c:v>
                </c:pt>
                <c:pt idx="25">
                  <c:v>1.8187287749999901</c:v>
                </c:pt>
                <c:pt idx="26">
                  <c:v>2.0318296799999902</c:v>
                </c:pt>
                <c:pt idx="27">
                  <c:v>2.055995459</c:v>
                </c:pt>
                <c:pt idx="28">
                  <c:v>2.0728064289999901</c:v>
                </c:pt>
                <c:pt idx="29">
                  <c:v>2.0877970700000001</c:v>
                </c:pt>
                <c:pt idx="30">
                  <c:v>2.0903034310000002</c:v>
                </c:pt>
                <c:pt idx="31">
                  <c:v>2.0824368450000001</c:v>
                </c:pt>
                <c:pt idx="32">
                  <c:v>2.0947263899999902</c:v>
                </c:pt>
                <c:pt idx="33">
                  <c:v>2.1713805599999998</c:v>
                </c:pt>
                <c:pt idx="34">
                  <c:v>2.1251417919999902</c:v>
                </c:pt>
                <c:pt idx="35">
                  <c:v>2.1595701109999901</c:v>
                </c:pt>
                <c:pt idx="36">
                  <c:v>2.0989094289999901</c:v>
                </c:pt>
                <c:pt idx="37">
                  <c:v>2.1246922210000001</c:v>
                </c:pt>
                <c:pt idx="38">
                  <c:v>2.1570961759999898</c:v>
                </c:pt>
                <c:pt idx="39">
                  <c:v>2.1898096310000001</c:v>
                </c:pt>
                <c:pt idx="40">
                  <c:v>2.2284984709999902</c:v>
                </c:pt>
                <c:pt idx="41">
                  <c:v>2.2516917889999899</c:v>
                </c:pt>
                <c:pt idx="42">
                  <c:v>2.2891079670000001</c:v>
                </c:pt>
                <c:pt idx="43">
                  <c:v>2.3143465299999901</c:v>
                </c:pt>
                <c:pt idx="44">
                  <c:v>2.3513737300000002</c:v>
                </c:pt>
                <c:pt idx="45">
                  <c:v>2.365905444</c:v>
                </c:pt>
                <c:pt idx="46">
                  <c:v>2.320982839</c:v>
                </c:pt>
                <c:pt idx="47">
                  <c:v>2.33949465499999</c:v>
                </c:pt>
                <c:pt idx="48">
                  <c:v>2.3621990589999999</c:v>
                </c:pt>
                <c:pt idx="49">
                  <c:v>2.3927119889999999</c:v>
                </c:pt>
                <c:pt idx="50">
                  <c:v>2.407542968</c:v>
                </c:pt>
                <c:pt idx="51">
                  <c:v>2.443086809</c:v>
                </c:pt>
                <c:pt idx="52">
                  <c:v>2.4612195890000002</c:v>
                </c:pt>
                <c:pt idx="53">
                  <c:v>2.4995630609999999</c:v>
                </c:pt>
                <c:pt idx="54">
                  <c:v>2.5319441319999898</c:v>
                </c:pt>
                <c:pt idx="55">
                  <c:v>2.5485587540000001</c:v>
                </c:pt>
                <c:pt idx="56">
                  <c:v>2.5787528339999901</c:v>
                </c:pt>
                <c:pt idx="57">
                  <c:v>2.6026147459999902</c:v>
                </c:pt>
                <c:pt idx="58">
                  <c:v>2.6195463219999899</c:v>
                </c:pt>
                <c:pt idx="59">
                  <c:v>2.6495845119999899</c:v>
                </c:pt>
                <c:pt idx="60">
                  <c:v>2.7094237699999999</c:v>
                </c:pt>
                <c:pt idx="61">
                  <c:v>2.7281310779999899</c:v>
                </c:pt>
                <c:pt idx="62">
                  <c:v>2.7592716489999898</c:v>
                </c:pt>
                <c:pt idx="63">
                  <c:v>2.7786204699999999</c:v>
                </c:pt>
                <c:pt idx="64">
                  <c:v>2.8239677159999901</c:v>
                </c:pt>
                <c:pt idx="65">
                  <c:v>2.848101759</c:v>
                </c:pt>
                <c:pt idx="66">
                  <c:v>2.87801726799999</c:v>
                </c:pt>
                <c:pt idx="67">
                  <c:v>2.9105368760000001</c:v>
                </c:pt>
                <c:pt idx="68">
                  <c:v>2.9425802359999902</c:v>
                </c:pt>
                <c:pt idx="69">
                  <c:v>2.9558922669999901</c:v>
                </c:pt>
                <c:pt idx="70">
                  <c:v>2.9678499909999898</c:v>
                </c:pt>
                <c:pt idx="71">
                  <c:v>2.9954731229999898</c:v>
                </c:pt>
                <c:pt idx="72">
                  <c:v>3.0169898749999899</c:v>
                </c:pt>
                <c:pt idx="73">
                  <c:v>3.0218987809999902</c:v>
                </c:pt>
                <c:pt idx="74">
                  <c:v>3.0415969039999902</c:v>
                </c:pt>
                <c:pt idx="75">
                  <c:v>3.05924888599999</c:v>
                </c:pt>
                <c:pt idx="76">
                  <c:v>3.093278604</c:v>
                </c:pt>
                <c:pt idx="77">
                  <c:v>3.1208904899999901</c:v>
                </c:pt>
                <c:pt idx="78">
                  <c:v>3.1413565129999901</c:v>
                </c:pt>
                <c:pt idx="79">
                  <c:v>3.1793662529999902</c:v>
                </c:pt>
                <c:pt idx="80">
                  <c:v>3.2162609589999902</c:v>
                </c:pt>
                <c:pt idx="81">
                  <c:v>3.27648562899999</c:v>
                </c:pt>
                <c:pt idx="82">
                  <c:v>3.2889411150000001</c:v>
                </c:pt>
                <c:pt idx="83">
                  <c:v>3.32146344699999</c:v>
                </c:pt>
                <c:pt idx="84">
                  <c:v>3.34181142</c:v>
                </c:pt>
                <c:pt idx="85">
                  <c:v>3.3673276599999999</c:v>
                </c:pt>
                <c:pt idx="86">
                  <c:v>3.3887432019999899</c:v>
                </c:pt>
                <c:pt idx="87">
                  <c:v>3.4296581239999901</c:v>
                </c:pt>
                <c:pt idx="88">
                  <c:v>3.4482015170000002</c:v>
                </c:pt>
                <c:pt idx="89">
                  <c:v>3.46861580999999</c:v>
                </c:pt>
                <c:pt idx="90">
                  <c:v>3.491243764</c:v>
                </c:pt>
                <c:pt idx="91">
                  <c:v>3.5189098669999899</c:v>
                </c:pt>
                <c:pt idx="92">
                  <c:v>3.5576087030000001</c:v>
                </c:pt>
                <c:pt idx="93">
                  <c:v>3.57335779499999</c:v>
                </c:pt>
                <c:pt idx="94">
                  <c:v>3.6160338599999999</c:v>
                </c:pt>
                <c:pt idx="95">
                  <c:v>3.636406982</c:v>
                </c:pt>
                <c:pt idx="96">
                  <c:v>3.6602684999999999</c:v>
                </c:pt>
                <c:pt idx="97">
                  <c:v>3.6883762039999999</c:v>
                </c:pt>
                <c:pt idx="98">
                  <c:v>3.74425531499999</c:v>
                </c:pt>
                <c:pt idx="99">
                  <c:v>3.777010674</c:v>
                </c:pt>
                <c:pt idx="100">
                  <c:v>3.8245760070000001</c:v>
                </c:pt>
                <c:pt idx="101">
                  <c:v>3.8660509030000001</c:v>
                </c:pt>
                <c:pt idx="102">
                  <c:v>3.9225136799999998</c:v>
                </c:pt>
                <c:pt idx="103">
                  <c:v>3.9376632439999999</c:v>
                </c:pt>
                <c:pt idx="104">
                  <c:v>3.9854105759999898</c:v>
                </c:pt>
                <c:pt idx="105">
                  <c:v>4.0482614759999898</c:v>
                </c:pt>
                <c:pt idx="106">
                  <c:v>4.0514379109999998</c:v>
                </c:pt>
                <c:pt idx="107">
                  <c:v>4.0882797159999997</c:v>
                </c:pt>
                <c:pt idx="108">
                  <c:v>4.14329182899999</c:v>
                </c:pt>
                <c:pt idx="109">
                  <c:v>4.1827801820000001</c:v>
                </c:pt>
                <c:pt idx="110">
                  <c:v>4.2250545139999902</c:v>
                </c:pt>
                <c:pt idx="111">
                  <c:v>4.3090375459999999</c:v>
                </c:pt>
                <c:pt idx="112">
                  <c:v>4.3518388959999896</c:v>
                </c:pt>
                <c:pt idx="113">
                  <c:v>4.3343225649999901</c:v>
                </c:pt>
                <c:pt idx="114">
                  <c:v>4.3944198620000003</c:v>
                </c:pt>
                <c:pt idx="115">
                  <c:v>4.4354277990000002</c:v>
                </c:pt>
                <c:pt idx="116">
                  <c:v>4.4349708870000004</c:v>
                </c:pt>
                <c:pt idx="117">
                  <c:v>4.3840655679999996</c:v>
                </c:pt>
                <c:pt idx="118">
                  <c:v>4.40187196499999</c:v>
                </c:pt>
                <c:pt idx="119">
                  <c:v>4.4096533669999998</c:v>
                </c:pt>
                <c:pt idx="120">
                  <c:v>4.4273945569999897</c:v>
                </c:pt>
                <c:pt idx="121">
                  <c:v>4.4459536120000003</c:v>
                </c:pt>
                <c:pt idx="122">
                  <c:v>4.5362255139999901</c:v>
                </c:pt>
                <c:pt idx="123">
                  <c:v>4.4936957529999901</c:v>
                </c:pt>
                <c:pt idx="124">
                  <c:v>4.5280268459999897</c:v>
                </c:pt>
                <c:pt idx="125">
                  <c:v>4.5599927929999904</c:v>
                </c:pt>
                <c:pt idx="126">
                  <c:v>4.5417898379999997</c:v>
                </c:pt>
                <c:pt idx="127">
                  <c:v>4.5721757849999998</c:v>
                </c:pt>
                <c:pt idx="128">
                  <c:v>4.5939683579999997</c:v>
                </c:pt>
                <c:pt idx="129">
                  <c:v>4.6173265119999902</c:v>
                </c:pt>
                <c:pt idx="130">
                  <c:v>4.6370557359999998</c:v>
                </c:pt>
                <c:pt idx="131">
                  <c:v>4.6622190039999998</c:v>
                </c:pt>
                <c:pt idx="132">
                  <c:v>4.6913684900000003</c:v>
                </c:pt>
                <c:pt idx="133">
                  <c:v>4.5988595799999903</c:v>
                </c:pt>
                <c:pt idx="134">
                  <c:v>4.7313876599999896</c:v>
                </c:pt>
                <c:pt idx="135">
                  <c:v>4.7422033700000004</c:v>
                </c:pt>
                <c:pt idx="136">
                  <c:v>4.6967655399999897</c:v>
                </c:pt>
                <c:pt idx="137">
                  <c:v>4.7112317199999998</c:v>
                </c:pt>
                <c:pt idx="138">
                  <c:v>4.6239035199999901</c:v>
                </c:pt>
                <c:pt idx="139">
                  <c:v>4.7624391799999897</c:v>
                </c:pt>
                <c:pt idx="140">
                  <c:v>4.7743324499999904</c:v>
                </c:pt>
                <c:pt idx="141">
                  <c:v>4.6673600400000002</c:v>
                </c:pt>
                <c:pt idx="142">
                  <c:v>4.8294302499999997</c:v>
                </c:pt>
                <c:pt idx="143">
                  <c:v>4.8531575199999901</c:v>
                </c:pt>
                <c:pt idx="144">
                  <c:v>4.8752018699999997</c:v>
                </c:pt>
                <c:pt idx="145">
                  <c:v>4.9154886799999904</c:v>
                </c:pt>
                <c:pt idx="146">
                  <c:v>4.7850186899999896</c:v>
                </c:pt>
                <c:pt idx="147">
                  <c:v>4.8068333199999902</c:v>
                </c:pt>
                <c:pt idx="148">
                  <c:v>4.82919363999999</c:v>
                </c:pt>
                <c:pt idx="149">
                  <c:v>4.8495241099999902</c:v>
                </c:pt>
                <c:pt idx="150">
                  <c:v>4.8906376699999896</c:v>
                </c:pt>
                <c:pt idx="151">
                  <c:v>4.9251642499999999</c:v>
                </c:pt>
                <c:pt idx="152">
                  <c:v>4.9419074299999997</c:v>
                </c:pt>
                <c:pt idx="153">
                  <c:v>4.8312359399999902</c:v>
                </c:pt>
                <c:pt idx="154">
                  <c:v>4.9853793899999896</c:v>
                </c:pt>
                <c:pt idx="155">
                  <c:v>5.0163048899999998</c:v>
                </c:pt>
                <c:pt idx="156">
                  <c:v>5.0465675900000004</c:v>
                </c:pt>
                <c:pt idx="157">
                  <c:v>5.0957229399999999</c:v>
                </c:pt>
                <c:pt idx="158">
                  <c:v>4.9844003099999901</c:v>
                </c:pt>
                <c:pt idx="159">
                  <c:v>5.1468075899999999</c:v>
                </c:pt>
                <c:pt idx="160">
                  <c:v>5.1644573499999904</c:v>
                </c:pt>
                <c:pt idx="161">
                  <c:v>5.2109702200000001</c:v>
                </c:pt>
                <c:pt idx="162">
                  <c:v>5.2537839200000001</c:v>
                </c:pt>
                <c:pt idx="163">
                  <c:v>5.1785041700000001</c:v>
                </c:pt>
                <c:pt idx="164">
                  <c:v>5.3261296800000002</c:v>
                </c:pt>
                <c:pt idx="165">
                  <c:v>5.3717903299999996</c:v>
                </c:pt>
                <c:pt idx="166">
                  <c:v>5.1734699099999997</c:v>
                </c:pt>
                <c:pt idx="167">
                  <c:v>5.2030595999999996</c:v>
                </c:pt>
                <c:pt idx="168">
                  <c:v>5.2417940799999903</c:v>
                </c:pt>
                <c:pt idx="169">
                  <c:v>5.2756165399999997</c:v>
                </c:pt>
                <c:pt idx="170">
                  <c:v>5.3067242300000004</c:v>
                </c:pt>
                <c:pt idx="171">
                  <c:v>5.3239874299999901</c:v>
                </c:pt>
                <c:pt idx="172">
                  <c:v>5.3642140899999999</c:v>
                </c:pt>
                <c:pt idx="173">
                  <c:v>5.3435112999999896</c:v>
                </c:pt>
                <c:pt idx="174">
                  <c:v>5.3894025599999997</c:v>
                </c:pt>
                <c:pt idx="175">
                  <c:v>5.42171029</c:v>
                </c:pt>
                <c:pt idx="176">
                  <c:v>5.4534139899999996</c:v>
                </c:pt>
                <c:pt idx="177">
                  <c:v>5.4699616699999902</c:v>
                </c:pt>
                <c:pt idx="178">
                  <c:v>5.50818385</c:v>
                </c:pt>
                <c:pt idx="179">
                  <c:v>5.5301384599999901</c:v>
                </c:pt>
                <c:pt idx="180">
                  <c:v>5.5403870599999996</c:v>
                </c:pt>
                <c:pt idx="181">
                  <c:v>5.5166802399999897</c:v>
                </c:pt>
                <c:pt idx="182">
                  <c:v>5.5688830999999999</c:v>
                </c:pt>
                <c:pt idx="183">
                  <c:v>5.56902647999999</c:v>
                </c:pt>
                <c:pt idx="184">
                  <c:v>5.5712451499999904</c:v>
                </c:pt>
                <c:pt idx="185">
                  <c:v>5.5969904599999998</c:v>
                </c:pt>
                <c:pt idx="186">
                  <c:v>5.6834524100000001</c:v>
                </c:pt>
                <c:pt idx="187">
                  <c:v>5.7037593099999899</c:v>
                </c:pt>
                <c:pt idx="188">
                  <c:v>5.7467309999999996</c:v>
                </c:pt>
                <c:pt idx="189">
                  <c:v>5.7737596899999897</c:v>
                </c:pt>
                <c:pt idx="190">
                  <c:v>5.8012529399999897</c:v>
                </c:pt>
                <c:pt idx="191">
                  <c:v>5.8542315199999901</c:v>
                </c:pt>
                <c:pt idx="192">
                  <c:v>5.8765417299999898</c:v>
                </c:pt>
                <c:pt idx="193">
                  <c:v>5.9185658199999898</c:v>
                </c:pt>
                <c:pt idx="194">
                  <c:v>5.9563466199999899</c:v>
                </c:pt>
                <c:pt idx="195">
                  <c:v>5.9712398199999903</c:v>
                </c:pt>
                <c:pt idx="196">
                  <c:v>6.0601400799999903</c:v>
                </c:pt>
                <c:pt idx="197">
                  <c:v>6.1048013099999903</c:v>
                </c:pt>
                <c:pt idx="198">
                  <c:v>6.1365932799999898</c:v>
                </c:pt>
                <c:pt idx="199">
                  <c:v>6.1550176900000002</c:v>
                </c:pt>
                <c:pt idx="200">
                  <c:v>6.1950720600000002</c:v>
                </c:pt>
                <c:pt idx="201">
                  <c:v>6.2143595799999902</c:v>
                </c:pt>
                <c:pt idx="202">
                  <c:v>6.2270761300000004</c:v>
                </c:pt>
                <c:pt idx="203">
                  <c:v>6.2546671599999897</c:v>
                </c:pt>
                <c:pt idx="204">
                  <c:v>6.29109874999999</c:v>
                </c:pt>
                <c:pt idx="205">
                  <c:v>6.3275161799999999</c:v>
                </c:pt>
                <c:pt idx="206">
                  <c:v>6.3809741899999999</c:v>
                </c:pt>
                <c:pt idx="207">
                  <c:v>6.41100975999999</c:v>
                </c:pt>
                <c:pt idx="208">
                  <c:v>6.43812651</c:v>
                </c:pt>
                <c:pt idx="209">
                  <c:v>6.4661031099999899</c:v>
                </c:pt>
                <c:pt idx="210">
                  <c:v>6.4817319499999897</c:v>
                </c:pt>
                <c:pt idx="211">
                  <c:v>6.5038383</c:v>
                </c:pt>
                <c:pt idx="212">
                  <c:v>6.5212765900000003</c:v>
                </c:pt>
                <c:pt idx="213">
                  <c:v>6.5362614299999899</c:v>
                </c:pt>
                <c:pt idx="214">
                  <c:v>6.5733473799999897</c:v>
                </c:pt>
                <c:pt idx="215">
                  <c:v>6.5845829399999998</c:v>
                </c:pt>
                <c:pt idx="216">
                  <c:v>6.6319161999999903</c:v>
                </c:pt>
                <c:pt idx="217">
                  <c:v>6.66550510999999</c:v>
                </c:pt>
                <c:pt idx="218">
                  <c:v>6.6900220799999897</c:v>
                </c:pt>
                <c:pt idx="219">
                  <c:v>6.7026708299999997</c:v>
                </c:pt>
                <c:pt idx="220">
                  <c:v>6.7343661299999997</c:v>
                </c:pt>
                <c:pt idx="221">
                  <c:v>6.7513105699999896</c:v>
                </c:pt>
                <c:pt idx="222">
                  <c:v>6.7595645199999899</c:v>
                </c:pt>
                <c:pt idx="223">
                  <c:v>6.7882590899999897</c:v>
                </c:pt>
                <c:pt idx="224">
                  <c:v>6.8013149599999903</c:v>
                </c:pt>
                <c:pt idx="225">
                  <c:v>6.8096685699999897</c:v>
                </c:pt>
                <c:pt idx="226">
                  <c:v>6.83986318</c:v>
                </c:pt>
                <c:pt idx="227">
                  <c:v>6.8547807499999998</c:v>
                </c:pt>
                <c:pt idx="228">
                  <c:v>6.8633308699999898</c:v>
                </c:pt>
                <c:pt idx="229">
                  <c:v>6.9010268400000001</c:v>
                </c:pt>
                <c:pt idx="230">
                  <c:v>6.9208056199999897</c:v>
                </c:pt>
                <c:pt idx="231">
                  <c:v>6.9357354099999897</c:v>
                </c:pt>
                <c:pt idx="232">
                  <c:v>6.9583099199999996</c:v>
                </c:pt>
                <c:pt idx="233">
                  <c:v>6.9610715000000001</c:v>
                </c:pt>
                <c:pt idx="234">
                  <c:v>6.9882549999999899</c:v>
                </c:pt>
                <c:pt idx="235">
                  <c:v>7.0129684499999998</c:v>
                </c:pt>
                <c:pt idx="236">
                  <c:v>7.0500370299999897</c:v>
                </c:pt>
                <c:pt idx="237">
                  <c:v>7.0874772299999904</c:v>
                </c:pt>
                <c:pt idx="238">
                  <c:v>7.1086707999999899</c:v>
                </c:pt>
                <c:pt idx="239">
                  <c:v>7.1235504699999899</c:v>
                </c:pt>
                <c:pt idx="240">
                  <c:v>7.1518193099999996</c:v>
                </c:pt>
                <c:pt idx="241">
                  <c:v>7.1650704999999899</c:v>
                </c:pt>
                <c:pt idx="242">
                  <c:v>7.2034397800000001</c:v>
                </c:pt>
                <c:pt idx="243">
                  <c:v>7.24273144</c:v>
                </c:pt>
                <c:pt idx="244">
                  <c:v>7.2749135199999904</c:v>
                </c:pt>
                <c:pt idx="245">
                  <c:v>7.3155128400000002</c:v>
                </c:pt>
                <c:pt idx="246">
                  <c:v>7.3318195399999997</c:v>
                </c:pt>
                <c:pt idx="247">
                  <c:v>7.3577433999999897</c:v>
                </c:pt>
                <c:pt idx="248">
                  <c:v>7.3848095000000002</c:v>
                </c:pt>
                <c:pt idx="249">
                  <c:v>7.3949541200000004</c:v>
                </c:pt>
                <c:pt idx="250">
                  <c:v>7.4315200700000004</c:v>
                </c:pt>
                <c:pt idx="251">
                  <c:v>7.4407907</c:v>
                </c:pt>
                <c:pt idx="252">
                  <c:v>7.4585571499999901</c:v>
                </c:pt>
                <c:pt idx="253">
                  <c:v>7.4668418899999898</c:v>
                </c:pt>
                <c:pt idx="254">
                  <c:v>7.4966463299999901</c:v>
                </c:pt>
                <c:pt idx="255">
                  <c:v>7.5302549499999998</c:v>
                </c:pt>
                <c:pt idx="256">
                  <c:v>7.5262545899999997</c:v>
                </c:pt>
                <c:pt idx="257">
                  <c:v>7.5486035899999901</c:v>
                </c:pt>
                <c:pt idx="258">
                  <c:v>7.5735145899999896</c:v>
                </c:pt>
                <c:pt idx="259">
                  <c:v>7.5962646099999898</c:v>
                </c:pt>
                <c:pt idx="260">
                  <c:v>7.6250653499999901</c:v>
                </c:pt>
                <c:pt idx="261">
                  <c:v>7.65277929999999</c:v>
                </c:pt>
                <c:pt idx="262">
                  <c:v>7.6842396300000004</c:v>
                </c:pt>
                <c:pt idx="263">
                  <c:v>7.7104251899999996</c:v>
                </c:pt>
                <c:pt idx="264">
                  <c:v>7.74221045</c:v>
                </c:pt>
                <c:pt idx="265">
                  <c:v>7.76898176</c:v>
                </c:pt>
                <c:pt idx="266">
                  <c:v>7.7902915799999999</c:v>
                </c:pt>
                <c:pt idx="267">
                  <c:v>7.8149788200000003</c:v>
                </c:pt>
                <c:pt idx="268">
                  <c:v>7.8487134100000002</c:v>
                </c:pt>
                <c:pt idx="269">
                  <c:v>7.8693469899999897</c:v>
                </c:pt>
                <c:pt idx="270">
                  <c:v>7.8900123100000004</c:v>
                </c:pt>
                <c:pt idx="271">
                  <c:v>7.9152076299999896</c:v>
                </c:pt>
                <c:pt idx="272">
                  <c:v>7.9289766599999902</c:v>
                </c:pt>
                <c:pt idx="273">
                  <c:v>7.9496905199999901</c:v>
                </c:pt>
                <c:pt idx="274">
                  <c:v>7.9929180500000001</c:v>
                </c:pt>
                <c:pt idx="275">
                  <c:v>8.0228812499999993</c:v>
                </c:pt>
                <c:pt idx="276">
                  <c:v>8.0787379900000005</c:v>
                </c:pt>
                <c:pt idx="277">
                  <c:v>8.09078023</c:v>
                </c:pt>
                <c:pt idx="278">
                  <c:v>8.1296234399999996</c:v>
                </c:pt>
                <c:pt idx="279">
                  <c:v>8.1435946900000005</c:v>
                </c:pt>
                <c:pt idx="280">
                  <c:v>8.1774554399999992</c:v>
                </c:pt>
                <c:pt idx="281">
                  <c:v>8.2184051699999898</c:v>
                </c:pt>
                <c:pt idx="282">
                  <c:v>8.24971914999999</c:v>
                </c:pt>
                <c:pt idx="283">
                  <c:v>8.2918305999999902</c:v>
                </c:pt>
                <c:pt idx="284">
                  <c:v>8.3170000500000008</c:v>
                </c:pt>
                <c:pt idx="285">
                  <c:v>8.3546216799999993</c:v>
                </c:pt>
                <c:pt idx="286">
                  <c:v>8.4112972199999891</c:v>
                </c:pt>
                <c:pt idx="287">
                  <c:v>8.4400612600000002</c:v>
                </c:pt>
                <c:pt idx="288">
                  <c:v>8.4732246</c:v>
                </c:pt>
                <c:pt idx="289">
                  <c:v>8.50402652</c:v>
                </c:pt>
                <c:pt idx="290">
                  <c:v>8.5481057000000007</c:v>
                </c:pt>
                <c:pt idx="291">
                  <c:v>8.5599837099999903</c:v>
                </c:pt>
                <c:pt idx="292">
                  <c:v>8.5746642199999901</c:v>
                </c:pt>
                <c:pt idx="293">
                  <c:v>8.6106241099999892</c:v>
                </c:pt>
                <c:pt idx="294">
                  <c:v>8.6318366399999906</c:v>
                </c:pt>
                <c:pt idx="295">
                  <c:v>8.6579789999999903</c:v>
                </c:pt>
                <c:pt idx="296">
                  <c:v>8.70600342</c:v>
                </c:pt>
                <c:pt idx="297">
                  <c:v>8.7169374599999792</c:v>
                </c:pt>
                <c:pt idx="298">
                  <c:v>8.7425169099999902</c:v>
                </c:pt>
                <c:pt idx="299">
                  <c:v>8.7727154899999906</c:v>
                </c:pt>
                <c:pt idx="300">
                  <c:v>8.8068269399999899</c:v>
                </c:pt>
                <c:pt idx="301">
                  <c:v>8.8269998600000008</c:v>
                </c:pt>
                <c:pt idx="302">
                  <c:v>8.8589878199999994</c:v>
                </c:pt>
                <c:pt idx="303">
                  <c:v>8.8700263199999902</c:v>
                </c:pt>
                <c:pt idx="304">
                  <c:v>8.90431364999999</c:v>
                </c:pt>
                <c:pt idx="305">
                  <c:v>8.9185102399999998</c:v>
                </c:pt>
                <c:pt idx="306">
                  <c:v>8.9676437500000006</c:v>
                </c:pt>
                <c:pt idx="307">
                  <c:v>8.9852521399999894</c:v>
                </c:pt>
                <c:pt idx="308">
                  <c:v>9.0239614699999997</c:v>
                </c:pt>
                <c:pt idx="309">
                  <c:v>9.0427526399999891</c:v>
                </c:pt>
                <c:pt idx="310">
                  <c:v>9.0800835400000004</c:v>
                </c:pt>
                <c:pt idx="311">
                  <c:v>9.0956759399999996</c:v>
                </c:pt>
                <c:pt idx="312">
                  <c:v>9.1261116399999906</c:v>
                </c:pt>
                <c:pt idx="313">
                  <c:v>9.1595536800000001</c:v>
                </c:pt>
                <c:pt idx="314">
                  <c:v>9.1862492099999908</c:v>
                </c:pt>
                <c:pt idx="315">
                  <c:v>9.2032808999999904</c:v>
                </c:pt>
                <c:pt idx="316">
                  <c:v>9.2332951299999895</c:v>
                </c:pt>
                <c:pt idx="317">
                  <c:v>9.2595023699999999</c:v>
                </c:pt>
                <c:pt idx="318">
                  <c:v>9.2913213799999905</c:v>
                </c:pt>
                <c:pt idx="319">
                  <c:v>9.3080570500000004</c:v>
                </c:pt>
                <c:pt idx="320">
                  <c:v>9.3357998999999996</c:v>
                </c:pt>
                <c:pt idx="321">
                  <c:v>9.3693887300000007</c:v>
                </c:pt>
                <c:pt idx="322">
                  <c:v>9.3996167299999893</c:v>
                </c:pt>
                <c:pt idx="323">
                  <c:v>9.4263443599999999</c:v>
                </c:pt>
                <c:pt idx="324">
                  <c:v>9.4604767400000007</c:v>
                </c:pt>
                <c:pt idx="325">
                  <c:v>9.5144757700000007</c:v>
                </c:pt>
                <c:pt idx="326">
                  <c:v>9.5886902499999902</c:v>
                </c:pt>
                <c:pt idx="327">
                  <c:v>9.6318665899999996</c:v>
                </c:pt>
                <c:pt idx="328">
                  <c:v>9.6768553699999895</c:v>
                </c:pt>
                <c:pt idx="329">
                  <c:v>9.7124615899999895</c:v>
                </c:pt>
                <c:pt idx="330">
                  <c:v>9.7423041099999903</c:v>
                </c:pt>
                <c:pt idx="331">
                  <c:v>9.76150702999999</c:v>
                </c:pt>
                <c:pt idx="332">
                  <c:v>9.7892571099999994</c:v>
                </c:pt>
                <c:pt idx="333">
                  <c:v>9.8117460899999998</c:v>
                </c:pt>
                <c:pt idx="334">
                  <c:v>9.82528896</c:v>
                </c:pt>
                <c:pt idx="335">
                  <c:v>9.8401601200000002</c:v>
                </c:pt>
                <c:pt idx="336">
                  <c:v>9.8988790099999999</c:v>
                </c:pt>
                <c:pt idx="337">
                  <c:v>9.9397084600000003</c:v>
                </c:pt>
                <c:pt idx="338">
                  <c:v>9.9781007600000002</c:v>
                </c:pt>
                <c:pt idx="339">
                  <c:v>10.017080279999901</c:v>
                </c:pt>
                <c:pt idx="340">
                  <c:v>10.0365822</c:v>
                </c:pt>
                <c:pt idx="341">
                  <c:v>10.0711202899999</c:v>
                </c:pt>
                <c:pt idx="342">
                  <c:v>10.1022978499999</c:v>
                </c:pt>
                <c:pt idx="343">
                  <c:v>10.142023180000001</c:v>
                </c:pt>
                <c:pt idx="344">
                  <c:v>10.17378319</c:v>
                </c:pt>
                <c:pt idx="345">
                  <c:v>10.20556107</c:v>
                </c:pt>
                <c:pt idx="346">
                  <c:v>10.24296535</c:v>
                </c:pt>
                <c:pt idx="347">
                  <c:v>10.268291319999999</c:v>
                </c:pt>
                <c:pt idx="348">
                  <c:v>10.2990378499999</c:v>
                </c:pt>
                <c:pt idx="349">
                  <c:v>10.335963999999899</c:v>
                </c:pt>
                <c:pt idx="350">
                  <c:v>10.3742011699999</c:v>
                </c:pt>
                <c:pt idx="351">
                  <c:v>10.39616681</c:v>
                </c:pt>
                <c:pt idx="352">
                  <c:v>10.4137734299999</c:v>
                </c:pt>
                <c:pt idx="353">
                  <c:v>10.453792139999999</c:v>
                </c:pt>
                <c:pt idx="354">
                  <c:v>10.49048105</c:v>
                </c:pt>
                <c:pt idx="355">
                  <c:v>10.5184251399999</c:v>
                </c:pt>
                <c:pt idx="356">
                  <c:v>10.55460635</c:v>
                </c:pt>
                <c:pt idx="357">
                  <c:v>10.577269419999899</c:v>
                </c:pt>
                <c:pt idx="358">
                  <c:v>10.598604399999999</c:v>
                </c:pt>
                <c:pt idx="359">
                  <c:v>10.620082799999899</c:v>
                </c:pt>
                <c:pt idx="360">
                  <c:v>10.650701359999999</c:v>
                </c:pt>
                <c:pt idx="361">
                  <c:v>10.681589979999901</c:v>
                </c:pt>
                <c:pt idx="362">
                  <c:v>10.705444699999999</c:v>
                </c:pt>
                <c:pt idx="363">
                  <c:v>10.72627999</c:v>
                </c:pt>
                <c:pt idx="364">
                  <c:v>10.7479377999999</c:v>
                </c:pt>
                <c:pt idx="365">
                  <c:v>10.7916309399999</c:v>
                </c:pt>
                <c:pt idx="366">
                  <c:v>10.81080547</c:v>
                </c:pt>
                <c:pt idx="367">
                  <c:v>10.833860889999899</c:v>
                </c:pt>
                <c:pt idx="368">
                  <c:v>10.859846810000001</c:v>
                </c:pt>
                <c:pt idx="369">
                  <c:v>10.89519671</c:v>
                </c:pt>
                <c:pt idx="370">
                  <c:v>10.9266962599999</c:v>
                </c:pt>
                <c:pt idx="371">
                  <c:v>10.949504470000001</c:v>
                </c:pt>
                <c:pt idx="372">
                  <c:v>10.99073943</c:v>
                </c:pt>
                <c:pt idx="373">
                  <c:v>11.0261810399999</c:v>
                </c:pt>
                <c:pt idx="374">
                  <c:v>11.06893861</c:v>
                </c:pt>
                <c:pt idx="375">
                  <c:v>11.096341979999901</c:v>
                </c:pt>
                <c:pt idx="376">
                  <c:v>11.13317623</c:v>
                </c:pt>
                <c:pt idx="377">
                  <c:v>11.16387563</c:v>
                </c:pt>
                <c:pt idx="378">
                  <c:v>11.18889094</c:v>
                </c:pt>
                <c:pt idx="379">
                  <c:v>11.217658199999899</c:v>
                </c:pt>
                <c:pt idx="380">
                  <c:v>11.2477709099999</c:v>
                </c:pt>
                <c:pt idx="381">
                  <c:v>11.27459994</c:v>
                </c:pt>
                <c:pt idx="382">
                  <c:v>11.2888685899999</c:v>
                </c:pt>
                <c:pt idx="383">
                  <c:v>11.3049862999999</c:v>
                </c:pt>
                <c:pt idx="384">
                  <c:v>11.31199953</c:v>
                </c:pt>
                <c:pt idx="385">
                  <c:v>11.3466998399999</c:v>
                </c:pt>
                <c:pt idx="386">
                  <c:v>11.3635906599999</c:v>
                </c:pt>
                <c:pt idx="387">
                  <c:v>11.3774194299999</c:v>
                </c:pt>
                <c:pt idx="388">
                  <c:v>11.4135100299999</c:v>
                </c:pt>
                <c:pt idx="389">
                  <c:v>11.438562119999901</c:v>
                </c:pt>
                <c:pt idx="390">
                  <c:v>11.48071017</c:v>
                </c:pt>
                <c:pt idx="391">
                  <c:v>11.51168588</c:v>
                </c:pt>
                <c:pt idx="392">
                  <c:v>11.545571549999901</c:v>
                </c:pt>
                <c:pt idx="393">
                  <c:v>11.58694734</c:v>
                </c:pt>
                <c:pt idx="394">
                  <c:v>11.630050939999901</c:v>
                </c:pt>
                <c:pt idx="395">
                  <c:v>11.65643577</c:v>
                </c:pt>
                <c:pt idx="396">
                  <c:v>11.67873268</c:v>
                </c:pt>
                <c:pt idx="397">
                  <c:v>11.70677384</c:v>
                </c:pt>
                <c:pt idx="398">
                  <c:v>11.73399115</c:v>
                </c:pt>
                <c:pt idx="399">
                  <c:v>11.7755612099999</c:v>
                </c:pt>
                <c:pt idx="400">
                  <c:v>11.77998127</c:v>
                </c:pt>
                <c:pt idx="401">
                  <c:v>11.8015903699999</c:v>
                </c:pt>
                <c:pt idx="402">
                  <c:v>11.830741459999899</c:v>
                </c:pt>
                <c:pt idx="403">
                  <c:v>11.876405</c:v>
                </c:pt>
                <c:pt idx="404">
                  <c:v>11.88214988</c:v>
                </c:pt>
                <c:pt idx="405">
                  <c:v>11.91198518</c:v>
                </c:pt>
                <c:pt idx="406">
                  <c:v>11.9366498999999</c:v>
                </c:pt>
                <c:pt idx="407">
                  <c:v>11.970414829999999</c:v>
                </c:pt>
                <c:pt idx="408">
                  <c:v>11.981216209999999</c:v>
                </c:pt>
                <c:pt idx="409">
                  <c:v>12.0057366899999</c:v>
                </c:pt>
                <c:pt idx="410">
                  <c:v>12.0408066</c:v>
                </c:pt>
                <c:pt idx="411">
                  <c:v>12.0792159399999</c:v>
                </c:pt>
                <c:pt idx="412">
                  <c:v>12.110958859999901</c:v>
                </c:pt>
                <c:pt idx="413">
                  <c:v>12.14587927</c:v>
                </c:pt>
                <c:pt idx="414">
                  <c:v>12.16235474</c:v>
                </c:pt>
                <c:pt idx="415">
                  <c:v>12.187020560000001</c:v>
                </c:pt>
                <c:pt idx="416">
                  <c:v>12.199417019999901</c:v>
                </c:pt>
                <c:pt idx="417">
                  <c:v>12.215878969999901</c:v>
                </c:pt>
                <c:pt idx="418">
                  <c:v>12.2357088199999</c:v>
                </c:pt>
                <c:pt idx="419">
                  <c:v>12.2545754499999</c:v>
                </c:pt>
                <c:pt idx="420">
                  <c:v>12.265915739999899</c:v>
                </c:pt>
                <c:pt idx="421">
                  <c:v>12.274929309999999</c:v>
                </c:pt>
                <c:pt idx="422">
                  <c:v>12.316663030000001</c:v>
                </c:pt>
                <c:pt idx="423">
                  <c:v>12.30700418</c:v>
                </c:pt>
                <c:pt idx="424">
                  <c:v>12.339034609999899</c:v>
                </c:pt>
                <c:pt idx="425">
                  <c:v>12.345980089999999</c:v>
                </c:pt>
                <c:pt idx="426">
                  <c:v>12.384593379999901</c:v>
                </c:pt>
                <c:pt idx="427">
                  <c:v>12.4004969799999</c:v>
                </c:pt>
                <c:pt idx="428">
                  <c:v>12.4471665399999</c:v>
                </c:pt>
                <c:pt idx="429">
                  <c:v>12.476547849999999</c:v>
                </c:pt>
                <c:pt idx="430">
                  <c:v>12.491049429999901</c:v>
                </c:pt>
                <c:pt idx="431">
                  <c:v>12.50976908</c:v>
                </c:pt>
                <c:pt idx="432">
                  <c:v>12.5506020599999</c:v>
                </c:pt>
                <c:pt idx="433">
                  <c:v>12.592538299999999</c:v>
                </c:pt>
                <c:pt idx="434">
                  <c:v>12.60617538</c:v>
                </c:pt>
                <c:pt idx="435">
                  <c:v>12.6271088</c:v>
                </c:pt>
                <c:pt idx="436">
                  <c:v>12.652038080000001</c:v>
                </c:pt>
                <c:pt idx="437">
                  <c:v>12.68265105</c:v>
                </c:pt>
                <c:pt idx="438">
                  <c:v>12.697560599999999</c:v>
                </c:pt>
                <c:pt idx="439">
                  <c:v>12.737305809999899</c:v>
                </c:pt>
                <c:pt idx="440">
                  <c:v>12.776865129999999</c:v>
                </c:pt>
                <c:pt idx="441">
                  <c:v>12.783780409999901</c:v>
                </c:pt>
                <c:pt idx="442">
                  <c:v>12.82065137</c:v>
                </c:pt>
                <c:pt idx="443">
                  <c:v>12.86345788</c:v>
                </c:pt>
                <c:pt idx="444">
                  <c:v>12.86289869</c:v>
                </c:pt>
                <c:pt idx="445">
                  <c:v>12.89345045</c:v>
                </c:pt>
                <c:pt idx="446">
                  <c:v>12.929188679999999</c:v>
                </c:pt>
                <c:pt idx="447">
                  <c:v>12.954235840000001</c:v>
                </c:pt>
                <c:pt idx="448">
                  <c:v>12.9868975599999</c:v>
                </c:pt>
                <c:pt idx="449">
                  <c:v>13.0159292499999</c:v>
                </c:pt>
                <c:pt idx="450">
                  <c:v>13.037414630000001</c:v>
                </c:pt>
                <c:pt idx="451">
                  <c:v>13.076227149999999</c:v>
                </c:pt>
                <c:pt idx="452">
                  <c:v>13.12354354</c:v>
                </c:pt>
                <c:pt idx="453">
                  <c:v>13.1704677399999</c:v>
                </c:pt>
                <c:pt idx="454">
                  <c:v>13.1973079799999</c:v>
                </c:pt>
                <c:pt idx="455">
                  <c:v>13.22827311</c:v>
                </c:pt>
                <c:pt idx="456">
                  <c:v>13.267679680000001</c:v>
                </c:pt>
                <c:pt idx="457">
                  <c:v>13.3005543999999</c:v>
                </c:pt>
                <c:pt idx="458">
                  <c:v>13.323808459999899</c:v>
                </c:pt>
                <c:pt idx="459">
                  <c:v>13.3388979899999</c:v>
                </c:pt>
                <c:pt idx="460">
                  <c:v>13.3747517899999</c:v>
                </c:pt>
                <c:pt idx="461">
                  <c:v>13.394830519999999</c:v>
                </c:pt>
                <c:pt idx="462">
                  <c:v>13.426787619999899</c:v>
                </c:pt>
                <c:pt idx="463">
                  <c:v>13.450428619999901</c:v>
                </c:pt>
                <c:pt idx="464">
                  <c:v>13.4724677299999</c:v>
                </c:pt>
                <c:pt idx="465">
                  <c:v>13.49304465</c:v>
                </c:pt>
                <c:pt idx="466">
                  <c:v>13.51849928</c:v>
                </c:pt>
                <c:pt idx="467">
                  <c:v>13.5495021199999</c:v>
                </c:pt>
                <c:pt idx="468">
                  <c:v>13.58890266</c:v>
                </c:pt>
                <c:pt idx="469">
                  <c:v>13.624163230000001</c:v>
                </c:pt>
                <c:pt idx="470">
                  <c:v>13.6546095899999</c:v>
                </c:pt>
                <c:pt idx="471">
                  <c:v>13.68970878</c:v>
                </c:pt>
                <c:pt idx="472">
                  <c:v>13.72240526</c:v>
                </c:pt>
                <c:pt idx="473">
                  <c:v>13.75106195</c:v>
                </c:pt>
                <c:pt idx="474">
                  <c:v>13.785249950000001</c:v>
                </c:pt>
                <c:pt idx="475">
                  <c:v>13.8222056299999</c:v>
                </c:pt>
                <c:pt idx="476">
                  <c:v>13.865539949999899</c:v>
                </c:pt>
                <c:pt idx="477">
                  <c:v>13.903167010000001</c:v>
                </c:pt>
                <c:pt idx="478">
                  <c:v>13.940262069999999</c:v>
                </c:pt>
                <c:pt idx="479">
                  <c:v>13.9622947699999</c:v>
                </c:pt>
                <c:pt idx="480">
                  <c:v>13.998977759999899</c:v>
                </c:pt>
                <c:pt idx="481">
                  <c:v>14.026989090000001</c:v>
                </c:pt>
                <c:pt idx="482">
                  <c:v>14.06091288</c:v>
                </c:pt>
                <c:pt idx="483">
                  <c:v>14.0878335099999</c:v>
                </c:pt>
                <c:pt idx="484">
                  <c:v>14.12064522</c:v>
                </c:pt>
                <c:pt idx="485">
                  <c:v>14.1585226899999</c:v>
                </c:pt>
                <c:pt idx="486">
                  <c:v>14.1804081499999</c:v>
                </c:pt>
                <c:pt idx="487">
                  <c:v>14.212111090000001</c:v>
                </c:pt>
                <c:pt idx="488">
                  <c:v>14.2540071499999</c:v>
                </c:pt>
                <c:pt idx="489">
                  <c:v>14.27902858</c:v>
                </c:pt>
                <c:pt idx="490">
                  <c:v>14.3196118499999</c:v>
                </c:pt>
                <c:pt idx="491">
                  <c:v>14.3443041</c:v>
                </c:pt>
                <c:pt idx="492">
                  <c:v>14.374013919999999</c:v>
                </c:pt>
                <c:pt idx="493">
                  <c:v>14.411558490000001</c:v>
                </c:pt>
                <c:pt idx="494">
                  <c:v>14.44401513</c:v>
                </c:pt>
                <c:pt idx="495">
                  <c:v>14.476922069999899</c:v>
                </c:pt>
                <c:pt idx="496">
                  <c:v>14.5140533999999</c:v>
                </c:pt>
                <c:pt idx="497">
                  <c:v>14.5470734799999</c:v>
                </c:pt>
                <c:pt idx="498">
                  <c:v>14.57502319</c:v>
                </c:pt>
                <c:pt idx="499">
                  <c:v>14.611189439999899</c:v>
                </c:pt>
                <c:pt idx="500">
                  <c:v>14.643277569999899</c:v>
                </c:pt>
                <c:pt idx="501">
                  <c:v>14.66252396</c:v>
                </c:pt>
                <c:pt idx="502">
                  <c:v>14.71374089</c:v>
                </c:pt>
                <c:pt idx="503">
                  <c:v>14.74726089</c:v>
                </c:pt>
                <c:pt idx="504">
                  <c:v>14.778910850000001</c:v>
                </c:pt>
                <c:pt idx="505">
                  <c:v>14.802749639999901</c:v>
                </c:pt>
                <c:pt idx="506">
                  <c:v>14.84172779</c:v>
                </c:pt>
                <c:pt idx="507">
                  <c:v>14.869461859999999</c:v>
                </c:pt>
                <c:pt idx="508">
                  <c:v>14.8933872899999</c:v>
                </c:pt>
                <c:pt idx="509">
                  <c:v>14.9268994399999</c:v>
                </c:pt>
                <c:pt idx="510">
                  <c:v>14.97402129</c:v>
                </c:pt>
                <c:pt idx="511">
                  <c:v>15.0124248999999</c:v>
                </c:pt>
                <c:pt idx="512">
                  <c:v>15.04763674</c:v>
                </c:pt>
                <c:pt idx="513">
                  <c:v>15.087302029999901</c:v>
                </c:pt>
                <c:pt idx="514">
                  <c:v>15.13063417</c:v>
                </c:pt>
                <c:pt idx="515">
                  <c:v>15.165750679999899</c:v>
                </c:pt>
                <c:pt idx="516">
                  <c:v>15.215776999999999</c:v>
                </c:pt>
                <c:pt idx="517">
                  <c:v>15.254794279999899</c:v>
                </c:pt>
                <c:pt idx="518">
                  <c:v>15.316713330000001</c:v>
                </c:pt>
                <c:pt idx="519">
                  <c:v>15.365302789999999</c:v>
                </c:pt>
                <c:pt idx="520">
                  <c:v>15.40857218</c:v>
                </c:pt>
                <c:pt idx="521">
                  <c:v>15.4389269599999</c:v>
                </c:pt>
                <c:pt idx="522">
                  <c:v>15.47396833</c:v>
                </c:pt>
                <c:pt idx="523">
                  <c:v>15.515789069999901</c:v>
                </c:pt>
                <c:pt idx="524">
                  <c:v>15.5501487199999</c:v>
                </c:pt>
                <c:pt idx="525">
                  <c:v>15.564766779999999</c:v>
                </c:pt>
                <c:pt idx="526">
                  <c:v>15.640782479999899</c:v>
                </c:pt>
                <c:pt idx="527">
                  <c:v>15.681937359999999</c:v>
                </c:pt>
                <c:pt idx="528">
                  <c:v>15.707020499999899</c:v>
                </c:pt>
                <c:pt idx="529">
                  <c:v>15.74678922</c:v>
                </c:pt>
                <c:pt idx="530">
                  <c:v>15.788786480000001</c:v>
                </c:pt>
                <c:pt idx="531">
                  <c:v>15.81491572</c:v>
                </c:pt>
                <c:pt idx="532">
                  <c:v>15.830997199999899</c:v>
                </c:pt>
                <c:pt idx="533">
                  <c:v>15.84578147</c:v>
                </c:pt>
                <c:pt idx="534">
                  <c:v>15.895954939999999</c:v>
                </c:pt>
                <c:pt idx="535">
                  <c:v>15.939072589999901</c:v>
                </c:pt>
                <c:pt idx="536">
                  <c:v>15.8975915699999</c:v>
                </c:pt>
                <c:pt idx="537">
                  <c:v>15.960703880000001</c:v>
                </c:pt>
                <c:pt idx="538">
                  <c:v>15.947769129999999</c:v>
                </c:pt>
                <c:pt idx="539">
                  <c:v>15.97375978</c:v>
                </c:pt>
                <c:pt idx="540">
                  <c:v>15.99774592</c:v>
                </c:pt>
                <c:pt idx="541">
                  <c:v>16.0296028899999</c:v>
                </c:pt>
                <c:pt idx="542">
                  <c:v>16.04259794</c:v>
                </c:pt>
                <c:pt idx="543">
                  <c:v>16.00532716</c:v>
                </c:pt>
                <c:pt idx="544">
                  <c:v>16.058932200000001</c:v>
                </c:pt>
                <c:pt idx="545">
                  <c:v>16.09152319</c:v>
                </c:pt>
                <c:pt idx="546">
                  <c:v>16.208249129999999</c:v>
                </c:pt>
                <c:pt idx="547">
                  <c:v>16.152457290000001</c:v>
                </c:pt>
                <c:pt idx="548">
                  <c:v>16.174920100000001</c:v>
                </c:pt>
                <c:pt idx="549">
                  <c:v>16.281275189999899</c:v>
                </c:pt>
                <c:pt idx="550">
                  <c:v>16.244266219999901</c:v>
                </c:pt>
                <c:pt idx="551">
                  <c:v>16.3636722</c:v>
                </c:pt>
                <c:pt idx="552">
                  <c:v>16.372492739999899</c:v>
                </c:pt>
                <c:pt idx="553">
                  <c:v>16.215949250000001</c:v>
                </c:pt>
                <c:pt idx="554">
                  <c:v>16.322634059999899</c:v>
                </c:pt>
                <c:pt idx="555">
                  <c:v>16.3523597699999</c:v>
                </c:pt>
                <c:pt idx="556">
                  <c:v>16.454159469999901</c:v>
                </c:pt>
                <c:pt idx="557">
                  <c:v>16.47675027</c:v>
                </c:pt>
                <c:pt idx="558">
                  <c:v>16.482329870000001</c:v>
                </c:pt>
                <c:pt idx="559">
                  <c:v>16.496694569999899</c:v>
                </c:pt>
                <c:pt idx="560">
                  <c:v>16.6532776899999</c:v>
                </c:pt>
                <c:pt idx="561">
                  <c:v>16.5291915399999</c:v>
                </c:pt>
                <c:pt idx="562">
                  <c:v>16.545333490000001</c:v>
                </c:pt>
                <c:pt idx="563">
                  <c:v>16.5654305599999</c:v>
                </c:pt>
                <c:pt idx="564">
                  <c:v>16.564378779999899</c:v>
                </c:pt>
                <c:pt idx="565">
                  <c:v>16.581986990000001</c:v>
                </c:pt>
                <c:pt idx="566">
                  <c:v>16.631423889999901</c:v>
                </c:pt>
                <c:pt idx="567">
                  <c:v>16.66556701</c:v>
                </c:pt>
                <c:pt idx="568">
                  <c:v>16.686649490000001</c:v>
                </c:pt>
                <c:pt idx="569">
                  <c:v>16.7434638699999</c:v>
                </c:pt>
                <c:pt idx="570">
                  <c:v>16.798118280000001</c:v>
                </c:pt>
                <c:pt idx="571">
                  <c:v>16.831774639999999</c:v>
                </c:pt>
                <c:pt idx="572">
                  <c:v>16.880650809999899</c:v>
                </c:pt>
                <c:pt idx="573">
                  <c:v>16.757921329999999</c:v>
                </c:pt>
                <c:pt idx="574">
                  <c:v>16.984136370000002</c:v>
                </c:pt>
                <c:pt idx="575">
                  <c:v>17.025460709999901</c:v>
                </c:pt>
                <c:pt idx="576">
                  <c:v>17.20982557</c:v>
                </c:pt>
                <c:pt idx="577">
                  <c:v>17.2641970399999</c:v>
                </c:pt>
                <c:pt idx="578">
                  <c:v>17.297386970000002</c:v>
                </c:pt>
                <c:pt idx="579">
                  <c:v>17.339565069999999</c:v>
                </c:pt>
                <c:pt idx="580">
                  <c:v>17.406259899999899</c:v>
                </c:pt>
                <c:pt idx="581">
                  <c:v>17.459855699999899</c:v>
                </c:pt>
                <c:pt idx="582">
                  <c:v>17.515077199999901</c:v>
                </c:pt>
                <c:pt idx="583">
                  <c:v>17.5680236</c:v>
                </c:pt>
                <c:pt idx="584">
                  <c:v>17.625834299999902</c:v>
                </c:pt>
                <c:pt idx="585">
                  <c:v>17.675178500000001</c:v>
                </c:pt>
                <c:pt idx="586">
                  <c:v>17.872119099999999</c:v>
                </c:pt>
                <c:pt idx="587">
                  <c:v>17.847442699999998</c:v>
                </c:pt>
                <c:pt idx="588">
                  <c:v>17.978315599999998</c:v>
                </c:pt>
                <c:pt idx="589">
                  <c:v>18.023567400000001</c:v>
                </c:pt>
                <c:pt idx="590">
                  <c:v>18.061744399999899</c:v>
                </c:pt>
                <c:pt idx="591">
                  <c:v>18.109763899999901</c:v>
                </c:pt>
                <c:pt idx="592">
                  <c:v>18.1716289999999</c:v>
                </c:pt>
                <c:pt idx="593">
                  <c:v>18.195513600000002</c:v>
                </c:pt>
                <c:pt idx="594">
                  <c:v>18.284353599999999</c:v>
                </c:pt>
                <c:pt idx="595">
                  <c:v>18.327821</c:v>
                </c:pt>
                <c:pt idx="596">
                  <c:v>18.3782201</c:v>
                </c:pt>
                <c:pt idx="597">
                  <c:v>18.41657</c:v>
                </c:pt>
                <c:pt idx="598">
                  <c:v>18.4508822999999</c:v>
                </c:pt>
                <c:pt idx="599">
                  <c:v>18.489557599999898</c:v>
                </c:pt>
                <c:pt idx="600">
                  <c:v>18.5204018999999</c:v>
                </c:pt>
                <c:pt idx="601">
                  <c:v>18.553092699999901</c:v>
                </c:pt>
                <c:pt idx="602">
                  <c:v>18.5992625999999</c:v>
                </c:pt>
                <c:pt idx="603">
                  <c:v>18.612262099999999</c:v>
                </c:pt>
                <c:pt idx="604">
                  <c:v>18.6716406</c:v>
                </c:pt>
                <c:pt idx="605">
                  <c:v>18.709238199999898</c:v>
                </c:pt>
                <c:pt idx="606">
                  <c:v>18.875611399999901</c:v>
                </c:pt>
                <c:pt idx="607">
                  <c:v>18.899139299999899</c:v>
                </c:pt>
                <c:pt idx="608">
                  <c:v>18.944710099999899</c:v>
                </c:pt>
                <c:pt idx="609">
                  <c:v>18.9759470999999</c:v>
                </c:pt>
                <c:pt idx="610">
                  <c:v>18.992965300000002</c:v>
                </c:pt>
                <c:pt idx="611">
                  <c:v>19.029859799999901</c:v>
                </c:pt>
                <c:pt idx="612">
                  <c:v>19.050042399999999</c:v>
                </c:pt>
                <c:pt idx="613">
                  <c:v>19.075650199999998</c:v>
                </c:pt>
                <c:pt idx="614">
                  <c:v>19.116938099999899</c:v>
                </c:pt>
                <c:pt idx="615">
                  <c:v>19.1368399999999</c:v>
                </c:pt>
                <c:pt idx="616">
                  <c:v>19.225149299999899</c:v>
                </c:pt>
                <c:pt idx="617">
                  <c:v>19.247351599999998</c:v>
                </c:pt>
                <c:pt idx="618">
                  <c:v>19.271549599999901</c:v>
                </c:pt>
                <c:pt idx="619">
                  <c:v>19.309095899999999</c:v>
                </c:pt>
                <c:pt idx="620">
                  <c:v>19.3405085999999</c:v>
                </c:pt>
                <c:pt idx="621">
                  <c:v>19.3709481</c:v>
                </c:pt>
                <c:pt idx="622">
                  <c:v>19.413505600000001</c:v>
                </c:pt>
                <c:pt idx="623">
                  <c:v>19.432403699999998</c:v>
                </c:pt>
                <c:pt idx="624">
                  <c:v>19.4633945</c:v>
                </c:pt>
                <c:pt idx="625">
                  <c:v>19.4989022</c:v>
                </c:pt>
                <c:pt idx="626">
                  <c:v>19.5426591999999</c:v>
                </c:pt>
                <c:pt idx="627">
                  <c:v>19.5584936999999</c:v>
                </c:pt>
                <c:pt idx="628">
                  <c:v>19.596341899999899</c:v>
                </c:pt>
                <c:pt idx="629">
                  <c:v>19.622739299999999</c:v>
                </c:pt>
                <c:pt idx="630">
                  <c:v>19.648955000000001</c:v>
                </c:pt>
                <c:pt idx="631">
                  <c:v>19.6846561999999</c:v>
                </c:pt>
                <c:pt idx="632">
                  <c:v>19.699110099999899</c:v>
                </c:pt>
                <c:pt idx="633">
                  <c:v>19.7450543</c:v>
                </c:pt>
                <c:pt idx="634">
                  <c:v>19.780259900000001</c:v>
                </c:pt>
                <c:pt idx="635">
                  <c:v>19.844673299999901</c:v>
                </c:pt>
                <c:pt idx="636">
                  <c:v>19.8751569</c:v>
                </c:pt>
                <c:pt idx="637">
                  <c:v>19.912920199999999</c:v>
                </c:pt>
                <c:pt idx="638">
                  <c:v>19.9441655</c:v>
                </c:pt>
                <c:pt idx="639">
                  <c:v>19.965115900000001</c:v>
                </c:pt>
                <c:pt idx="640">
                  <c:v>20.000663899999999</c:v>
                </c:pt>
                <c:pt idx="641">
                  <c:v>20.024738799999898</c:v>
                </c:pt>
                <c:pt idx="642">
                  <c:v>20.051139099999901</c:v>
                </c:pt>
                <c:pt idx="643">
                  <c:v>20.097076999999999</c:v>
                </c:pt>
                <c:pt idx="644">
                  <c:v>20.1272912999999</c:v>
                </c:pt>
                <c:pt idx="645">
                  <c:v>20.097356499999901</c:v>
                </c:pt>
                <c:pt idx="646">
                  <c:v>20.136065799999901</c:v>
                </c:pt>
                <c:pt idx="647">
                  <c:v>20.1734606999999</c:v>
                </c:pt>
                <c:pt idx="648">
                  <c:v>20.209557</c:v>
                </c:pt>
                <c:pt idx="649">
                  <c:v>20.2180882</c:v>
                </c:pt>
                <c:pt idx="650">
                  <c:v>20.256643299999901</c:v>
                </c:pt>
                <c:pt idx="651">
                  <c:v>20.287415500000002</c:v>
                </c:pt>
                <c:pt idx="652">
                  <c:v>20.312756700000001</c:v>
                </c:pt>
                <c:pt idx="653">
                  <c:v>20.3648328999999</c:v>
                </c:pt>
                <c:pt idx="654">
                  <c:v>20.3945387999999</c:v>
                </c:pt>
                <c:pt idx="655">
                  <c:v>20.3610571</c:v>
                </c:pt>
                <c:pt idx="656">
                  <c:v>20.391863900000001</c:v>
                </c:pt>
                <c:pt idx="657">
                  <c:v>20.429380299999998</c:v>
                </c:pt>
                <c:pt idx="658">
                  <c:v>20.457536099999899</c:v>
                </c:pt>
                <c:pt idx="659">
                  <c:v>20.487457199999898</c:v>
                </c:pt>
                <c:pt idx="660">
                  <c:v>20.512491299999901</c:v>
                </c:pt>
                <c:pt idx="661">
                  <c:v>20.548602299999899</c:v>
                </c:pt>
                <c:pt idx="662">
                  <c:v>20.573724899999998</c:v>
                </c:pt>
                <c:pt idx="663">
                  <c:v>20.6081685999999</c:v>
                </c:pt>
                <c:pt idx="664">
                  <c:v>20.6657356999999</c:v>
                </c:pt>
                <c:pt idx="665">
                  <c:v>20.712989700000001</c:v>
                </c:pt>
                <c:pt idx="666">
                  <c:v>20.7697284999999</c:v>
                </c:pt>
                <c:pt idx="667">
                  <c:v>20.818786399999901</c:v>
                </c:pt>
                <c:pt idx="668">
                  <c:v>20.853949499999999</c:v>
                </c:pt>
                <c:pt idx="669">
                  <c:v>20.876453300000001</c:v>
                </c:pt>
                <c:pt idx="670">
                  <c:v>20.914515600000001</c:v>
                </c:pt>
                <c:pt idx="671">
                  <c:v>20.946236499999898</c:v>
                </c:pt>
                <c:pt idx="672">
                  <c:v>20.996045899999999</c:v>
                </c:pt>
                <c:pt idx="673">
                  <c:v>21.027778099999999</c:v>
                </c:pt>
                <c:pt idx="674">
                  <c:v>21.056707500000002</c:v>
                </c:pt>
                <c:pt idx="675">
                  <c:v>21.135874699999999</c:v>
                </c:pt>
                <c:pt idx="676">
                  <c:v>21.157040500000001</c:v>
                </c:pt>
                <c:pt idx="677">
                  <c:v>21.186136000000001</c:v>
                </c:pt>
                <c:pt idx="678">
                  <c:v>21.212410199999901</c:v>
                </c:pt>
                <c:pt idx="679">
                  <c:v>21.2526112</c:v>
                </c:pt>
                <c:pt idx="680">
                  <c:v>21.2590880999999</c:v>
                </c:pt>
                <c:pt idx="681">
                  <c:v>21.2950883</c:v>
                </c:pt>
                <c:pt idx="682">
                  <c:v>21.329515000000001</c:v>
                </c:pt>
                <c:pt idx="683">
                  <c:v>21.362167199999899</c:v>
                </c:pt>
                <c:pt idx="684">
                  <c:v>21.3987678999999</c:v>
                </c:pt>
                <c:pt idx="685">
                  <c:v>21.460820999999999</c:v>
                </c:pt>
                <c:pt idx="686">
                  <c:v>21.5011840999999</c:v>
                </c:pt>
                <c:pt idx="687">
                  <c:v>21.531552099999899</c:v>
                </c:pt>
                <c:pt idx="688">
                  <c:v>21.577051099999899</c:v>
                </c:pt>
                <c:pt idx="689">
                  <c:v>21.607648099999999</c:v>
                </c:pt>
                <c:pt idx="690">
                  <c:v>21.6448099999999</c:v>
                </c:pt>
                <c:pt idx="691">
                  <c:v>21.673918999999898</c:v>
                </c:pt>
                <c:pt idx="692">
                  <c:v>21.710232699999999</c:v>
                </c:pt>
                <c:pt idx="693">
                  <c:v>21.745937299999898</c:v>
                </c:pt>
                <c:pt idx="694">
                  <c:v>21.775117699999999</c:v>
                </c:pt>
                <c:pt idx="695">
                  <c:v>21.7825033999999</c:v>
                </c:pt>
                <c:pt idx="696">
                  <c:v>21.818142499999901</c:v>
                </c:pt>
                <c:pt idx="697">
                  <c:v>21.855834099999999</c:v>
                </c:pt>
                <c:pt idx="698">
                  <c:v>21.8818900999999</c:v>
                </c:pt>
                <c:pt idx="699">
                  <c:v>21.920621399999899</c:v>
                </c:pt>
                <c:pt idx="700">
                  <c:v>21.9652650999999</c:v>
                </c:pt>
                <c:pt idx="701">
                  <c:v>21.990363299999899</c:v>
                </c:pt>
                <c:pt idx="702">
                  <c:v>22.0203632999999</c:v>
                </c:pt>
                <c:pt idx="703">
                  <c:v>22.060188700000001</c:v>
                </c:pt>
                <c:pt idx="704">
                  <c:v>22.089937800000001</c:v>
                </c:pt>
                <c:pt idx="705">
                  <c:v>22.166550699999899</c:v>
                </c:pt>
                <c:pt idx="706">
                  <c:v>22.193208499999901</c:v>
                </c:pt>
                <c:pt idx="707">
                  <c:v>22.2227225</c:v>
                </c:pt>
                <c:pt idx="708">
                  <c:v>22.2568789</c:v>
                </c:pt>
                <c:pt idx="709">
                  <c:v>22.2977200999999</c:v>
                </c:pt>
                <c:pt idx="710">
                  <c:v>22.328535599999899</c:v>
                </c:pt>
                <c:pt idx="711">
                  <c:v>22.360650199999899</c:v>
                </c:pt>
                <c:pt idx="712">
                  <c:v>22.391519799999902</c:v>
                </c:pt>
                <c:pt idx="713">
                  <c:v>22.430857899999999</c:v>
                </c:pt>
                <c:pt idx="714">
                  <c:v>22.474629100000001</c:v>
                </c:pt>
                <c:pt idx="715">
                  <c:v>22.489518100000002</c:v>
                </c:pt>
                <c:pt idx="716">
                  <c:v>22.515462800000002</c:v>
                </c:pt>
                <c:pt idx="717">
                  <c:v>22.545309199999998</c:v>
                </c:pt>
                <c:pt idx="718">
                  <c:v>22.5744164</c:v>
                </c:pt>
                <c:pt idx="719">
                  <c:v>22.615864299999899</c:v>
                </c:pt>
                <c:pt idx="720">
                  <c:v>22.639441699999999</c:v>
                </c:pt>
                <c:pt idx="721">
                  <c:v>22.6845014999999</c:v>
                </c:pt>
                <c:pt idx="722">
                  <c:v>22.715726499999999</c:v>
                </c:pt>
                <c:pt idx="723">
                  <c:v>22.748048699999899</c:v>
                </c:pt>
                <c:pt idx="724">
                  <c:v>22.778612899999899</c:v>
                </c:pt>
                <c:pt idx="725">
                  <c:v>22.896187600000001</c:v>
                </c:pt>
                <c:pt idx="726">
                  <c:v>22.948010699999902</c:v>
                </c:pt>
                <c:pt idx="727">
                  <c:v>22.974110499999998</c:v>
                </c:pt>
                <c:pt idx="728">
                  <c:v>23.003307100000001</c:v>
                </c:pt>
                <c:pt idx="729">
                  <c:v>23.036548799999899</c:v>
                </c:pt>
                <c:pt idx="730">
                  <c:v>23.0615421</c:v>
                </c:pt>
                <c:pt idx="731">
                  <c:v>23.089183299999899</c:v>
                </c:pt>
                <c:pt idx="732">
                  <c:v>23.125459999999901</c:v>
                </c:pt>
                <c:pt idx="733">
                  <c:v>23.151796299999901</c:v>
                </c:pt>
                <c:pt idx="734">
                  <c:v>23.1965114999999</c:v>
                </c:pt>
                <c:pt idx="735">
                  <c:v>23.207869899999999</c:v>
                </c:pt>
                <c:pt idx="736">
                  <c:v>23.266603499999999</c:v>
                </c:pt>
                <c:pt idx="737">
                  <c:v>23.2849792999999</c:v>
                </c:pt>
                <c:pt idx="738">
                  <c:v>23.314649199999899</c:v>
                </c:pt>
                <c:pt idx="739">
                  <c:v>23.349855999999999</c:v>
                </c:pt>
                <c:pt idx="740">
                  <c:v>23.3732332999999</c:v>
                </c:pt>
                <c:pt idx="741">
                  <c:v>23.404675999999998</c:v>
                </c:pt>
                <c:pt idx="742">
                  <c:v>23.4290056</c:v>
                </c:pt>
                <c:pt idx="743">
                  <c:v>23.451433599999898</c:v>
                </c:pt>
                <c:pt idx="744">
                  <c:v>23.486511499999999</c:v>
                </c:pt>
                <c:pt idx="745">
                  <c:v>23.532270899999901</c:v>
                </c:pt>
                <c:pt idx="746">
                  <c:v>23.5734113</c:v>
                </c:pt>
                <c:pt idx="747">
                  <c:v>23.5990006</c:v>
                </c:pt>
                <c:pt idx="748">
                  <c:v>23.635629599999898</c:v>
                </c:pt>
                <c:pt idx="749">
                  <c:v>23.670860599999902</c:v>
                </c:pt>
                <c:pt idx="750">
                  <c:v>23.707871699999998</c:v>
                </c:pt>
                <c:pt idx="751">
                  <c:v>23.732645699999999</c:v>
                </c:pt>
                <c:pt idx="752">
                  <c:v>23.768640999999999</c:v>
                </c:pt>
                <c:pt idx="753">
                  <c:v>23.8102435999999</c:v>
                </c:pt>
                <c:pt idx="754">
                  <c:v>23.839324599999902</c:v>
                </c:pt>
                <c:pt idx="755">
                  <c:v>23.8731951</c:v>
                </c:pt>
                <c:pt idx="756">
                  <c:v>23.897306799999999</c:v>
                </c:pt>
                <c:pt idx="757">
                  <c:v>23.945135000000001</c:v>
                </c:pt>
                <c:pt idx="758">
                  <c:v>23.967825999999999</c:v>
                </c:pt>
                <c:pt idx="759">
                  <c:v>24.0077847999999</c:v>
                </c:pt>
                <c:pt idx="760">
                  <c:v>24.047459799999999</c:v>
                </c:pt>
                <c:pt idx="761">
                  <c:v>24.072251699999899</c:v>
                </c:pt>
                <c:pt idx="762">
                  <c:v>24.116926399999901</c:v>
                </c:pt>
                <c:pt idx="763">
                  <c:v>24.131049599999901</c:v>
                </c:pt>
                <c:pt idx="764">
                  <c:v>24.178238099999898</c:v>
                </c:pt>
                <c:pt idx="765">
                  <c:v>24.172873199999898</c:v>
                </c:pt>
                <c:pt idx="766">
                  <c:v>24.201093599999901</c:v>
                </c:pt>
                <c:pt idx="767">
                  <c:v>24.2358958999999</c:v>
                </c:pt>
                <c:pt idx="768">
                  <c:v>24.274233299999999</c:v>
                </c:pt>
                <c:pt idx="769">
                  <c:v>24.311614599999999</c:v>
                </c:pt>
                <c:pt idx="770">
                  <c:v>24.339066800000001</c:v>
                </c:pt>
                <c:pt idx="771">
                  <c:v>24.381090199999999</c:v>
                </c:pt>
                <c:pt idx="772">
                  <c:v>24.3985538999999</c:v>
                </c:pt>
                <c:pt idx="773">
                  <c:v>24.429783099999899</c:v>
                </c:pt>
                <c:pt idx="774">
                  <c:v>24.464293999999899</c:v>
                </c:pt>
                <c:pt idx="775">
                  <c:v>24.4753604</c:v>
                </c:pt>
                <c:pt idx="776">
                  <c:v>24.488341200000001</c:v>
                </c:pt>
                <c:pt idx="777">
                  <c:v>24.5213673999999</c:v>
                </c:pt>
                <c:pt idx="778">
                  <c:v>24.549585700000002</c:v>
                </c:pt>
                <c:pt idx="779">
                  <c:v>24.560900799999999</c:v>
                </c:pt>
                <c:pt idx="780">
                  <c:v>24.591842099999901</c:v>
                </c:pt>
                <c:pt idx="781">
                  <c:v>24.617854300000001</c:v>
                </c:pt>
                <c:pt idx="782">
                  <c:v>24.6388014999999</c:v>
                </c:pt>
                <c:pt idx="783">
                  <c:v>24.666557099999999</c:v>
                </c:pt>
                <c:pt idx="784">
                  <c:v>24.704480100000001</c:v>
                </c:pt>
                <c:pt idx="785">
                  <c:v>24.716509200000001</c:v>
                </c:pt>
                <c:pt idx="786">
                  <c:v>24.736103499999899</c:v>
                </c:pt>
                <c:pt idx="787">
                  <c:v>24.775723899999999</c:v>
                </c:pt>
                <c:pt idx="788">
                  <c:v>24.799154999999899</c:v>
                </c:pt>
                <c:pt idx="789">
                  <c:v>24.830851699999901</c:v>
                </c:pt>
                <c:pt idx="790">
                  <c:v>24.8365530999999</c:v>
                </c:pt>
                <c:pt idx="791">
                  <c:v>24.885554399999901</c:v>
                </c:pt>
                <c:pt idx="792">
                  <c:v>24.918147900000001</c:v>
                </c:pt>
                <c:pt idx="793">
                  <c:v>24.954052000000001</c:v>
                </c:pt>
                <c:pt idx="794">
                  <c:v>25.003398900000001</c:v>
                </c:pt>
                <c:pt idx="795">
                  <c:v>25.018785999999999</c:v>
                </c:pt>
                <c:pt idx="796">
                  <c:v>25.0680955999999</c:v>
                </c:pt>
                <c:pt idx="797">
                  <c:v>25.088885900000001</c:v>
                </c:pt>
                <c:pt idx="798">
                  <c:v>25.150889800000002</c:v>
                </c:pt>
                <c:pt idx="799">
                  <c:v>25.218583599999999</c:v>
                </c:pt>
                <c:pt idx="800">
                  <c:v>25.2606617</c:v>
                </c:pt>
                <c:pt idx="801">
                  <c:v>25.305734999999999</c:v>
                </c:pt>
                <c:pt idx="802">
                  <c:v>25.346568999999999</c:v>
                </c:pt>
                <c:pt idx="803">
                  <c:v>25.375990899999898</c:v>
                </c:pt>
                <c:pt idx="804">
                  <c:v>25.391691799999901</c:v>
                </c:pt>
                <c:pt idx="805">
                  <c:v>25.414634800000002</c:v>
                </c:pt>
                <c:pt idx="806">
                  <c:v>25.4363592999999</c:v>
                </c:pt>
                <c:pt idx="807">
                  <c:v>25.4696313</c:v>
                </c:pt>
                <c:pt idx="808">
                  <c:v>25.501897199999899</c:v>
                </c:pt>
                <c:pt idx="809">
                  <c:v>25.525617799999999</c:v>
                </c:pt>
                <c:pt idx="810">
                  <c:v>25.555355599999899</c:v>
                </c:pt>
                <c:pt idx="811">
                  <c:v>25.579814299999999</c:v>
                </c:pt>
                <c:pt idx="812">
                  <c:v>25.6046423999999</c:v>
                </c:pt>
                <c:pt idx="813">
                  <c:v>25.643884100000001</c:v>
                </c:pt>
                <c:pt idx="814">
                  <c:v>25.674956199999901</c:v>
                </c:pt>
                <c:pt idx="815">
                  <c:v>25.6866758</c:v>
                </c:pt>
                <c:pt idx="816">
                  <c:v>25.730021799999999</c:v>
                </c:pt>
                <c:pt idx="817">
                  <c:v>25.7652424999999</c:v>
                </c:pt>
                <c:pt idx="818">
                  <c:v>25.817409099999999</c:v>
                </c:pt>
                <c:pt idx="819">
                  <c:v>25.844279399999898</c:v>
                </c:pt>
                <c:pt idx="820">
                  <c:v>25.8821002</c:v>
                </c:pt>
                <c:pt idx="821">
                  <c:v>25.9263800999999</c:v>
                </c:pt>
                <c:pt idx="822">
                  <c:v>25.9619146</c:v>
                </c:pt>
                <c:pt idx="823">
                  <c:v>25.996712200000001</c:v>
                </c:pt>
                <c:pt idx="824">
                  <c:v>26.0394296999999</c:v>
                </c:pt>
                <c:pt idx="825">
                  <c:v>26.0659647999999</c:v>
                </c:pt>
                <c:pt idx="826">
                  <c:v>26.1095782999999</c:v>
                </c:pt>
                <c:pt idx="827">
                  <c:v>26.140576800000002</c:v>
                </c:pt>
                <c:pt idx="828">
                  <c:v>26.167365699999898</c:v>
                </c:pt>
                <c:pt idx="829">
                  <c:v>26.206347600000001</c:v>
                </c:pt>
                <c:pt idx="830">
                  <c:v>26.241032000000001</c:v>
                </c:pt>
                <c:pt idx="831">
                  <c:v>26.2592578</c:v>
                </c:pt>
                <c:pt idx="832">
                  <c:v>26.2848220999999</c:v>
                </c:pt>
                <c:pt idx="833">
                  <c:v>26.3016474</c:v>
                </c:pt>
                <c:pt idx="834">
                  <c:v>26.339684999999999</c:v>
                </c:pt>
                <c:pt idx="835">
                  <c:v>26.368588299999999</c:v>
                </c:pt>
                <c:pt idx="836">
                  <c:v>26.388788599999899</c:v>
                </c:pt>
                <c:pt idx="837">
                  <c:v>26.421554399999899</c:v>
                </c:pt>
                <c:pt idx="838">
                  <c:v>26.462959399999999</c:v>
                </c:pt>
                <c:pt idx="839">
                  <c:v>26.499229699999901</c:v>
                </c:pt>
                <c:pt idx="840">
                  <c:v>26.542405199999902</c:v>
                </c:pt>
                <c:pt idx="841">
                  <c:v>26.583832699999899</c:v>
                </c:pt>
                <c:pt idx="842">
                  <c:v>26.629988099999998</c:v>
                </c:pt>
                <c:pt idx="843">
                  <c:v>26.6722603999999</c:v>
                </c:pt>
                <c:pt idx="844">
                  <c:v>26.7065482</c:v>
                </c:pt>
                <c:pt idx="845">
                  <c:v>26.739466399999898</c:v>
                </c:pt>
                <c:pt idx="846">
                  <c:v>26.7759094</c:v>
                </c:pt>
                <c:pt idx="847">
                  <c:v>26.809398000000002</c:v>
                </c:pt>
                <c:pt idx="848">
                  <c:v>26.8430651</c:v>
                </c:pt>
                <c:pt idx="849">
                  <c:v>26.8642062999999</c:v>
                </c:pt>
                <c:pt idx="850">
                  <c:v>26.9118710999999</c:v>
                </c:pt>
                <c:pt idx="851">
                  <c:v>26.9480089999999</c:v>
                </c:pt>
                <c:pt idx="852">
                  <c:v>26.9854211</c:v>
                </c:pt>
                <c:pt idx="853">
                  <c:v>27.029066400000001</c:v>
                </c:pt>
                <c:pt idx="854">
                  <c:v>27.0339653999999</c:v>
                </c:pt>
                <c:pt idx="855">
                  <c:v>27.050238699999898</c:v>
                </c:pt>
                <c:pt idx="856">
                  <c:v>27.0778415999999</c:v>
                </c:pt>
                <c:pt idx="857">
                  <c:v>27.1049241999999</c:v>
                </c:pt>
                <c:pt idx="858">
                  <c:v>27.134201099999999</c:v>
                </c:pt>
                <c:pt idx="859">
                  <c:v>27.1662043</c:v>
                </c:pt>
                <c:pt idx="860">
                  <c:v>27.1886831999999</c:v>
                </c:pt>
                <c:pt idx="861">
                  <c:v>27.228213299999901</c:v>
                </c:pt>
                <c:pt idx="862">
                  <c:v>27.278783900000001</c:v>
                </c:pt>
                <c:pt idx="863">
                  <c:v>27.3030629</c:v>
                </c:pt>
                <c:pt idx="864">
                  <c:v>27.343656999999901</c:v>
                </c:pt>
                <c:pt idx="865">
                  <c:v>27.361149299999902</c:v>
                </c:pt>
                <c:pt idx="866">
                  <c:v>27.3930577</c:v>
                </c:pt>
                <c:pt idx="867">
                  <c:v>27.422599399999999</c:v>
                </c:pt>
                <c:pt idx="868">
                  <c:v>27.4558587</c:v>
                </c:pt>
                <c:pt idx="869">
                  <c:v>27.5044857</c:v>
                </c:pt>
                <c:pt idx="870">
                  <c:v>27.542859799999999</c:v>
                </c:pt>
                <c:pt idx="871">
                  <c:v>27.595903</c:v>
                </c:pt>
                <c:pt idx="872">
                  <c:v>27.635214599999902</c:v>
                </c:pt>
                <c:pt idx="873">
                  <c:v>27.667284499999901</c:v>
                </c:pt>
                <c:pt idx="874">
                  <c:v>27.6865007</c:v>
                </c:pt>
                <c:pt idx="875">
                  <c:v>27.7054504</c:v>
                </c:pt>
                <c:pt idx="876">
                  <c:v>27.729259599999899</c:v>
                </c:pt>
                <c:pt idx="877">
                  <c:v>27.760844899999999</c:v>
                </c:pt>
                <c:pt idx="878">
                  <c:v>27.7851579999999</c:v>
                </c:pt>
                <c:pt idx="879">
                  <c:v>27.812959999999901</c:v>
                </c:pt>
                <c:pt idx="880">
                  <c:v>27.858673999999901</c:v>
                </c:pt>
                <c:pt idx="881">
                  <c:v>27.894905899999898</c:v>
                </c:pt>
                <c:pt idx="882">
                  <c:v>27.926178799999899</c:v>
                </c:pt>
                <c:pt idx="883">
                  <c:v>27.960591299999901</c:v>
                </c:pt>
                <c:pt idx="884">
                  <c:v>28.006127999999901</c:v>
                </c:pt>
                <c:pt idx="885">
                  <c:v>28.023457299999901</c:v>
                </c:pt>
                <c:pt idx="886">
                  <c:v>28.063888199999901</c:v>
                </c:pt>
                <c:pt idx="887">
                  <c:v>28.107380899999999</c:v>
                </c:pt>
                <c:pt idx="888">
                  <c:v>28.1472657999999</c:v>
                </c:pt>
                <c:pt idx="889">
                  <c:v>28.186996700000002</c:v>
                </c:pt>
                <c:pt idx="890">
                  <c:v>28.2369845999999</c:v>
                </c:pt>
                <c:pt idx="891">
                  <c:v>28.280034300000001</c:v>
                </c:pt>
                <c:pt idx="892">
                  <c:v>28.3070415</c:v>
                </c:pt>
                <c:pt idx="893">
                  <c:v>28.3617039999999</c:v>
                </c:pt>
                <c:pt idx="894">
                  <c:v>28.396107999999899</c:v>
                </c:pt>
                <c:pt idx="895">
                  <c:v>28.430106899999998</c:v>
                </c:pt>
                <c:pt idx="896">
                  <c:v>28.466056600000002</c:v>
                </c:pt>
                <c:pt idx="897">
                  <c:v>28.4824126</c:v>
                </c:pt>
                <c:pt idx="898">
                  <c:v>28.5077775</c:v>
                </c:pt>
                <c:pt idx="899">
                  <c:v>28.553136500000001</c:v>
                </c:pt>
                <c:pt idx="900">
                  <c:v>28.577736899999898</c:v>
                </c:pt>
                <c:pt idx="901">
                  <c:v>28.611523199999901</c:v>
                </c:pt>
                <c:pt idx="902">
                  <c:v>28.654417599999999</c:v>
                </c:pt>
                <c:pt idx="903">
                  <c:v>28.6861683999999</c:v>
                </c:pt>
                <c:pt idx="904">
                  <c:v>28.733348799999899</c:v>
                </c:pt>
                <c:pt idx="905">
                  <c:v>28.779861399999898</c:v>
                </c:pt>
                <c:pt idx="906">
                  <c:v>28.813420099999998</c:v>
                </c:pt>
                <c:pt idx="907">
                  <c:v>28.865860599999898</c:v>
                </c:pt>
                <c:pt idx="908">
                  <c:v>28.905219499999902</c:v>
                </c:pt>
                <c:pt idx="909">
                  <c:v>28.949529600000002</c:v>
                </c:pt>
                <c:pt idx="910">
                  <c:v>28.984949699999898</c:v>
                </c:pt>
                <c:pt idx="911">
                  <c:v>29.0275449999999</c:v>
                </c:pt>
                <c:pt idx="912">
                  <c:v>29.066821999999998</c:v>
                </c:pt>
                <c:pt idx="913">
                  <c:v>29.096274699999999</c:v>
                </c:pt>
                <c:pt idx="914">
                  <c:v>29.1428306</c:v>
                </c:pt>
                <c:pt idx="915">
                  <c:v>29.1845613999999</c:v>
                </c:pt>
                <c:pt idx="916">
                  <c:v>29.232087199999999</c:v>
                </c:pt>
                <c:pt idx="917">
                  <c:v>29.2701633</c:v>
                </c:pt>
                <c:pt idx="918">
                  <c:v>29.307635399999899</c:v>
                </c:pt>
                <c:pt idx="919">
                  <c:v>29.355162499999899</c:v>
                </c:pt>
                <c:pt idx="920">
                  <c:v>29.366356699999901</c:v>
                </c:pt>
                <c:pt idx="921">
                  <c:v>29.399939</c:v>
                </c:pt>
                <c:pt idx="922">
                  <c:v>29.420258199999999</c:v>
                </c:pt>
                <c:pt idx="923">
                  <c:v>29.439779199999901</c:v>
                </c:pt>
                <c:pt idx="924">
                  <c:v>29.477840999999898</c:v>
                </c:pt>
                <c:pt idx="925">
                  <c:v>29.479348600000002</c:v>
                </c:pt>
                <c:pt idx="926">
                  <c:v>29.5056332999999</c:v>
                </c:pt>
                <c:pt idx="927">
                  <c:v>29.541982299999901</c:v>
                </c:pt>
                <c:pt idx="928">
                  <c:v>29.594439099999999</c:v>
                </c:pt>
                <c:pt idx="929">
                  <c:v>29.635949999999902</c:v>
                </c:pt>
                <c:pt idx="930">
                  <c:v>29.6664473999999</c:v>
                </c:pt>
                <c:pt idx="931">
                  <c:v>29.707986599999899</c:v>
                </c:pt>
                <c:pt idx="932">
                  <c:v>29.7598109999999</c:v>
                </c:pt>
                <c:pt idx="933">
                  <c:v>29.800201099999999</c:v>
                </c:pt>
                <c:pt idx="934">
                  <c:v>29.831840400000001</c:v>
                </c:pt>
                <c:pt idx="935">
                  <c:v>29.787186299999998</c:v>
                </c:pt>
                <c:pt idx="936">
                  <c:v>29.860813100000001</c:v>
                </c:pt>
                <c:pt idx="937">
                  <c:v>29.893039000000002</c:v>
                </c:pt>
                <c:pt idx="938">
                  <c:v>29.932072699999999</c:v>
                </c:pt>
                <c:pt idx="939">
                  <c:v>29.9549862</c:v>
                </c:pt>
                <c:pt idx="940">
                  <c:v>29.9786933</c:v>
                </c:pt>
                <c:pt idx="941">
                  <c:v>29.935093800000001</c:v>
                </c:pt>
                <c:pt idx="942">
                  <c:v>30.0396255</c:v>
                </c:pt>
                <c:pt idx="943">
                  <c:v>30.051057199999999</c:v>
                </c:pt>
                <c:pt idx="944">
                  <c:v>30.083434400000002</c:v>
                </c:pt>
                <c:pt idx="945">
                  <c:v>30.0013089999999</c:v>
                </c:pt>
                <c:pt idx="946">
                  <c:v>30.130155999999999</c:v>
                </c:pt>
                <c:pt idx="947">
                  <c:v>30.163096699999901</c:v>
                </c:pt>
                <c:pt idx="948">
                  <c:v>30.182616399999901</c:v>
                </c:pt>
                <c:pt idx="949">
                  <c:v>30.220483699999999</c:v>
                </c:pt>
                <c:pt idx="950">
                  <c:v>30.044266499999999</c:v>
                </c:pt>
                <c:pt idx="951">
                  <c:v>30.100171100000001</c:v>
                </c:pt>
                <c:pt idx="952">
                  <c:v>30.361502900000001</c:v>
                </c:pt>
                <c:pt idx="953">
                  <c:v>30.4027616999999</c:v>
                </c:pt>
                <c:pt idx="954">
                  <c:v>30.369691799999998</c:v>
                </c:pt>
                <c:pt idx="955">
                  <c:v>30.4422794</c:v>
                </c:pt>
                <c:pt idx="956">
                  <c:v>30.5805615999999</c:v>
                </c:pt>
                <c:pt idx="957">
                  <c:v>30.539524299999901</c:v>
                </c:pt>
                <c:pt idx="958">
                  <c:v>30.6660691999999</c:v>
                </c:pt>
                <c:pt idx="959">
                  <c:v>30.686938499999901</c:v>
                </c:pt>
                <c:pt idx="960">
                  <c:v>30.7184091999999</c:v>
                </c:pt>
                <c:pt idx="961">
                  <c:v>30.758785999999901</c:v>
                </c:pt>
                <c:pt idx="962">
                  <c:v>30.803779899999899</c:v>
                </c:pt>
                <c:pt idx="963">
                  <c:v>30.849613899999898</c:v>
                </c:pt>
                <c:pt idx="964">
                  <c:v>30.899426600000002</c:v>
                </c:pt>
                <c:pt idx="965">
                  <c:v>30.867727500000001</c:v>
                </c:pt>
                <c:pt idx="966">
                  <c:v>30.9683312999999</c:v>
                </c:pt>
                <c:pt idx="967">
                  <c:v>31.0109216</c:v>
                </c:pt>
                <c:pt idx="968">
                  <c:v>31.036422900000002</c:v>
                </c:pt>
                <c:pt idx="969">
                  <c:v>31.0638299999999</c:v>
                </c:pt>
                <c:pt idx="970">
                  <c:v>31.060590300000001</c:v>
                </c:pt>
                <c:pt idx="971">
                  <c:v>31.1508807999999</c:v>
                </c:pt>
                <c:pt idx="972">
                  <c:v>31.106203699999899</c:v>
                </c:pt>
                <c:pt idx="973">
                  <c:v>31.200262599999999</c:v>
                </c:pt>
                <c:pt idx="974">
                  <c:v>31.133380500000001</c:v>
                </c:pt>
                <c:pt idx="975">
                  <c:v>31.254755100000001</c:v>
                </c:pt>
                <c:pt idx="976">
                  <c:v>31.147849999999899</c:v>
                </c:pt>
                <c:pt idx="977">
                  <c:v>31.379951299999899</c:v>
                </c:pt>
                <c:pt idx="978">
                  <c:v>31.2884396</c:v>
                </c:pt>
                <c:pt idx="979">
                  <c:v>31.331804900000002</c:v>
                </c:pt>
                <c:pt idx="980">
                  <c:v>31.376926599999901</c:v>
                </c:pt>
                <c:pt idx="981">
                  <c:v>31.4222375999999</c:v>
                </c:pt>
                <c:pt idx="982">
                  <c:v>31.471042000000001</c:v>
                </c:pt>
                <c:pt idx="983">
                  <c:v>31.495568800000001</c:v>
                </c:pt>
                <c:pt idx="984">
                  <c:v>31.528773399999999</c:v>
                </c:pt>
                <c:pt idx="985">
                  <c:v>31.617022599999999</c:v>
                </c:pt>
                <c:pt idx="986">
                  <c:v>31.802247399999999</c:v>
                </c:pt>
                <c:pt idx="987">
                  <c:v>31.706414299999999</c:v>
                </c:pt>
                <c:pt idx="988">
                  <c:v>31.7278327</c:v>
                </c:pt>
                <c:pt idx="989">
                  <c:v>31.772731700000001</c:v>
                </c:pt>
                <c:pt idx="990">
                  <c:v>31.801129</c:v>
                </c:pt>
                <c:pt idx="991">
                  <c:v>31.972437099999901</c:v>
                </c:pt>
                <c:pt idx="992">
                  <c:v>31.855057299999999</c:v>
                </c:pt>
                <c:pt idx="993">
                  <c:v>31.888765199999899</c:v>
                </c:pt>
                <c:pt idx="994">
                  <c:v>31.934146299999899</c:v>
                </c:pt>
                <c:pt idx="995">
                  <c:v>32.0404372</c:v>
                </c:pt>
                <c:pt idx="996">
                  <c:v>32.094788299999898</c:v>
                </c:pt>
                <c:pt idx="997">
                  <c:v>32.109155299999898</c:v>
                </c:pt>
                <c:pt idx="998">
                  <c:v>32.152585499999901</c:v>
                </c:pt>
                <c:pt idx="999">
                  <c:v>32.1951652999999</c:v>
                </c:pt>
                <c:pt idx="1000">
                  <c:v>32.2349859999999</c:v>
                </c:pt>
                <c:pt idx="1001">
                  <c:v>32.413363400000001</c:v>
                </c:pt>
                <c:pt idx="1002">
                  <c:v>32.339958099999997</c:v>
                </c:pt>
                <c:pt idx="1003">
                  <c:v>32.391205200000002</c:v>
                </c:pt>
                <c:pt idx="1004">
                  <c:v>32.430619999999898</c:v>
                </c:pt>
                <c:pt idx="1005">
                  <c:v>32.407712799999999</c:v>
                </c:pt>
                <c:pt idx="1006">
                  <c:v>32.451832399999901</c:v>
                </c:pt>
                <c:pt idx="1007">
                  <c:v>32.500706100000002</c:v>
                </c:pt>
                <c:pt idx="1008">
                  <c:v>32.557278400000001</c:v>
                </c:pt>
                <c:pt idx="1009">
                  <c:v>32.488960399999897</c:v>
                </c:pt>
                <c:pt idx="1010">
                  <c:v>32.652007099999899</c:v>
                </c:pt>
                <c:pt idx="1011">
                  <c:v>32.616695099999902</c:v>
                </c:pt>
                <c:pt idx="1012">
                  <c:v>32.774990500000001</c:v>
                </c:pt>
                <c:pt idx="1013">
                  <c:v>32.852822799999899</c:v>
                </c:pt>
                <c:pt idx="1014">
                  <c:v>32.909342799999997</c:v>
                </c:pt>
                <c:pt idx="1015">
                  <c:v>33.003548299999999</c:v>
                </c:pt>
                <c:pt idx="1016">
                  <c:v>33.054689600000003</c:v>
                </c:pt>
                <c:pt idx="1017">
                  <c:v>33.102656499999902</c:v>
                </c:pt>
                <c:pt idx="1018">
                  <c:v>33.144741499999903</c:v>
                </c:pt>
                <c:pt idx="1019">
                  <c:v>33.182160799999899</c:v>
                </c:pt>
                <c:pt idx="1020">
                  <c:v>33.206771099999898</c:v>
                </c:pt>
                <c:pt idx="1021">
                  <c:v>33.236631099999997</c:v>
                </c:pt>
                <c:pt idx="1022">
                  <c:v>33.267116999999999</c:v>
                </c:pt>
                <c:pt idx="1023">
                  <c:v>33.279630699999998</c:v>
                </c:pt>
                <c:pt idx="1024">
                  <c:v>33.310510399999899</c:v>
                </c:pt>
                <c:pt idx="1025">
                  <c:v>33.373348899999897</c:v>
                </c:pt>
                <c:pt idx="1026">
                  <c:v>33.396673099999902</c:v>
                </c:pt>
                <c:pt idx="1027">
                  <c:v>33.407206699999897</c:v>
                </c:pt>
                <c:pt idx="1028">
                  <c:v>33.4279887</c:v>
                </c:pt>
                <c:pt idx="1029">
                  <c:v>33.424396299999998</c:v>
                </c:pt>
                <c:pt idx="1030">
                  <c:v>33.467703700000001</c:v>
                </c:pt>
                <c:pt idx="1031">
                  <c:v>33.468360300000001</c:v>
                </c:pt>
                <c:pt idx="1032">
                  <c:v>33.4807334999999</c:v>
                </c:pt>
                <c:pt idx="1033">
                  <c:v>33.492852499999898</c:v>
                </c:pt>
                <c:pt idx="1034">
                  <c:v>33.507112100000001</c:v>
                </c:pt>
                <c:pt idx="1035">
                  <c:v>33.519163899999903</c:v>
                </c:pt>
                <c:pt idx="1036">
                  <c:v>33.586237599999997</c:v>
                </c:pt>
                <c:pt idx="1037">
                  <c:v>33.582125400000002</c:v>
                </c:pt>
                <c:pt idx="1038">
                  <c:v>33.5958530999999</c:v>
                </c:pt>
                <c:pt idx="1039">
                  <c:v>33.627156499999998</c:v>
                </c:pt>
                <c:pt idx="1040">
                  <c:v>33.614535199999999</c:v>
                </c:pt>
                <c:pt idx="1041">
                  <c:v>33.625090399999998</c:v>
                </c:pt>
                <c:pt idx="1042">
                  <c:v>33.642721599999902</c:v>
                </c:pt>
                <c:pt idx="1043">
                  <c:v>33.6632306999999</c:v>
                </c:pt>
                <c:pt idx="1044">
                  <c:v>33.656455299999998</c:v>
                </c:pt>
                <c:pt idx="1045">
                  <c:v>33.675082599999897</c:v>
                </c:pt>
                <c:pt idx="1046">
                  <c:v>33.726632700000003</c:v>
                </c:pt>
                <c:pt idx="1047">
                  <c:v>33.734311499999897</c:v>
                </c:pt>
                <c:pt idx="1048">
                  <c:v>33.7372917</c:v>
                </c:pt>
                <c:pt idx="1049">
                  <c:v>33.741785199999903</c:v>
                </c:pt>
                <c:pt idx="1050">
                  <c:v>33.743061299999901</c:v>
                </c:pt>
                <c:pt idx="1051">
                  <c:v>33.744302500000003</c:v>
                </c:pt>
                <c:pt idx="1052">
                  <c:v>33.749214299999998</c:v>
                </c:pt>
                <c:pt idx="1053">
                  <c:v>33.748850299999901</c:v>
                </c:pt>
                <c:pt idx="1054">
                  <c:v>33.7596603</c:v>
                </c:pt>
                <c:pt idx="1055">
                  <c:v>33.736810300000002</c:v>
                </c:pt>
                <c:pt idx="1056">
                  <c:v>33.73574</c:v>
                </c:pt>
                <c:pt idx="1057">
                  <c:v>33.737048199999997</c:v>
                </c:pt>
                <c:pt idx="1058">
                  <c:v>33.736717800000001</c:v>
                </c:pt>
                <c:pt idx="1059">
                  <c:v>33.738190699999997</c:v>
                </c:pt>
                <c:pt idx="1060">
                  <c:v>33.747656900000003</c:v>
                </c:pt>
                <c:pt idx="1061">
                  <c:v>33.738289199999997</c:v>
                </c:pt>
                <c:pt idx="1062">
                  <c:v>33.748766500000002</c:v>
                </c:pt>
                <c:pt idx="1063">
                  <c:v>33.752104699999897</c:v>
                </c:pt>
                <c:pt idx="1064">
                  <c:v>33.752071899999898</c:v>
                </c:pt>
                <c:pt idx="1065">
                  <c:v>33.749647199999899</c:v>
                </c:pt>
                <c:pt idx="1066">
                  <c:v>33.745411199999999</c:v>
                </c:pt>
                <c:pt idx="1067">
                  <c:v>33.746243899999897</c:v>
                </c:pt>
                <c:pt idx="1068">
                  <c:v>33.746520500000003</c:v>
                </c:pt>
                <c:pt idx="1069">
                  <c:v>33.747708600000003</c:v>
                </c:pt>
                <c:pt idx="1070">
                  <c:v>33.745081999999897</c:v>
                </c:pt>
                <c:pt idx="1071">
                  <c:v>33.745305500000001</c:v>
                </c:pt>
                <c:pt idx="1072">
                  <c:v>33.7486435</c:v>
                </c:pt>
                <c:pt idx="1073">
                  <c:v>33.752189199999997</c:v>
                </c:pt>
                <c:pt idx="1074">
                  <c:v>33.7517947999999</c:v>
                </c:pt>
                <c:pt idx="1075">
                  <c:v>33.763809299999899</c:v>
                </c:pt>
                <c:pt idx="1076">
                  <c:v>33.766211399999897</c:v>
                </c:pt>
                <c:pt idx="1077">
                  <c:v>33.766231399999903</c:v>
                </c:pt>
                <c:pt idx="1078">
                  <c:v>33.767341099999904</c:v>
                </c:pt>
                <c:pt idx="1079">
                  <c:v>33.768529199999897</c:v>
                </c:pt>
                <c:pt idx="1080">
                  <c:v>33.768561999999903</c:v>
                </c:pt>
                <c:pt idx="1081">
                  <c:v>33.768529199999897</c:v>
                </c:pt>
                <c:pt idx="1082">
                  <c:v>33.766151699999902</c:v>
                </c:pt>
                <c:pt idx="1083">
                  <c:v>33.766184399999901</c:v>
                </c:pt>
                <c:pt idx="1084">
                  <c:v>33.764956599999898</c:v>
                </c:pt>
                <c:pt idx="1085">
                  <c:v>33.7754463999999</c:v>
                </c:pt>
                <c:pt idx="1086">
                  <c:v>33.774387399999902</c:v>
                </c:pt>
                <c:pt idx="1087">
                  <c:v>33.774354700000004</c:v>
                </c:pt>
                <c:pt idx="1088">
                  <c:v>33.790457199999899</c:v>
                </c:pt>
                <c:pt idx="1089">
                  <c:v>33.790437300000001</c:v>
                </c:pt>
                <c:pt idx="1090">
                  <c:v>33.790371899999897</c:v>
                </c:pt>
                <c:pt idx="1091">
                  <c:v>33.790437300000001</c:v>
                </c:pt>
                <c:pt idx="1092">
                  <c:v>33.790444399999998</c:v>
                </c:pt>
                <c:pt idx="1093">
                  <c:v>33.788342499999899</c:v>
                </c:pt>
                <c:pt idx="1094">
                  <c:v>33.789203899999897</c:v>
                </c:pt>
                <c:pt idx="1095">
                  <c:v>33.792881700000002</c:v>
                </c:pt>
                <c:pt idx="1096">
                  <c:v>33.824063499999902</c:v>
                </c:pt>
                <c:pt idx="1097">
                  <c:v>33.818153499999902</c:v>
                </c:pt>
                <c:pt idx="1098">
                  <c:v>33.826670100000001</c:v>
                </c:pt>
                <c:pt idx="1099">
                  <c:v>33.826684999999898</c:v>
                </c:pt>
                <c:pt idx="1100">
                  <c:v>33.831208799999999</c:v>
                </c:pt>
                <c:pt idx="1101">
                  <c:v>33.827703200000002</c:v>
                </c:pt>
                <c:pt idx="1102">
                  <c:v>33.827572799999999</c:v>
                </c:pt>
                <c:pt idx="1103">
                  <c:v>33.829622899999997</c:v>
                </c:pt>
                <c:pt idx="1104">
                  <c:v>33.828535299999899</c:v>
                </c:pt>
                <c:pt idx="1105">
                  <c:v>33.879092399999898</c:v>
                </c:pt>
                <c:pt idx="1106">
                  <c:v>33.8814686999999</c:v>
                </c:pt>
                <c:pt idx="1107">
                  <c:v>33.892765599999898</c:v>
                </c:pt>
                <c:pt idx="1108">
                  <c:v>33.892484199999899</c:v>
                </c:pt>
                <c:pt idx="1109">
                  <c:v>33.894224699999903</c:v>
                </c:pt>
                <c:pt idx="1110">
                  <c:v>33.909557699999901</c:v>
                </c:pt>
                <c:pt idx="1111">
                  <c:v>33.9097594999999</c:v>
                </c:pt>
                <c:pt idx="1112">
                  <c:v>33.880053500000002</c:v>
                </c:pt>
                <c:pt idx="1113">
                  <c:v>33.890927699999999</c:v>
                </c:pt>
                <c:pt idx="1114">
                  <c:v>33.893277899999902</c:v>
                </c:pt>
                <c:pt idx="1115">
                  <c:v>33.914228100000003</c:v>
                </c:pt>
                <c:pt idx="1116">
                  <c:v>33.936780400000004</c:v>
                </c:pt>
                <c:pt idx="1117">
                  <c:v>33.944392800000003</c:v>
                </c:pt>
                <c:pt idx="1118">
                  <c:v>33.960099700000001</c:v>
                </c:pt>
                <c:pt idx="1119">
                  <c:v>33.973110499999997</c:v>
                </c:pt>
                <c:pt idx="1120">
                  <c:v>33.982139999999902</c:v>
                </c:pt>
                <c:pt idx="1121">
                  <c:v>33.997747599999897</c:v>
                </c:pt>
                <c:pt idx="1122">
                  <c:v>34.0137134</c:v>
                </c:pt>
                <c:pt idx="1123">
                  <c:v>34.023637899999997</c:v>
                </c:pt>
                <c:pt idx="1124">
                  <c:v>34.036093600000001</c:v>
                </c:pt>
                <c:pt idx="1125">
                  <c:v>34.025432700000003</c:v>
                </c:pt>
                <c:pt idx="1126">
                  <c:v>34.040459799999901</c:v>
                </c:pt>
                <c:pt idx="1127">
                  <c:v>34.075727999999899</c:v>
                </c:pt>
                <c:pt idx="1128">
                  <c:v>34.065007600000001</c:v>
                </c:pt>
                <c:pt idx="1129">
                  <c:v>34.084475699999899</c:v>
                </c:pt>
                <c:pt idx="1130">
                  <c:v>34.097209399999898</c:v>
                </c:pt>
                <c:pt idx="1131">
                  <c:v>34.110887599999998</c:v>
                </c:pt>
                <c:pt idx="1132">
                  <c:v>34.121842399999899</c:v>
                </c:pt>
                <c:pt idx="1133">
                  <c:v>34.080747599999903</c:v>
                </c:pt>
                <c:pt idx="1134">
                  <c:v>34.144910600000003</c:v>
                </c:pt>
                <c:pt idx="1135">
                  <c:v>34.151006499999902</c:v>
                </c:pt>
                <c:pt idx="1136">
                  <c:v>34.186902799999999</c:v>
                </c:pt>
                <c:pt idx="1137">
                  <c:v>34.204129499999901</c:v>
                </c:pt>
                <c:pt idx="1138">
                  <c:v>34.233701499999903</c:v>
                </c:pt>
                <c:pt idx="1139">
                  <c:v>34.236419399999903</c:v>
                </c:pt>
                <c:pt idx="1140">
                  <c:v>34.3140673999999</c:v>
                </c:pt>
                <c:pt idx="1141">
                  <c:v>34.273100499999998</c:v>
                </c:pt>
                <c:pt idx="1142">
                  <c:v>34.328808500000001</c:v>
                </c:pt>
                <c:pt idx="1143">
                  <c:v>34.296511699999897</c:v>
                </c:pt>
                <c:pt idx="1144">
                  <c:v>34.400438600000001</c:v>
                </c:pt>
                <c:pt idx="1145">
                  <c:v>34.419530600000002</c:v>
                </c:pt>
                <c:pt idx="1146">
                  <c:v>34.700626099999901</c:v>
                </c:pt>
                <c:pt idx="1147">
                  <c:v>34.747536699999998</c:v>
                </c:pt>
                <c:pt idx="1148">
                  <c:v>34.7656961</c:v>
                </c:pt>
                <c:pt idx="1149">
                  <c:v>34.822515399999901</c:v>
                </c:pt>
                <c:pt idx="1150">
                  <c:v>34.856863799999999</c:v>
                </c:pt>
                <c:pt idx="1151">
                  <c:v>34.885071000000003</c:v>
                </c:pt>
                <c:pt idx="1152">
                  <c:v>34.942843099999997</c:v>
                </c:pt>
                <c:pt idx="1153">
                  <c:v>34.987283599999998</c:v>
                </c:pt>
                <c:pt idx="1154">
                  <c:v>35.009402799999997</c:v>
                </c:pt>
                <c:pt idx="1155">
                  <c:v>35.0440749999999</c:v>
                </c:pt>
                <c:pt idx="1156">
                  <c:v>34.991140000000001</c:v>
                </c:pt>
                <c:pt idx="1157">
                  <c:v>35.016138299999902</c:v>
                </c:pt>
                <c:pt idx="1158">
                  <c:v>35.044541199999898</c:v>
                </c:pt>
                <c:pt idx="1159">
                  <c:v>35.062248599999997</c:v>
                </c:pt>
                <c:pt idx="1160">
                  <c:v>35.096711999999897</c:v>
                </c:pt>
                <c:pt idx="1161">
                  <c:v>35.114752500000002</c:v>
                </c:pt>
                <c:pt idx="1162">
                  <c:v>35.153675799999903</c:v>
                </c:pt>
                <c:pt idx="1163">
                  <c:v>35.165387799999898</c:v>
                </c:pt>
                <c:pt idx="1164">
                  <c:v>35.200041400000003</c:v>
                </c:pt>
                <c:pt idx="1165">
                  <c:v>35.218198899999997</c:v>
                </c:pt>
                <c:pt idx="1166">
                  <c:v>35.1889696</c:v>
                </c:pt>
                <c:pt idx="1167">
                  <c:v>35.207929399999998</c:v>
                </c:pt>
                <c:pt idx="1168">
                  <c:v>35.236491399999998</c:v>
                </c:pt>
                <c:pt idx="1169">
                  <c:v>35.251355899999901</c:v>
                </c:pt>
                <c:pt idx="1170">
                  <c:v>35.263110399999903</c:v>
                </c:pt>
                <c:pt idx="1171">
                  <c:v>35.309370699999903</c:v>
                </c:pt>
                <c:pt idx="1172">
                  <c:v>35.351488799999899</c:v>
                </c:pt>
                <c:pt idx="1173">
                  <c:v>35.3648465999999</c:v>
                </c:pt>
                <c:pt idx="1174">
                  <c:v>35.4089720999999</c:v>
                </c:pt>
                <c:pt idx="1175">
                  <c:v>35.444980999999999</c:v>
                </c:pt>
                <c:pt idx="1176">
                  <c:v>35.2923221</c:v>
                </c:pt>
                <c:pt idx="1177">
                  <c:v>35.326388899999998</c:v>
                </c:pt>
                <c:pt idx="1178">
                  <c:v>35.350227099999898</c:v>
                </c:pt>
                <c:pt idx="1179">
                  <c:v>35.389902599999999</c:v>
                </c:pt>
                <c:pt idx="1180">
                  <c:v>35.420172299999997</c:v>
                </c:pt>
                <c:pt idx="1181">
                  <c:v>35.4496824</c:v>
                </c:pt>
                <c:pt idx="1182">
                  <c:v>35.487980299999897</c:v>
                </c:pt>
                <c:pt idx="1183">
                  <c:v>35.5233741999999</c:v>
                </c:pt>
                <c:pt idx="1184">
                  <c:v>35.556124599999997</c:v>
                </c:pt>
                <c:pt idx="1185">
                  <c:v>35.604371200000003</c:v>
                </c:pt>
                <c:pt idx="1186">
                  <c:v>35.593484999999902</c:v>
                </c:pt>
                <c:pt idx="1187">
                  <c:v>35.635800600000003</c:v>
                </c:pt>
                <c:pt idx="1188">
                  <c:v>35.692158799999902</c:v>
                </c:pt>
                <c:pt idx="1189">
                  <c:v>35.718432799999903</c:v>
                </c:pt>
                <c:pt idx="1190">
                  <c:v>35.745779499999898</c:v>
                </c:pt>
                <c:pt idx="1191">
                  <c:v>35.780275799999899</c:v>
                </c:pt>
                <c:pt idx="1192">
                  <c:v>35.802774300000003</c:v>
                </c:pt>
                <c:pt idx="1193">
                  <c:v>35.824381600000002</c:v>
                </c:pt>
                <c:pt idx="1194">
                  <c:v>35.855936899999897</c:v>
                </c:pt>
                <c:pt idx="1195">
                  <c:v>35.8707864</c:v>
                </c:pt>
                <c:pt idx="1196">
                  <c:v>35.8280326</c:v>
                </c:pt>
                <c:pt idx="1197">
                  <c:v>35.859540899999899</c:v>
                </c:pt>
                <c:pt idx="1198">
                  <c:v>35.898327099999896</c:v>
                </c:pt>
                <c:pt idx="1199">
                  <c:v>35.935965099999898</c:v>
                </c:pt>
                <c:pt idx="1200">
                  <c:v>35.952630699999901</c:v>
                </c:pt>
                <c:pt idx="1201">
                  <c:v>35.9811043999999</c:v>
                </c:pt>
                <c:pt idx="1202">
                  <c:v>36.003221400000001</c:v>
                </c:pt>
                <c:pt idx="1203">
                  <c:v>36.014808700000003</c:v>
                </c:pt>
                <c:pt idx="1204">
                  <c:v>36.040387799999998</c:v>
                </c:pt>
                <c:pt idx="1205">
                  <c:v>36.0761129999999</c:v>
                </c:pt>
                <c:pt idx="1206">
                  <c:v>36.052114499999902</c:v>
                </c:pt>
                <c:pt idx="1207">
                  <c:v>36.066710899999997</c:v>
                </c:pt>
                <c:pt idx="1208">
                  <c:v>36.132600799999999</c:v>
                </c:pt>
                <c:pt idx="1209">
                  <c:v>36.135232000000002</c:v>
                </c:pt>
                <c:pt idx="1210">
                  <c:v>36.178250499999898</c:v>
                </c:pt>
                <c:pt idx="1211">
                  <c:v>36.2154270999999</c:v>
                </c:pt>
                <c:pt idx="1212">
                  <c:v>36.239640100000003</c:v>
                </c:pt>
                <c:pt idx="1213">
                  <c:v>36.278859599999997</c:v>
                </c:pt>
                <c:pt idx="1214">
                  <c:v>36.318211199999901</c:v>
                </c:pt>
                <c:pt idx="1215">
                  <c:v>36.349062699999898</c:v>
                </c:pt>
                <c:pt idx="1216">
                  <c:v>36.371088100000001</c:v>
                </c:pt>
                <c:pt idx="1217">
                  <c:v>36.403251099999999</c:v>
                </c:pt>
                <c:pt idx="1218">
                  <c:v>36.416120499999998</c:v>
                </c:pt>
                <c:pt idx="1219">
                  <c:v>36.454434499999998</c:v>
                </c:pt>
                <c:pt idx="1220">
                  <c:v>36.469869199999998</c:v>
                </c:pt>
                <c:pt idx="1221">
                  <c:v>36.4878991</c:v>
                </c:pt>
                <c:pt idx="1222">
                  <c:v>36.502116899999997</c:v>
                </c:pt>
                <c:pt idx="1223">
                  <c:v>36.533915199999903</c:v>
                </c:pt>
                <c:pt idx="1224">
                  <c:v>36.5429526</c:v>
                </c:pt>
                <c:pt idx="1225">
                  <c:v>36.590718999999901</c:v>
                </c:pt>
                <c:pt idx="1226">
                  <c:v>36.590307099999897</c:v>
                </c:pt>
                <c:pt idx="1227">
                  <c:v>36.6285217</c:v>
                </c:pt>
                <c:pt idx="1228">
                  <c:v>36.659506700000001</c:v>
                </c:pt>
                <c:pt idx="1229">
                  <c:v>36.675915699999898</c:v>
                </c:pt>
                <c:pt idx="1230">
                  <c:v>36.710610699999897</c:v>
                </c:pt>
                <c:pt idx="1231">
                  <c:v>36.739450199999901</c:v>
                </c:pt>
                <c:pt idx="1232">
                  <c:v>36.764666800000001</c:v>
                </c:pt>
                <c:pt idx="1233">
                  <c:v>36.802843299999999</c:v>
                </c:pt>
                <c:pt idx="1234">
                  <c:v>36.827752299999901</c:v>
                </c:pt>
                <c:pt idx="1235">
                  <c:v>36.8752680999999</c:v>
                </c:pt>
                <c:pt idx="1236">
                  <c:v>36.908960399999998</c:v>
                </c:pt>
                <c:pt idx="1237">
                  <c:v>36.956782599999897</c:v>
                </c:pt>
                <c:pt idx="1238">
                  <c:v>36.9920945</c:v>
                </c:pt>
                <c:pt idx="1239">
                  <c:v>37.012814599999899</c:v>
                </c:pt>
                <c:pt idx="1240">
                  <c:v>37.050704099999898</c:v>
                </c:pt>
                <c:pt idx="1241">
                  <c:v>37.0805875</c:v>
                </c:pt>
                <c:pt idx="1242">
                  <c:v>37.124601399999897</c:v>
                </c:pt>
                <c:pt idx="1243">
                  <c:v>37.161013400000002</c:v>
                </c:pt>
                <c:pt idx="1244">
                  <c:v>37.190929099999998</c:v>
                </c:pt>
                <c:pt idx="1245">
                  <c:v>37.2362301</c:v>
                </c:pt>
                <c:pt idx="1246">
                  <c:v>37.262497199999899</c:v>
                </c:pt>
                <c:pt idx="1247">
                  <c:v>37.301959500000002</c:v>
                </c:pt>
                <c:pt idx="1248">
                  <c:v>37.325733499999899</c:v>
                </c:pt>
                <c:pt idx="1249">
                  <c:v>37.363653800000002</c:v>
                </c:pt>
                <c:pt idx="1250">
                  <c:v>37.3988253999999</c:v>
                </c:pt>
                <c:pt idx="1251">
                  <c:v>37.431804999999898</c:v>
                </c:pt>
                <c:pt idx="1252">
                  <c:v>37.472763899999897</c:v>
                </c:pt>
                <c:pt idx="1253">
                  <c:v>37.521131099999899</c:v>
                </c:pt>
                <c:pt idx="1254">
                  <c:v>37.565924999999901</c:v>
                </c:pt>
                <c:pt idx="1255">
                  <c:v>37.605948599999998</c:v>
                </c:pt>
                <c:pt idx="1256">
                  <c:v>37.6465326</c:v>
                </c:pt>
                <c:pt idx="1257">
                  <c:v>37.700336499999899</c:v>
                </c:pt>
                <c:pt idx="1258">
                  <c:v>37.734986800000001</c:v>
                </c:pt>
                <c:pt idx="1259">
                  <c:v>37.775355999999903</c:v>
                </c:pt>
                <c:pt idx="1260">
                  <c:v>37.816688499999898</c:v>
                </c:pt>
                <c:pt idx="1261">
                  <c:v>37.857582600000001</c:v>
                </c:pt>
                <c:pt idx="1262">
                  <c:v>37.874245700000003</c:v>
                </c:pt>
                <c:pt idx="1263">
                  <c:v>37.922197599999997</c:v>
                </c:pt>
                <c:pt idx="1264">
                  <c:v>37.960774899999898</c:v>
                </c:pt>
                <c:pt idx="1265">
                  <c:v>38.005493399999999</c:v>
                </c:pt>
                <c:pt idx="1266">
                  <c:v>38.052789599999997</c:v>
                </c:pt>
                <c:pt idx="1267">
                  <c:v>38.091604500000003</c:v>
                </c:pt>
                <c:pt idx="1268">
                  <c:v>38.123918699999898</c:v>
                </c:pt>
                <c:pt idx="1269">
                  <c:v>38.152251100000001</c:v>
                </c:pt>
                <c:pt idx="1270">
                  <c:v>38.197708900000002</c:v>
                </c:pt>
                <c:pt idx="1271">
                  <c:v>38.220356000000002</c:v>
                </c:pt>
                <c:pt idx="1272">
                  <c:v>38.259670200000002</c:v>
                </c:pt>
                <c:pt idx="1273">
                  <c:v>38.289651199999902</c:v>
                </c:pt>
                <c:pt idx="1274">
                  <c:v>38.334715799999898</c:v>
                </c:pt>
                <c:pt idx="1275">
                  <c:v>38.374658799999999</c:v>
                </c:pt>
                <c:pt idx="1276">
                  <c:v>38.3660248999999</c:v>
                </c:pt>
                <c:pt idx="1277">
                  <c:v>38.404178099999903</c:v>
                </c:pt>
                <c:pt idx="1278">
                  <c:v>38.438740599999903</c:v>
                </c:pt>
                <c:pt idx="1279">
                  <c:v>38.4936626</c:v>
                </c:pt>
                <c:pt idx="1280">
                  <c:v>38.517580199999898</c:v>
                </c:pt>
                <c:pt idx="1281">
                  <c:v>38.548042500000001</c:v>
                </c:pt>
                <c:pt idx="1282">
                  <c:v>38.581382599999998</c:v>
                </c:pt>
                <c:pt idx="1283">
                  <c:v>38.663460700000002</c:v>
                </c:pt>
                <c:pt idx="1284">
                  <c:v>38.6510579999999</c:v>
                </c:pt>
                <c:pt idx="1285">
                  <c:v>38.6916467</c:v>
                </c:pt>
                <c:pt idx="1286">
                  <c:v>38.656390100000003</c:v>
                </c:pt>
                <c:pt idx="1287">
                  <c:v>38.693883800000002</c:v>
                </c:pt>
                <c:pt idx="1288">
                  <c:v>38.720760299999903</c:v>
                </c:pt>
                <c:pt idx="1289">
                  <c:v>38.751704799999899</c:v>
                </c:pt>
                <c:pt idx="1290">
                  <c:v>38.781607699999903</c:v>
                </c:pt>
                <c:pt idx="1291">
                  <c:v>38.790527300000001</c:v>
                </c:pt>
                <c:pt idx="1292">
                  <c:v>38.7953846999999</c:v>
                </c:pt>
                <c:pt idx="1293">
                  <c:v>38.817733699999899</c:v>
                </c:pt>
                <c:pt idx="1294">
                  <c:v>38.835160699999903</c:v>
                </c:pt>
                <c:pt idx="1295">
                  <c:v>38.857861100000001</c:v>
                </c:pt>
                <c:pt idx="1296">
                  <c:v>38.847801699999899</c:v>
                </c:pt>
                <c:pt idx="1297">
                  <c:v>38.873435299999898</c:v>
                </c:pt>
                <c:pt idx="1298">
                  <c:v>38.887808100000001</c:v>
                </c:pt>
                <c:pt idx="1299">
                  <c:v>38.9000962</c:v>
                </c:pt>
                <c:pt idx="1300">
                  <c:v>38.924529900000003</c:v>
                </c:pt>
                <c:pt idx="1301">
                  <c:v>38.924747099999998</c:v>
                </c:pt>
                <c:pt idx="1302">
                  <c:v>38.945045899999897</c:v>
                </c:pt>
                <c:pt idx="1303">
                  <c:v>38.965441199999901</c:v>
                </c:pt>
                <c:pt idx="1304">
                  <c:v>38.976522299999999</c:v>
                </c:pt>
                <c:pt idx="1305">
                  <c:v>39.0081614999999</c:v>
                </c:pt>
                <c:pt idx="1306">
                  <c:v>38.9853813</c:v>
                </c:pt>
                <c:pt idx="1307">
                  <c:v>39.008538499999901</c:v>
                </c:pt>
                <c:pt idx="1308">
                  <c:v>39.0420224</c:v>
                </c:pt>
                <c:pt idx="1309">
                  <c:v>39.072756099999999</c:v>
                </c:pt>
                <c:pt idx="1310">
                  <c:v>39.092858</c:v>
                </c:pt>
                <c:pt idx="1311">
                  <c:v>39.091619299999998</c:v>
                </c:pt>
                <c:pt idx="1312">
                  <c:v>39.1153195999999</c:v>
                </c:pt>
                <c:pt idx="1313">
                  <c:v>39.116790699999903</c:v>
                </c:pt>
                <c:pt idx="1314">
                  <c:v>39.125525399999901</c:v>
                </c:pt>
                <c:pt idx="1315">
                  <c:v>39.145251399999999</c:v>
                </c:pt>
                <c:pt idx="1316">
                  <c:v>39.093511800000002</c:v>
                </c:pt>
                <c:pt idx="1317">
                  <c:v>39.098104699999901</c:v>
                </c:pt>
                <c:pt idx="1318">
                  <c:v>39.106568600000003</c:v>
                </c:pt>
                <c:pt idx="1319">
                  <c:v>39.1118886</c:v>
                </c:pt>
                <c:pt idx="1320">
                  <c:v>39.141996200000001</c:v>
                </c:pt>
                <c:pt idx="1321">
                  <c:v>39.197595899999897</c:v>
                </c:pt>
                <c:pt idx="1322">
                  <c:v>39.205480999999999</c:v>
                </c:pt>
                <c:pt idx="1323">
                  <c:v>39.244017599999999</c:v>
                </c:pt>
                <c:pt idx="1324">
                  <c:v>39.266689</c:v>
                </c:pt>
                <c:pt idx="1325">
                  <c:v>39.279140599999998</c:v>
                </c:pt>
                <c:pt idx="1326">
                  <c:v>39.2725557999999</c:v>
                </c:pt>
                <c:pt idx="1327">
                  <c:v>39.291029199999898</c:v>
                </c:pt>
                <c:pt idx="1328">
                  <c:v>39.311567999999902</c:v>
                </c:pt>
                <c:pt idx="1329">
                  <c:v>39.341860799999999</c:v>
                </c:pt>
                <c:pt idx="1330">
                  <c:v>39.3762712999999</c:v>
                </c:pt>
                <c:pt idx="1331">
                  <c:v>39.416363099999998</c:v>
                </c:pt>
                <c:pt idx="1332">
                  <c:v>39.439963599999899</c:v>
                </c:pt>
                <c:pt idx="1333">
                  <c:v>39.491189800000001</c:v>
                </c:pt>
                <c:pt idx="1334">
                  <c:v>39.508640700000001</c:v>
                </c:pt>
                <c:pt idx="1335">
                  <c:v>39.5191374999999</c:v>
                </c:pt>
                <c:pt idx="1336">
                  <c:v>39.501479799999899</c:v>
                </c:pt>
                <c:pt idx="1337">
                  <c:v>39.528872299999897</c:v>
                </c:pt>
                <c:pt idx="1338">
                  <c:v>39.549250599999901</c:v>
                </c:pt>
                <c:pt idx="1339">
                  <c:v>39.578378499999999</c:v>
                </c:pt>
                <c:pt idx="1340">
                  <c:v>39.631599600000001</c:v>
                </c:pt>
                <c:pt idx="1341">
                  <c:v>39.653438099999903</c:v>
                </c:pt>
                <c:pt idx="1342">
                  <c:v>39.697685200000002</c:v>
                </c:pt>
                <c:pt idx="1343">
                  <c:v>39.744849599999903</c:v>
                </c:pt>
                <c:pt idx="1344">
                  <c:v>39.765356499999903</c:v>
                </c:pt>
                <c:pt idx="1345">
                  <c:v>39.780805100000002</c:v>
                </c:pt>
                <c:pt idx="1346">
                  <c:v>39.745984</c:v>
                </c:pt>
                <c:pt idx="1347">
                  <c:v>39.780207899999901</c:v>
                </c:pt>
                <c:pt idx="1348">
                  <c:v>39.814567899999901</c:v>
                </c:pt>
                <c:pt idx="1349">
                  <c:v>39.852797899999999</c:v>
                </c:pt>
                <c:pt idx="1350">
                  <c:v>39.879874799999897</c:v>
                </c:pt>
                <c:pt idx="1351">
                  <c:v>39.926286500000003</c:v>
                </c:pt>
                <c:pt idx="1352">
                  <c:v>39.926605700000003</c:v>
                </c:pt>
                <c:pt idx="1353">
                  <c:v>39.960641399999901</c:v>
                </c:pt>
                <c:pt idx="1354">
                  <c:v>39.982802800000002</c:v>
                </c:pt>
                <c:pt idx="1355">
                  <c:v>40.001988699999899</c:v>
                </c:pt>
                <c:pt idx="1356">
                  <c:v>39.983798399999898</c:v>
                </c:pt>
                <c:pt idx="1357">
                  <c:v>40.007251599999897</c:v>
                </c:pt>
                <c:pt idx="1358">
                  <c:v>40.044836400000001</c:v>
                </c:pt>
                <c:pt idx="1359">
                  <c:v>40.062466000000001</c:v>
                </c:pt>
                <c:pt idx="1360">
                  <c:v>40.087714599999899</c:v>
                </c:pt>
                <c:pt idx="1361">
                  <c:v>40.094002500000002</c:v>
                </c:pt>
                <c:pt idx="1362">
                  <c:v>40.115465399999898</c:v>
                </c:pt>
                <c:pt idx="1363">
                  <c:v>40.141620099999898</c:v>
                </c:pt>
                <c:pt idx="1364">
                  <c:v>40.158758900000002</c:v>
                </c:pt>
                <c:pt idx="1365">
                  <c:v>40.181281299999903</c:v>
                </c:pt>
                <c:pt idx="1366">
                  <c:v>40.107516400000002</c:v>
                </c:pt>
                <c:pt idx="1367">
                  <c:v>40.140795499999903</c:v>
                </c:pt>
                <c:pt idx="1368">
                  <c:v>40.183373099999997</c:v>
                </c:pt>
                <c:pt idx="1369">
                  <c:v>40.216904999999898</c:v>
                </c:pt>
                <c:pt idx="1370">
                  <c:v>40.253876599999998</c:v>
                </c:pt>
                <c:pt idx="1371">
                  <c:v>40.295125799999902</c:v>
                </c:pt>
                <c:pt idx="1372">
                  <c:v>40.318873699999997</c:v>
                </c:pt>
                <c:pt idx="1373">
                  <c:v>40.354489399999999</c:v>
                </c:pt>
                <c:pt idx="1374">
                  <c:v>40.357076499999899</c:v>
                </c:pt>
                <c:pt idx="1375">
                  <c:v>40.380724800000003</c:v>
                </c:pt>
                <c:pt idx="1376">
                  <c:v>40.401638799999901</c:v>
                </c:pt>
                <c:pt idx="1377">
                  <c:v>40.421393600000002</c:v>
                </c:pt>
                <c:pt idx="1378">
                  <c:v>40.442422599999901</c:v>
                </c:pt>
                <c:pt idx="1379">
                  <c:v>40.469214299999898</c:v>
                </c:pt>
                <c:pt idx="1380">
                  <c:v>40.496350899999896</c:v>
                </c:pt>
                <c:pt idx="1381">
                  <c:v>40.534345700000003</c:v>
                </c:pt>
                <c:pt idx="1382">
                  <c:v>40.560697099999899</c:v>
                </c:pt>
                <c:pt idx="1383">
                  <c:v>40.573077699999899</c:v>
                </c:pt>
                <c:pt idx="1384">
                  <c:v>40.576249199999999</c:v>
                </c:pt>
                <c:pt idx="1385">
                  <c:v>40.606905900000001</c:v>
                </c:pt>
                <c:pt idx="1386">
                  <c:v>40.648429700000001</c:v>
                </c:pt>
                <c:pt idx="1387">
                  <c:v>40.676168099999998</c:v>
                </c:pt>
                <c:pt idx="1388">
                  <c:v>40.694486599999898</c:v>
                </c:pt>
                <c:pt idx="1389">
                  <c:v>40.748910700000003</c:v>
                </c:pt>
                <c:pt idx="1390">
                  <c:v>40.749953299999902</c:v>
                </c:pt>
                <c:pt idx="1391">
                  <c:v>40.785221800000002</c:v>
                </c:pt>
                <c:pt idx="1392">
                  <c:v>40.793512800000002</c:v>
                </c:pt>
                <c:pt idx="1393">
                  <c:v>40.844015499999998</c:v>
                </c:pt>
                <c:pt idx="1394">
                  <c:v>40.866250700000002</c:v>
                </c:pt>
                <c:pt idx="1395">
                  <c:v>40.884124899999897</c:v>
                </c:pt>
                <c:pt idx="1396">
                  <c:v>40.928835299999903</c:v>
                </c:pt>
                <c:pt idx="1397">
                  <c:v>40.946935500000002</c:v>
                </c:pt>
                <c:pt idx="1398">
                  <c:v>40.960282599999999</c:v>
                </c:pt>
                <c:pt idx="1399">
                  <c:v>40.961090599999999</c:v>
                </c:pt>
                <c:pt idx="1400">
                  <c:v>40.971270500000003</c:v>
                </c:pt>
                <c:pt idx="1401">
                  <c:v>40.995954499999897</c:v>
                </c:pt>
                <c:pt idx="1402">
                  <c:v>41.014837399999998</c:v>
                </c:pt>
                <c:pt idx="1403">
                  <c:v>41.033402699999897</c:v>
                </c:pt>
                <c:pt idx="1404">
                  <c:v>41.076690299999903</c:v>
                </c:pt>
                <c:pt idx="1405">
                  <c:v>41.099621999999997</c:v>
                </c:pt>
                <c:pt idx="1406">
                  <c:v>41.1064132999999</c:v>
                </c:pt>
                <c:pt idx="1407">
                  <c:v>41.144410499999999</c:v>
                </c:pt>
                <c:pt idx="1408">
                  <c:v>41.1793367</c:v>
                </c:pt>
                <c:pt idx="1409">
                  <c:v>41.207972399999903</c:v>
                </c:pt>
                <c:pt idx="1410">
                  <c:v>41.237611299999998</c:v>
                </c:pt>
                <c:pt idx="1411">
                  <c:v>41.275057599999897</c:v>
                </c:pt>
                <c:pt idx="1412">
                  <c:v>41.3008690999999</c:v>
                </c:pt>
                <c:pt idx="1413">
                  <c:v>41.328703500000003</c:v>
                </c:pt>
                <c:pt idx="1414">
                  <c:v>41.356075300000001</c:v>
                </c:pt>
                <c:pt idx="1415">
                  <c:v>41.379810099999901</c:v>
                </c:pt>
                <c:pt idx="1416">
                  <c:v>41.429913499999898</c:v>
                </c:pt>
                <c:pt idx="1417">
                  <c:v>41.460840099999899</c:v>
                </c:pt>
                <c:pt idx="1418">
                  <c:v>41.475149600000002</c:v>
                </c:pt>
                <c:pt idx="1419">
                  <c:v>41.4987777999999</c:v>
                </c:pt>
                <c:pt idx="1420">
                  <c:v>41.538670199999899</c:v>
                </c:pt>
                <c:pt idx="1421">
                  <c:v>41.590324500000001</c:v>
                </c:pt>
                <c:pt idx="1422">
                  <c:v>41.583244899999897</c:v>
                </c:pt>
                <c:pt idx="1423">
                  <c:v>41.647619099999901</c:v>
                </c:pt>
                <c:pt idx="1424">
                  <c:v>41.6640155999999</c:v>
                </c:pt>
                <c:pt idx="1425">
                  <c:v>41.695490999999997</c:v>
                </c:pt>
                <c:pt idx="1426">
                  <c:v>41.710862599999899</c:v>
                </c:pt>
                <c:pt idx="1427">
                  <c:v>41.739142099999903</c:v>
                </c:pt>
                <c:pt idx="1428">
                  <c:v>41.7664773999999</c:v>
                </c:pt>
                <c:pt idx="1429">
                  <c:v>41.799581399999902</c:v>
                </c:pt>
                <c:pt idx="1430">
                  <c:v>41.825747499999999</c:v>
                </c:pt>
                <c:pt idx="1431">
                  <c:v>41.844748099999897</c:v>
                </c:pt>
                <c:pt idx="1432">
                  <c:v>41.878944599999997</c:v>
                </c:pt>
                <c:pt idx="1433">
                  <c:v>41.922008300000002</c:v>
                </c:pt>
                <c:pt idx="1434">
                  <c:v>41.936014399999898</c:v>
                </c:pt>
                <c:pt idx="1435">
                  <c:v>41.952675399999897</c:v>
                </c:pt>
                <c:pt idx="1436">
                  <c:v>41.977476899999999</c:v>
                </c:pt>
                <c:pt idx="1437">
                  <c:v>42.004706999999897</c:v>
                </c:pt>
                <c:pt idx="1438">
                  <c:v>42.018510699999901</c:v>
                </c:pt>
                <c:pt idx="1439">
                  <c:v>42.060700999999902</c:v>
                </c:pt>
                <c:pt idx="1440">
                  <c:v>42.088137099999898</c:v>
                </c:pt>
                <c:pt idx="1441">
                  <c:v>42.106729599999902</c:v>
                </c:pt>
                <c:pt idx="1442">
                  <c:v>42.128019799999898</c:v>
                </c:pt>
                <c:pt idx="1443">
                  <c:v>42.169085099999897</c:v>
                </c:pt>
                <c:pt idx="1444">
                  <c:v>42.186664699999902</c:v>
                </c:pt>
                <c:pt idx="1445">
                  <c:v>42.210751500000001</c:v>
                </c:pt>
                <c:pt idx="1446">
                  <c:v>42.248387100000002</c:v>
                </c:pt>
                <c:pt idx="1447">
                  <c:v>42.258818699999999</c:v>
                </c:pt>
                <c:pt idx="1448">
                  <c:v>42.276994999999999</c:v>
                </c:pt>
                <c:pt idx="1449">
                  <c:v>42.308567799999999</c:v>
                </c:pt>
                <c:pt idx="1450">
                  <c:v>42.350961499999897</c:v>
                </c:pt>
                <c:pt idx="1451">
                  <c:v>42.362891399999903</c:v>
                </c:pt>
                <c:pt idx="1452">
                  <c:v>42.389988299999999</c:v>
                </c:pt>
                <c:pt idx="1453">
                  <c:v>42.408115899999899</c:v>
                </c:pt>
                <c:pt idx="1454">
                  <c:v>42.4348355999999</c:v>
                </c:pt>
                <c:pt idx="1455">
                  <c:v>42.456232</c:v>
                </c:pt>
                <c:pt idx="1456">
                  <c:v>42.479803500000003</c:v>
                </c:pt>
                <c:pt idx="1457">
                  <c:v>42.4949206</c:v>
                </c:pt>
                <c:pt idx="1458">
                  <c:v>42.546505499999903</c:v>
                </c:pt>
                <c:pt idx="1459">
                  <c:v>42.571398899999998</c:v>
                </c:pt>
                <c:pt idx="1460">
                  <c:v>42.592564099999997</c:v>
                </c:pt>
                <c:pt idx="1461">
                  <c:v>42.609364900000003</c:v>
                </c:pt>
                <c:pt idx="1462">
                  <c:v>42.665161500000004</c:v>
                </c:pt>
                <c:pt idx="1463">
                  <c:v>42.668094499999903</c:v>
                </c:pt>
                <c:pt idx="1464">
                  <c:v>42.729507199999901</c:v>
                </c:pt>
                <c:pt idx="1465">
                  <c:v>42.746828399999998</c:v>
                </c:pt>
                <c:pt idx="1466">
                  <c:v>42.781114500000001</c:v>
                </c:pt>
                <c:pt idx="1467">
                  <c:v>42.832619700000002</c:v>
                </c:pt>
                <c:pt idx="1468">
                  <c:v>42.8617924999999</c:v>
                </c:pt>
                <c:pt idx="1469">
                  <c:v>42.892187799999903</c:v>
                </c:pt>
                <c:pt idx="1470">
                  <c:v>42.923066599999899</c:v>
                </c:pt>
                <c:pt idx="1471">
                  <c:v>42.958057499999903</c:v>
                </c:pt>
                <c:pt idx="1472">
                  <c:v>42.969613199999998</c:v>
                </c:pt>
                <c:pt idx="1473">
                  <c:v>43.0213757</c:v>
                </c:pt>
                <c:pt idx="1474">
                  <c:v>43.059619599999898</c:v>
                </c:pt>
                <c:pt idx="1475">
                  <c:v>43.088074300000002</c:v>
                </c:pt>
                <c:pt idx="1476">
                  <c:v>43.134246099999999</c:v>
                </c:pt>
                <c:pt idx="1477">
                  <c:v>43.158954600000001</c:v>
                </c:pt>
                <c:pt idx="1478">
                  <c:v>43.188704099999903</c:v>
                </c:pt>
                <c:pt idx="1479">
                  <c:v>43.200171599999898</c:v>
                </c:pt>
                <c:pt idx="1480">
                  <c:v>43.222970499999903</c:v>
                </c:pt>
                <c:pt idx="1481">
                  <c:v>43.247183700000001</c:v>
                </c:pt>
                <c:pt idx="1482">
                  <c:v>43.2604731999999</c:v>
                </c:pt>
                <c:pt idx="1483">
                  <c:v>43.299004500000002</c:v>
                </c:pt>
                <c:pt idx="1484">
                  <c:v>43.3471560999999</c:v>
                </c:pt>
                <c:pt idx="1485">
                  <c:v>43.374323199999999</c:v>
                </c:pt>
                <c:pt idx="1486">
                  <c:v>43.396856099999901</c:v>
                </c:pt>
                <c:pt idx="1487">
                  <c:v>43.418612799999899</c:v>
                </c:pt>
                <c:pt idx="1488">
                  <c:v>43.4558518999999</c:v>
                </c:pt>
                <c:pt idx="1489">
                  <c:v>43.479201799999899</c:v>
                </c:pt>
                <c:pt idx="1490">
                  <c:v>43.509163999999899</c:v>
                </c:pt>
                <c:pt idx="1491">
                  <c:v>43.543445900000002</c:v>
                </c:pt>
                <c:pt idx="1492">
                  <c:v>43.5667816999999</c:v>
                </c:pt>
                <c:pt idx="1493">
                  <c:v>43.5975812</c:v>
                </c:pt>
                <c:pt idx="1494">
                  <c:v>43.609405799999898</c:v>
                </c:pt>
                <c:pt idx="1495">
                  <c:v>43.648138600000003</c:v>
                </c:pt>
                <c:pt idx="1496">
                  <c:v>43.673434999999898</c:v>
                </c:pt>
                <c:pt idx="1497">
                  <c:v>43.705893999999901</c:v>
                </c:pt>
                <c:pt idx="1498">
                  <c:v>43.743969900000003</c:v>
                </c:pt>
                <c:pt idx="1499">
                  <c:v>43.772847400000003</c:v>
                </c:pt>
                <c:pt idx="1500">
                  <c:v>43.815030100000001</c:v>
                </c:pt>
                <c:pt idx="1501">
                  <c:v>43.839003300000002</c:v>
                </c:pt>
                <c:pt idx="1502">
                  <c:v>43.8729283999999</c:v>
                </c:pt>
                <c:pt idx="1503">
                  <c:v>43.889964999999997</c:v>
                </c:pt>
                <c:pt idx="1504">
                  <c:v>43.913371299999902</c:v>
                </c:pt>
                <c:pt idx="1505">
                  <c:v>43.911798899999901</c:v>
                </c:pt>
                <c:pt idx="1506">
                  <c:v>43.955649099999903</c:v>
                </c:pt>
                <c:pt idx="1507">
                  <c:v>43.974863900000003</c:v>
                </c:pt>
                <c:pt idx="1508">
                  <c:v>44.0093586999999</c:v>
                </c:pt>
                <c:pt idx="1509">
                  <c:v>44.044872599999898</c:v>
                </c:pt>
                <c:pt idx="1510">
                  <c:v>44.078226100000002</c:v>
                </c:pt>
                <c:pt idx="1511">
                  <c:v>44.116007199999999</c:v>
                </c:pt>
                <c:pt idx="1512">
                  <c:v>44.141694399999999</c:v>
                </c:pt>
                <c:pt idx="1513">
                  <c:v>44.175108899999898</c:v>
                </c:pt>
                <c:pt idx="1514">
                  <c:v>44.228392399999898</c:v>
                </c:pt>
                <c:pt idx="1515">
                  <c:v>44.253645499999998</c:v>
                </c:pt>
                <c:pt idx="1516">
                  <c:v>44.243637999999997</c:v>
                </c:pt>
                <c:pt idx="1517">
                  <c:v>44.277290399999899</c:v>
                </c:pt>
                <c:pt idx="1518">
                  <c:v>44.300860800000002</c:v>
                </c:pt>
                <c:pt idx="1519">
                  <c:v>44.330773799999903</c:v>
                </c:pt>
                <c:pt idx="1520">
                  <c:v>44.361750399999899</c:v>
                </c:pt>
                <c:pt idx="1521">
                  <c:v>44.405324499999999</c:v>
                </c:pt>
                <c:pt idx="1522">
                  <c:v>44.435271899999897</c:v>
                </c:pt>
                <c:pt idx="1523">
                  <c:v>44.4620452999999</c:v>
                </c:pt>
                <c:pt idx="1524">
                  <c:v>44.498836500000003</c:v>
                </c:pt>
                <c:pt idx="1525">
                  <c:v>44.540108699999998</c:v>
                </c:pt>
                <c:pt idx="1526">
                  <c:v>44.519369299999902</c:v>
                </c:pt>
                <c:pt idx="1527">
                  <c:v>44.554882499999898</c:v>
                </c:pt>
                <c:pt idx="1528">
                  <c:v>44.573146899999898</c:v>
                </c:pt>
                <c:pt idx="1529">
                  <c:v>44.615488499999898</c:v>
                </c:pt>
                <c:pt idx="1530">
                  <c:v>44.644194499999998</c:v>
                </c:pt>
                <c:pt idx="1531">
                  <c:v>44.677248900000002</c:v>
                </c:pt>
                <c:pt idx="1532">
                  <c:v>44.683734599999902</c:v>
                </c:pt>
                <c:pt idx="1533">
                  <c:v>44.699046099999897</c:v>
                </c:pt>
                <c:pt idx="1534">
                  <c:v>44.713459199999903</c:v>
                </c:pt>
                <c:pt idx="1535">
                  <c:v>44.752273599999903</c:v>
                </c:pt>
                <c:pt idx="1536">
                  <c:v>44.770886499999897</c:v>
                </c:pt>
                <c:pt idx="1537">
                  <c:v>44.809796399999897</c:v>
                </c:pt>
                <c:pt idx="1538">
                  <c:v>44.853989199999901</c:v>
                </c:pt>
                <c:pt idx="1539">
                  <c:v>44.8788663999999</c:v>
                </c:pt>
                <c:pt idx="1540">
                  <c:v>44.902819000000001</c:v>
                </c:pt>
                <c:pt idx="1541">
                  <c:v>44.911056699999897</c:v>
                </c:pt>
                <c:pt idx="1542">
                  <c:v>44.961782900000003</c:v>
                </c:pt>
                <c:pt idx="1543">
                  <c:v>44.994827800000003</c:v>
                </c:pt>
                <c:pt idx="1544">
                  <c:v>45.030578200000001</c:v>
                </c:pt>
                <c:pt idx="1545">
                  <c:v>45.055247199999997</c:v>
                </c:pt>
                <c:pt idx="1546">
                  <c:v>45.140018999999903</c:v>
                </c:pt>
                <c:pt idx="1547">
                  <c:v>45.1703457999999</c:v>
                </c:pt>
                <c:pt idx="1548">
                  <c:v>45.2056421999999</c:v>
                </c:pt>
                <c:pt idx="1549">
                  <c:v>45.2212538</c:v>
                </c:pt>
                <c:pt idx="1550">
                  <c:v>45.267180799999998</c:v>
                </c:pt>
                <c:pt idx="1551">
                  <c:v>45.2986231</c:v>
                </c:pt>
                <c:pt idx="1552">
                  <c:v>45.322860499999997</c:v>
                </c:pt>
                <c:pt idx="1553">
                  <c:v>45.356646399999903</c:v>
                </c:pt>
                <c:pt idx="1554">
                  <c:v>45.369347299999902</c:v>
                </c:pt>
                <c:pt idx="1555">
                  <c:v>45.401573499999898</c:v>
                </c:pt>
                <c:pt idx="1556">
                  <c:v>45.402694599999997</c:v>
                </c:pt>
                <c:pt idx="1557">
                  <c:v>45.421776000000001</c:v>
                </c:pt>
                <c:pt idx="1558">
                  <c:v>45.449763400000002</c:v>
                </c:pt>
                <c:pt idx="1559">
                  <c:v>45.485315799999903</c:v>
                </c:pt>
                <c:pt idx="1560">
                  <c:v>45.5129296</c:v>
                </c:pt>
                <c:pt idx="1561">
                  <c:v>45.542996000000002</c:v>
                </c:pt>
                <c:pt idx="1562">
                  <c:v>45.5685018</c:v>
                </c:pt>
                <c:pt idx="1563">
                  <c:v>45.605751599999998</c:v>
                </c:pt>
                <c:pt idx="1564">
                  <c:v>45.6296508</c:v>
                </c:pt>
                <c:pt idx="1565">
                  <c:v>45.658552999999898</c:v>
                </c:pt>
                <c:pt idx="1566">
                  <c:v>45.7099233</c:v>
                </c:pt>
                <c:pt idx="1567">
                  <c:v>45.7374005</c:v>
                </c:pt>
                <c:pt idx="1568">
                  <c:v>45.763179600000001</c:v>
                </c:pt>
                <c:pt idx="1569">
                  <c:v>45.790469000000002</c:v>
                </c:pt>
                <c:pt idx="1570">
                  <c:v>45.825859299999898</c:v>
                </c:pt>
                <c:pt idx="1571">
                  <c:v>45.851837099999997</c:v>
                </c:pt>
                <c:pt idx="1572">
                  <c:v>45.863709699999902</c:v>
                </c:pt>
                <c:pt idx="1573">
                  <c:v>45.897336499999902</c:v>
                </c:pt>
                <c:pt idx="1574">
                  <c:v>45.915189699999999</c:v>
                </c:pt>
                <c:pt idx="1575">
                  <c:v>45.953241799999901</c:v>
                </c:pt>
                <c:pt idx="1576">
                  <c:v>45.997704099999901</c:v>
                </c:pt>
                <c:pt idx="1577">
                  <c:v>46.010686999999997</c:v>
                </c:pt>
                <c:pt idx="1578">
                  <c:v>46.0499838</c:v>
                </c:pt>
                <c:pt idx="1579">
                  <c:v>46.061182099999897</c:v>
                </c:pt>
                <c:pt idx="1580">
                  <c:v>46.080183299999902</c:v>
                </c:pt>
                <c:pt idx="1581">
                  <c:v>46.124430799999999</c:v>
                </c:pt>
                <c:pt idx="1582">
                  <c:v>46.139557799999999</c:v>
                </c:pt>
                <c:pt idx="1583">
                  <c:v>46.168842899999902</c:v>
                </c:pt>
                <c:pt idx="1584">
                  <c:v>46.212259099999898</c:v>
                </c:pt>
                <c:pt idx="1585">
                  <c:v>46.252187199999902</c:v>
                </c:pt>
                <c:pt idx="1586">
                  <c:v>46.283031599999902</c:v>
                </c:pt>
                <c:pt idx="1587">
                  <c:v>46.318644399999897</c:v>
                </c:pt>
                <c:pt idx="1588">
                  <c:v>46.335982999999899</c:v>
                </c:pt>
                <c:pt idx="1589">
                  <c:v>46.366420099999999</c:v>
                </c:pt>
                <c:pt idx="1590">
                  <c:v>46.394542099999903</c:v>
                </c:pt>
                <c:pt idx="1591">
                  <c:v>46.441121399999901</c:v>
                </c:pt>
                <c:pt idx="1592">
                  <c:v>46.465898499999902</c:v>
                </c:pt>
                <c:pt idx="1593">
                  <c:v>46.486215099999903</c:v>
                </c:pt>
                <c:pt idx="1594">
                  <c:v>46.514226200000003</c:v>
                </c:pt>
                <c:pt idx="1595">
                  <c:v>46.545467799999997</c:v>
                </c:pt>
                <c:pt idx="1596">
                  <c:v>46.5612238</c:v>
                </c:pt>
                <c:pt idx="1597">
                  <c:v>46.5893035</c:v>
                </c:pt>
                <c:pt idx="1598">
                  <c:v>46.620305999999999</c:v>
                </c:pt>
                <c:pt idx="1599">
                  <c:v>46.648755999999899</c:v>
                </c:pt>
                <c:pt idx="1600">
                  <c:v>46.676128899999902</c:v>
                </c:pt>
                <c:pt idx="1601">
                  <c:v>46.709728499999898</c:v>
                </c:pt>
                <c:pt idx="1602">
                  <c:v>46.738903799999903</c:v>
                </c:pt>
                <c:pt idx="1603">
                  <c:v>46.765654699999999</c:v>
                </c:pt>
                <c:pt idx="1604">
                  <c:v>46.790960899999902</c:v>
                </c:pt>
                <c:pt idx="1605">
                  <c:v>46.811752499999898</c:v>
                </c:pt>
                <c:pt idx="1606">
                  <c:v>46.869067399999999</c:v>
                </c:pt>
                <c:pt idx="1607">
                  <c:v>46.9065443</c:v>
                </c:pt>
                <c:pt idx="1608">
                  <c:v>46.932872999999901</c:v>
                </c:pt>
                <c:pt idx="1609">
                  <c:v>46.972612699999999</c:v>
                </c:pt>
                <c:pt idx="1610">
                  <c:v>47.010635899999897</c:v>
                </c:pt>
                <c:pt idx="1611">
                  <c:v>47.0336736</c:v>
                </c:pt>
                <c:pt idx="1612">
                  <c:v>47.061230299999998</c:v>
                </c:pt>
                <c:pt idx="1613">
                  <c:v>47.0943366999999</c:v>
                </c:pt>
                <c:pt idx="1614">
                  <c:v>47.138771499999997</c:v>
                </c:pt>
                <c:pt idx="1615">
                  <c:v>47.175805399999902</c:v>
                </c:pt>
                <c:pt idx="1616">
                  <c:v>47.2025164</c:v>
                </c:pt>
                <c:pt idx="1617">
                  <c:v>47.226497199999997</c:v>
                </c:pt>
                <c:pt idx="1618">
                  <c:v>47.243674400000003</c:v>
                </c:pt>
                <c:pt idx="1619">
                  <c:v>47.272959700000001</c:v>
                </c:pt>
                <c:pt idx="1620">
                  <c:v>47.281155799999901</c:v>
                </c:pt>
                <c:pt idx="1621">
                  <c:v>47.306657199999897</c:v>
                </c:pt>
                <c:pt idx="1622">
                  <c:v>47.326399799999898</c:v>
                </c:pt>
                <c:pt idx="1623">
                  <c:v>47.416680399999898</c:v>
                </c:pt>
                <c:pt idx="1624">
                  <c:v>47.443029199999899</c:v>
                </c:pt>
                <c:pt idx="1625">
                  <c:v>47.462969700000002</c:v>
                </c:pt>
                <c:pt idx="1626">
                  <c:v>47.497056399999899</c:v>
                </c:pt>
                <c:pt idx="1627">
                  <c:v>47.534802699999901</c:v>
                </c:pt>
                <c:pt idx="1628">
                  <c:v>47.554013999999903</c:v>
                </c:pt>
                <c:pt idx="1629">
                  <c:v>47.576985399999899</c:v>
                </c:pt>
                <c:pt idx="1630">
                  <c:v>47.6127378999999</c:v>
                </c:pt>
                <c:pt idx="1631">
                  <c:v>47.652335099999902</c:v>
                </c:pt>
                <c:pt idx="1632">
                  <c:v>47.686624899999899</c:v>
                </c:pt>
                <c:pt idx="1633">
                  <c:v>47.708733699999897</c:v>
                </c:pt>
                <c:pt idx="1634">
                  <c:v>47.754557499999997</c:v>
                </c:pt>
                <c:pt idx="1635">
                  <c:v>47.7734945999999</c:v>
                </c:pt>
                <c:pt idx="1636">
                  <c:v>47.804674999999897</c:v>
                </c:pt>
                <c:pt idx="1637">
                  <c:v>47.828140500000003</c:v>
                </c:pt>
                <c:pt idx="1638">
                  <c:v>47.862836199999897</c:v>
                </c:pt>
                <c:pt idx="1639">
                  <c:v>47.902962500000001</c:v>
                </c:pt>
                <c:pt idx="1640">
                  <c:v>47.939521599999999</c:v>
                </c:pt>
                <c:pt idx="1641">
                  <c:v>47.962117300000003</c:v>
                </c:pt>
                <c:pt idx="1642">
                  <c:v>47.996489199999999</c:v>
                </c:pt>
                <c:pt idx="1643">
                  <c:v>48.028002999999998</c:v>
                </c:pt>
                <c:pt idx="1644">
                  <c:v>48.040359799999898</c:v>
                </c:pt>
                <c:pt idx="1645">
                  <c:v>48.091747199999901</c:v>
                </c:pt>
                <c:pt idx="1646">
                  <c:v>48.0947028</c:v>
                </c:pt>
                <c:pt idx="1647">
                  <c:v>48.134735900000003</c:v>
                </c:pt>
                <c:pt idx="1648">
                  <c:v>48.188606399999998</c:v>
                </c:pt>
                <c:pt idx="1649">
                  <c:v>48.203907899999898</c:v>
                </c:pt>
                <c:pt idx="1650">
                  <c:v>48.238292700000002</c:v>
                </c:pt>
                <c:pt idx="1651">
                  <c:v>48.270943099999897</c:v>
                </c:pt>
                <c:pt idx="1652">
                  <c:v>48.321317399999899</c:v>
                </c:pt>
                <c:pt idx="1653">
                  <c:v>48.340583199999898</c:v>
                </c:pt>
                <c:pt idx="1654">
                  <c:v>48.371334300000001</c:v>
                </c:pt>
                <c:pt idx="1655">
                  <c:v>48.378457300000001</c:v>
                </c:pt>
                <c:pt idx="1656">
                  <c:v>48.403245599999998</c:v>
                </c:pt>
                <c:pt idx="1657">
                  <c:v>48.429315599999903</c:v>
                </c:pt>
                <c:pt idx="1658">
                  <c:v>48.468028699999998</c:v>
                </c:pt>
                <c:pt idx="1659">
                  <c:v>48.501497099999902</c:v>
                </c:pt>
                <c:pt idx="1660">
                  <c:v>48.520001200000003</c:v>
                </c:pt>
                <c:pt idx="1661">
                  <c:v>48.546331799999898</c:v>
                </c:pt>
                <c:pt idx="1662">
                  <c:v>48.564467</c:v>
                </c:pt>
                <c:pt idx="1663">
                  <c:v>48.596632900000003</c:v>
                </c:pt>
                <c:pt idx="1664">
                  <c:v>48.632821799999903</c:v>
                </c:pt>
                <c:pt idx="1665">
                  <c:v>48.659603599999897</c:v>
                </c:pt>
                <c:pt idx="1666">
                  <c:v>48.695503099999897</c:v>
                </c:pt>
                <c:pt idx="1667">
                  <c:v>48.722902699999899</c:v>
                </c:pt>
                <c:pt idx="1668">
                  <c:v>48.749544099999902</c:v>
                </c:pt>
                <c:pt idx="1669">
                  <c:v>48.7856988999999</c:v>
                </c:pt>
                <c:pt idx="1670">
                  <c:v>48.828250299999901</c:v>
                </c:pt>
                <c:pt idx="1671">
                  <c:v>48.855242299999901</c:v>
                </c:pt>
                <c:pt idx="1672">
                  <c:v>48.887413199999898</c:v>
                </c:pt>
                <c:pt idx="1673">
                  <c:v>48.923632900000001</c:v>
                </c:pt>
                <c:pt idx="1674">
                  <c:v>48.972748899999999</c:v>
                </c:pt>
                <c:pt idx="1675">
                  <c:v>49.023282199999997</c:v>
                </c:pt>
                <c:pt idx="1676">
                  <c:v>49.068207699999903</c:v>
                </c:pt>
                <c:pt idx="1677">
                  <c:v>49.094625999999899</c:v>
                </c:pt>
                <c:pt idx="1678">
                  <c:v>49.122823299999901</c:v>
                </c:pt>
                <c:pt idx="1679">
                  <c:v>49.146328499999903</c:v>
                </c:pt>
                <c:pt idx="1680">
                  <c:v>49.176762199999899</c:v>
                </c:pt>
                <c:pt idx="1681">
                  <c:v>49.230032000000001</c:v>
                </c:pt>
                <c:pt idx="1682">
                  <c:v>49.280677399999902</c:v>
                </c:pt>
                <c:pt idx="1683">
                  <c:v>49.3019021</c:v>
                </c:pt>
                <c:pt idx="1684">
                  <c:v>49.338703000000002</c:v>
                </c:pt>
                <c:pt idx="1685">
                  <c:v>49.371337099999899</c:v>
                </c:pt>
                <c:pt idx="1686">
                  <c:v>49.431762300000003</c:v>
                </c:pt>
                <c:pt idx="1687">
                  <c:v>49.461924799999998</c:v>
                </c:pt>
                <c:pt idx="1688">
                  <c:v>49.511601599999999</c:v>
                </c:pt>
                <c:pt idx="1689">
                  <c:v>49.5304474</c:v>
                </c:pt>
                <c:pt idx="1690">
                  <c:v>49.5733397999999</c:v>
                </c:pt>
                <c:pt idx="1691">
                  <c:v>49.589848399999902</c:v>
                </c:pt>
                <c:pt idx="1692">
                  <c:v>49.623814899999999</c:v>
                </c:pt>
                <c:pt idx="1693">
                  <c:v>49.6706772</c:v>
                </c:pt>
                <c:pt idx="1694">
                  <c:v>49.699225299999902</c:v>
                </c:pt>
                <c:pt idx="1695">
                  <c:v>49.800519299999998</c:v>
                </c:pt>
                <c:pt idx="1696">
                  <c:v>49.820155900000003</c:v>
                </c:pt>
                <c:pt idx="1697">
                  <c:v>49.8634895</c:v>
                </c:pt>
                <c:pt idx="1698">
                  <c:v>49.896597100000001</c:v>
                </c:pt>
                <c:pt idx="1699">
                  <c:v>49.933501900000003</c:v>
                </c:pt>
                <c:pt idx="1700">
                  <c:v>49.980796099999999</c:v>
                </c:pt>
                <c:pt idx="1701">
                  <c:v>50.004296099999898</c:v>
                </c:pt>
                <c:pt idx="1702">
                  <c:v>50.036326000000003</c:v>
                </c:pt>
                <c:pt idx="1703">
                  <c:v>50.072698699999997</c:v>
                </c:pt>
                <c:pt idx="1704">
                  <c:v>50.110773000000002</c:v>
                </c:pt>
                <c:pt idx="1705">
                  <c:v>50.1869356999999</c:v>
                </c:pt>
                <c:pt idx="1706">
                  <c:v>50.224662199999898</c:v>
                </c:pt>
                <c:pt idx="1707">
                  <c:v>50.252706799999899</c:v>
                </c:pt>
                <c:pt idx="1708">
                  <c:v>50.293678799999903</c:v>
                </c:pt>
                <c:pt idx="1709">
                  <c:v>50.313899099999901</c:v>
                </c:pt>
                <c:pt idx="1710">
                  <c:v>50.358411400000001</c:v>
                </c:pt>
                <c:pt idx="1711">
                  <c:v>50.375655599999902</c:v>
                </c:pt>
                <c:pt idx="1712">
                  <c:v>50.414971299999898</c:v>
                </c:pt>
                <c:pt idx="1713">
                  <c:v>50.459229800000003</c:v>
                </c:pt>
                <c:pt idx="1714">
                  <c:v>50.481497699999998</c:v>
                </c:pt>
                <c:pt idx="1715">
                  <c:v>50.402835000000003</c:v>
                </c:pt>
                <c:pt idx="1716">
                  <c:v>50.440207799999897</c:v>
                </c:pt>
                <c:pt idx="1717">
                  <c:v>50.464000199999901</c:v>
                </c:pt>
                <c:pt idx="1718">
                  <c:v>50.4640103999999</c:v>
                </c:pt>
                <c:pt idx="1719">
                  <c:v>50.5195273</c:v>
                </c:pt>
                <c:pt idx="1720">
                  <c:v>50.523098900000001</c:v>
                </c:pt>
                <c:pt idx="1721">
                  <c:v>50.458110099999899</c:v>
                </c:pt>
                <c:pt idx="1722">
                  <c:v>50.511184</c:v>
                </c:pt>
                <c:pt idx="1723">
                  <c:v>50.5379673999999</c:v>
                </c:pt>
                <c:pt idx="1724">
                  <c:v>50.5478805999999</c:v>
                </c:pt>
                <c:pt idx="1725">
                  <c:v>50.689082199999902</c:v>
                </c:pt>
                <c:pt idx="1726">
                  <c:v>50.646379799999899</c:v>
                </c:pt>
                <c:pt idx="1727">
                  <c:v>50.632513199999998</c:v>
                </c:pt>
                <c:pt idx="1728">
                  <c:v>50.630076799999898</c:v>
                </c:pt>
                <c:pt idx="1729">
                  <c:v>50.637430699999904</c:v>
                </c:pt>
                <c:pt idx="1730">
                  <c:v>50.737892899999899</c:v>
                </c:pt>
                <c:pt idx="1731">
                  <c:v>50.660585299999902</c:v>
                </c:pt>
                <c:pt idx="1732">
                  <c:v>50.6476232999999</c:v>
                </c:pt>
                <c:pt idx="1733">
                  <c:v>50.657781199999903</c:v>
                </c:pt>
                <c:pt idx="1734">
                  <c:v>50.6495295</c:v>
                </c:pt>
                <c:pt idx="1735">
                  <c:v>50.677069699999898</c:v>
                </c:pt>
                <c:pt idx="1736">
                  <c:v>50.699018799999997</c:v>
                </c:pt>
                <c:pt idx="1737">
                  <c:v>50.708741400000001</c:v>
                </c:pt>
                <c:pt idx="1738">
                  <c:v>50.731148699999999</c:v>
                </c:pt>
                <c:pt idx="1739">
                  <c:v>50.9248153999999</c:v>
                </c:pt>
                <c:pt idx="1740">
                  <c:v>50.774110599999901</c:v>
                </c:pt>
                <c:pt idx="1741">
                  <c:v>50.798363000000002</c:v>
                </c:pt>
                <c:pt idx="1742">
                  <c:v>50.662891199999898</c:v>
                </c:pt>
                <c:pt idx="1743">
                  <c:v>50.848486899999997</c:v>
                </c:pt>
                <c:pt idx="1744">
                  <c:v>50.876921600000003</c:v>
                </c:pt>
                <c:pt idx="1745">
                  <c:v>50.868517109999999</c:v>
                </c:pt>
                <c:pt idx="1746">
                  <c:v>50.887144229999898</c:v>
                </c:pt>
                <c:pt idx="1747">
                  <c:v>51.099102099999897</c:v>
                </c:pt>
                <c:pt idx="1748">
                  <c:v>50.952630189999901</c:v>
                </c:pt>
                <c:pt idx="1749">
                  <c:v>50.977967879999902</c:v>
                </c:pt>
                <c:pt idx="1750">
                  <c:v>51.197796229999902</c:v>
                </c:pt>
                <c:pt idx="1751">
                  <c:v>51.048507540000003</c:v>
                </c:pt>
                <c:pt idx="1752">
                  <c:v>51.084123099999999</c:v>
                </c:pt>
                <c:pt idx="1753">
                  <c:v>51.107180559999897</c:v>
                </c:pt>
                <c:pt idx="1754">
                  <c:v>51.1526995299999</c:v>
                </c:pt>
                <c:pt idx="1755">
                  <c:v>51.260852890000002</c:v>
                </c:pt>
                <c:pt idx="1756">
                  <c:v>51.288383099999997</c:v>
                </c:pt>
                <c:pt idx="1757">
                  <c:v>51.350947259999998</c:v>
                </c:pt>
                <c:pt idx="1758">
                  <c:v>51.384381099999899</c:v>
                </c:pt>
                <c:pt idx="1759">
                  <c:v>51.406106889999897</c:v>
                </c:pt>
                <c:pt idx="1760">
                  <c:v>51.458628279999999</c:v>
                </c:pt>
                <c:pt idx="1761">
                  <c:v>51.515952029999902</c:v>
                </c:pt>
                <c:pt idx="1762">
                  <c:v>51.536021429999998</c:v>
                </c:pt>
                <c:pt idx="1763">
                  <c:v>51.60179471</c:v>
                </c:pt>
                <c:pt idx="1764">
                  <c:v>51.639437219999898</c:v>
                </c:pt>
                <c:pt idx="1765">
                  <c:v>51.735318479999897</c:v>
                </c:pt>
                <c:pt idx="1766">
                  <c:v>51.6451971299999</c:v>
                </c:pt>
                <c:pt idx="1767">
                  <c:v>51.884321619999902</c:v>
                </c:pt>
                <c:pt idx="1768">
                  <c:v>51.9500875499999</c:v>
                </c:pt>
                <c:pt idx="1769">
                  <c:v>52.059288279999897</c:v>
                </c:pt>
                <c:pt idx="1770">
                  <c:v>52.142681140000001</c:v>
                </c:pt>
                <c:pt idx="1771">
                  <c:v>52.211179299999998</c:v>
                </c:pt>
                <c:pt idx="1772">
                  <c:v>52.197967310000003</c:v>
                </c:pt>
                <c:pt idx="1773">
                  <c:v>52.356442139999899</c:v>
                </c:pt>
                <c:pt idx="1774">
                  <c:v>52.414519859999999</c:v>
                </c:pt>
                <c:pt idx="1775">
                  <c:v>52.363481349999901</c:v>
                </c:pt>
                <c:pt idx="1776">
                  <c:v>52.396537289999998</c:v>
                </c:pt>
                <c:pt idx="1777">
                  <c:v>52.450835650000002</c:v>
                </c:pt>
                <c:pt idx="1778">
                  <c:v>52.473637840000002</c:v>
                </c:pt>
                <c:pt idx="1779">
                  <c:v>52.522340639999904</c:v>
                </c:pt>
                <c:pt idx="1780">
                  <c:v>52.59577874</c:v>
                </c:pt>
                <c:pt idx="1781">
                  <c:v>52.644658870000001</c:v>
                </c:pt>
                <c:pt idx="1782">
                  <c:v>52.676312410000001</c:v>
                </c:pt>
                <c:pt idx="1783">
                  <c:v>52.721657369999903</c:v>
                </c:pt>
                <c:pt idx="1784">
                  <c:v>52.759219199999897</c:v>
                </c:pt>
                <c:pt idx="1785">
                  <c:v>52.775536410000001</c:v>
                </c:pt>
                <c:pt idx="1786">
                  <c:v>52.7952784699999</c:v>
                </c:pt>
                <c:pt idx="1787">
                  <c:v>52.820099969999902</c:v>
                </c:pt>
                <c:pt idx="1788">
                  <c:v>52.854056270000001</c:v>
                </c:pt>
                <c:pt idx="1789">
                  <c:v>52.877865699999901</c:v>
                </c:pt>
                <c:pt idx="1790">
                  <c:v>52.917107919999999</c:v>
                </c:pt>
                <c:pt idx="1791">
                  <c:v>52.942801320000001</c:v>
                </c:pt>
                <c:pt idx="1792">
                  <c:v>52.963998400000001</c:v>
                </c:pt>
                <c:pt idx="1793">
                  <c:v>53.015220220000003</c:v>
                </c:pt>
                <c:pt idx="1794">
                  <c:v>53.052722590000002</c:v>
                </c:pt>
                <c:pt idx="1795">
                  <c:v>53.048274509999899</c:v>
                </c:pt>
                <c:pt idx="1796">
                  <c:v>53.079622469999997</c:v>
                </c:pt>
                <c:pt idx="1797">
                  <c:v>53.115968969999898</c:v>
                </c:pt>
                <c:pt idx="1798">
                  <c:v>53.150049119999899</c:v>
                </c:pt>
                <c:pt idx="1799">
                  <c:v>53.198361339999998</c:v>
                </c:pt>
                <c:pt idx="1800">
                  <c:v>53.248334370000002</c:v>
                </c:pt>
                <c:pt idx="1801">
                  <c:v>53.2757532299999</c:v>
                </c:pt>
                <c:pt idx="1802">
                  <c:v>53.295179570000002</c:v>
                </c:pt>
                <c:pt idx="1803">
                  <c:v>53.321204669999901</c:v>
                </c:pt>
                <c:pt idx="1804">
                  <c:v>53.359949540000002</c:v>
                </c:pt>
                <c:pt idx="1805">
                  <c:v>53.330604819999998</c:v>
                </c:pt>
                <c:pt idx="1806">
                  <c:v>53.359334830000002</c:v>
                </c:pt>
                <c:pt idx="1807">
                  <c:v>53.376790809999903</c:v>
                </c:pt>
                <c:pt idx="1808">
                  <c:v>53.413045269999898</c:v>
                </c:pt>
                <c:pt idx="1809">
                  <c:v>53.444193489999897</c:v>
                </c:pt>
                <c:pt idx="1810">
                  <c:v>53.467165369999996</c:v>
                </c:pt>
                <c:pt idx="1811">
                  <c:v>53.531264219999898</c:v>
                </c:pt>
                <c:pt idx="1812">
                  <c:v>53.5550638899999</c:v>
                </c:pt>
                <c:pt idx="1813">
                  <c:v>53.594300179999898</c:v>
                </c:pt>
                <c:pt idx="1814">
                  <c:v>53.652577919999899</c:v>
                </c:pt>
                <c:pt idx="1815">
                  <c:v>53.647479529999899</c:v>
                </c:pt>
                <c:pt idx="1816">
                  <c:v>53.704460939999997</c:v>
                </c:pt>
                <c:pt idx="1817">
                  <c:v>53.7311666599999</c:v>
                </c:pt>
                <c:pt idx="1818">
                  <c:v>53.751894229999898</c:v>
                </c:pt>
                <c:pt idx="1819">
                  <c:v>53.796533679999897</c:v>
                </c:pt>
                <c:pt idx="1820">
                  <c:v>53.8414321899999</c:v>
                </c:pt>
                <c:pt idx="1821">
                  <c:v>53.88797726</c:v>
                </c:pt>
                <c:pt idx="1822">
                  <c:v>53.902198069999997</c:v>
                </c:pt>
                <c:pt idx="1823">
                  <c:v>53.922686290000001</c:v>
                </c:pt>
                <c:pt idx="1824">
                  <c:v>53.9674363399999</c:v>
                </c:pt>
                <c:pt idx="1825">
                  <c:v>53.979126100000002</c:v>
                </c:pt>
                <c:pt idx="1826">
                  <c:v>54.007030959999902</c:v>
                </c:pt>
                <c:pt idx="1827">
                  <c:v>54.015896819999902</c:v>
                </c:pt>
                <c:pt idx="1828">
                  <c:v>54.039331099999899</c:v>
                </c:pt>
                <c:pt idx="1829">
                  <c:v>54.055305050000001</c:v>
                </c:pt>
                <c:pt idx="1830">
                  <c:v>54.064522699999998</c:v>
                </c:pt>
                <c:pt idx="1831">
                  <c:v>54.057283269999999</c:v>
                </c:pt>
                <c:pt idx="1832">
                  <c:v>54.07956944</c:v>
                </c:pt>
                <c:pt idx="1833">
                  <c:v>54.088541499999998</c:v>
                </c:pt>
                <c:pt idx="1834">
                  <c:v>54.082079529999902</c:v>
                </c:pt>
                <c:pt idx="1835">
                  <c:v>54.086964869999903</c:v>
                </c:pt>
                <c:pt idx="1836">
                  <c:v>54.091186780000001</c:v>
                </c:pt>
                <c:pt idx="1837">
                  <c:v>54.097760389999898</c:v>
                </c:pt>
                <c:pt idx="1838">
                  <c:v>54.104920270000001</c:v>
                </c:pt>
                <c:pt idx="1839">
                  <c:v>54.115108849999899</c:v>
                </c:pt>
                <c:pt idx="1840">
                  <c:v>54.131119779999999</c:v>
                </c:pt>
                <c:pt idx="1841">
                  <c:v>54.156759449999903</c:v>
                </c:pt>
                <c:pt idx="1842">
                  <c:v>54.184584559999898</c:v>
                </c:pt>
                <c:pt idx="1843">
                  <c:v>54.203650080000003</c:v>
                </c:pt>
                <c:pt idx="1844">
                  <c:v>54.224003569999901</c:v>
                </c:pt>
                <c:pt idx="1845">
                  <c:v>54.28020162</c:v>
                </c:pt>
                <c:pt idx="1846">
                  <c:v>54.304359779999899</c:v>
                </c:pt>
                <c:pt idx="1847">
                  <c:v>54.342359479999899</c:v>
                </c:pt>
                <c:pt idx="1848">
                  <c:v>54.36734689</c:v>
                </c:pt>
                <c:pt idx="1849">
                  <c:v>54.397630970000002</c:v>
                </c:pt>
                <c:pt idx="1850">
                  <c:v>54.414553439999899</c:v>
                </c:pt>
                <c:pt idx="1851">
                  <c:v>54.455259669999997</c:v>
                </c:pt>
                <c:pt idx="1852">
                  <c:v>54.479861019999902</c:v>
                </c:pt>
                <c:pt idx="1853">
                  <c:v>54.519204719999998</c:v>
                </c:pt>
                <c:pt idx="1854">
                  <c:v>54.546882830000001</c:v>
                </c:pt>
                <c:pt idx="1855">
                  <c:v>54.5514117499999</c:v>
                </c:pt>
                <c:pt idx="1856">
                  <c:v>54.591772319999897</c:v>
                </c:pt>
                <c:pt idx="1857">
                  <c:v>54.628544990000002</c:v>
                </c:pt>
                <c:pt idx="1858">
                  <c:v>54.666101559999902</c:v>
                </c:pt>
                <c:pt idx="1859">
                  <c:v>54.698298950000002</c:v>
                </c:pt>
                <c:pt idx="1860">
                  <c:v>54.728404210000001</c:v>
                </c:pt>
                <c:pt idx="1861">
                  <c:v>54.765286379999999</c:v>
                </c:pt>
                <c:pt idx="1862">
                  <c:v>54.802243990000001</c:v>
                </c:pt>
                <c:pt idx="1863">
                  <c:v>54.854189199999901</c:v>
                </c:pt>
                <c:pt idx="1864">
                  <c:v>54.879142459999997</c:v>
                </c:pt>
                <c:pt idx="1865">
                  <c:v>54.871219049999901</c:v>
                </c:pt>
                <c:pt idx="1866">
                  <c:v>54.914348990000001</c:v>
                </c:pt>
                <c:pt idx="1867">
                  <c:v>54.9472793099999</c:v>
                </c:pt>
                <c:pt idx="1868">
                  <c:v>54.995576739999997</c:v>
                </c:pt>
                <c:pt idx="1869">
                  <c:v>55.026149009999898</c:v>
                </c:pt>
                <c:pt idx="1870">
                  <c:v>55.063676619999903</c:v>
                </c:pt>
                <c:pt idx="1871">
                  <c:v>55.090756079999899</c:v>
                </c:pt>
                <c:pt idx="1872">
                  <c:v>55.120031699999998</c:v>
                </c:pt>
                <c:pt idx="1873">
                  <c:v>55.148492949999898</c:v>
                </c:pt>
                <c:pt idx="1874">
                  <c:v>55.18052539</c:v>
                </c:pt>
                <c:pt idx="1875">
                  <c:v>55.231552049999898</c:v>
                </c:pt>
                <c:pt idx="1876">
                  <c:v>55.269418199999997</c:v>
                </c:pt>
                <c:pt idx="1877">
                  <c:v>55.308455989999899</c:v>
                </c:pt>
                <c:pt idx="1878">
                  <c:v>55.356631409999899</c:v>
                </c:pt>
                <c:pt idx="1879">
                  <c:v>55.396539830000002</c:v>
                </c:pt>
                <c:pt idx="1880">
                  <c:v>55.42762639</c:v>
                </c:pt>
                <c:pt idx="1881">
                  <c:v>55.48040391</c:v>
                </c:pt>
                <c:pt idx="1882">
                  <c:v>55.501374040000002</c:v>
                </c:pt>
                <c:pt idx="1883">
                  <c:v>55.549644309999898</c:v>
                </c:pt>
                <c:pt idx="1884">
                  <c:v>55.597131140000002</c:v>
                </c:pt>
                <c:pt idx="1885">
                  <c:v>55.639393519999899</c:v>
                </c:pt>
                <c:pt idx="1886">
                  <c:v>55.69761536</c:v>
                </c:pt>
                <c:pt idx="1887">
                  <c:v>55.7249078299999</c:v>
                </c:pt>
                <c:pt idx="1888">
                  <c:v>55.75542343</c:v>
                </c:pt>
                <c:pt idx="1889">
                  <c:v>55.80133601</c:v>
                </c:pt>
                <c:pt idx="1890">
                  <c:v>55.874432329999898</c:v>
                </c:pt>
                <c:pt idx="1891">
                  <c:v>55.905085589999899</c:v>
                </c:pt>
                <c:pt idx="1892">
                  <c:v>55.932815139999903</c:v>
                </c:pt>
                <c:pt idx="1893">
                  <c:v>56.039516649999896</c:v>
                </c:pt>
                <c:pt idx="1894">
                  <c:v>55.998095529999901</c:v>
                </c:pt>
                <c:pt idx="1895">
                  <c:v>56.012340770000002</c:v>
                </c:pt>
                <c:pt idx="1896">
                  <c:v>56.036144299999997</c:v>
                </c:pt>
                <c:pt idx="1897">
                  <c:v>56.060446909999897</c:v>
                </c:pt>
                <c:pt idx="1898">
                  <c:v>56.080848189999898</c:v>
                </c:pt>
                <c:pt idx="1899">
                  <c:v>56.110533189999998</c:v>
                </c:pt>
                <c:pt idx="1900">
                  <c:v>56.123099289999999</c:v>
                </c:pt>
                <c:pt idx="1901">
                  <c:v>56.1626230399999</c:v>
                </c:pt>
                <c:pt idx="1902">
                  <c:v>56.17618805</c:v>
                </c:pt>
                <c:pt idx="1903">
                  <c:v>56.196592819999999</c:v>
                </c:pt>
                <c:pt idx="1904">
                  <c:v>56.216405729999899</c:v>
                </c:pt>
                <c:pt idx="1905">
                  <c:v>56.207326029999898</c:v>
                </c:pt>
                <c:pt idx="1906">
                  <c:v>56.231986910000003</c:v>
                </c:pt>
                <c:pt idx="1907">
                  <c:v>56.254353850000001</c:v>
                </c:pt>
                <c:pt idx="1908">
                  <c:v>56.293317790000003</c:v>
                </c:pt>
                <c:pt idx="1909">
                  <c:v>56.3227326599999</c:v>
                </c:pt>
                <c:pt idx="1910">
                  <c:v>56.332836309999898</c:v>
                </c:pt>
                <c:pt idx="1911">
                  <c:v>56.360004070000002</c:v>
                </c:pt>
                <c:pt idx="1912">
                  <c:v>56.39983402</c:v>
                </c:pt>
                <c:pt idx="1913">
                  <c:v>56.414440839999898</c:v>
                </c:pt>
                <c:pt idx="1914">
                  <c:v>56.452525569999899</c:v>
                </c:pt>
                <c:pt idx="1915">
                  <c:v>56.453605719999899</c:v>
                </c:pt>
                <c:pt idx="1916">
                  <c:v>56.488252099999997</c:v>
                </c:pt>
                <c:pt idx="1917">
                  <c:v>56.505742079999898</c:v>
                </c:pt>
                <c:pt idx="1918">
                  <c:v>56.547243719999997</c:v>
                </c:pt>
                <c:pt idx="1919">
                  <c:v>56.570116710000001</c:v>
                </c:pt>
                <c:pt idx="1920">
                  <c:v>56.611798399999998</c:v>
                </c:pt>
                <c:pt idx="1921">
                  <c:v>56.617250400000003</c:v>
                </c:pt>
                <c:pt idx="1922">
                  <c:v>56.653308559999999</c:v>
                </c:pt>
                <c:pt idx="1923">
                  <c:v>56.668121259999999</c:v>
                </c:pt>
                <c:pt idx="1924">
                  <c:v>56.69474057</c:v>
                </c:pt>
                <c:pt idx="1925">
                  <c:v>56.696293330000003</c:v>
                </c:pt>
                <c:pt idx="1926">
                  <c:v>56.743080460000002</c:v>
                </c:pt>
                <c:pt idx="1927">
                  <c:v>56.776654799999903</c:v>
                </c:pt>
                <c:pt idx="1928">
                  <c:v>56.805543929999899</c:v>
                </c:pt>
                <c:pt idx="1929">
                  <c:v>56.847436260000002</c:v>
                </c:pt>
                <c:pt idx="1930">
                  <c:v>56.867805929999903</c:v>
                </c:pt>
                <c:pt idx="1931">
                  <c:v>56.899434569999897</c:v>
                </c:pt>
                <c:pt idx="1932">
                  <c:v>56.929970820000001</c:v>
                </c:pt>
                <c:pt idx="1933">
                  <c:v>56.945344589999898</c:v>
                </c:pt>
                <c:pt idx="1934">
                  <c:v>56.989566089999997</c:v>
                </c:pt>
                <c:pt idx="1935">
                  <c:v>57.025249860000002</c:v>
                </c:pt>
                <c:pt idx="1936">
                  <c:v>57.065310750000002</c:v>
                </c:pt>
                <c:pt idx="1937">
                  <c:v>57.1052745</c:v>
                </c:pt>
                <c:pt idx="1938">
                  <c:v>57.136909579999902</c:v>
                </c:pt>
                <c:pt idx="1939">
                  <c:v>57.175816469999901</c:v>
                </c:pt>
                <c:pt idx="1940">
                  <c:v>57.209000699999898</c:v>
                </c:pt>
                <c:pt idx="1941">
                  <c:v>57.249169449999997</c:v>
                </c:pt>
                <c:pt idx="1942">
                  <c:v>57.278323139999898</c:v>
                </c:pt>
                <c:pt idx="1943">
                  <c:v>57.290897819999898</c:v>
                </c:pt>
                <c:pt idx="1944">
                  <c:v>57.313349600000002</c:v>
                </c:pt>
                <c:pt idx="1945">
                  <c:v>57.329453459999897</c:v>
                </c:pt>
                <c:pt idx="1946">
                  <c:v>57.356336380000002</c:v>
                </c:pt>
                <c:pt idx="1947">
                  <c:v>57.382886619999901</c:v>
                </c:pt>
                <c:pt idx="1948">
                  <c:v>57.408722019999999</c:v>
                </c:pt>
                <c:pt idx="1949">
                  <c:v>57.431769000000003</c:v>
                </c:pt>
                <c:pt idx="1950">
                  <c:v>57.456421649999903</c:v>
                </c:pt>
                <c:pt idx="1951">
                  <c:v>57.465922079999999</c:v>
                </c:pt>
                <c:pt idx="1952">
                  <c:v>57.473962270000001</c:v>
                </c:pt>
                <c:pt idx="1953">
                  <c:v>57.508938219999898</c:v>
                </c:pt>
                <c:pt idx="1954">
                  <c:v>57.502786109999903</c:v>
                </c:pt>
                <c:pt idx="1955">
                  <c:v>57.505274149999998</c:v>
                </c:pt>
                <c:pt idx="1956">
                  <c:v>57.509045299999997</c:v>
                </c:pt>
                <c:pt idx="1957">
                  <c:v>57.520614389999999</c:v>
                </c:pt>
                <c:pt idx="1958">
                  <c:v>57.539651220000003</c:v>
                </c:pt>
                <c:pt idx="1959">
                  <c:v>57.5626015799999</c:v>
                </c:pt>
                <c:pt idx="1960">
                  <c:v>57.591564900000002</c:v>
                </c:pt>
                <c:pt idx="1961">
                  <c:v>57.620081239999998</c:v>
                </c:pt>
                <c:pt idx="1962">
                  <c:v>57.638450970000001</c:v>
                </c:pt>
                <c:pt idx="1963">
                  <c:v>57.676570159999898</c:v>
                </c:pt>
                <c:pt idx="1964">
                  <c:v>57.707850229999899</c:v>
                </c:pt>
                <c:pt idx="1965">
                  <c:v>57.753783140000003</c:v>
                </c:pt>
                <c:pt idx="1966">
                  <c:v>57.787318640000002</c:v>
                </c:pt>
                <c:pt idx="1967">
                  <c:v>57.814066619999998</c:v>
                </c:pt>
                <c:pt idx="1968">
                  <c:v>57.858480839999899</c:v>
                </c:pt>
                <c:pt idx="1969">
                  <c:v>57.889482520000001</c:v>
                </c:pt>
                <c:pt idx="1970">
                  <c:v>57.931893670000001</c:v>
                </c:pt>
                <c:pt idx="1971">
                  <c:v>57.956219189999899</c:v>
                </c:pt>
                <c:pt idx="1972">
                  <c:v>57.984974949999902</c:v>
                </c:pt>
                <c:pt idx="1973">
                  <c:v>58.019385569999898</c:v>
                </c:pt>
                <c:pt idx="1974">
                  <c:v>58.064595859999898</c:v>
                </c:pt>
                <c:pt idx="1975">
                  <c:v>58.097133739999997</c:v>
                </c:pt>
                <c:pt idx="1976">
                  <c:v>58.1376347899999</c:v>
                </c:pt>
                <c:pt idx="1977">
                  <c:v>58.179892929999902</c:v>
                </c:pt>
                <c:pt idx="1978">
                  <c:v>58.210058429999897</c:v>
                </c:pt>
                <c:pt idx="1979">
                  <c:v>58.237735789999903</c:v>
                </c:pt>
                <c:pt idx="1980">
                  <c:v>58.26787676</c:v>
                </c:pt>
                <c:pt idx="1981">
                  <c:v>58.317724409999997</c:v>
                </c:pt>
                <c:pt idx="1982">
                  <c:v>58.343166529999998</c:v>
                </c:pt>
                <c:pt idx="1983">
                  <c:v>58.362352189999903</c:v>
                </c:pt>
                <c:pt idx="1984">
                  <c:v>58.406330830000002</c:v>
                </c:pt>
                <c:pt idx="1985">
                  <c:v>58.442219450000003</c:v>
                </c:pt>
                <c:pt idx="1986">
                  <c:v>58.478007130000002</c:v>
                </c:pt>
                <c:pt idx="1987">
                  <c:v>58.517213030000001</c:v>
                </c:pt>
                <c:pt idx="1988">
                  <c:v>58.541415190000002</c:v>
                </c:pt>
                <c:pt idx="1989">
                  <c:v>58.562752840000002</c:v>
                </c:pt>
                <c:pt idx="1990">
                  <c:v>58.597360899999899</c:v>
                </c:pt>
                <c:pt idx="1991">
                  <c:v>58.62108697</c:v>
                </c:pt>
                <c:pt idx="1992">
                  <c:v>58.642720059999903</c:v>
                </c:pt>
                <c:pt idx="1993">
                  <c:v>58.662326969999903</c:v>
                </c:pt>
                <c:pt idx="1994">
                  <c:v>58.661811669999899</c:v>
                </c:pt>
                <c:pt idx="1995">
                  <c:v>58.694034819999999</c:v>
                </c:pt>
                <c:pt idx="1996">
                  <c:v>58.705699209999999</c:v>
                </c:pt>
                <c:pt idx="1997">
                  <c:v>58.769537059999998</c:v>
                </c:pt>
                <c:pt idx="1998">
                  <c:v>58.817474730000001</c:v>
                </c:pt>
                <c:pt idx="1999">
                  <c:v>58.820033250000002</c:v>
                </c:pt>
                <c:pt idx="2000">
                  <c:v>58.860922339999902</c:v>
                </c:pt>
                <c:pt idx="2001">
                  <c:v>58.920714160000003</c:v>
                </c:pt>
                <c:pt idx="2002">
                  <c:v>58.92245939</c:v>
                </c:pt>
                <c:pt idx="2003">
                  <c:v>58.968547719999997</c:v>
                </c:pt>
                <c:pt idx="2004">
                  <c:v>59.016130429999997</c:v>
                </c:pt>
                <c:pt idx="2005">
                  <c:v>58.989102949999896</c:v>
                </c:pt>
                <c:pt idx="2006">
                  <c:v>59.033624140000001</c:v>
                </c:pt>
                <c:pt idx="2007">
                  <c:v>59.081273920000001</c:v>
                </c:pt>
                <c:pt idx="2008">
                  <c:v>59.128438739999901</c:v>
                </c:pt>
                <c:pt idx="2009">
                  <c:v>59.191069749999897</c:v>
                </c:pt>
                <c:pt idx="2010">
                  <c:v>59.242142960000002</c:v>
                </c:pt>
                <c:pt idx="2011">
                  <c:v>59.292201129999903</c:v>
                </c:pt>
                <c:pt idx="2012">
                  <c:v>59.325352649999999</c:v>
                </c:pt>
                <c:pt idx="2013">
                  <c:v>59.382198260000003</c:v>
                </c:pt>
                <c:pt idx="2014">
                  <c:v>59.462957699999997</c:v>
                </c:pt>
                <c:pt idx="2015">
                  <c:v>59.595937749999898</c:v>
                </c:pt>
                <c:pt idx="2016">
                  <c:v>59.648367540000002</c:v>
                </c:pt>
                <c:pt idx="2017">
                  <c:v>59.763133159999903</c:v>
                </c:pt>
                <c:pt idx="2018">
                  <c:v>59.742729629999999</c:v>
                </c:pt>
                <c:pt idx="2019">
                  <c:v>59.7653324099999</c:v>
                </c:pt>
                <c:pt idx="2020">
                  <c:v>59.798607929999903</c:v>
                </c:pt>
                <c:pt idx="2021">
                  <c:v>59.905544939999899</c:v>
                </c:pt>
                <c:pt idx="2022">
                  <c:v>59.842698779999999</c:v>
                </c:pt>
                <c:pt idx="2023">
                  <c:v>59.881562770000002</c:v>
                </c:pt>
                <c:pt idx="2024">
                  <c:v>59.903219619999902</c:v>
                </c:pt>
                <c:pt idx="2025">
                  <c:v>59.964701120000001</c:v>
                </c:pt>
                <c:pt idx="2026">
                  <c:v>59.947593390000002</c:v>
                </c:pt>
                <c:pt idx="2027">
                  <c:v>59.967493519999898</c:v>
                </c:pt>
                <c:pt idx="2028">
                  <c:v>59.9925104799999</c:v>
                </c:pt>
                <c:pt idx="2029">
                  <c:v>60.0614352099999</c:v>
                </c:pt>
                <c:pt idx="2030">
                  <c:v>60.048813409999902</c:v>
                </c:pt>
                <c:pt idx="2031">
                  <c:v>60.083203390000001</c:v>
                </c:pt>
                <c:pt idx="2032">
                  <c:v>60.131208800000003</c:v>
                </c:pt>
                <c:pt idx="2033">
                  <c:v>60.171407819999999</c:v>
                </c:pt>
                <c:pt idx="2034">
                  <c:v>60.188520529999899</c:v>
                </c:pt>
                <c:pt idx="2035">
                  <c:v>60.214894919999999</c:v>
                </c:pt>
                <c:pt idx="2036">
                  <c:v>60.247543979999897</c:v>
                </c:pt>
                <c:pt idx="2037">
                  <c:v>60.265461439999903</c:v>
                </c:pt>
                <c:pt idx="2038">
                  <c:v>60.299388180000001</c:v>
                </c:pt>
                <c:pt idx="2039">
                  <c:v>60.3326339199999</c:v>
                </c:pt>
                <c:pt idx="2040">
                  <c:v>60.341155799999903</c:v>
                </c:pt>
                <c:pt idx="2041">
                  <c:v>60.378685779999998</c:v>
                </c:pt>
                <c:pt idx="2042">
                  <c:v>60.418435959999996</c:v>
                </c:pt>
                <c:pt idx="2043">
                  <c:v>60.445420919999897</c:v>
                </c:pt>
                <c:pt idx="2044">
                  <c:v>60.430831689999899</c:v>
                </c:pt>
                <c:pt idx="2045">
                  <c:v>60.442762389999899</c:v>
                </c:pt>
                <c:pt idx="2046">
                  <c:v>60.431476240000002</c:v>
                </c:pt>
                <c:pt idx="2047">
                  <c:v>60.431967</c:v>
                </c:pt>
                <c:pt idx="2048">
                  <c:v>60.418893089999997</c:v>
                </c:pt>
                <c:pt idx="2049">
                  <c:v>60.421532289999902</c:v>
                </c:pt>
                <c:pt idx="2050">
                  <c:v>60.466398289999901</c:v>
                </c:pt>
                <c:pt idx="2051">
                  <c:v>60.391225189999901</c:v>
                </c:pt>
                <c:pt idx="2052">
                  <c:v>60.320992840000002</c:v>
                </c:pt>
                <c:pt idx="2053">
                  <c:v>60.236568599999899</c:v>
                </c:pt>
                <c:pt idx="2054">
                  <c:v>60.544371320000003</c:v>
                </c:pt>
                <c:pt idx="2055">
                  <c:v>60.347064029999899</c:v>
                </c:pt>
                <c:pt idx="2056">
                  <c:v>60.566411299999999</c:v>
                </c:pt>
                <c:pt idx="2057">
                  <c:v>60.441338789999897</c:v>
                </c:pt>
                <c:pt idx="2058">
                  <c:v>60.580846379999898</c:v>
                </c:pt>
                <c:pt idx="2059">
                  <c:v>60.4773947999999</c:v>
                </c:pt>
                <c:pt idx="2060">
                  <c:v>60.478766549999897</c:v>
                </c:pt>
                <c:pt idx="2061">
                  <c:v>60.327423919999902</c:v>
                </c:pt>
                <c:pt idx="2062">
                  <c:v>60.645166930000002</c:v>
                </c:pt>
                <c:pt idx="2063">
                  <c:v>60.519195449999998</c:v>
                </c:pt>
                <c:pt idx="2064">
                  <c:v>60.557966780000001</c:v>
                </c:pt>
                <c:pt idx="2065">
                  <c:v>60.581295730000001</c:v>
                </c:pt>
                <c:pt idx="2066">
                  <c:v>60.762598240000003</c:v>
                </c:pt>
                <c:pt idx="2067">
                  <c:v>60.614221440000001</c:v>
                </c:pt>
                <c:pt idx="2068">
                  <c:v>60.612542390000002</c:v>
                </c:pt>
                <c:pt idx="2069">
                  <c:v>60.6151273199999</c:v>
                </c:pt>
                <c:pt idx="2070">
                  <c:v>60.653615149999901</c:v>
                </c:pt>
                <c:pt idx="2071">
                  <c:v>60.514294640000003</c:v>
                </c:pt>
                <c:pt idx="2072">
                  <c:v>60.891513420000003</c:v>
                </c:pt>
                <c:pt idx="2073">
                  <c:v>60.227968519999997</c:v>
                </c:pt>
                <c:pt idx="2074">
                  <c:v>60.9601551599999</c:v>
                </c:pt>
                <c:pt idx="2075">
                  <c:v>60.785615886999999</c:v>
                </c:pt>
                <c:pt idx="2076">
                  <c:v>60.8363149139999</c:v>
                </c:pt>
                <c:pt idx="2077">
                  <c:v>60.868740590999899</c:v>
                </c:pt>
                <c:pt idx="2078">
                  <c:v>60.866286924999898</c:v>
                </c:pt>
                <c:pt idx="2079">
                  <c:v>60.910056256999901</c:v>
                </c:pt>
                <c:pt idx="2080">
                  <c:v>60.926618916000002</c:v>
                </c:pt>
                <c:pt idx="2081">
                  <c:v>61.1351917799999</c:v>
                </c:pt>
                <c:pt idx="2082">
                  <c:v>60.979001935999896</c:v>
                </c:pt>
                <c:pt idx="2083">
                  <c:v>61.008761313999997</c:v>
                </c:pt>
                <c:pt idx="2084">
                  <c:v>61.024255707000002</c:v>
                </c:pt>
                <c:pt idx="2085">
                  <c:v>60.870683173000003</c:v>
                </c:pt>
                <c:pt idx="2086">
                  <c:v>60.944030599999998</c:v>
                </c:pt>
                <c:pt idx="2087">
                  <c:v>60.971000599999897</c:v>
                </c:pt>
                <c:pt idx="2088">
                  <c:v>61.027646740000002</c:v>
                </c:pt>
                <c:pt idx="2089">
                  <c:v>61.0637688099999</c:v>
                </c:pt>
                <c:pt idx="2090">
                  <c:v>61.085228279999903</c:v>
                </c:pt>
                <c:pt idx="2091">
                  <c:v>61.336107599999998</c:v>
                </c:pt>
                <c:pt idx="2092">
                  <c:v>61.210592419999998</c:v>
                </c:pt>
                <c:pt idx="2093">
                  <c:v>61.304571949999897</c:v>
                </c:pt>
                <c:pt idx="2094">
                  <c:v>61.418367160000003</c:v>
                </c:pt>
                <c:pt idx="2095">
                  <c:v>61.49746133</c:v>
                </c:pt>
                <c:pt idx="2096">
                  <c:v>61.574930930000001</c:v>
                </c:pt>
                <c:pt idx="2097">
                  <c:v>61.670606190000001</c:v>
                </c:pt>
                <c:pt idx="2098">
                  <c:v>61.7466618999999</c:v>
                </c:pt>
                <c:pt idx="2099">
                  <c:v>61.78420509</c:v>
                </c:pt>
                <c:pt idx="2100">
                  <c:v>61.839030880000003</c:v>
                </c:pt>
                <c:pt idx="2101">
                  <c:v>61.740898790000003</c:v>
                </c:pt>
                <c:pt idx="2102">
                  <c:v>61.935643839999898</c:v>
                </c:pt>
                <c:pt idx="2103">
                  <c:v>61.986628549999899</c:v>
                </c:pt>
                <c:pt idx="2104">
                  <c:v>62.016284479999896</c:v>
                </c:pt>
                <c:pt idx="2105">
                  <c:v>61.968759649999903</c:v>
                </c:pt>
                <c:pt idx="2106">
                  <c:v>62.031128859999903</c:v>
                </c:pt>
                <c:pt idx="2107">
                  <c:v>62.069311190000001</c:v>
                </c:pt>
                <c:pt idx="2108">
                  <c:v>62.09992716</c:v>
                </c:pt>
                <c:pt idx="2109">
                  <c:v>62.142338969999898</c:v>
                </c:pt>
                <c:pt idx="2110">
                  <c:v>62.209406889999997</c:v>
                </c:pt>
                <c:pt idx="2111">
                  <c:v>62.241689170000001</c:v>
                </c:pt>
                <c:pt idx="2112">
                  <c:v>62.294326089999998</c:v>
                </c:pt>
                <c:pt idx="2113">
                  <c:v>62.355052899999997</c:v>
                </c:pt>
                <c:pt idx="2114">
                  <c:v>62.3969334599999</c:v>
                </c:pt>
                <c:pt idx="2115">
                  <c:v>62.419257309999999</c:v>
                </c:pt>
                <c:pt idx="2116">
                  <c:v>62.463912379999996</c:v>
                </c:pt>
                <c:pt idx="2117">
                  <c:v>62.497079280000001</c:v>
                </c:pt>
                <c:pt idx="2118">
                  <c:v>62.545789290000002</c:v>
                </c:pt>
                <c:pt idx="2119">
                  <c:v>62.58885883</c:v>
                </c:pt>
                <c:pt idx="2120">
                  <c:v>62.627817620000002</c:v>
                </c:pt>
                <c:pt idx="2121">
                  <c:v>62.662813639999897</c:v>
                </c:pt>
                <c:pt idx="2122">
                  <c:v>62.714093229999897</c:v>
                </c:pt>
                <c:pt idx="2123">
                  <c:v>62.7441673699999</c:v>
                </c:pt>
                <c:pt idx="2124">
                  <c:v>62.773603450000003</c:v>
                </c:pt>
                <c:pt idx="2125">
                  <c:v>62.804335270000003</c:v>
                </c:pt>
                <c:pt idx="2126">
                  <c:v>62.835446939999997</c:v>
                </c:pt>
                <c:pt idx="2127">
                  <c:v>62.8659683099999</c:v>
                </c:pt>
                <c:pt idx="2128">
                  <c:v>62.891848159999903</c:v>
                </c:pt>
                <c:pt idx="2129">
                  <c:v>62.914736580000003</c:v>
                </c:pt>
                <c:pt idx="2130">
                  <c:v>62.936115909999899</c:v>
                </c:pt>
                <c:pt idx="2131">
                  <c:v>62.975729789999903</c:v>
                </c:pt>
                <c:pt idx="2132">
                  <c:v>62.997057730000002</c:v>
                </c:pt>
                <c:pt idx="2133">
                  <c:v>63.038248969999898</c:v>
                </c:pt>
                <c:pt idx="2134">
                  <c:v>63.075866840000003</c:v>
                </c:pt>
                <c:pt idx="2135">
                  <c:v>63.123690079999903</c:v>
                </c:pt>
                <c:pt idx="2136">
                  <c:v>63.1494595099999</c:v>
                </c:pt>
                <c:pt idx="2137">
                  <c:v>63.177893059999903</c:v>
                </c:pt>
                <c:pt idx="2138">
                  <c:v>63.213359139999902</c:v>
                </c:pt>
                <c:pt idx="2139">
                  <c:v>63.229578369999999</c:v>
                </c:pt>
                <c:pt idx="2140">
                  <c:v>63.2497533599999</c:v>
                </c:pt>
                <c:pt idx="2141">
                  <c:v>63.286047959999898</c:v>
                </c:pt>
                <c:pt idx="2142">
                  <c:v>63.314377169999901</c:v>
                </c:pt>
                <c:pt idx="2143">
                  <c:v>63.367411420000003</c:v>
                </c:pt>
                <c:pt idx="2144">
                  <c:v>63.408445970000002</c:v>
                </c:pt>
                <c:pt idx="2145">
                  <c:v>63.429043279999902</c:v>
                </c:pt>
                <c:pt idx="2146">
                  <c:v>63.463972569999903</c:v>
                </c:pt>
                <c:pt idx="2147">
                  <c:v>63.491366149999898</c:v>
                </c:pt>
                <c:pt idx="2148">
                  <c:v>63.531350949999897</c:v>
                </c:pt>
                <c:pt idx="2149">
                  <c:v>63.553981259999901</c:v>
                </c:pt>
                <c:pt idx="2150">
                  <c:v>63.578241159999997</c:v>
                </c:pt>
                <c:pt idx="2151">
                  <c:v>63.6151430399999</c:v>
                </c:pt>
                <c:pt idx="2152">
                  <c:v>63.640958439999999</c:v>
                </c:pt>
                <c:pt idx="2153">
                  <c:v>63.667031010000002</c:v>
                </c:pt>
                <c:pt idx="2154">
                  <c:v>63.703813240000002</c:v>
                </c:pt>
                <c:pt idx="2155">
                  <c:v>63.72454493</c:v>
                </c:pt>
                <c:pt idx="2156">
                  <c:v>63.766865590000002</c:v>
                </c:pt>
                <c:pt idx="2157">
                  <c:v>63.785401649999898</c:v>
                </c:pt>
                <c:pt idx="2158">
                  <c:v>63.802570719999999</c:v>
                </c:pt>
                <c:pt idx="2159">
                  <c:v>63.832498539999897</c:v>
                </c:pt>
                <c:pt idx="2160">
                  <c:v>63.854427959999903</c:v>
                </c:pt>
                <c:pt idx="2161">
                  <c:v>63.869345979999999</c:v>
                </c:pt>
                <c:pt idx="2162">
                  <c:v>63.871379459999901</c:v>
                </c:pt>
                <c:pt idx="2163">
                  <c:v>63.903836939999998</c:v>
                </c:pt>
                <c:pt idx="2164">
                  <c:v>63.932301259999903</c:v>
                </c:pt>
                <c:pt idx="2165">
                  <c:v>63.971015909999899</c:v>
                </c:pt>
                <c:pt idx="2166">
                  <c:v>63.974333170000001</c:v>
                </c:pt>
                <c:pt idx="2167">
                  <c:v>64.003423389999895</c:v>
                </c:pt>
                <c:pt idx="2168">
                  <c:v>64.043741679999897</c:v>
                </c:pt>
                <c:pt idx="2169">
                  <c:v>64.098238469999899</c:v>
                </c:pt>
                <c:pt idx="2170">
                  <c:v>64.146087350000002</c:v>
                </c:pt>
                <c:pt idx="2171">
                  <c:v>64.186198959999899</c:v>
                </c:pt>
                <c:pt idx="2172">
                  <c:v>64.224281629999894</c:v>
                </c:pt>
                <c:pt idx="2173">
                  <c:v>64.281196080000001</c:v>
                </c:pt>
                <c:pt idx="2174">
                  <c:v>64.320500319999994</c:v>
                </c:pt>
                <c:pt idx="2175">
                  <c:v>64.366117130000006</c:v>
                </c:pt>
                <c:pt idx="2176">
                  <c:v>64.382889059999897</c:v>
                </c:pt>
                <c:pt idx="2177">
                  <c:v>64.428901909999993</c:v>
                </c:pt>
                <c:pt idx="2178">
                  <c:v>64.456696629999996</c:v>
                </c:pt>
                <c:pt idx="2179">
                  <c:v>64.517351430000005</c:v>
                </c:pt>
                <c:pt idx="2180">
                  <c:v>64.534758190000005</c:v>
                </c:pt>
                <c:pt idx="2181">
                  <c:v>64.564263420000003</c:v>
                </c:pt>
                <c:pt idx="2182">
                  <c:v>64.599254489999893</c:v>
                </c:pt>
                <c:pt idx="2183">
                  <c:v>64.611846229999898</c:v>
                </c:pt>
                <c:pt idx="2184">
                  <c:v>64.645492779999898</c:v>
                </c:pt>
                <c:pt idx="2185">
                  <c:v>64.695129909999906</c:v>
                </c:pt>
                <c:pt idx="2186">
                  <c:v>64.705879179999897</c:v>
                </c:pt>
                <c:pt idx="2187">
                  <c:v>64.732058890000005</c:v>
                </c:pt>
                <c:pt idx="2188">
                  <c:v>64.758976880000006</c:v>
                </c:pt>
                <c:pt idx="2189">
                  <c:v>64.818277379999898</c:v>
                </c:pt>
                <c:pt idx="2190">
                  <c:v>64.856017399999899</c:v>
                </c:pt>
                <c:pt idx="2191">
                  <c:v>64.897169840000004</c:v>
                </c:pt>
                <c:pt idx="2192">
                  <c:v>64.936333899999894</c:v>
                </c:pt>
                <c:pt idx="2193">
                  <c:v>65.041775290000004</c:v>
                </c:pt>
                <c:pt idx="2194">
                  <c:v>64.9911202199999</c:v>
                </c:pt>
                <c:pt idx="2195">
                  <c:v>65.052666930000001</c:v>
                </c:pt>
                <c:pt idx="2196">
                  <c:v>65.131145450000005</c:v>
                </c:pt>
                <c:pt idx="2197">
                  <c:v>65.15801974</c:v>
                </c:pt>
                <c:pt idx="2198">
                  <c:v>65.185710060000005</c:v>
                </c:pt>
                <c:pt idx="2199">
                  <c:v>65.225107829999899</c:v>
                </c:pt>
                <c:pt idx="2200">
                  <c:v>65.277974040000004</c:v>
                </c:pt>
                <c:pt idx="2201">
                  <c:v>65.334528469999896</c:v>
                </c:pt>
                <c:pt idx="2202">
                  <c:v>65.365349350000002</c:v>
                </c:pt>
                <c:pt idx="2203">
                  <c:v>65.417561399999997</c:v>
                </c:pt>
                <c:pt idx="2204">
                  <c:v>65.454640029999894</c:v>
                </c:pt>
                <c:pt idx="2205">
                  <c:v>65.498006070000002</c:v>
                </c:pt>
                <c:pt idx="2206">
                  <c:v>65.533330469999896</c:v>
                </c:pt>
                <c:pt idx="2207">
                  <c:v>65.566622820000006</c:v>
                </c:pt>
                <c:pt idx="2208">
                  <c:v>65.638527699999898</c:v>
                </c:pt>
                <c:pt idx="2209">
                  <c:v>65.640817889999994</c:v>
                </c:pt>
                <c:pt idx="2210">
                  <c:v>65.681086780000001</c:v>
                </c:pt>
                <c:pt idx="2211">
                  <c:v>65.693780259999997</c:v>
                </c:pt>
                <c:pt idx="2212">
                  <c:v>65.739670180000005</c:v>
                </c:pt>
                <c:pt idx="2213">
                  <c:v>65.769876109999899</c:v>
                </c:pt>
                <c:pt idx="2214">
                  <c:v>65.8090033699999</c:v>
                </c:pt>
                <c:pt idx="2215">
                  <c:v>65.841239700000003</c:v>
                </c:pt>
                <c:pt idx="2216">
                  <c:v>65.843713989999898</c:v>
                </c:pt>
                <c:pt idx="2217">
                  <c:v>65.859330459999896</c:v>
                </c:pt>
                <c:pt idx="2218">
                  <c:v>65.9256245199999</c:v>
                </c:pt>
                <c:pt idx="2219">
                  <c:v>65.937647830000003</c:v>
                </c:pt>
                <c:pt idx="2220">
                  <c:v>65.986943850000003</c:v>
                </c:pt>
                <c:pt idx="2221">
                  <c:v>66.033281489999993</c:v>
                </c:pt>
                <c:pt idx="2222">
                  <c:v>66.077315760000005</c:v>
                </c:pt>
                <c:pt idx="2223">
                  <c:v>66.10308895</c:v>
                </c:pt>
                <c:pt idx="2224">
                  <c:v>66.156581149999994</c:v>
                </c:pt>
                <c:pt idx="2225">
                  <c:v>66.1532814199999</c:v>
                </c:pt>
                <c:pt idx="2226">
                  <c:v>66.174660149999895</c:v>
                </c:pt>
                <c:pt idx="2227">
                  <c:v>66.203697769999906</c:v>
                </c:pt>
                <c:pt idx="2228">
                  <c:v>66.237611999999899</c:v>
                </c:pt>
                <c:pt idx="2229">
                  <c:v>66.276985549999907</c:v>
                </c:pt>
                <c:pt idx="2230">
                  <c:v>66.298847839999993</c:v>
                </c:pt>
                <c:pt idx="2231">
                  <c:v>66.322517469999994</c:v>
                </c:pt>
                <c:pt idx="2232">
                  <c:v>66.3643490299999</c:v>
                </c:pt>
                <c:pt idx="2233">
                  <c:v>66.47950093</c:v>
                </c:pt>
                <c:pt idx="2234">
                  <c:v>66.4168733099999</c:v>
                </c:pt>
                <c:pt idx="2235">
                  <c:v>66.457329810000004</c:v>
                </c:pt>
                <c:pt idx="2236">
                  <c:v>66.506106959999897</c:v>
                </c:pt>
                <c:pt idx="2237">
                  <c:v>66.544160349999899</c:v>
                </c:pt>
                <c:pt idx="2238">
                  <c:v>66.571031430000005</c:v>
                </c:pt>
                <c:pt idx="2239">
                  <c:v>66.601752009999899</c:v>
                </c:pt>
                <c:pt idx="2240">
                  <c:v>66.631008409999893</c:v>
                </c:pt>
                <c:pt idx="2241">
                  <c:v>66.673567460000001</c:v>
                </c:pt>
                <c:pt idx="2242">
                  <c:v>66.689012590000004</c:v>
                </c:pt>
                <c:pt idx="2243">
                  <c:v>66.721942029999994</c:v>
                </c:pt>
                <c:pt idx="2244">
                  <c:v>66.784517179999895</c:v>
                </c:pt>
                <c:pt idx="2245">
                  <c:v>66.799030759999894</c:v>
                </c:pt>
                <c:pt idx="2246">
                  <c:v>66.814451969999894</c:v>
                </c:pt>
                <c:pt idx="2247">
                  <c:v>66.855566339999896</c:v>
                </c:pt>
                <c:pt idx="2248">
                  <c:v>66.915911039999898</c:v>
                </c:pt>
                <c:pt idx="2249">
                  <c:v>66.981060060000004</c:v>
                </c:pt>
                <c:pt idx="2250">
                  <c:v>67.009606989999895</c:v>
                </c:pt>
                <c:pt idx="2251">
                  <c:v>67.083819250000005</c:v>
                </c:pt>
                <c:pt idx="2252">
                  <c:v>67.121775240000005</c:v>
                </c:pt>
                <c:pt idx="2253">
                  <c:v>67.173226999999898</c:v>
                </c:pt>
                <c:pt idx="2254">
                  <c:v>67.158521820000004</c:v>
                </c:pt>
                <c:pt idx="2255">
                  <c:v>67.189497859999904</c:v>
                </c:pt>
                <c:pt idx="2256">
                  <c:v>67.259664380000004</c:v>
                </c:pt>
                <c:pt idx="2257">
                  <c:v>67.269578080000002</c:v>
                </c:pt>
                <c:pt idx="2258">
                  <c:v>67.3336705399999</c:v>
                </c:pt>
                <c:pt idx="2259">
                  <c:v>67.37574644</c:v>
                </c:pt>
                <c:pt idx="2260">
                  <c:v>67.392972759999907</c:v>
                </c:pt>
                <c:pt idx="2261">
                  <c:v>67.443368520000007</c:v>
                </c:pt>
                <c:pt idx="2262">
                  <c:v>67.445009839999898</c:v>
                </c:pt>
                <c:pt idx="2263">
                  <c:v>67.470366839999897</c:v>
                </c:pt>
                <c:pt idx="2264">
                  <c:v>67.524741410000004</c:v>
                </c:pt>
                <c:pt idx="2265">
                  <c:v>67.528702960000004</c:v>
                </c:pt>
                <c:pt idx="2266">
                  <c:v>67.450862889999897</c:v>
                </c:pt>
                <c:pt idx="2267">
                  <c:v>67.474885849999893</c:v>
                </c:pt>
                <c:pt idx="2268">
                  <c:v>67.545631920000005</c:v>
                </c:pt>
                <c:pt idx="2269">
                  <c:v>67.588421490000002</c:v>
                </c:pt>
                <c:pt idx="2270">
                  <c:v>67.620063610000003</c:v>
                </c:pt>
                <c:pt idx="2271">
                  <c:v>67.652072619999899</c:v>
                </c:pt>
                <c:pt idx="2272">
                  <c:v>67.682550669999898</c:v>
                </c:pt>
                <c:pt idx="2273">
                  <c:v>67.750249150000002</c:v>
                </c:pt>
                <c:pt idx="2274">
                  <c:v>67.7871548399999</c:v>
                </c:pt>
                <c:pt idx="2275">
                  <c:v>67.812056960000007</c:v>
                </c:pt>
                <c:pt idx="2276">
                  <c:v>67.8682613</c:v>
                </c:pt>
                <c:pt idx="2277">
                  <c:v>67.899419100000003</c:v>
                </c:pt>
                <c:pt idx="2278">
                  <c:v>67.929944219999996</c:v>
                </c:pt>
                <c:pt idx="2279">
                  <c:v>67.965897709999894</c:v>
                </c:pt>
                <c:pt idx="2280">
                  <c:v>68.027773890000006</c:v>
                </c:pt>
                <c:pt idx="2281">
                  <c:v>68.059082590000003</c:v>
                </c:pt>
                <c:pt idx="2282">
                  <c:v>68.088487000000001</c:v>
                </c:pt>
                <c:pt idx="2283">
                  <c:v>68.115086160000004</c:v>
                </c:pt>
                <c:pt idx="2284">
                  <c:v>68.133595729999897</c:v>
                </c:pt>
                <c:pt idx="2285">
                  <c:v>68.157096870000004</c:v>
                </c:pt>
                <c:pt idx="2286">
                  <c:v>68.170354709999899</c:v>
                </c:pt>
                <c:pt idx="2287">
                  <c:v>68.17592793</c:v>
                </c:pt>
                <c:pt idx="2288">
                  <c:v>68.227404149999899</c:v>
                </c:pt>
                <c:pt idx="2289">
                  <c:v>68.2705795399999</c:v>
                </c:pt>
                <c:pt idx="2290">
                  <c:v>68.296536649999993</c:v>
                </c:pt>
                <c:pt idx="2291">
                  <c:v>68.320043769999899</c:v>
                </c:pt>
                <c:pt idx="2292">
                  <c:v>68.357837970000006</c:v>
                </c:pt>
                <c:pt idx="2293">
                  <c:v>68.397156999999893</c:v>
                </c:pt>
                <c:pt idx="2294">
                  <c:v>68.421885219999993</c:v>
                </c:pt>
                <c:pt idx="2295">
                  <c:v>68.455837509999895</c:v>
                </c:pt>
                <c:pt idx="2296">
                  <c:v>68.4861528899999</c:v>
                </c:pt>
                <c:pt idx="2297">
                  <c:v>68.532241389999896</c:v>
                </c:pt>
                <c:pt idx="2298">
                  <c:v>68.589274189999898</c:v>
                </c:pt>
                <c:pt idx="2299">
                  <c:v>68.619575490000003</c:v>
                </c:pt>
                <c:pt idx="2300">
                  <c:v>68.667159659999996</c:v>
                </c:pt>
                <c:pt idx="2301">
                  <c:v>68.723579970000003</c:v>
                </c:pt>
                <c:pt idx="2302">
                  <c:v>68.7441148999999</c:v>
                </c:pt>
                <c:pt idx="2303">
                  <c:v>68.791455009999893</c:v>
                </c:pt>
                <c:pt idx="2304">
                  <c:v>68.818199620000001</c:v>
                </c:pt>
                <c:pt idx="2305">
                  <c:v>68.858569309999993</c:v>
                </c:pt>
                <c:pt idx="2306">
                  <c:v>68.883941530000001</c:v>
                </c:pt>
                <c:pt idx="2307">
                  <c:v>68.922497519999993</c:v>
                </c:pt>
                <c:pt idx="2308">
                  <c:v>68.947270439999897</c:v>
                </c:pt>
                <c:pt idx="2309">
                  <c:v>68.999255489999896</c:v>
                </c:pt>
                <c:pt idx="2310">
                  <c:v>69.061127020000001</c:v>
                </c:pt>
                <c:pt idx="2311">
                  <c:v>69.121556130000002</c:v>
                </c:pt>
                <c:pt idx="2312">
                  <c:v>69.162852180000002</c:v>
                </c:pt>
                <c:pt idx="2313">
                  <c:v>69.207889749999893</c:v>
                </c:pt>
                <c:pt idx="2314">
                  <c:v>69.240978630000001</c:v>
                </c:pt>
                <c:pt idx="2315">
                  <c:v>69.2722966299999</c:v>
                </c:pt>
                <c:pt idx="2316">
                  <c:v>69.286827239999994</c:v>
                </c:pt>
                <c:pt idx="2317">
                  <c:v>69.327859289999907</c:v>
                </c:pt>
                <c:pt idx="2318">
                  <c:v>69.368523549999907</c:v>
                </c:pt>
                <c:pt idx="2319">
                  <c:v>69.384339749999896</c:v>
                </c:pt>
                <c:pt idx="2320">
                  <c:v>69.433825209999995</c:v>
                </c:pt>
                <c:pt idx="2321">
                  <c:v>69.471500660000004</c:v>
                </c:pt>
                <c:pt idx="2322">
                  <c:v>69.512411709999895</c:v>
                </c:pt>
                <c:pt idx="2323">
                  <c:v>69.566411880000004</c:v>
                </c:pt>
                <c:pt idx="2324">
                  <c:v>69.584884799999898</c:v>
                </c:pt>
                <c:pt idx="2325">
                  <c:v>69.613405549999896</c:v>
                </c:pt>
                <c:pt idx="2326">
                  <c:v>69.621448090000001</c:v>
                </c:pt>
                <c:pt idx="2327">
                  <c:v>69.644627021000005</c:v>
                </c:pt>
                <c:pt idx="2328">
                  <c:v>69.652409421000002</c:v>
                </c:pt>
                <c:pt idx="2329">
                  <c:v>69.650718542999897</c:v>
                </c:pt>
                <c:pt idx="2330">
                  <c:v>69.646304723</c:v>
                </c:pt>
                <c:pt idx="2331">
                  <c:v>69.675090811999993</c:v>
                </c:pt>
                <c:pt idx="2332">
                  <c:v>69.678228785999906</c:v>
                </c:pt>
                <c:pt idx="2333">
                  <c:v>69.703206695999896</c:v>
                </c:pt>
                <c:pt idx="2334">
                  <c:v>69.717661500999995</c:v>
                </c:pt>
                <c:pt idx="2335">
                  <c:v>69.739864296999897</c:v>
                </c:pt>
                <c:pt idx="2336">
                  <c:v>69.743517550000007</c:v>
                </c:pt>
                <c:pt idx="2337">
                  <c:v>69.762920382999894</c:v>
                </c:pt>
                <c:pt idx="2338">
                  <c:v>69.800642030999896</c:v>
                </c:pt>
                <c:pt idx="2339">
                  <c:v>69.8354130069999</c:v>
                </c:pt>
                <c:pt idx="2340">
                  <c:v>69.8774064589999</c:v>
                </c:pt>
                <c:pt idx="2341">
                  <c:v>69.925205747000007</c:v>
                </c:pt>
                <c:pt idx="2342">
                  <c:v>69.937214131000005</c:v>
                </c:pt>
                <c:pt idx="2343">
                  <c:v>69.984124381000001</c:v>
                </c:pt>
                <c:pt idx="2344">
                  <c:v>69.964727667999895</c:v>
                </c:pt>
                <c:pt idx="2345">
                  <c:v>69.9976478909999</c:v>
                </c:pt>
                <c:pt idx="2346">
                  <c:v>70.000276960999898</c:v>
                </c:pt>
                <c:pt idx="2347">
                  <c:v>70.005795113000005</c:v>
                </c:pt>
                <c:pt idx="2348">
                  <c:v>70.007548439999894</c:v>
                </c:pt>
                <c:pt idx="2349">
                  <c:v>70.030714829999894</c:v>
                </c:pt>
                <c:pt idx="2350">
                  <c:v>70.038889158999893</c:v>
                </c:pt>
                <c:pt idx="2351">
                  <c:v>70.0575791159999</c:v>
                </c:pt>
                <c:pt idx="2352">
                  <c:v>70.069756716000001</c:v>
                </c:pt>
                <c:pt idx="2353">
                  <c:v>70.112490797999897</c:v>
                </c:pt>
                <c:pt idx="2354">
                  <c:v>70.113104723000006</c:v>
                </c:pt>
                <c:pt idx="2355">
                  <c:v>70.161024427000001</c:v>
                </c:pt>
                <c:pt idx="2356">
                  <c:v>70.158546509999994</c:v>
                </c:pt>
                <c:pt idx="2357">
                  <c:v>70.181557647999895</c:v>
                </c:pt>
                <c:pt idx="2358">
                  <c:v>70.222171696999993</c:v>
                </c:pt>
                <c:pt idx="2359">
                  <c:v>70.243165133000005</c:v>
                </c:pt>
                <c:pt idx="2360">
                  <c:v>70.259945427999995</c:v>
                </c:pt>
                <c:pt idx="2361">
                  <c:v>70.274004923000007</c:v>
                </c:pt>
                <c:pt idx="2362">
                  <c:v>70.279951906999898</c:v>
                </c:pt>
                <c:pt idx="2363">
                  <c:v>70.314845476000002</c:v>
                </c:pt>
                <c:pt idx="2364">
                  <c:v>70.329750875999906</c:v>
                </c:pt>
                <c:pt idx="2365">
                  <c:v>70.343530040000005</c:v>
                </c:pt>
                <c:pt idx="2366">
                  <c:v>70.383163021000001</c:v>
                </c:pt>
                <c:pt idx="2367">
                  <c:v>70.388280512999899</c:v>
                </c:pt>
                <c:pt idx="2368">
                  <c:v>70.435572957999895</c:v>
                </c:pt>
                <c:pt idx="2369">
                  <c:v>70.466430997000003</c:v>
                </c:pt>
                <c:pt idx="2370">
                  <c:v>70.496540030000006</c:v>
                </c:pt>
                <c:pt idx="2371">
                  <c:v>70.518538405000001</c:v>
                </c:pt>
                <c:pt idx="2372">
                  <c:v>70.577928771000003</c:v>
                </c:pt>
                <c:pt idx="2373">
                  <c:v>70.633531684000005</c:v>
                </c:pt>
                <c:pt idx="2374">
                  <c:v>70.678566169999897</c:v>
                </c:pt>
                <c:pt idx="2375">
                  <c:v>70.718678998000001</c:v>
                </c:pt>
                <c:pt idx="2376">
                  <c:v>70.761130378000004</c:v>
                </c:pt>
                <c:pt idx="2377">
                  <c:v>70.798399953000001</c:v>
                </c:pt>
                <c:pt idx="2378">
                  <c:v>70.867240972000005</c:v>
                </c:pt>
                <c:pt idx="2379">
                  <c:v>70.891812262000002</c:v>
                </c:pt>
                <c:pt idx="2380">
                  <c:v>70.934528098000001</c:v>
                </c:pt>
                <c:pt idx="2381">
                  <c:v>70.973306624999907</c:v>
                </c:pt>
                <c:pt idx="2382">
                  <c:v>71.013911475</c:v>
                </c:pt>
                <c:pt idx="2383">
                  <c:v>71.075747679000003</c:v>
                </c:pt>
                <c:pt idx="2384">
                  <c:v>71.078968716999995</c:v>
                </c:pt>
                <c:pt idx="2385">
                  <c:v>71.128631622</c:v>
                </c:pt>
                <c:pt idx="2386">
                  <c:v>71.152201805000004</c:v>
                </c:pt>
                <c:pt idx="2387">
                  <c:v>71.1610535639999</c:v>
                </c:pt>
                <c:pt idx="2388">
                  <c:v>71.174749878999904</c:v>
                </c:pt>
                <c:pt idx="2389">
                  <c:v>71.224359430999897</c:v>
                </c:pt>
                <c:pt idx="2390">
                  <c:v>71.235947052</c:v>
                </c:pt>
                <c:pt idx="2391">
                  <c:v>71.274062177999895</c:v>
                </c:pt>
                <c:pt idx="2392">
                  <c:v>71.299983302000001</c:v>
                </c:pt>
                <c:pt idx="2393">
                  <c:v>71.357765842999996</c:v>
                </c:pt>
                <c:pt idx="2394">
                  <c:v>71.397370977999898</c:v>
                </c:pt>
                <c:pt idx="2395">
                  <c:v>71.434574189999907</c:v>
                </c:pt>
                <c:pt idx="2396">
                  <c:v>71.454013438999894</c:v>
                </c:pt>
                <c:pt idx="2397">
                  <c:v>71.483032316000006</c:v>
                </c:pt>
                <c:pt idx="2398">
                  <c:v>71.529486798999898</c:v>
                </c:pt>
                <c:pt idx="2399">
                  <c:v>71.558729373999995</c:v>
                </c:pt>
                <c:pt idx="2400">
                  <c:v>71.583386551999993</c:v>
                </c:pt>
                <c:pt idx="2401">
                  <c:v>71.59813278</c:v>
                </c:pt>
                <c:pt idx="2402">
                  <c:v>71.634690356999897</c:v>
                </c:pt>
                <c:pt idx="2403">
                  <c:v>71.677396762000001</c:v>
                </c:pt>
                <c:pt idx="2404">
                  <c:v>71.705435711000007</c:v>
                </c:pt>
                <c:pt idx="2405">
                  <c:v>71.753936659000004</c:v>
                </c:pt>
                <c:pt idx="2406">
                  <c:v>71.738254513999905</c:v>
                </c:pt>
                <c:pt idx="2407">
                  <c:v>71.780748977000002</c:v>
                </c:pt>
                <c:pt idx="2408">
                  <c:v>71.806899415999993</c:v>
                </c:pt>
                <c:pt idx="2409">
                  <c:v>71.836589541999899</c:v>
                </c:pt>
                <c:pt idx="2410">
                  <c:v>71.855779599999906</c:v>
                </c:pt>
                <c:pt idx="2411">
                  <c:v>71.885663633999897</c:v>
                </c:pt>
                <c:pt idx="2412">
                  <c:v>71.918637387999993</c:v>
                </c:pt>
                <c:pt idx="2413">
                  <c:v>71.947977128999995</c:v>
                </c:pt>
                <c:pt idx="2414">
                  <c:v>71.976518771000002</c:v>
                </c:pt>
                <c:pt idx="2415">
                  <c:v>72.009033975999898</c:v>
                </c:pt>
                <c:pt idx="2416">
                  <c:v>71.998363174000005</c:v>
                </c:pt>
                <c:pt idx="2417">
                  <c:v>72.018126456999894</c:v>
                </c:pt>
                <c:pt idx="2418">
                  <c:v>72.053924545999905</c:v>
                </c:pt>
                <c:pt idx="2419">
                  <c:v>72.079707806000002</c:v>
                </c:pt>
                <c:pt idx="2420">
                  <c:v>72.102970063999905</c:v>
                </c:pt>
                <c:pt idx="2421">
                  <c:v>72.139401285999995</c:v>
                </c:pt>
                <c:pt idx="2422">
                  <c:v>72.176129380999996</c:v>
                </c:pt>
                <c:pt idx="2423">
                  <c:v>72.200570017999894</c:v>
                </c:pt>
                <c:pt idx="2424">
                  <c:v>72.245219970999898</c:v>
                </c:pt>
                <c:pt idx="2425">
                  <c:v>72.272839254000004</c:v>
                </c:pt>
                <c:pt idx="2426">
                  <c:v>72.317145972000006</c:v>
                </c:pt>
                <c:pt idx="2427">
                  <c:v>72.3483100239999</c:v>
                </c:pt>
                <c:pt idx="2428">
                  <c:v>72.390573157999896</c:v>
                </c:pt>
                <c:pt idx="2429">
                  <c:v>72.422383836999899</c:v>
                </c:pt>
                <c:pt idx="2430">
                  <c:v>72.449659256999894</c:v>
                </c:pt>
                <c:pt idx="2431">
                  <c:v>72.482913577999895</c:v>
                </c:pt>
                <c:pt idx="2432">
                  <c:v>72.521288537999894</c:v>
                </c:pt>
                <c:pt idx="2433">
                  <c:v>72.541356468000004</c:v>
                </c:pt>
                <c:pt idx="2434">
                  <c:v>72.570368809000001</c:v>
                </c:pt>
                <c:pt idx="2435">
                  <c:v>72.59963716</c:v>
                </c:pt>
                <c:pt idx="2436">
                  <c:v>72.633561064999995</c:v>
                </c:pt>
                <c:pt idx="2437">
                  <c:v>72.641486290000003</c:v>
                </c:pt>
                <c:pt idx="2438">
                  <c:v>72.670434639000007</c:v>
                </c:pt>
                <c:pt idx="2439">
                  <c:v>72.690383728</c:v>
                </c:pt>
                <c:pt idx="2440">
                  <c:v>72.717178689999898</c:v>
                </c:pt>
                <c:pt idx="2441">
                  <c:v>72.744134516000003</c:v>
                </c:pt>
                <c:pt idx="2442">
                  <c:v>72.784193221999899</c:v>
                </c:pt>
                <c:pt idx="2443">
                  <c:v>72.813215478999894</c:v>
                </c:pt>
                <c:pt idx="2444">
                  <c:v>72.843018145000002</c:v>
                </c:pt>
                <c:pt idx="2445">
                  <c:v>72.869013999000003</c:v>
                </c:pt>
                <c:pt idx="2446">
                  <c:v>72.884287181999895</c:v>
                </c:pt>
                <c:pt idx="2447">
                  <c:v>72.9238665459999</c:v>
                </c:pt>
                <c:pt idx="2448">
                  <c:v>72.961887669999896</c:v>
                </c:pt>
                <c:pt idx="2449">
                  <c:v>73.004472687000003</c:v>
                </c:pt>
                <c:pt idx="2450">
                  <c:v>73.036134383000004</c:v>
                </c:pt>
                <c:pt idx="2451">
                  <c:v>73.071816622</c:v>
                </c:pt>
                <c:pt idx="2452">
                  <c:v>73.119060927999996</c:v>
                </c:pt>
                <c:pt idx="2453">
                  <c:v>73.1513838139999</c:v>
                </c:pt>
                <c:pt idx="2454">
                  <c:v>73.187070457000004</c:v>
                </c:pt>
                <c:pt idx="2455">
                  <c:v>73.225416956999894</c:v>
                </c:pt>
                <c:pt idx="2456">
                  <c:v>73.225879418999895</c:v>
                </c:pt>
                <c:pt idx="2457">
                  <c:v>73.272285359999898</c:v>
                </c:pt>
                <c:pt idx="2458">
                  <c:v>73.305705700999994</c:v>
                </c:pt>
                <c:pt idx="2459">
                  <c:v>73.335434934000006</c:v>
                </c:pt>
                <c:pt idx="2460">
                  <c:v>73.381301129999898</c:v>
                </c:pt>
                <c:pt idx="2461">
                  <c:v>73.416520168999895</c:v>
                </c:pt>
                <c:pt idx="2462">
                  <c:v>73.443999575000007</c:v>
                </c:pt>
                <c:pt idx="2463">
                  <c:v>73.471471488999896</c:v>
                </c:pt>
                <c:pt idx="2464">
                  <c:v>73.510397025000003</c:v>
                </c:pt>
                <c:pt idx="2465">
                  <c:v>73.525016059999899</c:v>
                </c:pt>
                <c:pt idx="2466">
                  <c:v>73.550240306999996</c:v>
                </c:pt>
                <c:pt idx="2467">
                  <c:v>73.579165777</c:v>
                </c:pt>
                <c:pt idx="2468">
                  <c:v>73.604564660999898</c:v>
                </c:pt>
                <c:pt idx="2469">
                  <c:v>73.640475831999893</c:v>
                </c:pt>
                <c:pt idx="2470">
                  <c:v>73.682910934999896</c:v>
                </c:pt>
                <c:pt idx="2471">
                  <c:v>73.701638391999893</c:v>
                </c:pt>
                <c:pt idx="2472">
                  <c:v>73.730347617999897</c:v>
                </c:pt>
                <c:pt idx="2473">
                  <c:v>73.7664593639999</c:v>
                </c:pt>
                <c:pt idx="2474">
                  <c:v>73.800993285000004</c:v>
                </c:pt>
                <c:pt idx="2475">
                  <c:v>73.830630360000001</c:v>
                </c:pt>
                <c:pt idx="2476">
                  <c:v>73.850679314000004</c:v>
                </c:pt>
                <c:pt idx="2477">
                  <c:v>73.866216563999899</c:v>
                </c:pt>
                <c:pt idx="2478">
                  <c:v>73.914492936000002</c:v>
                </c:pt>
                <c:pt idx="2479">
                  <c:v>73.953229864999898</c:v>
                </c:pt>
                <c:pt idx="2480">
                  <c:v>73.975676985999897</c:v>
                </c:pt>
                <c:pt idx="2481">
                  <c:v>74.0179202879999</c:v>
                </c:pt>
                <c:pt idx="2482">
                  <c:v>74.042571527999897</c:v>
                </c:pt>
                <c:pt idx="2483">
                  <c:v>74.088002466999896</c:v>
                </c:pt>
                <c:pt idx="2484">
                  <c:v>74.106304846999905</c:v>
                </c:pt>
                <c:pt idx="2485">
                  <c:v>74.140417575999905</c:v>
                </c:pt>
                <c:pt idx="2486">
                  <c:v>74.148681081000007</c:v>
                </c:pt>
                <c:pt idx="2487">
                  <c:v>74.168744634000006</c:v>
                </c:pt>
                <c:pt idx="2488">
                  <c:v>74.195437134000002</c:v>
                </c:pt>
                <c:pt idx="2489">
                  <c:v>74.227656073000006</c:v>
                </c:pt>
                <c:pt idx="2490">
                  <c:v>74.266414310000002</c:v>
                </c:pt>
                <c:pt idx="2491">
                  <c:v>74.310996861999996</c:v>
                </c:pt>
                <c:pt idx="2492">
                  <c:v>74.355392862000002</c:v>
                </c:pt>
                <c:pt idx="2493">
                  <c:v>74.394246237999994</c:v>
                </c:pt>
                <c:pt idx="2494">
                  <c:v>74.437556313000002</c:v>
                </c:pt>
                <c:pt idx="2495">
                  <c:v>74.469826683999997</c:v>
                </c:pt>
                <c:pt idx="2496">
                  <c:v>74.514861470999904</c:v>
                </c:pt>
                <c:pt idx="2497">
                  <c:v>74.547280655999899</c:v>
                </c:pt>
                <c:pt idx="2498">
                  <c:v>74.586453773000002</c:v>
                </c:pt>
                <c:pt idx="2499">
                  <c:v>74.627579138000002</c:v>
                </c:pt>
                <c:pt idx="2500">
                  <c:v>74.659165766000001</c:v>
                </c:pt>
                <c:pt idx="2501">
                  <c:v>74.705427549999897</c:v>
                </c:pt>
                <c:pt idx="2502">
                  <c:v>74.745278698999897</c:v>
                </c:pt>
                <c:pt idx="2503">
                  <c:v>74.775208503000002</c:v>
                </c:pt>
                <c:pt idx="2504">
                  <c:v>74.810418910999999</c:v>
                </c:pt>
                <c:pt idx="2505">
                  <c:v>74.844485473000006</c:v>
                </c:pt>
                <c:pt idx="2506">
                  <c:v>74.892341516000002</c:v>
                </c:pt>
                <c:pt idx="2507">
                  <c:v>74.9262198079999</c:v>
                </c:pt>
                <c:pt idx="2508">
                  <c:v>74.963599493000004</c:v>
                </c:pt>
                <c:pt idx="2509">
                  <c:v>74.988083653000004</c:v>
                </c:pt>
                <c:pt idx="2510">
                  <c:v>75.033650816999995</c:v>
                </c:pt>
                <c:pt idx="2511">
                  <c:v>75.067665308999906</c:v>
                </c:pt>
                <c:pt idx="2512">
                  <c:v>75.0874906519999</c:v>
                </c:pt>
                <c:pt idx="2513">
                  <c:v>75.1130198849999</c:v>
                </c:pt>
                <c:pt idx="2514">
                  <c:v>75.1505213599999</c:v>
                </c:pt>
                <c:pt idx="2515">
                  <c:v>75.207146936000001</c:v>
                </c:pt>
                <c:pt idx="2516">
                  <c:v>75.231265422999897</c:v>
                </c:pt>
                <c:pt idx="2517">
                  <c:v>75.2701048159999</c:v>
                </c:pt>
                <c:pt idx="2518">
                  <c:v>75.295842385</c:v>
                </c:pt>
                <c:pt idx="2519">
                  <c:v>75.300745921999905</c:v>
                </c:pt>
                <c:pt idx="2520">
                  <c:v>75.322536408000005</c:v>
                </c:pt>
                <c:pt idx="2521">
                  <c:v>75.365005041999893</c:v>
                </c:pt>
                <c:pt idx="2522">
                  <c:v>75.376045731999895</c:v>
                </c:pt>
                <c:pt idx="2523">
                  <c:v>75.2771686869999</c:v>
                </c:pt>
                <c:pt idx="2524">
                  <c:v>75.365886673999995</c:v>
                </c:pt>
                <c:pt idx="2525">
                  <c:v>75.325417809000001</c:v>
                </c:pt>
                <c:pt idx="2526">
                  <c:v>75.304199784999895</c:v>
                </c:pt>
                <c:pt idx="2527">
                  <c:v>75.291847551999894</c:v>
                </c:pt>
                <c:pt idx="2528">
                  <c:v>75.292477840000004</c:v>
                </c:pt>
                <c:pt idx="2529">
                  <c:v>75.301245328999897</c:v>
                </c:pt>
                <c:pt idx="2530">
                  <c:v>75.268311773999898</c:v>
                </c:pt>
                <c:pt idx="2531">
                  <c:v>75.269072222999895</c:v>
                </c:pt>
                <c:pt idx="2532">
                  <c:v>75.2355392999999</c:v>
                </c:pt>
                <c:pt idx="2533">
                  <c:v>75.127758557000007</c:v>
                </c:pt>
                <c:pt idx="2534">
                  <c:v>75.262744742999899</c:v>
                </c:pt>
                <c:pt idx="2535">
                  <c:v>75.218327618000004</c:v>
                </c:pt>
                <c:pt idx="2536">
                  <c:v>75.255739460000001</c:v>
                </c:pt>
                <c:pt idx="2537">
                  <c:v>75.267783640000005</c:v>
                </c:pt>
                <c:pt idx="2538">
                  <c:v>75.2768572599999</c:v>
                </c:pt>
                <c:pt idx="2539">
                  <c:v>75.3296197599999</c:v>
                </c:pt>
                <c:pt idx="2540">
                  <c:v>75.355897569999897</c:v>
                </c:pt>
                <c:pt idx="2541">
                  <c:v>75.396372670000005</c:v>
                </c:pt>
                <c:pt idx="2542">
                  <c:v>75.420686840000002</c:v>
                </c:pt>
                <c:pt idx="2543">
                  <c:v>75.274769069999905</c:v>
                </c:pt>
                <c:pt idx="2544">
                  <c:v>75.478643779999899</c:v>
                </c:pt>
                <c:pt idx="2545">
                  <c:v>75.490902890000001</c:v>
                </c:pt>
                <c:pt idx="2546">
                  <c:v>75.568237859999996</c:v>
                </c:pt>
                <c:pt idx="2547">
                  <c:v>75.435480740000003</c:v>
                </c:pt>
                <c:pt idx="2548">
                  <c:v>75.651397339999903</c:v>
                </c:pt>
                <c:pt idx="2549">
                  <c:v>75.686974070000005</c:v>
                </c:pt>
                <c:pt idx="2550">
                  <c:v>75.730325010000001</c:v>
                </c:pt>
                <c:pt idx="2551">
                  <c:v>75.775183760000004</c:v>
                </c:pt>
                <c:pt idx="2552">
                  <c:v>75.821198150000001</c:v>
                </c:pt>
                <c:pt idx="2553">
                  <c:v>75.484008239999994</c:v>
                </c:pt>
                <c:pt idx="2554">
                  <c:v>75.890484299999898</c:v>
                </c:pt>
                <c:pt idx="2555">
                  <c:v>75.9308084299999</c:v>
                </c:pt>
                <c:pt idx="2556">
                  <c:v>75.9559722999999</c:v>
                </c:pt>
                <c:pt idx="2557">
                  <c:v>75.604019350000002</c:v>
                </c:pt>
                <c:pt idx="2558">
                  <c:v>76.082751729999899</c:v>
                </c:pt>
                <c:pt idx="2559">
                  <c:v>76.168970549999898</c:v>
                </c:pt>
                <c:pt idx="2560">
                  <c:v>76.291378820000006</c:v>
                </c:pt>
                <c:pt idx="2561">
                  <c:v>76.4336903599999</c:v>
                </c:pt>
                <c:pt idx="2562">
                  <c:v>76.5599347899999</c:v>
                </c:pt>
                <c:pt idx="2563">
                  <c:v>76.556641110000001</c:v>
                </c:pt>
                <c:pt idx="2564">
                  <c:v>76.735888799999898</c:v>
                </c:pt>
                <c:pt idx="2565">
                  <c:v>76.827764920000007</c:v>
                </c:pt>
                <c:pt idx="2566">
                  <c:v>76.894926420000004</c:v>
                </c:pt>
                <c:pt idx="2567">
                  <c:v>76.97231266</c:v>
                </c:pt>
                <c:pt idx="2568">
                  <c:v>77.023428629999898</c:v>
                </c:pt>
                <c:pt idx="2569">
                  <c:v>77.01218274</c:v>
                </c:pt>
                <c:pt idx="2570">
                  <c:v>77.144390259999895</c:v>
                </c:pt>
                <c:pt idx="2571">
                  <c:v>77.248076609999899</c:v>
                </c:pt>
                <c:pt idx="2572">
                  <c:v>77.310432329999898</c:v>
                </c:pt>
                <c:pt idx="2573">
                  <c:v>77.389586049999906</c:v>
                </c:pt>
                <c:pt idx="2574">
                  <c:v>77.470747619999898</c:v>
                </c:pt>
                <c:pt idx="2575">
                  <c:v>77.503454669999897</c:v>
                </c:pt>
                <c:pt idx="2576">
                  <c:v>77.564095559999899</c:v>
                </c:pt>
                <c:pt idx="2577">
                  <c:v>77.612820639999995</c:v>
                </c:pt>
                <c:pt idx="2578">
                  <c:v>77.647034759999897</c:v>
                </c:pt>
                <c:pt idx="2579">
                  <c:v>77.660076059999994</c:v>
                </c:pt>
                <c:pt idx="2580">
                  <c:v>77.722125739999896</c:v>
                </c:pt>
                <c:pt idx="2581">
                  <c:v>77.716363369999897</c:v>
                </c:pt>
                <c:pt idx="2582">
                  <c:v>77.784817739999994</c:v>
                </c:pt>
                <c:pt idx="2583">
                  <c:v>77.807368870000005</c:v>
                </c:pt>
                <c:pt idx="2584">
                  <c:v>77.8534236899999</c:v>
                </c:pt>
                <c:pt idx="2585">
                  <c:v>77.899344909999897</c:v>
                </c:pt>
                <c:pt idx="2586">
                  <c:v>77.955594599999898</c:v>
                </c:pt>
                <c:pt idx="2587">
                  <c:v>77.994408489999898</c:v>
                </c:pt>
                <c:pt idx="2588">
                  <c:v>78.024175819999897</c:v>
                </c:pt>
                <c:pt idx="2589">
                  <c:v>78.063443929999906</c:v>
                </c:pt>
                <c:pt idx="2590">
                  <c:v>78.095500829999907</c:v>
                </c:pt>
                <c:pt idx="2591">
                  <c:v>78.1244593199999</c:v>
                </c:pt>
                <c:pt idx="2592">
                  <c:v>78.125927630000007</c:v>
                </c:pt>
                <c:pt idx="2593">
                  <c:v>78.143799779999895</c:v>
                </c:pt>
                <c:pt idx="2594">
                  <c:v>78.194601660000004</c:v>
                </c:pt>
                <c:pt idx="2595">
                  <c:v>78.213605540000003</c:v>
                </c:pt>
                <c:pt idx="2596">
                  <c:v>78.212925009999907</c:v>
                </c:pt>
                <c:pt idx="2597">
                  <c:v>78.225262959999995</c:v>
                </c:pt>
                <c:pt idx="2598">
                  <c:v>78.267414079999995</c:v>
                </c:pt>
                <c:pt idx="2599">
                  <c:v>78.284102570000002</c:v>
                </c:pt>
                <c:pt idx="2600">
                  <c:v>78.321920039999995</c:v>
                </c:pt>
                <c:pt idx="2601">
                  <c:v>78.352558459999898</c:v>
                </c:pt>
                <c:pt idx="2602">
                  <c:v>78.405366770000001</c:v>
                </c:pt>
                <c:pt idx="2603">
                  <c:v>78.434221859999994</c:v>
                </c:pt>
                <c:pt idx="2604">
                  <c:v>78.472741369999895</c:v>
                </c:pt>
                <c:pt idx="2605">
                  <c:v>78.507761189999997</c:v>
                </c:pt>
                <c:pt idx="2606">
                  <c:v>78.567806789999906</c:v>
                </c:pt>
                <c:pt idx="2607">
                  <c:v>78.588606440000007</c:v>
                </c:pt>
                <c:pt idx="2608">
                  <c:v>78.636681699999897</c:v>
                </c:pt>
                <c:pt idx="2609">
                  <c:v>78.679499699999894</c:v>
                </c:pt>
                <c:pt idx="2610">
                  <c:v>78.725826119999894</c:v>
                </c:pt>
                <c:pt idx="2611">
                  <c:v>78.764296169999895</c:v>
                </c:pt>
                <c:pt idx="2612">
                  <c:v>78.784061879999996</c:v>
                </c:pt>
                <c:pt idx="2613">
                  <c:v>78.8165051699999</c:v>
                </c:pt>
                <c:pt idx="2614">
                  <c:v>78.835323070000001</c:v>
                </c:pt>
                <c:pt idx="2615">
                  <c:v>78.864023889999899</c:v>
                </c:pt>
                <c:pt idx="2616">
                  <c:v>78.931064370000001</c:v>
                </c:pt>
                <c:pt idx="2617">
                  <c:v>78.956402870000005</c:v>
                </c:pt>
                <c:pt idx="2618">
                  <c:v>78.989584550000004</c:v>
                </c:pt>
                <c:pt idx="2619">
                  <c:v>79.009936529999905</c:v>
                </c:pt>
                <c:pt idx="2620">
                  <c:v>79.039152290000004</c:v>
                </c:pt>
                <c:pt idx="2621">
                  <c:v>79.066460389999904</c:v>
                </c:pt>
                <c:pt idx="2622">
                  <c:v>79.085687019999995</c:v>
                </c:pt>
                <c:pt idx="2623">
                  <c:v>79.111552770000003</c:v>
                </c:pt>
                <c:pt idx="2624">
                  <c:v>79.140691469999894</c:v>
                </c:pt>
                <c:pt idx="2625">
                  <c:v>79.186704570000003</c:v>
                </c:pt>
                <c:pt idx="2626">
                  <c:v>79.234245689999995</c:v>
                </c:pt>
                <c:pt idx="2627">
                  <c:v>79.274037699999994</c:v>
                </c:pt>
                <c:pt idx="2628">
                  <c:v>79.3148787599999</c:v>
                </c:pt>
                <c:pt idx="2629">
                  <c:v>79.36132671</c:v>
                </c:pt>
                <c:pt idx="2630">
                  <c:v>79.388219919999898</c:v>
                </c:pt>
                <c:pt idx="2631">
                  <c:v>79.448305799999901</c:v>
                </c:pt>
                <c:pt idx="2632">
                  <c:v>79.484852279999899</c:v>
                </c:pt>
                <c:pt idx="2633">
                  <c:v>79.551813390000007</c:v>
                </c:pt>
                <c:pt idx="2634">
                  <c:v>79.580693310000001</c:v>
                </c:pt>
                <c:pt idx="2635">
                  <c:v>79.617242439999899</c:v>
                </c:pt>
                <c:pt idx="2636">
                  <c:v>79.665917579999899</c:v>
                </c:pt>
                <c:pt idx="2637">
                  <c:v>79.703425890000005</c:v>
                </c:pt>
                <c:pt idx="2638">
                  <c:v>79.730945739999896</c:v>
                </c:pt>
                <c:pt idx="2639">
                  <c:v>79.758523269999898</c:v>
                </c:pt>
                <c:pt idx="2640">
                  <c:v>79.794984670000005</c:v>
                </c:pt>
                <c:pt idx="2641">
                  <c:v>79.837995849999899</c:v>
                </c:pt>
                <c:pt idx="2642">
                  <c:v>79.8860989799999</c:v>
                </c:pt>
                <c:pt idx="2643">
                  <c:v>79.943753610000002</c:v>
                </c:pt>
                <c:pt idx="2644">
                  <c:v>79.979900970000003</c:v>
                </c:pt>
                <c:pt idx="2645">
                  <c:v>80.014560720000006</c:v>
                </c:pt>
                <c:pt idx="2646">
                  <c:v>80.0793192699999</c:v>
                </c:pt>
                <c:pt idx="2647">
                  <c:v>80.108669820000003</c:v>
                </c:pt>
                <c:pt idx="2648">
                  <c:v>80.162962440000001</c:v>
                </c:pt>
                <c:pt idx="2649">
                  <c:v>80.191766040000005</c:v>
                </c:pt>
                <c:pt idx="2650">
                  <c:v>80.239349680000004</c:v>
                </c:pt>
                <c:pt idx="2651">
                  <c:v>80.276315949999898</c:v>
                </c:pt>
                <c:pt idx="2652">
                  <c:v>80.325618989999995</c:v>
                </c:pt>
                <c:pt idx="2653">
                  <c:v>80.358516850000001</c:v>
                </c:pt>
                <c:pt idx="2654">
                  <c:v>80.393021919999896</c:v>
                </c:pt>
                <c:pt idx="2655">
                  <c:v>80.429491709999894</c:v>
                </c:pt>
                <c:pt idx="2656">
                  <c:v>80.532438909999897</c:v>
                </c:pt>
                <c:pt idx="2657">
                  <c:v>80.568884409999995</c:v>
                </c:pt>
                <c:pt idx="2658">
                  <c:v>80.606161749999899</c:v>
                </c:pt>
                <c:pt idx="2659">
                  <c:v>80.6360339699999</c:v>
                </c:pt>
                <c:pt idx="2660">
                  <c:v>80.6771051999999</c:v>
                </c:pt>
                <c:pt idx="2661">
                  <c:v>80.720378199999899</c:v>
                </c:pt>
                <c:pt idx="2662">
                  <c:v>80.762961689999898</c:v>
                </c:pt>
                <c:pt idx="2663">
                  <c:v>80.800509480000002</c:v>
                </c:pt>
                <c:pt idx="2664">
                  <c:v>80.822232459999995</c:v>
                </c:pt>
                <c:pt idx="2665">
                  <c:v>80.869037480000003</c:v>
                </c:pt>
                <c:pt idx="2666">
                  <c:v>80.892064349999899</c:v>
                </c:pt>
                <c:pt idx="2667">
                  <c:v>80.906042040000003</c:v>
                </c:pt>
                <c:pt idx="2668">
                  <c:v>80.928044470000003</c:v>
                </c:pt>
                <c:pt idx="2669">
                  <c:v>80.973473459999994</c:v>
                </c:pt>
                <c:pt idx="2670">
                  <c:v>80.99095475</c:v>
                </c:pt>
                <c:pt idx="2671">
                  <c:v>81.032720509999905</c:v>
                </c:pt>
                <c:pt idx="2672">
                  <c:v>81.055882279999906</c:v>
                </c:pt>
                <c:pt idx="2673">
                  <c:v>81.109432929999898</c:v>
                </c:pt>
                <c:pt idx="2674">
                  <c:v>81.152514019999899</c:v>
                </c:pt>
                <c:pt idx="2675">
                  <c:v>81.189478249999993</c:v>
                </c:pt>
                <c:pt idx="2676">
                  <c:v>81.209394660000001</c:v>
                </c:pt>
                <c:pt idx="2677">
                  <c:v>81.255488830000004</c:v>
                </c:pt>
                <c:pt idx="2678">
                  <c:v>81.312821149999905</c:v>
                </c:pt>
                <c:pt idx="2679">
                  <c:v>81.352827379999994</c:v>
                </c:pt>
                <c:pt idx="2680">
                  <c:v>81.365206439999994</c:v>
                </c:pt>
                <c:pt idx="2681">
                  <c:v>81.401731720000001</c:v>
                </c:pt>
                <c:pt idx="2682">
                  <c:v>81.437589989999907</c:v>
                </c:pt>
                <c:pt idx="2683">
                  <c:v>81.461526570000004</c:v>
                </c:pt>
                <c:pt idx="2684">
                  <c:v>81.504072149999999</c:v>
                </c:pt>
                <c:pt idx="2685">
                  <c:v>81.531601909999907</c:v>
                </c:pt>
                <c:pt idx="2686">
                  <c:v>81.495386670000002</c:v>
                </c:pt>
                <c:pt idx="2687">
                  <c:v>81.532880680000005</c:v>
                </c:pt>
                <c:pt idx="2688">
                  <c:v>81.566844250000003</c:v>
                </c:pt>
                <c:pt idx="2689">
                  <c:v>81.599373920000005</c:v>
                </c:pt>
                <c:pt idx="2690">
                  <c:v>81.644788390000002</c:v>
                </c:pt>
                <c:pt idx="2691">
                  <c:v>81.688002539999999</c:v>
                </c:pt>
                <c:pt idx="2692">
                  <c:v>81.721054890000005</c:v>
                </c:pt>
                <c:pt idx="2693">
                  <c:v>81.728431150000006</c:v>
                </c:pt>
                <c:pt idx="2694">
                  <c:v>81.764133790000002</c:v>
                </c:pt>
                <c:pt idx="2695">
                  <c:v>81.795271839999899</c:v>
                </c:pt>
                <c:pt idx="2696">
                  <c:v>81.8688444699999</c:v>
                </c:pt>
                <c:pt idx="2697">
                  <c:v>81.903413799999996</c:v>
                </c:pt>
                <c:pt idx="2698">
                  <c:v>81.945009939999906</c:v>
                </c:pt>
                <c:pt idx="2699">
                  <c:v>81.960650380000004</c:v>
                </c:pt>
                <c:pt idx="2700">
                  <c:v>81.989159779999895</c:v>
                </c:pt>
                <c:pt idx="2701">
                  <c:v>82.019150749999895</c:v>
                </c:pt>
                <c:pt idx="2702">
                  <c:v>82.061331490000001</c:v>
                </c:pt>
                <c:pt idx="2703">
                  <c:v>82.102678729999994</c:v>
                </c:pt>
                <c:pt idx="2704">
                  <c:v>82.147229809999899</c:v>
                </c:pt>
                <c:pt idx="2705">
                  <c:v>82.169462619999905</c:v>
                </c:pt>
                <c:pt idx="2706">
                  <c:v>82.1846353399999</c:v>
                </c:pt>
                <c:pt idx="2707">
                  <c:v>82.201393800000005</c:v>
                </c:pt>
                <c:pt idx="2708">
                  <c:v>82.262305900000001</c:v>
                </c:pt>
                <c:pt idx="2709">
                  <c:v>82.286235439999899</c:v>
                </c:pt>
                <c:pt idx="2710">
                  <c:v>82.316872029999899</c:v>
                </c:pt>
                <c:pt idx="2711">
                  <c:v>82.3330208</c:v>
                </c:pt>
                <c:pt idx="2712">
                  <c:v>82.360385100000002</c:v>
                </c:pt>
                <c:pt idx="2713">
                  <c:v>82.386018379999896</c:v>
                </c:pt>
                <c:pt idx="2714">
                  <c:v>82.420492409999895</c:v>
                </c:pt>
                <c:pt idx="2715">
                  <c:v>82.451286269999898</c:v>
                </c:pt>
                <c:pt idx="2716">
                  <c:v>82.502078679999997</c:v>
                </c:pt>
                <c:pt idx="2717">
                  <c:v>82.536093190000003</c:v>
                </c:pt>
                <c:pt idx="2718">
                  <c:v>82.590695879999899</c:v>
                </c:pt>
                <c:pt idx="2719">
                  <c:v>82.616667669999899</c:v>
                </c:pt>
                <c:pt idx="2720">
                  <c:v>82.633087200000006</c:v>
                </c:pt>
                <c:pt idx="2721">
                  <c:v>82.687394029999993</c:v>
                </c:pt>
                <c:pt idx="2722">
                  <c:v>82.72066169</c:v>
                </c:pt>
                <c:pt idx="2723">
                  <c:v>82.72022364</c:v>
                </c:pt>
                <c:pt idx="2724">
                  <c:v>82.776091479999906</c:v>
                </c:pt>
                <c:pt idx="2725">
                  <c:v>82.820803810000001</c:v>
                </c:pt>
                <c:pt idx="2726">
                  <c:v>82.828050519999906</c:v>
                </c:pt>
                <c:pt idx="2727">
                  <c:v>82.870380330000003</c:v>
                </c:pt>
                <c:pt idx="2728">
                  <c:v>82.891909549999895</c:v>
                </c:pt>
                <c:pt idx="2729">
                  <c:v>82.901751669999896</c:v>
                </c:pt>
                <c:pt idx="2730">
                  <c:v>82.942827460000004</c:v>
                </c:pt>
                <c:pt idx="2731">
                  <c:v>82.950716239999906</c:v>
                </c:pt>
                <c:pt idx="2732">
                  <c:v>82.973914609999994</c:v>
                </c:pt>
                <c:pt idx="2733">
                  <c:v>82.977204629999903</c:v>
                </c:pt>
                <c:pt idx="2734">
                  <c:v>83.025358609999898</c:v>
                </c:pt>
                <c:pt idx="2735">
                  <c:v>83.045997779999993</c:v>
                </c:pt>
                <c:pt idx="2736">
                  <c:v>83.080933549999898</c:v>
                </c:pt>
                <c:pt idx="2737">
                  <c:v>83.135103020000003</c:v>
                </c:pt>
                <c:pt idx="2738">
                  <c:v>83.160972470000004</c:v>
                </c:pt>
                <c:pt idx="2739">
                  <c:v>83.194136079999893</c:v>
                </c:pt>
                <c:pt idx="2740">
                  <c:v>83.24100971</c:v>
                </c:pt>
                <c:pt idx="2741">
                  <c:v>83.240196220000001</c:v>
                </c:pt>
                <c:pt idx="2742">
                  <c:v>83.248567660000006</c:v>
                </c:pt>
                <c:pt idx="2743">
                  <c:v>83.282987980000001</c:v>
                </c:pt>
                <c:pt idx="2744">
                  <c:v>83.331018029999896</c:v>
                </c:pt>
                <c:pt idx="2745">
                  <c:v>83.357505759999896</c:v>
                </c:pt>
                <c:pt idx="2746">
                  <c:v>83.340042939999904</c:v>
                </c:pt>
                <c:pt idx="2747">
                  <c:v>83.397031679999898</c:v>
                </c:pt>
                <c:pt idx="2748">
                  <c:v>83.427972699999899</c:v>
                </c:pt>
                <c:pt idx="2749">
                  <c:v>83.458233370000002</c:v>
                </c:pt>
                <c:pt idx="2750">
                  <c:v>83.495353219999899</c:v>
                </c:pt>
                <c:pt idx="2751">
                  <c:v>83.534165309999906</c:v>
                </c:pt>
                <c:pt idx="2752">
                  <c:v>83.573050330000001</c:v>
                </c:pt>
                <c:pt idx="2753">
                  <c:v>83.59320778</c:v>
                </c:pt>
                <c:pt idx="2754">
                  <c:v>83.654733659999906</c:v>
                </c:pt>
                <c:pt idx="2755">
                  <c:v>83.668909549999896</c:v>
                </c:pt>
                <c:pt idx="2756">
                  <c:v>83.730183479999994</c:v>
                </c:pt>
                <c:pt idx="2757">
                  <c:v>83.783677999999995</c:v>
                </c:pt>
                <c:pt idx="2758">
                  <c:v>83.837395970000003</c:v>
                </c:pt>
                <c:pt idx="2759">
                  <c:v>83.8857137399999</c:v>
                </c:pt>
                <c:pt idx="2760">
                  <c:v>83.913673079999896</c:v>
                </c:pt>
                <c:pt idx="2761">
                  <c:v>83.963275890000006</c:v>
                </c:pt>
                <c:pt idx="2762">
                  <c:v>84.012406290000001</c:v>
                </c:pt>
                <c:pt idx="2763">
                  <c:v>84.090133080000001</c:v>
                </c:pt>
                <c:pt idx="2764">
                  <c:v>84.140491659999896</c:v>
                </c:pt>
                <c:pt idx="2765">
                  <c:v>84.216675730000006</c:v>
                </c:pt>
                <c:pt idx="2766">
                  <c:v>84.235099239999997</c:v>
                </c:pt>
                <c:pt idx="2767">
                  <c:v>84.315342610000002</c:v>
                </c:pt>
                <c:pt idx="2768">
                  <c:v>84.405562599999897</c:v>
                </c:pt>
                <c:pt idx="2769">
                  <c:v>84.503062970000002</c:v>
                </c:pt>
                <c:pt idx="2770">
                  <c:v>84.572708359999993</c:v>
                </c:pt>
                <c:pt idx="2771">
                  <c:v>84.594594299999898</c:v>
                </c:pt>
                <c:pt idx="2772">
                  <c:v>84.660987409999905</c:v>
                </c:pt>
                <c:pt idx="2773">
                  <c:v>84.719314019999899</c:v>
                </c:pt>
                <c:pt idx="2774">
                  <c:v>84.710507609999993</c:v>
                </c:pt>
                <c:pt idx="2775">
                  <c:v>84.736861630000007</c:v>
                </c:pt>
                <c:pt idx="2776">
                  <c:v>84.755667090000003</c:v>
                </c:pt>
                <c:pt idx="2777">
                  <c:v>84.817124890000002</c:v>
                </c:pt>
                <c:pt idx="2778">
                  <c:v>84.854535839999997</c:v>
                </c:pt>
                <c:pt idx="2779">
                  <c:v>84.920399340000003</c:v>
                </c:pt>
                <c:pt idx="2780">
                  <c:v>84.964509449999895</c:v>
                </c:pt>
                <c:pt idx="2781">
                  <c:v>85.034265950000005</c:v>
                </c:pt>
                <c:pt idx="2782">
                  <c:v>85.054077640000003</c:v>
                </c:pt>
                <c:pt idx="2783">
                  <c:v>85.120846389999897</c:v>
                </c:pt>
                <c:pt idx="2784">
                  <c:v>85.107295320000006</c:v>
                </c:pt>
                <c:pt idx="2785">
                  <c:v>85.1318299899999</c:v>
                </c:pt>
                <c:pt idx="2786">
                  <c:v>85.1815078999999</c:v>
                </c:pt>
                <c:pt idx="2787">
                  <c:v>85.203592700000002</c:v>
                </c:pt>
                <c:pt idx="2788">
                  <c:v>85.232798320000001</c:v>
                </c:pt>
                <c:pt idx="2789">
                  <c:v>85.2819392399999</c:v>
                </c:pt>
                <c:pt idx="2790">
                  <c:v>85.312483090000001</c:v>
                </c:pt>
                <c:pt idx="2791">
                  <c:v>85.327312659999905</c:v>
                </c:pt>
                <c:pt idx="2792">
                  <c:v>85.342858609999993</c:v>
                </c:pt>
                <c:pt idx="2793">
                  <c:v>85.381978599999897</c:v>
                </c:pt>
                <c:pt idx="2794">
                  <c:v>85.353833879999897</c:v>
                </c:pt>
                <c:pt idx="2795">
                  <c:v>85.371401759999898</c:v>
                </c:pt>
                <c:pt idx="2796">
                  <c:v>85.389494130000003</c:v>
                </c:pt>
                <c:pt idx="2797">
                  <c:v>85.416646549999896</c:v>
                </c:pt>
                <c:pt idx="2798">
                  <c:v>85.442850980000003</c:v>
                </c:pt>
                <c:pt idx="2799">
                  <c:v>85.438471100000001</c:v>
                </c:pt>
                <c:pt idx="2800">
                  <c:v>85.450219790000006</c:v>
                </c:pt>
                <c:pt idx="2801">
                  <c:v>85.4842269399999</c:v>
                </c:pt>
                <c:pt idx="2802">
                  <c:v>85.513882469999899</c:v>
                </c:pt>
                <c:pt idx="2803">
                  <c:v>85.539956700000005</c:v>
                </c:pt>
                <c:pt idx="2804">
                  <c:v>85.573868230000002</c:v>
                </c:pt>
                <c:pt idx="2805">
                  <c:v>85.587623480000005</c:v>
                </c:pt>
                <c:pt idx="2806">
                  <c:v>85.650380150000004</c:v>
                </c:pt>
                <c:pt idx="2807">
                  <c:v>85.672132489999896</c:v>
                </c:pt>
                <c:pt idx="2808">
                  <c:v>85.721131639999996</c:v>
                </c:pt>
                <c:pt idx="2809">
                  <c:v>85.731617970000002</c:v>
                </c:pt>
                <c:pt idx="2810">
                  <c:v>85.785806660000006</c:v>
                </c:pt>
                <c:pt idx="2811">
                  <c:v>85.812487140000002</c:v>
                </c:pt>
                <c:pt idx="2812">
                  <c:v>85.831454300000004</c:v>
                </c:pt>
                <c:pt idx="2813">
                  <c:v>85.853912109999996</c:v>
                </c:pt>
                <c:pt idx="2814">
                  <c:v>85.897818979999897</c:v>
                </c:pt>
                <c:pt idx="2815">
                  <c:v>85.936082040000002</c:v>
                </c:pt>
                <c:pt idx="2816">
                  <c:v>85.979405110000002</c:v>
                </c:pt>
                <c:pt idx="2817">
                  <c:v>86.02653214</c:v>
                </c:pt>
                <c:pt idx="2818">
                  <c:v>86.054373569999896</c:v>
                </c:pt>
                <c:pt idx="2819">
                  <c:v>86.102304219999894</c:v>
                </c:pt>
                <c:pt idx="2820">
                  <c:v>86.142140259999906</c:v>
                </c:pt>
                <c:pt idx="2821">
                  <c:v>86.193860110000003</c:v>
                </c:pt>
                <c:pt idx="2822">
                  <c:v>86.233531600000006</c:v>
                </c:pt>
                <c:pt idx="2823">
                  <c:v>86.274697970000005</c:v>
                </c:pt>
                <c:pt idx="2824">
                  <c:v>86.328284699999898</c:v>
                </c:pt>
                <c:pt idx="2825">
                  <c:v>86.360231690000006</c:v>
                </c:pt>
                <c:pt idx="2826">
                  <c:v>86.4077754099999</c:v>
                </c:pt>
                <c:pt idx="2827">
                  <c:v>86.441495329999896</c:v>
                </c:pt>
                <c:pt idx="2828">
                  <c:v>86.482329960000001</c:v>
                </c:pt>
                <c:pt idx="2829">
                  <c:v>86.493116810000004</c:v>
                </c:pt>
                <c:pt idx="2830">
                  <c:v>86.534530470000007</c:v>
                </c:pt>
                <c:pt idx="2831">
                  <c:v>86.577135889999894</c:v>
                </c:pt>
                <c:pt idx="2832">
                  <c:v>86.6166067099999</c:v>
                </c:pt>
                <c:pt idx="2833">
                  <c:v>86.635539620000003</c:v>
                </c:pt>
                <c:pt idx="2834">
                  <c:v>86.683604410000001</c:v>
                </c:pt>
                <c:pt idx="2835">
                  <c:v>86.716309420000002</c:v>
                </c:pt>
                <c:pt idx="2836">
                  <c:v>86.756853410000005</c:v>
                </c:pt>
                <c:pt idx="2837">
                  <c:v>86.786314230000002</c:v>
                </c:pt>
                <c:pt idx="2838">
                  <c:v>86.8134445499999</c:v>
                </c:pt>
                <c:pt idx="2839">
                  <c:v>86.871375970000003</c:v>
                </c:pt>
                <c:pt idx="2840">
                  <c:v>86.897343090000007</c:v>
                </c:pt>
                <c:pt idx="2841">
                  <c:v>86.9308567799999</c:v>
                </c:pt>
                <c:pt idx="2842">
                  <c:v>86.968319289999897</c:v>
                </c:pt>
                <c:pt idx="2843">
                  <c:v>86.991415770000003</c:v>
                </c:pt>
                <c:pt idx="2844">
                  <c:v>87.050494060000005</c:v>
                </c:pt>
                <c:pt idx="2845">
                  <c:v>87.076464509999894</c:v>
                </c:pt>
                <c:pt idx="2846">
                  <c:v>87.070869419999894</c:v>
                </c:pt>
                <c:pt idx="2847">
                  <c:v>87.140016029999899</c:v>
                </c:pt>
                <c:pt idx="2848">
                  <c:v>87.194118309999894</c:v>
                </c:pt>
                <c:pt idx="2849">
                  <c:v>87.191535819999899</c:v>
                </c:pt>
                <c:pt idx="2850">
                  <c:v>87.239312780000006</c:v>
                </c:pt>
                <c:pt idx="2851">
                  <c:v>87.2717667699999</c:v>
                </c:pt>
                <c:pt idx="2852">
                  <c:v>87.2985720799999</c:v>
                </c:pt>
                <c:pt idx="2853">
                  <c:v>87.329816219999898</c:v>
                </c:pt>
                <c:pt idx="2854">
                  <c:v>87.370796990000002</c:v>
                </c:pt>
                <c:pt idx="2855">
                  <c:v>87.405105300000002</c:v>
                </c:pt>
                <c:pt idx="2856">
                  <c:v>87.436609360000006</c:v>
                </c:pt>
                <c:pt idx="2857">
                  <c:v>87.476649719999898</c:v>
                </c:pt>
                <c:pt idx="2858">
                  <c:v>87.47986032</c:v>
                </c:pt>
                <c:pt idx="2859">
                  <c:v>87.5557544199999</c:v>
                </c:pt>
                <c:pt idx="2860">
                  <c:v>87.581618149999898</c:v>
                </c:pt>
                <c:pt idx="2861">
                  <c:v>87.617652419999899</c:v>
                </c:pt>
                <c:pt idx="2862">
                  <c:v>87.650730289999899</c:v>
                </c:pt>
                <c:pt idx="2863">
                  <c:v>87.696837239999894</c:v>
                </c:pt>
                <c:pt idx="2864">
                  <c:v>87.764319180000001</c:v>
                </c:pt>
                <c:pt idx="2865">
                  <c:v>87.757492649999904</c:v>
                </c:pt>
                <c:pt idx="2866">
                  <c:v>87.793558769999905</c:v>
                </c:pt>
                <c:pt idx="2867">
                  <c:v>87.8218502</c:v>
                </c:pt>
                <c:pt idx="2868">
                  <c:v>87.840819979999907</c:v>
                </c:pt>
                <c:pt idx="2869">
                  <c:v>87.814111269999998</c:v>
                </c:pt>
                <c:pt idx="2870">
                  <c:v>87.835409239999905</c:v>
                </c:pt>
                <c:pt idx="2871">
                  <c:v>87.883201229999898</c:v>
                </c:pt>
                <c:pt idx="2872">
                  <c:v>87.824584049999899</c:v>
                </c:pt>
                <c:pt idx="2873">
                  <c:v>87.830544599999897</c:v>
                </c:pt>
                <c:pt idx="2874">
                  <c:v>87.835940219999898</c:v>
                </c:pt>
                <c:pt idx="2875">
                  <c:v>87.792977339999894</c:v>
                </c:pt>
                <c:pt idx="2876">
                  <c:v>87.887716269999899</c:v>
                </c:pt>
                <c:pt idx="2877">
                  <c:v>87.7063306699999</c:v>
                </c:pt>
                <c:pt idx="2878">
                  <c:v>87.774509159999994</c:v>
                </c:pt>
                <c:pt idx="2879">
                  <c:v>87.783860989999994</c:v>
                </c:pt>
                <c:pt idx="2880">
                  <c:v>87.748459550000007</c:v>
                </c:pt>
                <c:pt idx="2881">
                  <c:v>87.765356249999897</c:v>
                </c:pt>
                <c:pt idx="2882">
                  <c:v>87.758481203999906</c:v>
                </c:pt>
                <c:pt idx="2883">
                  <c:v>87.724205872999903</c:v>
                </c:pt>
                <c:pt idx="2884">
                  <c:v>87.729661124000003</c:v>
                </c:pt>
                <c:pt idx="2885">
                  <c:v>87.7467897759999</c:v>
                </c:pt>
                <c:pt idx="2886">
                  <c:v>87.856788120000004</c:v>
                </c:pt>
                <c:pt idx="2887">
                  <c:v>87.870093996999898</c:v>
                </c:pt>
                <c:pt idx="2888">
                  <c:v>87.867570579000002</c:v>
                </c:pt>
                <c:pt idx="2889">
                  <c:v>87.882178014000004</c:v>
                </c:pt>
                <c:pt idx="2890">
                  <c:v>87.935956121999993</c:v>
                </c:pt>
                <c:pt idx="2891">
                  <c:v>87.968117755999899</c:v>
                </c:pt>
                <c:pt idx="2892">
                  <c:v>88.000978946000004</c:v>
                </c:pt>
                <c:pt idx="2893">
                  <c:v>88.057177019999898</c:v>
                </c:pt>
                <c:pt idx="2894">
                  <c:v>88.113450069999899</c:v>
                </c:pt>
                <c:pt idx="2895">
                  <c:v>88.147652170000001</c:v>
                </c:pt>
                <c:pt idx="2896">
                  <c:v>88.226318500000005</c:v>
                </c:pt>
                <c:pt idx="2897">
                  <c:v>88.073736400000001</c:v>
                </c:pt>
                <c:pt idx="2898">
                  <c:v>88.342216439999902</c:v>
                </c:pt>
                <c:pt idx="2899">
                  <c:v>88.416130679999895</c:v>
                </c:pt>
                <c:pt idx="2900">
                  <c:v>88.4862829099999</c:v>
                </c:pt>
                <c:pt idx="2901">
                  <c:v>88.387335710000002</c:v>
                </c:pt>
                <c:pt idx="2902">
                  <c:v>88.674674280000005</c:v>
                </c:pt>
                <c:pt idx="2903">
                  <c:v>88.610446420000002</c:v>
                </c:pt>
                <c:pt idx="2904">
                  <c:v>88.848773829999899</c:v>
                </c:pt>
                <c:pt idx="2905">
                  <c:v>88.953819709999905</c:v>
                </c:pt>
                <c:pt idx="2906">
                  <c:v>88.995023959999898</c:v>
                </c:pt>
                <c:pt idx="2907">
                  <c:v>89.071450200000001</c:v>
                </c:pt>
                <c:pt idx="2908">
                  <c:v>89.1863610999999</c:v>
                </c:pt>
                <c:pt idx="2909">
                  <c:v>89.325413439999906</c:v>
                </c:pt>
                <c:pt idx="2910">
                  <c:v>89.4113072399999</c:v>
                </c:pt>
                <c:pt idx="2911">
                  <c:v>89.472628139999898</c:v>
                </c:pt>
                <c:pt idx="2912">
                  <c:v>89.548513119999996</c:v>
                </c:pt>
                <c:pt idx="2913">
                  <c:v>89.626962120000002</c:v>
                </c:pt>
                <c:pt idx="2914">
                  <c:v>89.688579519999905</c:v>
                </c:pt>
                <c:pt idx="2915">
                  <c:v>89.776693859999895</c:v>
                </c:pt>
                <c:pt idx="2916">
                  <c:v>90.004195260000003</c:v>
                </c:pt>
                <c:pt idx="2917">
                  <c:v>90.0832055999999</c:v>
                </c:pt>
                <c:pt idx="2918">
                  <c:v>90.186441009999996</c:v>
                </c:pt>
                <c:pt idx="2919">
                  <c:v>90.224069499999999</c:v>
                </c:pt>
                <c:pt idx="2920">
                  <c:v>90.283425119999904</c:v>
                </c:pt>
                <c:pt idx="2921">
                  <c:v>90.295109170000003</c:v>
                </c:pt>
                <c:pt idx="2922">
                  <c:v>90.354525670000001</c:v>
                </c:pt>
                <c:pt idx="2923">
                  <c:v>90.393656379999896</c:v>
                </c:pt>
                <c:pt idx="2924">
                  <c:v>90.4430078299999</c:v>
                </c:pt>
                <c:pt idx="2925">
                  <c:v>90.472510779999894</c:v>
                </c:pt>
                <c:pt idx="2926">
                  <c:v>90.420521539999896</c:v>
                </c:pt>
                <c:pt idx="2927">
                  <c:v>90.4787343899999</c:v>
                </c:pt>
                <c:pt idx="2928">
                  <c:v>90.530191839999901</c:v>
                </c:pt>
                <c:pt idx="2929">
                  <c:v>90.586443279999898</c:v>
                </c:pt>
                <c:pt idx="2930">
                  <c:v>90.653879789999905</c:v>
                </c:pt>
                <c:pt idx="2931">
                  <c:v>90.665934770000007</c:v>
                </c:pt>
                <c:pt idx="2932">
                  <c:v>90.704472119999906</c:v>
                </c:pt>
                <c:pt idx="2933">
                  <c:v>90.715931330000004</c:v>
                </c:pt>
                <c:pt idx="2934">
                  <c:v>90.742718789999898</c:v>
                </c:pt>
                <c:pt idx="2935">
                  <c:v>90.789193330000003</c:v>
                </c:pt>
                <c:pt idx="2936">
                  <c:v>90.855574140000002</c:v>
                </c:pt>
                <c:pt idx="2937">
                  <c:v>90.894231860000005</c:v>
                </c:pt>
                <c:pt idx="2938">
                  <c:v>90.906107149999897</c:v>
                </c:pt>
                <c:pt idx="2939">
                  <c:v>90.936383309999897</c:v>
                </c:pt>
                <c:pt idx="2940">
                  <c:v>90.953361279999896</c:v>
                </c:pt>
                <c:pt idx="2941">
                  <c:v>90.991133969999893</c:v>
                </c:pt>
                <c:pt idx="2942">
                  <c:v>91.007337769999907</c:v>
                </c:pt>
                <c:pt idx="2943">
                  <c:v>91.035717639999902</c:v>
                </c:pt>
                <c:pt idx="2944">
                  <c:v>91.071607839999899</c:v>
                </c:pt>
                <c:pt idx="2945">
                  <c:v>91.099344110000004</c:v>
                </c:pt>
                <c:pt idx="2946">
                  <c:v>91.169220329999902</c:v>
                </c:pt>
                <c:pt idx="2947">
                  <c:v>91.198267020000003</c:v>
                </c:pt>
                <c:pt idx="2948">
                  <c:v>91.235459109999994</c:v>
                </c:pt>
                <c:pt idx="2949">
                  <c:v>91.239087939999905</c:v>
                </c:pt>
                <c:pt idx="2950">
                  <c:v>91.283216210000006</c:v>
                </c:pt>
                <c:pt idx="2951">
                  <c:v>91.297462929999895</c:v>
                </c:pt>
                <c:pt idx="2952">
                  <c:v>91.346466620000001</c:v>
                </c:pt>
                <c:pt idx="2953">
                  <c:v>91.372345659999993</c:v>
                </c:pt>
                <c:pt idx="2954">
                  <c:v>91.408920839999993</c:v>
                </c:pt>
                <c:pt idx="2955">
                  <c:v>91.438769210000004</c:v>
                </c:pt>
                <c:pt idx="2956">
                  <c:v>91.428697449999902</c:v>
                </c:pt>
                <c:pt idx="2957">
                  <c:v>91.464631400000002</c:v>
                </c:pt>
                <c:pt idx="2958">
                  <c:v>91.499287440000003</c:v>
                </c:pt>
                <c:pt idx="2959">
                  <c:v>91.516795490000007</c:v>
                </c:pt>
                <c:pt idx="2960">
                  <c:v>91.5696010999999</c:v>
                </c:pt>
                <c:pt idx="2961">
                  <c:v>91.593720820000001</c:v>
                </c:pt>
                <c:pt idx="2962">
                  <c:v>91.640775639999902</c:v>
                </c:pt>
                <c:pt idx="2963">
                  <c:v>91.693612200000004</c:v>
                </c:pt>
                <c:pt idx="2964">
                  <c:v>91.760190259999902</c:v>
                </c:pt>
                <c:pt idx="2965">
                  <c:v>91.790336310000001</c:v>
                </c:pt>
                <c:pt idx="2966">
                  <c:v>91.794183320000002</c:v>
                </c:pt>
                <c:pt idx="2967">
                  <c:v>91.835967429999997</c:v>
                </c:pt>
                <c:pt idx="2968">
                  <c:v>91.863065989999896</c:v>
                </c:pt>
                <c:pt idx="2969">
                  <c:v>91.910908539999994</c:v>
                </c:pt>
                <c:pt idx="2970">
                  <c:v>91.929093100000003</c:v>
                </c:pt>
                <c:pt idx="2971">
                  <c:v>91.972324759999907</c:v>
                </c:pt>
                <c:pt idx="2972">
                  <c:v>92.0039174099999</c:v>
                </c:pt>
                <c:pt idx="2973">
                  <c:v>92.104213250000001</c:v>
                </c:pt>
                <c:pt idx="2974">
                  <c:v>92.140623570000002</c:v>
                </c:pt>
                <c:pt idx="2975">
                  <c:v>92.160395640000004</c:v>
                </c:pt>
                <c:pt idx="2976">
                  <c:v>92.1979299099999</c:v>
                </c:pt>
                <c:pt idx="2977">
                  <c:v>92.222523749999894</c:v>
                </c:pt>
                <c:pt idx="2978">
                  <c:v>92.237295549999899</c:v>
                </c:pt>
                <c:pt idx="2979">
                  <c:v>92.277646309999895</c:v>
                </c:pt>
                <c:pt idx="2980">
                  <c:v>92.296501149999898</c:v>
                </c:pt>
                <c:pt idx="2981">
                  <c:v>92.331488499999907</c:v>
                </c:pt>
                <c:pt idx="2982">
                  <c:v>92.352117840000005</c:v>
                </c:pt>
                <c:pt idx="2983">
                  <c:v>92.398954130000007</c:v>
                </c:pt>
                <c:pt idx="2984">
                  <c:v>92.424626099999998</c:v>
                </c:pt>
                <c:pt idx="2985">
                  <c:v>92.465323459999894</c:v>
                </c:pt>
                <c:pt idx="2986">
                  <c:v>92.502175840000007</c:v>
                </c:pt>
                <c:pt idx="2987">
                  <c:v>92.534383550000001</c:v>
                </c:pt>
                <c:pt idx="2988">
                  <c:v>92.567422870000001</c:v>
                </c:pt>
                <c:pt idx="2989">
                  <c:v>92.6034469599999</c:v>
                </c:pt>
                <c:pt idx="2990">
                  <c:v>92.651762039999895</c:v>
                </c:pt>
                <c:pt idx="2991">
                  <c:v>92.691793480000001</c:v>
                </c:pt>
                <c:pt idx="2992">
                  <c:v>92.716728029999899</c:v>
                </c:pt>
                <c:pt idx="2993">
                  <c:v>92.761312339999904</c:v>
                </c:pt>
                <c:pt idx="2994">
                  <c:v>92.800216059999997</c:v>
                </c:pt>
                <c:pt idx="2995">
                  <c:v>92.766338539999893</c:v>
                </c:pt>
                <c:pt idx="2996">
                  <c:v>92.805293590000005</c:v>
                </c:pt>
                <c:pt idx="2997">
                  <c:v>92.847728759999896</c:v>
                </c:pt>
                <c:pt idx="2998">
                  <c:v>92.884875909999906</c:v>
                </c:pt>
                <c:pt idx="2999">
                  <c:v>92.924252319999894</c:v>
                </c:pt>
                <c:pt idx="3000">
                  <c:v>92.954129980000005</c:v>
                </c:pt>
                <c:pt idx="3001">
                  <c:v>92.990840710000001</c:v>
                </c:pt>
                <c:pt idx="3002">
                  <c:v>93.024643099999906</c:v>
                </c:pt>
                <c:pt idx="3003">
                  <c:v>93.061826120000006</c:v>
                </c:pt>
                <c:pt idx="3004">
                  <c:v>93.09089007</c:v>
                </c:pt>
                <c:pt idx="3005">
                  <c:v>93.102309980000001</c:v>
                </c:pt>
                <c:pt idx="3006">
                  <c:v>93.132310270000005</c:v>
                </c:pt>
                <c:pt idx="3007">
                  <c:v>93.169078990000003</c:v>
                </c:pt>
                <c:pt idx="3008">
                  <c:v>93.195643720000007</c:v>
                </c:pt>
                <c:pt idx="3009">
                  <c:v>93.229447469999897</c:v>
                </c:pt>
                <c:pt idx="3010">
                  <c:v>93.254845899999907</c:v>
                </c:pt>
                <c:pt idx="3011">
                  <c:v>93.297397660000001</c:v>
                </c:pt>
                <c:pt idx="3012">
                  <c:v>93.340307809999999</c:v>
                </c:pt>
                <c:pt idx="3013">
                  <c:v>93.392060889999897</c:v>
                </c:pt>
                <c:pt idx="3014">
                  <c:v>93.413556349999894</c:v>
                </c:pt>
                <c:pt idx="3015">
                  <c:v>93.473157489999906</c:v>
                </c:pt>
                <c:pt idx="3016">
                  <c:v>93.529904180000003</c:v>
                </c:pt>
                <c:pt idx="3017">
                  <c:v>93.5797255599999</c:v>
                </c:pt>
                <c:pt idx="3018">
                  <c:v>93.607684829999997</c:v>
                </c:pt>
                <c:pt idx="3019">
                  <c:v>93.648659289999898</c:v>
                </c:pt>
                <c:pt idx="3020">
                  <c:v>93.684821309999904</c:v>
                </c:pt>
                <c:pt idx="3021">
                  <c:v>93.7209797699999</c:v>
                </c:pt>
                <c:pt idx="3022">
                  <c:v>93.756910450000007</c:v>
                </c:pt>
                <c:pt idx="3023">
                  <c:v>93.789627440000004</c:v>
                </c:pt>
                <c:pt idx="3024">
                  <c:v>93.827711390000005</c:v>
                </c:pt>
                <c:pt idx="3025">
                  <c:v>93.842314830000007</c:v>
                </c:pt>
                <c:pt idx="3026">
                  <c:v>93.865555420000007</c:v>
                </c:pt>
                <c:pt idx="3027">
                  <c:v>93.900592919999895</c:v>
                </c:pt>
                <c:pt idx="3028">
                  <c:v>93.928587799999903</c:v>
                </c:pt>
                <c:pt idx="3029">
                  <c:v>93.980989829999899</c:v>
                </c:pt>
                <c:pt idx="3030">
                  <c:v>94.006903260000001</c:v>
                </c:pt>
                <c:pt idx="3031">
                  <c:v>94.021808359999895</c:v>
                </c:pt>
                <c:pt idx="3032">
                  <c:v>94.069835139999995</c:v>
                </c:pt>
                <c:pt idx="3033">
                  <c:v>94.090916289999896</c:v>
                </c:pt>
                <c:pt idx="3034">
                  <c:v>94.13482587</c:v>
                </c:pt>
                <c:pt idx="3035">
                  <c:v>94.147241140000006</c:v>
                </c:pt>
                <c:pt idx="3036">
                  <c:v>94.1901245399999</c:v>
                </c:pt>
                <c:pt idx="3037">
                  <c:v>94.2223370399999</c:v>
                </c:pt>
                <c:pt idx="3038">
                  <c:v>94.2547298799999</c:v>
                </c:pt>
                <c:pt idx="3039">
                  <c:v>94.294936789999994</c:v>
                </c:pt>
                <c:pt idx="3040">
                  <c:v>94.3311659499999</c:v>
                </c:pt>
                <c:pt idx="3041">
                  <c:v>94.3516369499999</c:v>
                </c:pt>
                <c:pt idx="3042">
                  <c:v>94.387989989999895</c:v>
                </c:pt>
                <c:pt idx="3043">
                  <c:v>94.417726969999904</c:v>
                </c:pt>
                <c:pt idx="3044">
                  <c:v>94.465702640000003</c:v>
                </c:pt>
                <c:pt idx="3045">
                  <c:v>94.493413649999994</c:v>
                </c:pt>
                <c:pt idx="3046">
                  <c:v>94.513230879999995</c:v>
                </c:pt>
                <c:pt idx="3047">
                  <c:v>94.574832779999994</c:v>
                </c:pt>
                <c:pt idx="3048">
                  <c:v>94.596837480000005</c:v>
                </c:pt>
                <c:pt idx="3049">
                  <c:v>94.622768909999905</c:v>
                </c:pt>
                <c:pt idx="3050">
                  <c:v>94.643724969999994</c:v>
                </c:pt>
                <c:pt idx="3051">
                  <c:v>94.681609809999898</c:v>
                </c:pt>
                <c:pt idx="3052">
                  <c:v>94.701574640000004</c:v>
                </c:pt>
                <c:pt idx="3053">
                  <c:v>94.724178649999899</c:v>
                </c:pt>
                <c:pt idx="3054">
                  <c:v>94.756398689999898</c:v>
                </c:pt>
                <c:pt idx="3055">
                  <c:v>94.749545819999994</c:v>
                </c:pt>
                <c:pt idx="3056">
                  <c:v>94.772372829999895</c:v>
                </c:pt>
                <c:pt idx="3057">
                  <c:v>94.7897800799999</c:v>
                </c:pt>
                <c:pt idx="3058">
                  <c:v>94.826679759999905</c:v>
                </c:pt>
                <c:pt idx="3059">
                  <c:v>94.847515519999902</c:v>
                </c:pt>
                <c:pt idx="3060">
                  <c:v>94.894980879999906</c:v>
                </c:pt>
                <c:pt idx="3061">
                  <c:v>94.921834480000001</c:v>
                </c:pt>
                <c:pt idx="3062">
                  <c:v>94.94952782</c:v>
                </c:pt>
                <c:pt idx="3063">
                  <c:v>95.001789259999995</c:v>
                </c:pt>
                <c:pt idx="3064">
                  <c:v>95.035950349999993</c:v>
                </c:pt>
                <c:pt idx="3065">
                  <c:v>95.054904039999897</c:v>
                </c:pt>
                <c:pt idx="3066">
                  <c:v>95.089549129999995</c:v>
                </c:pt>
                <c:pt idx="3067">
                  <c:v>95.112635519999998</c:v>
                </c:pt>
                <c:pt idx="3068">
                  <c:v>95.148591599999904</c:v>
                </c:pt>
                <c:pt idx="3069">
                  <c:v>95.168506109999896</c:v>
                </c:pt>
                <c:pt idx="3070">
                  <c:v>95.191572410000006</c:v>
                </c:pt>
                <c:pt idx="3071">
                  <c:v>95.2111435999999</c:v>
                </c:pt>
                <c:pt idx="3072">
                  <c:v>95.255204039999896</c:v>
                </c:pt>
                <c:pt idx="3073">
                  <c:v>95.272682840000002</c:v>
                </c:pt>
                <c:pt idx="3074">
                  <c:v>95.338209699999894</c:v>
                </c:pt>
                <c:pt idx="3075">
                  <c:v>95.376085409999902</c:v>
                </c:pt>
                <c:pt idx="3076">
                  <c:v>95.406722169999895</c:v>
                </c:pt>
                <c:pt idx="3077">
                  <c:v>95.44839116</c:v>
                </c:pt>
                <c:pt idx="3078">
                  <c:v>95.487818390000001</c:v>
                </c:pt>
                <c:pt idx="3079">
                  <c:v>95.533013949999898</c:v>
                </c:pt>
                <c:pt idx="3080">
                  <c:v>95.5829590499999</c:v>
                </c:pt>
                <c:pt idx="3081">
                  <c:v>95.638358089999898</c:v>
                </c:pt>
                <c:pt idx="3082">
                  <c:v>95.666093349999898</c:v>
                </c:pt>
                <c:pt idx="3083">
                  <c:v>95.689825639999995</c:v>
                </c:pt>
                <c:pt idx="3084">
                  <c:v>95.746300700000006</c:v>
                </c:pt>
                <c:pt idx="3085">
                  <c:v>95.776446070000006</c:v>
                </c:pt>
                <c:pt idx="3086">
                  <c:v>95.817735990000003</c:v>
                </c:pt>
                <c:pt idx="3087">
                  <c:v>95.844464599999995</c:v>
                </c:pt>
                <c:pt idx="3088">
                  <c:v>95.885677689999994</c:v>
                </c:pt>
                <c:pt idx="3089">
                  <c:v>95.930796090000001</c:v>
                </c:pt>
                <c:pt idx="3090">
                  <c:v>95.967893649999993</c:v>
                </c:pt>
                <c:pt idx="3091">
                  <c:v>96.006068719999902</c:v>
                </c:pt>
                <c:pt idx="3092">
                  <c:v>96.045698270000003</c:v>
                </c:pt>
                <c:pt idx="3093">
                  <c:v>96.076609629999894</c:v>
                </c:pt>
                <c:pt idx="3094">
                  <c:v>96.120563619999999</c:v>
                </c:pt>
                <c:pt idx="3095">
                  <c:v>96.179914150000002</c:v>
                </c:pt>
                <c:pt idx="3096">
                  <c:v>96.213564609999906</c:v>
                </c:pt>
                <c:pt idx="3097">
                  <c:v>96.251459119999893</c:v>
                </c:pt>
                <c:pt idx="3098">
                  <c:v>96.272905069999894</c:v>
                </c:pt>
                <c:pt idx="3099">
                  <c:v>96.312277800000004</c:v>
                </c:pt>
                <c:pt idx="3100">
                  <c:v>96.355595289999897</c:v>
                </c:pt>
                <c:pt idx="3101">
                  <c:v>96.407759830000003</c:v>
                </c:pt>
                <c:pt idx="3102">
                  <c:v>96.447378799999996</c:v>
                </c:pt>
                <c:pt idx="3103">
                  <c:v>96.491177519999994</c:v>
                </c:pt>
                <c:pt idx="3104">
                  <c:v>96.531802509999906</c:v>
                </c:pt>
                <c:pt idx="3105">
                  <c:v>96.571779289999895</c:v>
                </c:pt>
                <c:pt idx="3106">
                  <c:v>96.611412560000005</c:v>
                </c:pt>
                <c:pt idx="3107">
                  <c:v>96.636229459999896</c:v>
                </c:pt>
                <c:pt idx="3108">
                  <c:v>96.666635459999995</c:v>
                </c:pt>
                <c:pt idx="3109">
                  <c:v>96.706727290000003</c:v>
                </c:pt>
                <c:pt idx="3110">
                  <c:v>96.749088639999897</c:v>
                </c:pt>
                <c:pt idx="3111">
                  <c:v>96.789884439999994</c:v>
                </c:pt>
                <c:pt idx="3112">
                  <c:v>96.821854930000001</c:v>
                </c:pt>
                <c:pt idx="3113">
                  <c:v>96.852615549999896</c:v>
                </c:pt>
                <c:pt idx="3114">
                  <c:v>96.898772859999895</c:v>
                </c:pt>
                <c:pt idx="3115">
                  <c:v>96.914712140000006</c:v>
                </c:pt>
                <c:pt idx="3116">
                  <c:v>96.960407070000002</c:v>
                </c:pt>
                <c:pt idx="3117">
                  <c:v>96.985723730000004</c:v>
                </c:pt>
                <c:pt idx="3118">
                  <c:v>97.024824899999899</c:v>
                </c:pt>
                <c:pt idx="3119">
                  <c:v>97.047160270000006</c:v>
                </c:pt>
                <c:pt idx="3120">
                  <c:v>97.098001800000006</c:v>
                </c:pt>
                <c:pt idx="3121">
                  <c:v>97.113017979999896</c:v>
                </c:pt>
                <c:pt idx="3122">
                  <c:v>97.156076850000005</c:v>
                </c:pt>
                <c:pt idx="3123">
                  <c:v>97.187004930000001</c:v>
                </c:pt>
                <c:pt idx="3124">
                  <c:v>97.245078729999904</c:v>
                </c:pt>
                <c:pt idx="3125">
                  <c:v>97.251750799999996</c:v>
                </c:pt>
                <c:pt idx="3126">
                  <c:v>97.278008729999996</c:v>
                </c:pt>
                <c:pt idx="3127">
                  <c:v>97.286313660000005</c:v>
                </c:pt>
                <c:pt idx="3128">
                  <c:v>97.315557100000007</c:v>
                </c:pt>
                <c:pt idx="3129">
                  <c:v>97.358808640000007</c:v>
                </c:pt>
                <c:pt idx="3130">
                  <c:v>97.398876900000005</c:v>
                </c:pt>
                <c:pt idx="3131">
                  <c:v>97.448754519999895</c:v>
                </c:pt>
                <c:pt idx="3132">
                  <c:v>97.480921109999898</c:v>
                </c:pt>
                <c:pt idx="3133">
                  <c:v>97.528486869999895</c:v>
                </c:pt>
                <c:pt idx="3134">
                  <c:v>97.553052050000005</c:v>
                </c:pt>
                <c:pt idx="3135">
                  <c:v>97.597616009999996</c:v>
                </c:pt>
                <c:pt idx="3136">
                  <c:v>97.621056419999903</c:v>
                </c:pt>
                <c:pt idx="3137">
                  <c:v>97.664940470000005</c:v>
                </c:pt>
                <c:pt idx="3138">
                  <c:v>97.708754450000001</c:v>
                </c:pt>
                <c:pt idx="3139">
                  <c:v>97.734834739999897</c:v>
                </c:pt>
                <c:pt idx="3140">
                  <c:v>97.784359050000006</c:v>
                </c:pt>
                <c:pt idx="3141">
                  <c:v>97.820383090000007</c:v>
                </c:pt>
                <c:pt idx="3142">
                  <c:v>97.841623419999905</c:v>
                </c:pt>
                <c:pt idx="3143">
                  <c:v>97.889906639999893</c:v>
                </c:pt>
                <c:pt idx="3144">
                  <c:v>97.940782670000004</c:v>
                </c:pt>
                <c:pt idx="3145">
                  <c:v>97.9741470499999</c:v>
                </c:pt>
                <c:pt idx="3146">
                  <c:v>98.010585809999995</c:v>
                </c:pt>
                <c:pt idx="3147">
                  <c:v>98.0594440899999</c:v>
                </c:pt>
                <c:pt idx="3148">
                  <c:v>98.112266829999996</c:v>
                </c:pt>
                <c:pt idx="3149">
                  <c:v>98.138039399999897</c:v>
                </c:pt>
                <c:pt idx="3150">
                  <c:v>98.180649279999997</c:v>
                </c:pt>
                <c:pt idx="3151">
                  <c:v>98.225361679999907</c:v>
                </c:pt>
                <c:pt idx="3152">
                  <c:v>98.262149379999997</c:v>
                </c:pt>
                <c:pt idx="3153">
                  <c:v>98.315382389999897</c:v>
                </c:pt>
                <c:pt idx="3154">
                  <c:v>98.363279820000002</c:v>
                </c:pt>
                <c:pt idx="3155">
                  <c:v>98.422756039999896</c:v>
                </c:pt>
                <c:pt idx="3156">
                  <c:v>98.470005869999895</c:v>
                </c:pt>
                <c:pt idx="3157">
                  <c:v>98.519731530000001</c:v>
                </c:pt>
                <c:pt idx="3158">
                  <c:v>98.530908639999893</c:v>
                </c:pt>
                <c:pt idx="3159">
                  <c:v>98.529684259999897</c:v>
                </c:pt>
                <c:pt idx="3160">
                  <c:v>98.552961079999903</c:v>
                </c:pt>
                <c:pt idx="3161">
                  <c:v>98.575320210000001</c:v>
                </c:pt>
                <c:pt idx="3162">
                  <c:v>98.623574359999907</c:v>
                </c:pt>
                <c:pt idx="3163">
                  <c:v>98.638158339999904</c:v>
                </c:pt>
                <c:pt idx="3164">
                  <c:v>98.676587179999999</c:v>
                </c:pt>
                <c:pt idx="3165">
                  <c:v>98.711792369999998</c:v>
                </c:pt>
                <c:pt idx="3166">
                  <c:v>98.758878870000004</c:v>
                </c:pt>
                <c:pt idx="3167">
                  <c:v>98.781326199999896</c:v>
                </c:pt>
                <c:pt idx="3168">
                  <c:v>98.825258739999995</c:v>
                </c:pt>
                <c:pt idx="3169">
                  <c:v>98.865521650000005</c:v>
                </c:pt>
                <c:pt idx="3170">
                  <c:v>98.905986220000003</c:v>
                </c:pt>
                <c:pt idx="3171">
                  <c:v>98.963402369999997</c:v>
                </c:pt>
                <c:pt idx="3172">
                  <c:v>98.994299650000002</c:v>
                </c:pt>
                <c:pt idx="3173">
                  <c:v>99.068737009999893</c:v>
                </c:pt>
                <c:pt idx="3174">
                  <c:v>99.108767619999895</c:v>
                </c:pt>
                <c:pt idx="3175">
                  <c:v>99.169752099999997</c:v>
                </c:pt>
                <c:pt idx="3176">
                  <c:v>99.204493889999995</c:v>
                </c:pt>
                <c:pt idx="3177">
                  <c:v>99.267491089999893</c:v>
                </c:pt>
                <c:pt idx="3178">
                  <c:v>99.304072559999994</c:v>
                </c:pt>
                <c:pt idx="3179">
                  <c:v>99.370193099999995</c:v>
                </c:pt>
                <c:pt idx="3180">
                  <c:v>99.389777009999904</c:v>
                </c:pt>
                <c:pt idx="3181">
                  <c:v>99.438906990000007</c:v>
                </c:pt>
                <c:pt idx="3182">
                  <c:v>99.484991739999899</c:v>
                </c:pt>
                <c:pt idx="3183">
                  <c:v>99.526225699999898</c:v>
                </c:pt>
                <c:pt idx="3184">
                  <c:v>99.559917409999898</c:v>
                </c:pt>
                <c:pt idx="3185">
                  <c:v>99.581580309999893</c:v>
                </c:pt>
                <c:pt idx="3186">
                  <c:v>99.641909409999897</c:v>
                </c:pt>
                <c:pt idx="3187">
                  <c:v>99.641941189999997</c:v>
                </c:pt>
                <c:pt idx="3188">
                  <c:v>99.650478640000003</c:v>
                </c:pt>
                <c:pt idx="3189">
                  <c:v>99.640274950000006</c:v>
                </c:pt>
                <c:pt idx="3190">
                  <c:v>99.693412749999894</c:v>
                </c:pt>
                <c:pt idx="3191">
                  <c:v>99.7208785199999</c:v>
                </c:pt>
                <c:pt idx="3192">
                  <c:v>99.723503930000007</c:v>
                </c:pt>
                <c:pt idx="3193">
                  <c:v>99.730332590000003</c:v>
                </c:pt>
                <c:pt idx="3194">
                  <c:v>99.741375820000002</c:v>
                </c:pt>
                <c:pt idx="3195">
                  <c:v>99.721385220000002</c:v>
                </c:pt>
                <c:pt idx="3196">
                  <c:v>99.804071739999898</c:v>
                </c:pt>
                <c:pt idx="3197">
                  <c:v>99.770869259999998</c:v>
                </c:pt>
                <c:pt idx="3198">
                  <c:v>99.781613839999906</c:v>
                </c:pt>
                <c:pt idx="3199">
                  <c:v>99.798034829999906</c:v>
                </c:pt>
                <c:pt idx="3200">
                  <c:v>99.780255760000003</c:v>
                </c:pt>
                <c:pt idx="3201">
                  <c:v>99.769289259999894</c:v>
                </c:pt>
                <c:pt idx="3202">
                  <c:v>99.604437039999894</c:v>
                </c:pt>
                <c:pt idx="3203">
                  <c:v>99.746286240000003</c:v>
                </c:pt>
                <c:pt idx="3204">
                  <c:v>99.745075159999899</c:v>
                </c:pt>
                <c:pt idx="3205">
                  <c:v>99.728462479999905</c:v>
                </c:pt>
                <c:pt idx="3206">
                  <c:v>99.706041649999904</c:v>
                </c:pt>
                <c:pt idx="3207">
                  <c:v>99.588271989999896</c:v>
                </c:pt>
                <c:pt idx="3208">
                  <c:v>99.116152459999995</c:v>
                </c:pt>
                <c:pt idx="3209">
                  <c:v>99.754939460000003</c:v>
                </c:pt>
                <c:pt idx="3210">
                  <c:v>99.784898830000003</c:v>
                </c:pt>
                <c:pt idx="3211">
                  <c:v>99.971550119999904</c:v>
                </c:pt>
                <c:pt idx="3212">
                  <c:v>99.860651179999905</c:v>
                </c:pt>
                <c:pt idx="3213">
                  <c:v>99.871040410000006</c:v>
                </c:pt>
                <c:pt idx="3214">
                  <c:v>99.911694690000004</c:v>
                </c:pt>
                <c:pt idx="3215">
                  <c:v>99.984281719999899</c:v>
                </c:pt>
                <c:pt idx="3216">
                  <c:v>99.999344709999903</c:v>
                </c:pt>
                <c:pt idx="3217">
                  <c:v>100.0393431</c:v>
                </c:pt>
                <c:pt idx="3218">
                  <c:v>100.06456262</c:v>
                </c:pt>
                <c:pt idx="3219">
                  <c:v>100.09409921999899</c:v>
                </c:pt>
                <c:pt idx="3220">
                  <c:v>100.14634674</c:v>
                </c:pt>
                <c:pt idx="3221">
                  <c:v>100.33968686</c:v>
                </c:pt>
                <c:pt idx="3222">
                  <c:v>100.21477139999899</c:v>
                </c:pt>
                <c:pt idx="3223">
                  <c:v>100.07382674</c:v>
                </c:pt>
                <c:pt idx="3224">
                  <c:v>100.25743896</c:v>
                </c:pt>
                <c:pt idx="3225">
                  <c:v>100.254841409999</c:v>
                </c:pt>
                <c:pt idx="3226">
                  <c:v>100.288719209999</c:v>
                </c:pt>
                <c:pt idx="3227">
                  <c:v>100.336989369999</c:v>
                </c:pt>
                <c:pt idx="3228">
                  <c:v>100.541237429999</c:v>
                </c:pt>
                <c:pt idx="3229">
                  <c:v>100.396473819999</c:v>
                </c:pt>
                <c:pt idx="3230">
                  <c:v>100.44240043000001</c:v>
                </c:pt>
                <c:pt idx="3231">
                  <c:v>100.46437416000001</c:v>
                </c:pt>
                <c:pt idx="3232">
                  <c:v>100.18565894</c:v>
                </c:pt>
                <c:pt idx="3233">
                  <c:v>100.557833459999</c:v>
                </c:pt>
                <c:pt idx="3234">
                  <c:v>100.59933705</c:v>
                </c:pt>
                <c:pt idx="3235">
                  <c:v>100.61147993</c:v>
                </c:pt>
                <c:pt idx="3236">
                  <c:v>100.67252265</c:v>
                </c:pt>
                <c:pt idx="3237">
                  <c:v>100.769440239999</c:v>
                </c:pt>
                <c:pt idx="3238">
                  <c:v>100.815405619999</c:v>
                </c:pt>
                <c:pt idx="3239">
                  <c:v>100.8743296</c:v>
                </c:pt>
                <c:pt idx="3240">
                  <c:v>100.93585797999999</c:v>
                </c:pt>
                <c:pt idx="3241">
                  <c:v>100.66975480000001</c:v>
                </c:pt>
                <c:pt idx="3242">
                  <c:v>101.003014359999</c:v>
                </c:pt>
                <c:pt idx="3243">
                  <c:v>101.03579458999999</c:v>
                </c:pt>
                <c:pt idx="3244">
                  <c:v>101.0721039</c:v>
                </c:pt>
                <c:pt idx="3245">
                  <c:v>101.1135924</c:v>
                </c:pt>
                <c:pt idx="3246">
                  <c:v>101.137922699999</c:v>
                </c:pt>
                <c:pt idx="3247">
                  <c:v>101.0651939</c:v>
                </c:pt>
                <c:pt idx="3248">
                  <c:v>101.27464699999901</c:v>
                </c:pt>
                <c:pt idx="3249">
                  <c:v>101.2852616</c:v>
                </c:pt>
                <c:pt idx="3250">
                  <c:v>101.20047409999999</c:v>
                </c:pt>
                <c:pt idx="3251">
                  <c:v>101.3954935</c:v>
                </c:pt>
                <c:pt idx="3252">
                  <c:v>101.413490499999</c:v>
                </c:pt>
                <c:pt idx="3253">
                  <c:v>101.32916400000001</c:v>
                </c:pt>
                <c:pt idx="3254">
                  <c:v>101.511182899999</c:v>
                </c:pt>
                <c:pt idx="3255">
                  <c:v>101.6347894</c:v>
                </c:pt>
                <c:pt idx="3256">
                  <c:v>101.7420738</c:v>
                </c:pt>
                <c:pt idx="3257">
                  <c:v>101.759031999999</c:v>
                </c:pt>
                <c:pt idx="3258">
                  <c:v>101.918803799999</c:v>
                </c:pt>
                <c:pt idx="3259">
                  <c:v>101.95668629999901</c:v>
                </c:pt>
                <c:pt idx="3260">
                  <c:v>102.0197725</c:v>
                </c:pt>
                <c:pt idx="3261">
                  <c:v>102.0679155</c:v>
                </c:pt>
                <c:pt idx="3262">
                  <c:v>102.123725899999</c:v>
                </c:pt>
                <c:pt idx="3263">
                  <c:v>102.167852499999</c:v>
                </c:pt>
                <c:pt idx="3264">
                  <c:v>102.219242899999</c:v>
                </c:pt>
                <c:pt idx="3265">
                  <c:v>102.285611</c:v>
                </c:pt>
                <c:pt idx="3266">
                  <c:v>102.329014299999</c:v>
                </c:pt>
                <c:pt idx="3267">
                  <c:v>102.3714454</c:v>
                </c:pt>
                <c:pt idx="3268">
                  <c:v>102.381328299999</c:v>
                </c:pt>
                <c:pt idx="3269">
                  <c:v>102.4242235</c:v>
                </c:pt>
                <c:pt idx="3270">
                  <c:v>102.461200599999</c:v>
                </c:pt>
                <c:pt idx="3271">
                  <c:v>102.48293849999899</c:v>
                </c:pt>
                <c:pt idx="3272">
                  <c:v>102.46379049999901</c:v>
                </c:pt>
                <c:pt idx="3273">
                  <c:v>102.49798019999901</c:v>
                </c:pt>
                <c:pt idx="3274">
                  <c:v>102.537372399999</c:v>
                </c:pt>
                <c:pt idx="3275">
                  <c:v>102.55368970000001</c:v>
                </c:pt>
                <c:pt idx="3276">
                  <c:v>102.58321170000001</c:v>
                </c:pt>
                <c:pt idx="3277">
                  <c:v>102.6232775</c:v>
                </c:pt>
                <c:pt idx="3278">
                  <c:v>102.65247789999999</c:v>
                </c:pt>
                <c:pt idx="3279">
                  <c:v>102.67022780000001</c:v>
                </c:pt>
                <c:pt idx="3280">
                  <c:v>102.707712799999</c:v>
                </c:pt>
                <c:pt idx="3281">
                  <c:v>102.749600499999</c:v>
                </c:pt>
                <c:pt idx="3282">
                  <c:v>102.7427667</c:v>
                </c:pt>
                <c:pt idx="3283">
                  <c:v>102.750200599999</c:v>
                </c:pt>
                <c:pt idx="3284">
                  <c:v>102.7568785</c:v>
                </c:pt>
                <c:pt idx="3285">
                  <c:v>102.7821019</c:v>
                </c:pt>
                <c:pt idx="3286">
                  <c:v>102.770664099999</c:v>
                </c:pt>
                <c:pt idx="3287">
                  <c:v>102.798393399999</c:v>
                </c:pt>
                <c:pt idx="3288">
                  <c:v>102.798836699999</c:v>
                </c:pt>
                <c:pt idx="3289">
                  <c:v>102.82776639999901</c:v>
                </c:pt>
                <c:pt idx="3290">
                  <c:v>102.80927200000001</c:v>
                </c:pt>
                <c:pt idx="3291">
                  <c:v>102.827130099999</c:v>
                </c:pt>
                <c:pt idx="3292">
                  <c:v>102.8472251</c:v>
                </c:pt>
                <c:pt idx="3293">
                  <c:v>102.8571376</c:v>
                </c:pt>
                <c:pt idx="3294">
                  <c:v>102.8584182</c:v>
                </c:pt>
                <c:pt idx="3295">
                  <c:v>102.887128899999</c:v>
                </c:pt>
                <c:pt idx="3296">
                  <c:v>102.8898196</c:v>
                </c:pt>
                <c:pt idx="3297">
                  <c:v>102.910458899999</c:v>
                </c:pt>
                <c:pt idx="3298">
                  <c:v>102.929684899999</c:v>
                </c:pt>
                <c:pt idx="3299">
                  <c:v>102.93342680000001</c:v>
                </c:pt>
                <c:pt idx="3300">
                  <c:v>102.9568209</c:v>
                </c:pt>
                <c:pt idx="3301">
                  <c:v>102.9719065</c:v>
                </c:pt>
                <c:pt idx="3302">
                  <c:v>102.987104</c:v>
                </c:pt>
                <c:pt idx="3303">
                  <c:v>102.970813499999</c:v>
                </c:pt>
                <c:pt idx="3304">
                  <c:v>102.98065819999999</c:v>
                </c:pt>
                <c:pt idx="3305">
                  <c:v>102.9874519</c:v>
                </c:pt>
                <c:pt idx="3306">
                  <c:v>103.00398619999901</c:v>
                </c:pt>
                <c:pt idx="3307">
                  <c:v>103.012342699999</c:v>
                </c:pt>
                <c:pt idx="3308">
                  <c:v>103.017768199999</c:v>
                </c:pt>
                <c:pt idx="3309">
                  <c:v>103.00932640000001</c:v>
                </c:pt>
                <c:pt idx="3310">
                  <c:v>103.01050559999899</c:v>
                </c:pt>
                <c:pt idx="3311">
                  <c:v>103.025280699999</c:v>
                </c:pt>
                <c:pt idx="3312">
                  <c:v>103.01331620000001</c:v>
                </c:pt>
                <c:pt idx="3313">
                  <c:v>103.0264569</c:v>
                </c:pt>
                <c:pt idx="3314">
                  <c:v>103.01736879999901</c:v>
                </c:pt>
                <c:pt idx="3315">
                  <c:v>103.015724499999</c:v>
                </c:pt>
                <c:pt idx="3316">
                  <c:v>103.0279067</c:v>
                </c:pt>
                <c:pt idx="3317">
                  <c:v>103.02527009999901</c:v>
                </c:pt>
                <c:pt idx="3318">
                  <c:v>103.02553699999901</c:v>
                </c:pt>
                <c:pt idx="3319">
                  <c:v>103.0240541</c:v>
                </c:pt>
                <c:pt idx="3320">
                  <c:v>103.023872199999</c:v>
                </c:pt>
                <c:pt idx="3321">
                  <c:v>103.023130799999</c:v>
                </c:pt>
                <c:pt idx="3322">
                  <c:v>103.02316409999899</c:v>
                </c:pt>
                <c:pt idx="3323">
                  <c:v>103.02216809999901</c:v>
                </c:pt>
                <c:pt idx="3324">
                  <c:v>103.020582099999</c:v>
                </c:pt>
                <c:pt idx="3325">
                  <c:v>103.02043070000001</c:v>
                </c:pt>
                <c:pt idx="3326">
                  <c:v>103.03560229999999</c:v>
                </c:pt>
                <c:pt idx="3327">
                  <c:v>103.0359018</c:v>
                </c:pt>
                <c:pt idx="3328">
                  <c:v>103.0343826</c:v>
                </c:pt>
                <c:pt idx="3329">
                  <c:v>103.03493909999899</c:v>
                </c:pt>
                <c:pt idx="3330">
                  <c:v>103.0359778</c:v>
                </c:pt>
                <c:pt idx="3331">
                  <c:v>103.035714799999</c:v>
                </c:pt>
                <c:pt idx="3332">
                  <c:v>103.036056799999</c:v>
                </c:pt>
                <c:pt idx="3333">
                  <c:v>103.0360934</c:v>
                </c:pt>
                <c:pt idx="3334">
                  <c:v>103.03512769999899</c:v>
                </c:pt>
                <c:pt idx="3335">
                  <c:v>103.0350911</c:v>
                </c:pt>
                <c:pt idx="3336">
                  <c:v>103.046337199999</c:v>
                </c:pt>
                <c:pt idx="3337">
                  <c:v>103.04377940000001</c:v>
                </c:pt>
                <c:pt idx="3338">
                  <c:v>103.043776299999</c:v>
                </c:pt>
                <c:pt idx="3339">
                  <c:v>103.04384330000001</c:v>
                </c:pt>
                <c:pt idx="3340">
                  <c:v>103.0430676</c:v>
                </c:pt>
                <c:pt idx="3341">
                  <c:v>103.0414785</c:v>
                </c:pt>
                <c:pt idx="3342">
                  <c:v>103.0422542</c:v>
                </c:pt>
                <c:pt idx="3343">
                  <c:v>103.0308548</c:v>
                </c:pt>
                <c:pt idx="3344">
                  <c:v>103.0415943</c:v>
                </c:pt>
                <c:pt idx="3345">
                  <c:v>103.032706899999</c:v>
                </c:pt>
                <c:pt idx="3346">
                  <c:v>103.04392259999899</c:v>
                </c:pt>
                <c:pt idx="3347">
                  <c:v>103.045197</c:v>
                </c:pt>
                <c:pt idx="3348">
                  <c:v>103.045520899999</c:v>
                </c:pt>
                <c:pt idx="3349">
                  <c:v>103.046367599999</c:v>
                </c:pt>
                <c:pt idx="3350">
                  <c:v>103.0455941</c:v>
                </c:pt>
                <c:pt idx="3351">
                  <c:v>103.0455911</c:v>
                </c:pt>
                <c:pt idx="3352">
                  <c:v>103.045661199999</c:v>
                </c:pt>
                <c:pt idx="3353">
                  <c:v>103.045709299999</c:v>
                </c:pt>
                <c:pt idx="3354">
                  <c:v>103.044153699999</c:v>
                </c:pt>
                <c:pt idx="3355">
                  <c:v>103.04287480000001</c:v>
                </c:pt>
                <c:pt idx="3356">
                  <c:v>103.051681899999</c:v>
                </c:pt>
                <c:pt idx="3357">
                  <c:v>103.050940999999</c:v>
                </c:pt>
                <c:pt idx="3358">
                  <c:v>103.05168500000001</c:v>
                </c:pt>
                <c:pt idx="3359">
                  <c:v>103.05038759999999</c:v>
                </c:pt>
                <c:pt idx="3360">
                  <c:v>103.049388499999</c:v>
                </c:pt>
                <c:pt idx="3361">
                  <c:v>103.047485999999</c:v>
                </c:pt>
                <c:pt idx="3362">
                  <c:v>103.04961590000001</c:v>
                </c:pt>
                <c:pt idx="3363">
                  <c:v>103.05614420000001</c:v>
                </c:pt>
                <c:pt idx="3364">
                  <c:v>103.04665569999899</c:v>
                </c:pt>
                <c:pt idx="3365">
                  <c:v>103.0543392</c:v>
                </c:pt>
                <c:pt idx="3366">
                  <c:v>103.071764599999</c:v>
                </c:pt>
                <c:pt idx="3367">
                  <c:v>103.06679800000001</c:v>
                </c:pt>
                <c:pt idx="3368">
                  <c:v>103.07121849999901</c:v>
                </c:pt>
                <c:pt idx="3369">
                  <c:v>103.0762276</c:v>
                </c:pt>
                <c:pt idx="3370">
                  <c:v>103.07214159999999</c:v>
                </c:pt>
                <c:pt idx="3371">
                  <c:v>103.0736757</c:v>
                </c:pt>
                <c:pt idx="3372">
                  <c:v>103.0724585</c:v>
                </c:pt>
                <c:pt idx="3373">
                  <c:v>103.07897999999901</c:v>
                </c:pt>
                <c:pt idx="3374">
                  <c:v>103.07310099999999</c:v>
                </c:pt>
                <c:pt idx="3375">
                  <c:v>103.072666599999</c:v>
                </c:pt>
                <c:pt idx="3376">
                  <c:v>103.10092779999999</c:v>
                </c:pt>
                <c:pt idx="3377">
                  <c:v>103.11140459999901</c:v>
                </c:pt>
                <c:pt idx="3378">
                  <c:v>103.1111902</c:v>
                </c:pt>
                <c:pt idx="3379">
                  <c:v>103.1360232</c:v>
                </c:pt>
                <c:pt idx="3380">
                  <c:v>103.096633299999</c:v>
                </c:pt>
                <c:pt idx="3381">
                  <c:v>103.10688479999899</c:v>
                </c:pt>
                <c:pt idx="3382">
                  <c:v>103.11986760000001</c:v>
                </c:pt>
                <c:pt idx="3383">
                  <c:v>103.112275699999</c:v>
                </c:pt>
                <c:pt idx="3384">
                  <c:v>103.1443106</c:v>
                </c:pt>
                <c:pt idx="3385">
                  <c:v>103.131759599999</c:v>
                </c:pt>
                <c:pt idx="3386">
                  <c:v>103.0803015</c:v>
                </c:pt>
                <c:pt idx="3387">
                  <c:v>103.0894878</c:v>
                </c:pt>
                <c:pt idx="3388">
                  <c:v>103.1010084</c:v>
                </c:pt>
                <c:pt idx="3389">
                  <c:v>103.10998309999999</c:v>
                </c:pt>
                <c:pt idx="3390">
                  <c:v>103.13301130000001</c:v>
                </c:pt>
                <c:pt idx="3391">
                  <c:v>103.1512347</c:v>
                </c:pt>
                <c:pt idx="3392">
                  <c:v>103.174930599999</c:v>
                </c:pt>
                <c:pt idx="3393">
                  <c:v>103.181397899999</c:v>
                </c:pt>
                <c:pt idx="3394">
                  <c:v>103.19560180000001</c:v>
                </c:pt>
                <c:pt idx="3395">
                  <c:v>103.21107929999999</c:v>
                </c:pt>
                <c:pt idx="3396">
                  <c:v>103.215951099999</c:v>
                </c:pt>
                <c:pt idx="3397">
                  <c:v>103.25024929999999</c:v>
                </c:pt>
                <c:pt idx="3398">
                  <c:v>103.268213299999</c:v>
                </c:pt>
                <c:pt idx="3399">
                  <c:v>103.2982385</c:v>
                </c:pt>
                <c:pt idx="3400">
                  <c:v>103.321046799999</c:v>
                </c:pt>
                <c:pt idx="3401">
                  <c:v>103.3306523</c:v>
                </c:pt>
                <c:pt idx="3402">
                  <c:v>103.37589029999999</c:v>
                </c:pt>
                <c:pt idx="3403">
                  <c:v>103.37639179999999</c:v>
                </c:pt>
                <c:pt idx="3404">
                  <c:v>103.3992137</c:v>
                </c:pt>
                <c:pt idx="3405">
                  <c:v>103.43319399999901</c:v>
                </c:pt>
                <c:pt idx="3406">
                  <c:v>103.41909709999899</c:v>
                </c:pt>
                <c:pt idx="3407">
                  <c:v>103.454472499999</c:v>
                </c:pt>
                <c:pt idx="3408">
                  <c:v>103.475078</c:v>
                </c:pt>
                <c:pt idx="3409">
                  <c:v>103.5000405</c:v>
                </c:pt>
                <c:pt idx="3410">
                  <c:v>103.526645999999</c:v>
                </c:pt>
                <c:pt idx="3411">
                  <c:v>103.5600944</c:v>
                </c:pt>
                <c:pt idx="3412">
                  <c:v>103.56286929999899</c:v>
                </c:pt>
                <c:pt idx="3413">
                  <c:v>103.618149</c:v>
                </c:pt>
                <c:pt idx="3414">
                  <c:v>103.6185206</c:v>
                </c:pt>
                <c:pt idx="3415">
                  <c:v>103.653006099999</c:v>
                </c:pt>
                <c:pt idx="3416">
                  <c:v>103.63762319999999</c:v>
                </c:pt>
                <c:pt idx="3417">
                  <c:v>103.6496203</c:v>
                </c:pt>
                <c:pt idx="3418">
                  <c:v>103.679002</c:v>
                </c:pt>
                <c:pt idx="3419">
                  <c:v>103.7106447</c:v>
                </c:pt>
                <c:pt idx="3420">
                  <c:v>103.73346100000001</c:v>
                </c:pt>
                <c:pt idx="3421">
                  <c:v>103.75363280000001</c:v>
                </c:pt>
                <c:pt idx="3422">
                  <c:v>103.7674801</c:v>
                </c:pt>
                <c:pt idx="3423">
                  <c:v>103.802136399999</c:v>
                </c:pt>
                <c:pt idx="3424">
                  <c:v>103.83544939999901</c:v>
                </c:pt>
                <c:pt idx="3425">
                  <c:v>103.85171519999901</c:v>
                </c:pt>
                <c:pt idx="3426">
                  <c:v>103.882106399999</c:v>
                </c:pt>
                <c:pt idx="3427">
                  <c:v>103.91830539999999</c:v>
                </c:pt>
                <c:pt idx="3428">
                  <c:v>103.949567399999</c:v>
                </c:pt>
                <c:pt idx="3429">
                  <c:v>103.967747299999</c:v>
                </c:pt>
                <c:pt idx="3430">
                  <c:v>104.004367399999</c:v>
                </c:pt>
                <c:pt idx="3431">
                  <c:v>104.0448231</c:v>
                </c:pt>
                <c:pt idx="3432">
                  <c:v>104.0657676</c:v>
                </c:pt>
                <c:pt idx="3433">
                  <c:v>104.086133799999</c:v>
                </c:pt>
                <c:pt idx="3434">
                  <c:v>104.11553670000001</c:v>
                </c:pt>
                <c:pt idx="3435">
                  <c:v>104.1327575</c:v>
                </c:pt>
                <c:pt idx="3436">
                  <c:v>104.0689115</c:v>
                </c:pt>
                <c:pt idx="3437">
                  <c:v>104.091609599999</c:v>
                </c:pt>
                <c:pt idx="3438">
                  <c:v>104.1187298</c:v>
                </c:pt>
                <c:pt idx="3439">
                  <c:v>104.13721169999999</c:v>
                </c:pt>
                <c:pt idx="3440">
                  <c:v>104.17201059999999</c:v>
                </c:pt>
                <c:pt idx="3441">
                  <c:v>104.1886207</c:v>
                </c:pt>
                <c:pt idx="3442">
                  <c:v>104.22909279999899</c:v>
                </c:pt>
                <c:pt idx="3443">
                  <c:v>104.26589619999901</c:v>
                </c:pt>
                <c:pt idx="3444">
                  <c:v>104.30110929999999</c:v>
                </c:pt>
                <c:pt idx="3445">
                  <c:v>104.33383579999899</c:v>
                </c:pt>
                <c:pt idx="3446">
                  <c:v>104.36971440000001</c:v>
                </c:pt>
                <c:pt idx="3447">
                  <c:v>104.400221399999</c:v>
                </c:pt>
                <c:pt idx="3448">
                  <c:v>104.40147959999901</c:v>
                </c:pt>
                <c:pt idx="3449">
                  <c:v>104.42629340000001</c:v>
                </c:pt>
                <c:pt idx="3450">
                  <c:v>104.447804099999</c:v>
                </c:pt>
                <c:pt idx="3451">
                  <c:v>104.4530503</c:v>
                </c:pt>
                <c:pt idx="3452">
                  <c:v>104.51989939999901</c:v>
                </c:pt>
                <c:pt idx="3453">
                  <c:v>104.549506199999</c:v>
                </c:pt>
                <c:pt idx="3454">
                  <c:v>104.568799099999</c:v>
                </c:pt>
                <c:pt idx="3455">
                  <c:v>104.6133971</c:v>
                </c:pt>
                <c:pt idx="3456">
                  <c:v>104.6533472</c:v>
                </c:pt>
                <c:pt idx="3457">
                  <c:v>104.68737369999999</c:v>
                </c:pt>
                <c:pt idx="3458">
                  <c:v>104.74300460000001</c:v>
                </c:pt>
                <c:pt idx="3459">
                  <c:v>104.761120499999</c:v>
                </c:pt>
                <c:pt idx="3460">
                  <c:v>104.792935999999</c:v>
                </c:pt>
                <c:pt idx="3461">
                  <c:v>104.8350088</c:v>
                </c:pt>
                <c:pt idx="3462">
                  <c:v>104.8528807</c:v>
                </c:pt>
                <c:pt idx="3463">
                  <c:v>104.867728999999</c:v>
                </c:pt>
                <c:pt idx="3464">
                  <c:v>104.90140159999901</c:v>
                </c:pt>
                <c:pt idx="3465">
                  <c:v>104.928993099999</c:v>
                </c:pt>
                <c:pt idx="3466">
                  <c:v>104.9545834</c:v>
                </c:pt>
                <c:pt idx="3467">
                  <c:v>104.98061250000001</c:v>
                </c:pt>
                <c:pt idx="3468">
                  <c:v>105.006962999999</c:v>
                </c:pt>
                <c:pt idx="3469">
                  <c:v>105.048015499999</c:v>
                </c:pt>
                <c:pt idx="3470">
                  <c:v>105.093132099999</c:v>
                </c:pt>
                <c:pt idx="3471">
                  <c:v>105.198605499999</c:v>
                </c:pt>
                <c:pt idx="3472">
                  <c:v>105.207081599999</c:v>
                </c:pt>
                <c:pt idx="3473">
                  <c:v>105.265021399999</c:v>
                </c:pt>
                <c:pt idx="3474">
                  <c:v>105.2925078</c:v>
                </c:pt>
                <c:pt idx="3475">
                  <c:v>105.3342559</c:v>
                </c:pt>
                <c:pt idx="3476">
                  <c:v>105.3740919</c:v>
                </c:pt>
                <c:pt idx="3477">
                  <c:v>105.391727899999</c:v>
                </c:pt>
                <c:pt idx="3478">
                  <c:v>105.42997759999901</c:v>
                </c:pt>
                <c:pt idx="3479">
                  <c:v>105.454293499999</c:v>
                </c:pt>
                <c:pt idx="3480">
                  <c:v>105.505473499999</c:v>
                </c:pt>
                <c:pt idx="3481">
                  <c:v>105.5391875</c:v>
                </c:pt>
                <c:pt idx="3482">
                  <c:v>105.5732831</c:v>
                </c:pt>
                <c:pt idx="3483">
                  <c:v>105.6239817</c:v>
                </c:pt>
                <c:pt idx="3484">
                  <c:v>105.63440989999999</c:v>
                </c:pt>
                <c:pt idx="3485">
                  <c:v>105.6778089</c:v>
                </c:pt>
                <c:pt idx="3486">
                  <c:v>105.7187248</c:v>
                </c:pt>
                <c:pt idx="3487">
                  <c:v>105.745085099999</c:v>
                </c:pt>
                <c:pt idx="3488">
                  <c:v>105.7808088</c:v>
                </c:pt>
                <c:pt idx="3489">
                  <c:v>105.8059945</c:v>
                </c:pt>
                <c:pt idx="3490">
                  <c:v>105.8598296</c:v>
                </c:pt>
                <c:pt idx="3491">
                  <c:v>105.9049564</c:v>
                </c:pt>
                <c:pt idx="3492">
                  <c:v>105.937833099999</c:v>
                </c:pt>
                <c:pt idx="3493">
                  <c:v>105.985106299999</c:v>
                </c:pt>
                <c:pt idx="3494">
                  <c:v>106.0183435</c:v>
                </c:pt>
                <c:pt idx="3495">
                  <c:v>106.065194199999</c:v>
                </c:pt>
                <c:pt idx="3496">
                  <c:v>106.11312009999899</c:v>
                </c:pt>
                <c:pt idx="3497">
                  <c:v>106.116963499999</c:v>
                </c:pt>
                <c:pt idx="3498">
                  <c:v>106.148521899999</c:v>
                </c:pt>
                <c:pt idx="3499">
                  <c:v>106.1790432</c:v>
                </c:pt>
                <c:pt idx="3500">
                  <c:v>106.2099213</c:v>
                </c:pt>
                <c:pt idx="3501">
                  <c:v>106.238681299999</c:v>
                </c:pt>
                <c:pt idx="3502">
                  <c:v>106.255633599999</c:v>
                </c:pt>
                <c:pt idx="3503">
                  <c:v>106.297223099999</c:v>
                </c:pt>
                <c:pt idx="3504">
                  <c:v>106.33878619999901</c:v>
                </c:pt>
                <c:pt idx="3505">
                  <c:v>106.343846099999</c:v>
                </c:pt>
                <c:pt idx="3506">
                  <c:v>106.39855089999899</c:v>
                </c:pt>
                <c:pt idx="3507">
                  <c:v>106.44058039999901</c:v>
                </c:pt>
                <c:pt idx="3508">
                  <c:v>106.4873511</c:v>
                </c:pt>
                <c:pt idx="3509">
                  <c:v>106.54079400000001</c:v>
                </c:pt>
                <c:pt idx="3510">
                  <c:v>106.5545994</c:v>
                </c:pt>
                <c:pt idx="3511">
                  <c:v>106.6087631</c:v>
                </c:pt>
                <c:pt idx="3512">
                  <c:v>106.627569899999</c:v>
                </c:pt>
                <c:pt idx="3513">
                  <c:v>106.6677486</c:v>
                </c:pt>
                <c:pt idx="3514">
                  <c:v>106.720529599999</c:v>
                </c:pt>
                <c:pt idx="3515">
                  <c:v>106.72271319999901</c:v>
                </c:pt>
                <c:pt idx="3516">
                  <c:v>106.7736505</c:v>
                </c:pt>
                <c:pt idx="3517">
                  <c:v>106.8202392</c:v>
                </c:pt>
                <c:pt idx="3518">
                  <c:v>106.84166449999999</c:v>
                </c:pt>
                <c:pt idx="3519">
                  <c:v>106.8826241</c:v>
                </c:pt>
                <c:pt idx="3520">
                  <c:v>106.897853999999</c:v>
                </c:pt>
                <c:pt idx="3521">
                  <c:v>106.91920599999899</c:v>
                </c:pt>
                <c:pt idx="3522">
                  <c:v>106.96118139999901</c:v>
                </c:pt>
                <c:pt idx="3523">
                  <c:v>106.9666252</c:v>
                </c:pt>
                <c:pt idx="3524">
                  <c:v>107.03043580000001</c:v>
                </c:pt>
                <c:pt idx="3525">
                  <c:v>107.0570061</c:v>
                </c:pt>
                <c:pt idx="3526">
                  <c:v>107.1424852</c:v>
                </c:pt>
                <c:pt idx="3527">
                  <c:v>107.16635439999899</c:v>
                </c:pt>
                <c:pt idx="3528">
                  <c:v>107.193338999999</c:v>
                </c:pt>
                <c:pt idx="3529">
                  <c:v>107.2257455</c:v>
                </c:pt>
                <c:pt idx="3530">
                  <c:v>107.2867195</c:v>
                </c:pt>
                <c:pt idx="3531">
                  <c:v>107.34877760000001</c:v>
                </c:pt>
                <c:pt idx="3532">
                  <c:v>107.323452</c:v>
                </c:pt>
                <c:pt idx="3533">
                  <c:v>107.36572959999999</c:v>
                </c:pt>
                <c:pt idx="3534">
                  <c:v>107.3825945</c:v>
                </c:pt>
                <c:pt idx="3535">
                  <c:v>107.3934256</c:v>
                </c:pt>
                <c:pt idx="3536">
                  <c:v>107.41334219999899</c:v>
                </c:pt>
                <c:pt idx="3537">
                  <c:v>107.424257199999</c:v>
                </c:pt>
                <c:pt idx="3538">
                  <c:v>107.4494327</c:v>
                </c:pt>
                <c:pt idx="3539">
                  <c:v>107.42653420000001</c:v>
                </c:pt>
                <c:pt idx="3540">
                  <c:v>107.4500603</c:v>
                </c:pt>
                <c:pt idx="3541">
                  <c:v>107.43983669999901</c:v>
                </c:pt>
                <c:pt idx="3542">
                  <c:v>107.455767699999</c:v>
                </c:pt>
                <c:pt idx="3543">
                  <c:v>107.4612229</c:v>
                </c:pt>
                <c:pt idx="3544">
                  <c:v>107.5041476</c:v>
                </c:pt>
                <c:pt idx="3545">
                  <c:v>107.489189299999</c:v>
                </c:pt>
                <c:pt idx="3546">
                  <c:v>107.46942949999899</c:v>
                </c:pt>
                <c:pt idx="3547">
                  <c:v>107.497978199999</c:v>
                </c:pt>
                <c:pt idx="3548">
                  <c:v>107.513032699999</c:v>
                </c:pt>
                <c:pt idx="3549">
                  <c:v>107.530079899999</c:v>
                </c:pt>
                <c:pt idx="3550">
                  <c:v>107.542272799999</c:v>
                </c:pt>
                <c:pt idx="3551">
                  <c:v>107.561216399999</c:v>
                </c:pt>
                <c:pt idx="3552">
                  <c:v>107.587853</c:v>
                </c:pt>
                <c:pt idx="3553">
                  <c:v>107.605125299999</c:v>
                </c:pt>
                <c:pt idx="3554">
                  <c:v>107.6307509</c:v>
                </c:pt>
                <c:pt idx="3555">
                  <c:v>107.648212999999</c:v>
                </c:pt>
                <c:pt idx="3556">
                  <c:v>107.660095699999</c:v>
                </c:pt>
                <c:pt idx="3557">
                  <c:v>107.694649799999</c:v>
                </c:pt>
                <c:pt idx="3558">
                  <c:v>107.705524799999</c:v>
                </c:pt>
                <c:pt idx="3559">
                  <c:v>107.727592899999</c:v>
                </c:pt>
                <c:pt idx="3560">
                  <c:v>107.7494368</c:v>
                </c:pt>
                <c:pt idx="3561">
                  <c:v>107.7827637</c:v>
                </c:pt>
                <c:pt idx="3562">
                  <c:v>107.803920199999</c:v>
                </c:pt>
                <c:pt idx="3563">
                  <c:v>107.840996399999</c:v>
                </c:pt>
                <c:pt idx="3564">
                  <c:v>107.87744059999901</c:v>
                </c:pt>
                <c:pt idx="3565">
                  <c:v>107.886057699999</c:v>
                </c:pt>
                <c:pt idx="3566">
                  <c:v>107.9233673</c:v>
                </c:pt>
                <c:pt idx="3567">
                  <c:v>107.93967679999901</c:v>
                </c:pt>
                <c:pt idx="3568">
                  <c:v>107.9550886</c:v>
                </c:pt>
                <c:pt idx="3569">
                  <c:v>107.9894544</c:v>
                </c:pt>
                <c:pt idx="3570">
                  <c:v>108.0420931</c:v>
                </c:pt>
                <c:pt idx="3571">
                  <c:v>108.059197299999</c:v>
                </c:pt>
                <c:pt idx="3572">
                  <c:v>108.09726809999999</c:v>
                </c:pt>
                <c:pt idx="3573">
                  <c:v>108.1680803</c:v>
                </c:pt>
                <c:pt idx="3574">
                  <c:v>108.176029399999</c:v>
                </c:pt>
                <c:pt idx="3575">
                  <c:v>108.19315469999999</c:v>
                </c:pt>
                <c:pt idx="3576">
                  <c:v>108.2047676</c:v>
                </c:pt>
                <c:pt idx="3577">
                  <c:v>108.22939009999899</c:v>
                </c:pt>
                <c:pt idx="3578">
                  <c:v>108.246981199999</c:v>
                </c:pt>
                <c:pt idx="3579">
                  <c:v>108.298699999999</c:v>
                </c:pt>
                <c:pt idx="3580">
                  <c:v>108.304392499999</c:v>
                </c:pt>
                <c:pt idx="3581">
                  <c:v>108.35063659999901</c:v>
                </c:pt>
                <c:pt idx="3582">
                  <c:v>108.37400270000001</c:v>
                </c:pt>
                <c:pt idx="3583">
                  <c:v>108.395417499999</c:v>
                </c:pt>
                <c:pt idx="3584">
                  <c:v>108.4399894</c:v>
                </c:pt>
                <c:pt idx="3585">
                  <c:v>108.449345199999</c:v>
                </c:pt>
                <c:pt idx="3586">
                  <c:v>108.481681499999</c:v>
                </c:pt>
                <c:pt idx="3587">
                  <c:v>108.503502099999</c:v>
                </c:pt>
                <c:pt idx="3588">
                  <c:v>108.546068899999</c:v>
                </c:pt>
                <c:pt idx="3589">
                  <c:v>108.578691399999</c:v>
                </c:pt>
                <c:pt idx="3590">
                  <c:v>108.602292899999</c:v>
                </c:pt>
                <c:pt idx="3591">
                  <c:v>108.656724499999</c:v>
                </c:pt>
                <c:pt idx="3592">
                  <c:v>108.697377199999</c:v>
                </c:pt>
                <c:pt idx="3593">
                  <c:v>108.720762899999</c:v>
                </c:pt>
                <c:pt idx="3594">
                  <c:v>108.74682610000001</c:v>
                </c:pt>
                <c:pt idx="3595">
                  <c:v>108.77017699999899</c:v>
                </c:pt>
                <c:pt idx="3596">
                  <c:v>108.8129445</c:v>
                </c:pt>
                <c:pt idx="3597">
                  <c:v>108.843787599999</c:v>
                </c:pt>
                <c:pt idx="3598">
                  <c:v>108.854835999999</c:v>
                </c:pt>
                <c:pt idx="3599">
                  <c:v>108.8961163</c:v>
                </c:pt>
                <c:pt idx="3600">
                  <c:v>108.9180166</c:v>
                </c:pt>
                <c:pt idx="3601">
                  <c:v>108.954225399999</c:v>
                </c:pt>
                <c:pt idx="3602">
                  <c:v>109.004434399999</c:v>
                </c:pt>
                <c:pt idx="3603">
                  <c:v>109.0221131</c:v>
                </c:pt>
                <c:pt idx="3604">
                  <c:v>109.0661813</c:v>
                </c:pt>
                <c:pt idx="3605">
                  <c:v>109.065382299999</c:v>
                </c:pt>
                <c:pt idx="3606">
                  <c:v>109.110880699999</c:v>
                </c:pt>
                <c:pt idx="3607">
                  <c:v>109.146819499999</c:v>
                </c:pt>
                <c:pt idx="3608">
                  <c:v>109.172456099999</c:v>
                </c:pt>
                <c:pt idx="3609">
                  <c:v>109.21751099999901</c:v>
                </c:pt>
                <c:pt idx="3610">
                  <c:v>109.2385967</c:v>
                </c:pt>
                <c:pt idx="3611">
                  <c:v>109.248322899999</c:v>
                </c:pt>
                <c:pt idx="3612">
                  <c:v>109.275497899999</c:v>
                </c:pt>
                <c:pt idx="3613">
                  <c:v>109.298817799999</c:v>
                </c:pt>
                <c:pt idx="3614">
                  <c:v>109.324952499999</c:v>
                </c:pt>
                <c:pt idx="3615">
                  <c:v>109.373690899999</c:v>
                </c:pt>
                <c:pt idx="3616">
                  <c:v>109.374463399999</c:v>
                </c:pt>
                <c:pt idx="3617">
                  <c:v>109.399025999999</c:v>
                </c:pt>
                <c:pt idx="3618">
                  <c:v>109.429839899999</c:v>
                </c:pt>
                <c:pt idx="3619">
                  <c:v>109.45499580000001</c:v>
                </c:pt>
                <c:pt idx="3620">
                  <c:v>109.49073279999899</c:v>
                </c:pt>
                <c:pt idx="3621">
                  <c:v>109.537559299999</c:v>
                </c:pt>
                <c:pt idx="3622">
                  <c:v>109.630653</c:v>
                </c:pt>
                <c:pt idx="3623">
                  <c:v>109.6038975</c:v>
                </c:pt>
                <c:pt idx="3624">
                  <c:v>109.6286825</c:v>
                </c:pt>
                <c:pt idx="3625">
                  <c:v>109.64230939999899</c:v>
                </c:pt>
                <c:pt idx="3626">
                  <c:v>109.6979814</c:v>
                </c:pt>
                <c:pt idx="3627">
                  <c:v>109.737748299999</c:v>
                </c:pt>
                <c:pt idx="3628">
                  <c:v>109.76560339999899</c:v>
                </c:pt>
                <c:pt idx="3629">
                  <c:v>109.781984499999</c:v>
                </c:pt>
                <c:pt idx="3630">
                  <c:v>109.811602199999</c:v>
                </c:pt>
                <c:pt idx="3631">
                  <c:v>109.8365986</c:v>
                </c:pt>
                <c:pt idx="3632">
                  <c:v>109.89200539999899</c:v>
                </c:pt>
                <c:pt idx="3633">
                  <c:v>109.902850499999</c:v>
                </c:pt>
                <c:pt idx="3634">
                  <c:v>109.937477299999</c:v>
                </c:pt>
                <c:pt idx="3635">
                  <c:v>109.95598680000001</c:v>
                </c:pt>
                <c:pt idx="3636">
                  <c:v>109.98863619999899</c:v>
                </c:pt>
                <c:pt idx="3637">
                  <c:v>110.01027259999999</c:v>
                </c:pt>
                <c:pt idx="3638">
                  <c:v>110.0549977</c:v>
                </c:pt>
                <c:pt idx="3639">
                  <c:v>110.0661338</c:v>
                </c:pt>
                <c:pt idx="3640">
                  <c:v>110.057754099999</c:v>
                </c:pt>
                <c:pt idx="3641">
                  <c:v>110.08603319999899</c:v>
                </c:pt>
                <c:pt idx="3642">
                  <c:v>110.124275299999</c:v>
                </c:pt>
                <c:pt idx="3643">
                  <c:v>110.146277699999</c:v>
                </c:pt>
                <c:pt idx="3644">
                  <c:v>110.189458</c:v>
                </c:pt>
                <c:pt idx="3645">
                  <c:v>110.21455090000001</c:v>
                </c:pt>
                <c:pt idx="3646">
                  <c:v>110.2505002</c:v>
                </c:pt>
                <c:pt idx="3647">
                  <c:v>110.285681199999</c:v>
                </c:pt>
                <c:pt idx="3648">
                  <c:v>110.31840390000001</c:v>
                </c:pt>
                <c:pt idx="3649">
                  <c:v>110.3379937</c:v>
                </c:pt>
                <c:pt idx="3650">
                  <c:v>110.37506599999899</c:v>
                </c:pt>
                <c:pt idx="3651">
                  <c:v>110.409879799999</c:v>
                </c:pt>
                <c:pt idx="3652">
                  <c:v>110.471192099999</c:v>
                </c:pt>
                <c:pt idx="3653">
                  <c:v>110.4620527</c:v>
                </c:pt>
                <c:pt idx="3654">
                  <c:v>110.48592859999999</c:v>
                </c:pt>
                <c:pt idx="3655">
                  <c:v>110.54523279999999</c:v>
                </c:pt>
                <c:pt idx="3656">
                  <c:v>110.578164499999</c:v>
                </c:pt>
                <c:pt idx="3657">
                  <c:v>110.615905999999</c:v>
                </c:pt>
                <c:pt idx="3658">
                  <c:v>110.65368119999999</c:v>
                </c:pt>
                <c:pt idx="3659">
                  <c:v>110.65794080000001</c:v>
                </c:pt>
                <c:pt idx="3660">
                  <c:v>110.660053899999</c:v>
                </c:pt>
                <c:pt idx="3661">
                  <c:v>110.707553699999</c:v>
                </c:pt>
                <c:pt idx="3662">
                  <c:v>110.7846693</c:v>
                </c:pt>
                <c:pt idx="3663">
                  <c:v>110.779442699999</c:v>
                </c:pt>
                <c:pt idx="3664">
                  <c:v>110.80161819999999</c:v>
                </c:pt>
                <c:pt idx="3665">
                  <c:v>110.8306628</c:v>
                </c:pt>
                <c:pt idx="3666">
                  <c:v>110.860629099999</c:v>
                </c:pt>
                <c:pt idx="3667">
                  <c:v>110.88809550000001</c:v>
                </c:pt>
                <c:pt idx="3668">
                  <c:v>110.92457839999901</c:v>
                </c:pt>
                <c:pt idx="3669">
                  <c:v>110.941067599999</c:v>
                </c:pt>
                <c:pt idx="3670">
                  <c:v>110.9622261</c:v>
                </c:pt>
                <c:pt idx="3671">
                  <c:v>110.9766266</c:v>
                </c:pt>
                <c:pt idx="3672">
                  <c:v>111.0229131</c:v>
                </c:pt>
                <c:pt idx="3673">
                  <c:v>111.0378087</c:v>
                </c:pt>
                <c:pt idx="3674">
                  <c:v>111.068211599999</c:v>
                </c:pt>
                <c:pt idx="3675">
                  <c:v>111.066134199999</c:v>
                </c:pt>
                <c:pt idx="3676">
                  <c:v>111.071901999999</c:v>
                </c:pt>
                <c:pt idx="3677">
                  <c:v>111.1028445</c:v>
                </c:pt>
                <c:pt idx="3678">
                  <c:v>111.110059699999</c:v>
                </c:pt>
                <c:pt idx="3679">
                  <c:v>111.12693849999999</c:v>
                </c:pt>
                <c:pt idx="3680">
                  <c:v>111.1650369</c:v>
                </c:pt>
                <c:pt idx="3681">
                  <c:v>111.18904869999901</c:v>
                </c:pt>
                <c:pt idx="3682">
                  <c:v>111.224926099999</c:v>
                </c:pt>
                <c:pt idx="3683">
                  <c:v>111.2453125</c:v>
                </c:pt>
                <c:pt idx="3684">
                  <c:v>111.274842999999</c:v>
                </c:pt>
                <c:pt idx="3685">
                  <c:v>111.3029282</c:v>
                </c:pt>
                <c:pt idx="3686">
                  <c:v>111.3216832</c:v>
                </c:pt>
                <c:pt idx="3687">
                  <c:v>111.331374299999</c:v>
                </c:pt>
                <c:pt idx="3688">
                  <c:v>111.373897</c:v>
                </c:pt>
                <c:pt idx="3689">
                  <c:v>111.4110203</c:v>
                </c:pt>
                <c:pt idx="3690">
                  <c:v>111.423769399999</c:v>
                </c:pt>
                <c:pt idx="3691">
                  <c:v>111.462903799999</c:v>
                </c:pt>
                <c:pt idx="3692">
                  <c:v>111.492727599999</c:v>
                </c:pt>
                <c:pt idx="3693">
                  <c:v>111.535473</c:v>
                </c:pt>
                <c:pt idx="3694">
                  <c:v>111.579943</c:v>
                </c:pt>
                <c:pt idx="3695">
                  <c:v>111.6245023</c:v>
                </c:pt>
                <c:pt idx="3696">
                  <c:v>111.6552762</c:v>
                </c:pt>
                <c:pt idx="3697">
                  <c:v>111.703649699999</c:v>
                </c:pt>
                <c:pt idx="3698">
                  <c:v>111.73687030000001</c:v>
                </c:pt>
                <c:pt idx="3699">
                  <c:v>111.78436499999999</c:v>
                </c:pt>
                <c:pt idx="3700">
                  <c:v>111.8140855</c:v>
                </c:pt>
                <c:pt idx="3701">
                  <c:v>111.830712699999</c:v>
                </c:pt>
                <c:pt idx="3702">
                  <c:v>111.8537493</c:v>
                </c:pt>
                <c:pt idx="3703">
                  <c:v>111.915364799999</c:v>
                </c:pt>
                <c:pt idx="3704">
                  <c:v>111.9477007</c:v>
                </c:pt>
                <c:pt idx="3705">
                  <c:v>111.98955919999899</c:v>
                </c:pt>
                <c:pt idx="3706">
                  <c:v>112.007930799999</c:v>
                </c:pt>
                <c:pt idx="3707">
                  <c:v>112.05025759999999</c:v>
                </c:pt>
                <c:pt idx="3708">
                  <c:v>112.075101099999</c:v>
                </c:pt>
                <c:pt idx="3709">
                  <c:v>112.096496599999</c:v>
                </c:pt>
                <c:pt idx="3710">
                  <c:v>112.1367822</c:v>
                </c:pt>
                <c:pt idx="3711">
                  <c:v>112.144006699999</c:v>
                </c:pt>
                <c:pt idx="3712">
                  <c:v>112.1674087</c:v>
                </c:pt>
                <c:pt idx="3713">
                  <c:v>112.2040971</c:v>
                </c:pt>
                <c:pt idx="3714">
                  <c:v>112.220545099999</c:v>
                </c:pt>
                <c:pt idx="3715">
                  <c:v>112.24533799999899</c:v>
                </c:pt>
                <c:pt idx="3716">
                  <c:v>112.2784934</c:v>
                </c:pt>
                <c:pt idx="3717">
                  <c:v>112.312836899999</c:v>
                </c:pt>
                <c:pt idx="3718">
                  <c:v>112.312706599999</c:v>
                </c:pt>
                <c:pt idx="3719">
                  <c:v>112.3453713</c:v>
                </c:pt>
                <c:pt idx="3720">
                  <c:v>112.36461329999899</c:v>
                </c:pt>
                <c:pt idx="3721">
                  <c:v>112.4069533</c:v>
                </c:pt>
                <c:pt idx="3722">
                  <c:v>112.429065299999</c:v>
                </c:pt>
                <c:pt idx="3723">
                  <c:v>112.478031299999</c:v>
                </c:pt>
                <c:pt idx="3724">
                  <c:v>112.49894769999899</c:v>
                </c:pt>
                <c:pt idx="3725">
                  <c:v>112.571243499999</c:v>
                </c:pt>
                <c:pt idx="3726">
                  <c:v>112.5834105</c:v>
                </c:pt>
                <c:pt idx="3727">
                  <c:v>112.636299999999</c:v>
                </c:pt>
                <c:pt idx="3728">
                  <c:v>112.652493699999</c:v>
                </c:pt>
                <c:pt idx="3729">
                  <c:v>112.6816216</c:v>
                </c:pt>
                <c:pt idx="3730">
                  <c:v>112.71930289999899</c:v>
                </c:pt>
                <c:pt idx="3731">
                  <c:v>112.74422809999901</c:v>
                </c:pt>
                <c:pt idx="3732">
                  <c:v>112.78548129999901</c:v>
                </c:pt>
                <c:pt idx="3733">
                  <c:v>112.840933999999</c:v>
                </c:pt>
                <c:pt idx="3734">
                  <c:v>112.879406399999</c:v>
                </c:pt>
                <c:pt idx="3735">
                  <c:v>112.9105708</c:v>
                </c:pt>
                <c:pt idx="3736">
                  <c:v>112.93180799999899</c:v>
                </c:pt>
                <c:pt idx="3737">
                  <c:v>112.9551711</c:v>
                </c:pt>
                <c:pt idx="3738">
                  <c:v>112.984425199999</c:v>
                </c:pt>
                <c:pt idx="3739">
                  <c:v>113.012020399999</c:v>
                </c:pt>
                <c:pt idx="3740">
                  <c:v>113.03880289999999</c:v>
                </c:pt>
                <c:pt idx="3741">
                  <c:v>113.053409</c:v>
                </c:pt>
                <c:pt idx="3742">
                  <c:v>113.0807872</c:v>
                </c:pt>
                <c:pt idx="3743">
                  <c:v>113.103596499999</c:v>
                </c:pt>
                <c:pt idx="3744">
                  <c:v>113.1457803</c:v>
                </c:pt>
                <c:pt idx="3745">
                  <c:v>113.168192</c:v>
                </c:pt>
                <c:pt idx="3746">
                  <c:v>113.1904516</c:v>
                </c:pt>
                <c:pt idx="3747">
                  <c:v>113.2244505</c:v>
                </c:pt>
                <c:pt idx="3748">
                  <c:v>113.260399499999</c:v>
                </c:pt>
                <c:pt idx="3749">
                  <c:v>113.3053778</c:v>
                </c:pt>
                <c:pt idx="3750">
                  <c:v>113.3363451</c:v>
                </c:pt>
                <c:pt idx="3751">
                  <c:v>113.361088299999</c:v>
                </c:pt>
                <c:pt idx="3752">
                  <c:v>113.390406999999</c:v>
                </c:pt>
                <c:pt idx="3753">
                  <c:v>113.42110469999901</c:v>
                </c:pt>
                <c:pt idx="3754">
                  <c:v>113.429582299999</c:v>
                </c:pt>
                <c:pt idx="3755">
                  <c:v>113.4530424</c:v>
                </c:pt>
                <c:pt idx="3756">
                  <c:v>113.4599678</c:v>
                </c:pt>
                <c:pt idx="3757">
                  <c:v>113.4874423</c:v>
                </c:pt>
                <c:pt idx="3758">
                  <c:v>113.5074619</c:v>
                </c:pt>
                <c:pt idx="3759">
                  <c:v>113.5322144</c:v>
                </c:pt>
                <c:pt idx="3760">
                  <c:v>113.526456299999</c:v>
                </c:pt>
                <c:pt idx="3761">
                  <c:v>113.581848199999</c:v>
                </c:pt>
                <c:pt idx="3762">
                  <c:v>113.636591199999</c:v>
                </c:pt>
                <c:pt idx="3763">
                  <c:v>113.647470699999</c:v>
                </c:pt>
                <c:pt idx="3764">
                  <c:v>113.67955319999901</c:v>
                </c:pt>
                <c:pt idx="3765">
                  <c:v>113.693432099999</c:v>
                </c:pt>
                <c:pt idx="3766">
                  <c:v>113.7332366</c:v>
                </c:pt>
                <c:pt idx="3767">
                  <c:v>113.7466833</c:v>
                </c:pt>
                <c:pt idx="3768">
                  <c:v>113.76880490000001</c:v>
                </c:pt>
                <c:pt idx="3769">
                  <c:v>113.8118137</c:v>
                </c:pt>
                <c:pt idx="3770">
                  <c:v>113.822176499999</c:v>
                </c:pt>
                <c:pt idx="3771">
                  <c:v>113.8673112</c:v>
                </c:pt>
                <c:pt idx="3772">
                  <c:v>113.88923629999999</c:v>
                </c:pt>
                <c:pt idx="3773">
                  <c:v>113.9205484</c:v>
                </c:pt>
                <c:pt idx="3774">
                  <c:v>113.96652949999999</c:v>
                </c:pt>
                <c:pt idx="3775">
                  <c:v>113.9934485</c:v>
                </c:pt>
                <c:pt idx="3776">
                  <c:v>114.05499949999999</c:v>
                </c:pt>
                <c:pt idx="3777">
                  <c:v>114.078706699999</c:v>
                </c:pt>
                <c:pt idx="3778">
                  <c:v>114.13465859999999</c:v>
                </c:pt>
                <c:pt idx="3779">
                  <c:v>114.16416270000001</c:v>
                </c:pt>
                <c:pt idx="3780">
                  <c:v>114.19514150000001</c:v>
                </c:pt>
                <c:pt idx="3781">
                  <c:v>114.2447849</c:v>
                </c:pt>
                <c:pt idx="3782">
                  <c:v>114.2989271</c:v>
                </c:pt>
                <c:pt idx="3783">
                  <c:v>114.3192011</c:v>
                </c:pt>
                <c:pt idx="3784">
                  <c:v>114.3380054</c:v>
                </c:pt>
                <c:pt idx="3785">
                  <c:v>114.3724658</c:v>
                </c:pt>
                <c:pt idx="3786">
                  <c:v>114.41402220000001</c:v>
                </c:pt>
                <c:pt idx="3787">
                  <c:v>114.4365442</c:v>
                </c:pt>
                <c:pt idx="3788">
                  <c:v>114.4784643</c:v>
                </c:pt>
                <c:pt idx="3789">
                  <c:v>114.506923799999</c:v>
                </c:pt>
                <c:pt idx="3790">
                  <c:v>114.52961139999999</c:v>
                </c:pt>
                <c:pt idx="3791">
                  <c:v>114.570551399999</c:v>
                </c:pt>
                <c:pt idx="3792">
                  <c:v>114.5931628</c:v>
                </c:pt>
                <c:pt idx="3793">
                  <c:v>114.62271759999901</c:v>
                </c:pt>
                <c:pt idx="3794">
                  <c:v>114.642606299999</c:v>
                </c:pt>
                <c:pt idx="3795">
                  <c:v>114.665673799999</c:v>
                </c:pt>
                <c:pt idx="3796">
                  <c:v>114.72344349999899</c:v>
                </c:pt>
                <c:pt idx="3797">
                  <c:v>114.748111199999</c:v>
                </c:pt>
                <c:pt idx="3798">
                  <c:v>114.773169099999</c:v>
                </c:pt>
                <c:pt idx="3799">
                  <c:v>114.8036242</c:v>
                </c:pt>
                <c:pt idx="3800">
                  <c:v>114.833780099999</c:v>
                </c:pt>
                <c:pt idx="3801">
                  <c:v>114.8660702</c:v>
                </c:pt>
                <c:pt idx="3802">
                  <c:v>114.89609719999901</c:v>
                </c:pt>
                <c:pt idx="3803">
                  <c:v>114.91915499999899</c:v>
                </c:pt>
                <c:pt idx="3804">
                  <c:v>114.97661669999999</c:v>
                </c:pt>
                <c:pt idx="3805">
                  <c:v>115.006582199999</c:v>
                </c:pt>
                <c:pt idx="3806">
                  <c:v>115.03989989999999</c:v>
                </c:pt>
                <c:pt idx="3807">
                  <c:v>115.05705620000001</c:v>
                </c:pt>
                <c:pt idx="3808">
                  <c:v>115.09270239999999</c:v>
                </c:pt>
                <c:pt idx="3809">
                  <c:v>115.11858229999901</c:v>
                </c:pt>
                <c:pt idx="3810">
                  <c:v>115.142952399999</c:v>
                </c:pt>
                <c:pt idx="3811">
                  <c:v>115.163296399999</c:v>
                </c:pt>
                <c:pt idx="3812">
                  <c:v>115.1745722</c:v>
                </c:pt>
                <c:pt idx="3813">
                  <c:v>115.220108299999</c:v>
                </c:pt>
                <c:pt idx="3814">
                  <c:v>115.213415499999</c:v>
                </c:pt>
                <c:pt idx="3815">
                  <c:v>115.227769999999</c:v>
                </c:pt>
                <c:pt idx="3816">
                  <c:v>115.2529169</c:v>
                </c:pt>
                <c:pt idx="3817">
                  <c:v>115.2741571</c:v>
                </c:pt>
                <c:pt idx="3818">
                  <c:v>115.304803199999</c:v>
                </c:pt>
                <c:pt idx="3819">
                  <c:v>115.32156670000001</c:v>
                </c:pt>
                <c:pt idx="3820">
                  <c:v>115.3641593</c:v>
                </c:pt>
                <c:pt idx="3821">
                  <c:v>115.391840399999</c:v>
                </c:pt>
                <c:pt idx="3822">
                  <c:v>115.4118819</c:v>
                </c:pt>
                <c:pt idx="3823">
                  <c:v>115.44420719999999</c:v>
                </c:pt>
                <c:pt idx="3824">
                  <c:v>115.459190499999</c:v>
                </c:pt>
                <c:pt idx="3825">
                  <c:v>115.47471719999901</c:v>
                </c:pt>
                <c:pt idx="3826">
                  <c:v>115.50744899999999</c:v>
                </c:pt>
                <c:pt idx="3827">
                  <c:v>115.5560203</c:v>
                </c:pt>
                <c:pt idx="3828">
                  <c:v>115.5646326</c:v>
                </c:pt>
                <c:pt idx="3829">
                  <c:v>115.620404999999</c:v>
                </c:pt>
                <c:pt idx="3830">
                  <c:v>115.657378299999</c:v>
                </c:pt>
                <c:pt idx="3831">
                  <c:v>115.68219620000001</c:v>
                </c:pt>
                <c:pt idx="3832">
                  <c:v>115.71470360000001</c:v>
                </c:pt>
                <c:pt idx="3833">
                  <c:v>115.74845670000001</c:v>
                </c:pt>
                <c:pt idx="3834">
                  <c:v>115.7514572</c:v>
                </c:pt>
                <c:pt idx="3835">
                  <c:v>115.791853399999</c:v>
                </c:pt>
                <c:pt idx="3836">
                  <c:v>115.827991299999</c:v>
                </c:pt>
                <c:pt idx="3837">
                  <c:v>115.8822289</c:v>
                </c:pt>
                <c:pt idx="3838">
                  <c:v>115.9108552</c:v>
                </c:pt>
                <c:pt idx="3839">
                  <c:v>115.93963530000001</c:v>
                </c:pt>
                <c:pt idx="3840">
                  <c:v>115.97177139999999</c:v>
                </c:pt>
                <c:pt idx="3841">
                  <c:v>116.01926159999999</c:v>
                </c:pt>
                <c:pt idx="3842">
                  <c:v>116.03627299999999</c:v>
                </c:pt>
                <c:pt idx="3843">
                  <c:v>116.070131699999</c:v>
                </c:pt>
                <c:pt idx="3844">
                  <c:v>116.182358899999</c:v>
                </c:pt>
                <c:pt idx="3845">
                  <c:v>116.235224099999</c:v>
                </c:pt>
                <c:pt idx="3846">
                  <c:v>116.24698669999999</c:v>
                </c:pt>
                <c:pt idx="3847">
                  <c:v>116.280321999999</c:v>
                </c:pt>
                <c:pt idx="3848">
                  <c:v>116.32639899999999</c:v>
                </c:pt>
                <c:pt idx="3849">
                  <c:v>116.3713051</c:v>
                </c:pt>
                <c:pt idx="3850">
                  <c:v>116.387602</c:v>
                </c:pt>
                <c:pt idx="3851">
                  <c:v>116.42704569999999</c:v>
                </c:pt>
                <c:pt idx="3852">
                  <c:v>116.46885339999901</c:v>
                </c:pt>
                <c:pt idx="3853">
                  <c:v>116.4894985</c:v>
                </c:pt>
                <c:pt idx="3854">
                  <c:v>116.533849399999</c:v>
                </c:pt>
                <c:pt idx="3855">
                  <c:v>116.5711486</c:v>
                </c:pt>
                <c:pt idx="3856">
                  <c:v>116.60242030000001</c:v>
                </c:pt>
                <c:pt idx="3857">
                  <c:v>116.6529883</c:v>
                </c:pt>
                <c:pt idx="3858">
                  <c:v>116.680664199999</c:v>
                </c:pt>
                <c:pt idx="3859">
                  <c:v>116.704882299999</c:v>
                </c:pt>
                <c:pt idx="3860">
                  <c:v>116.751436699999</c:v>
                </c:pt>
                <c:pt idx="3861">
                  <c:v>116.76936919999901</c:v>
                </c:pt>
                <c:pt idx="3862">
                  <c:v>116.782106499999</c:v>
                </c:pt>
                <c:pt idx="3863">
                  <c:v>116.820016899999</c:v>
                </c:pt>
                <c:pt idx="3864">
                  <c:v>116.769586899999</c:v>
                </c:pt>
                <c:pt idx="3865">
                  <c:v>116.786244</c:v>
                </c:pt>
                <c:pt idx="3866">
                  <c:v>116.81399519999999</c:v>
                </c:pt>
                <c:pt idx="3867">
                  <c:v>116.81487259999901</c:v>
                </c:pt>
                <c:pt idx="3868">
                  <c:v>116.87017489999999</c:v>
                </c:pt>
                <c:pt idx="3869">
                  <c:v>116.889446399999</c:v>
                </c:pt>
                <c:pt idx="3870">
                  <c:v>116.9159556</c:v>
                </c:pt>
                <c:pt idx="3871">
                  <c:v>116.942983699999</c:v>
                </c:pt>
                <c:pt idx="3872">
                  <c:v>116.979663799999</c:v>
                </c:pt>
                <c:pt idx="3873">
                  <c:v>117.005430199999</c:v>
                </c:pt>
                <c:pt idx="3874">
                  <c:v>117.01141819999999</c:v>
                </c:pt>
                <c:pt idx="3875">
                  <c:v>117.042777599999</c:v>
                </c:pt>
                <c:pt idx="3876">
                  <c:v>117.08022999999901</c:v>
                </c:pt>
                <c:pt idx="3877">
                  <c:v>117.11614179999999</c:v>
                </c:pt>
                <c:pt idx="3878">
                  <c:v>117.131388899999</c:v>
                </c:pt>
                <c:pt idx="3879">
                  <c:v>117.1629068</c:v>
                </c:pt>
                <c:pt idx="3880">
                  <c:v>117.200065</c:v>
                </c:pt>
                <c:pt idx="3881">
                  <c:v>117.2314925</c:v>
                </c:pt>
                <c:pt idx="3882">
                  <c:v>117.24513260000001</c:v>
                </c:pt>
                <c:pt idx="3883">
                  <c:v>117.251079099999</c:v>
                </c:pt>
                <c:pt idx="3884">
                  <c:v>117.34530359999999</c:v>
                </c:pt>
                <c:pt idx="3885">
                  <c:v>117.3953118</c:v>
                </c:pt>
                <c:pt idx="3886">
                  <c:v>117.4268433</c:v>
                </c:pt>
                <c:pt idx="3887">
                  <c:v>117.4508948</c:v>
                </c:pt>
                <c:pt idx="3888">
                  <c:v>117.495710799999</c:v>
                </c:pt>
                <c:pt idx="3889">
                  <c:v>117.5140655</c:v>
                </c:pt>
                <c:pt idx="3890">
                  <c:v>117.5445677</c:v>
                </c:pt>
                <c:pt idx="3891">
                  <c:v>117.5723612</c:v>
                </c:pt>
                <c:pt idx="3892">
                  <c:v>117.60398499999999</c:v>
                </c:pt>
                <c:pt idx="3893">
                  <c:v>117.63893839999901</c:v>
                </c:pt>
                <c:pt idx="3894">
                  <c:v>117.662847399999</c:v>
                </c:pt>
                <c:pt idx="3895">
                  <c:v>117.6838693</c:v>
                </c:pt>
                <c:pt idx="3896">
                  <c:v>117.72678269999901</c:v>
                </c:pt>
                <c:pt idx="3897">
                  <c:v>117.74858479999899</c:v>
                </c:pt>
                <c:pt idx="3898">
                  <c:v>117.7891293</c:v>
                </c:pt>
                <c:pt idx="3899">
                  <c:v>117.811290799999</c:v>
                </c:pt>
                <c:pt idx="3900">
                  <c:v>117.8428626</c:v>
                </c:pt>
                <c:pt idx="3901">
                  <c:v>117.89064459999901</c:v>
                </c:pt>
                <c:pt idx="3902">
                  <c:v>117.9096986</c:v>
                </c:pt>
                <c:pt idx="3903">
                  <c:v>117.928484299999</c:v>
                </c:pt>
                <c:pt idx="3904">
                  <c:v>117.98608259999899</c:v>
                </c:pt>
                <c:pt idx="3905">
                  <c:v>118.001544299999</c:v>
                </c:pt>
                <c:pt idx="3906">
                  <c:v>118.028992599999</c:v>
                </c:pt>
                <c:pt idx="3907">
                  <c:v>118.058579299999</c:v>
                </c:pt>
                <c:pt idx="3908">
                  <c:v>118.093559099999</c:v>
                </c:pt>
                <c:pt idx="3909">
                  <c:v>118.1190263</c:v>
                </c:pt>
                <c:pt idx="3910">
                  <c:v>118.1544123</c:v>
                </c:pt>
                <c:pt idx="3911">
                  <c:v>118.1831743</c:v>
                </c:pt>
                <c:pt idx="3912">
                  <c:v>118.20582769999901</c:v>
                </c:pt>
                <c:pt idx="3913">
                  <c:v>118.24963099999999</c:v>
                </c:pt>
                <c:pt idx="3914">
                  <c:v>118.27786949999999</c:v>
                </c:pt>
                <c:pt idx="3915">
                  <c:v>118.302331299999</c:v>
                </c:pt>
                <c:pt idx="3916">
                  <c:v>118.33063970000001</c:v>
                </c:pt>
                <c:pt idx="3917">
                  <c:v>118.376030099999</c:v>
                </c:pt>
                <c:pt idx="3918">
                  <c:v>118.42236749999999</c:v>
                </c:pt>
                <c:pt idx="3919">
                  <c:v>118.465200499999</c:v>
                </c:pt>
                <c:pt idx="3920">
                  <c:v>118.495579699999</c:v>
                </c:pt>
                <c:pt idx="3921">
                  <c:v>118.5407281</c:v>
                </c:pt>
                <c:pt idx="3922">
                  <c:v>118.552876999999</c:v>
                </c:pt>
                <c:pt idx="3923">
                  <c:v>118.598876599999</c:v>
                </c:pt>
                <c:pt idx="3924">
                  <c:v>118.629046899999</c:v>
                </c:pt>
                <c:pt idx="3925">
                  <c:v>118.664833999999</c:v>
                </c:pt>
                <c:pt idx="3926">
                  <c:v>118.7096607</c:v>
                </c:pt>
                <c:pt idx="3927">
                  <c:v>118.740143699999</c:v>
                </c:pt>
                <c:pt idx="3928">
                  <c:v>118.766679699999</c:v>
                </c:pt>
                <c:pt idx="3929">
                  <c:v>118.7946503</c:v>
                </c:pt>
                <c:pt idx="3930">
                  <c:v>118.83840669999999</c:v>
                </c:pt>
                <c:pt idx="3931">
                  <c:v>118.86505390000001</c:v>
                </c:pt>
                <c:pt idx="3932">
                  <c:v>118.891809499999</c:v>
                </c:pt>
                <c:pt idx="3933">
                  <c:v>118.9417418</c:v>
                </c:pt>
                <c:pt idx="3934">
                  <c:v>118.95864570000001</c:v>
                </c:pt>
                <c:pt idx="3935">
                  <c:v>119.007423399999</c:v>
                </c:pt>
                <c:pt idx="3936">
                  <c:v>119.0457598</c:v>
                </c:pt>
                <c:pt idx="3937">
                  <c:v>119.087665</c:v>
                </c:pt>
                <c:pt idx="3938">
                  <c:v>119.1222425</c:v>
                </c:pt>
                <c:pt idx="3939">
                  <c:v>119.16002829999999</c:v>
                </c:pt>
                <c:pt idx="3940">
                  <c:v>119.1966345</c:v>
                </c:pt>
                <c:pt idx="3941">
                  <c:v>119.2313067</c:v>
                </c:pt>
                <c:pt idx="3942">
                  <c:v>119.2541545</c:v>
                </c:pt>
                <c:pt idx="3943">
                  <c:v>119.30375979999999</c:v>
                </c:pt>
                <c:pt idx="3944">
                  <c:v>119.35240109999999</c:v>
                </c:pt>
                <c:pt idx="3945">
                  <c:v>119.388849499999</c:v>
                </c:pt>
                <c:pt idx="3946">
                  <c:v>119.423091499999</c:v>
                </c:pt>
                <c:pt idx="3947">
                  <c:v>119.46300359999999</c:v>
                </c:pt>
                <c:pt idx="3948">
                  <c:v>119.49614630000001</c:v>
                </c:pt>
                <c:pt idx="3949">
                  <c:v>119.529825399999</c:v>
                </c:pt>
                <c:pt idx="3950">
                  <c:v>119.552145699999</c:v>
                </c:pt>
                <c:pt idx="3951">
                  <c:v>119.6039162</c:v>
                </c:pt>
                <c:pt idx="3952">
                  <c:v>119.6252671</c:v>
                </c:pt>
                <c:pt idx="3953">
                  <c:v>119.65721670000001</c:v>
                </c:pt>
                <c:pt idx="3954">
                  <c:v>119.719522299999</c:v>
                </c:pt>
                <c:pt idx="3955">
                  <c:v>119.7628429</c:v>
                </c:pt>
                <c:pt idx="3956">
                  <c:v>119.794591499999</c:v>
                </c:pt>
                <c:pt idx="3957">
                  <c:v>119.811314999999</c:v>
                </c:pt>
                <c:pt idx="3958">
                  <c:v>119.82292419999899</c:v>
                </c:pt>
                <c:pt idx="3959">
                  <c:v>119.81202889999901</c:v>
                </c:pt>
                <c:pt idx="3960">
                  <c:v>119.814285099999</c:v>
                </c:pt>
                <c:pt idx="3961">
                  <c:v>119.749111499999</c:v>
                </c:pt>
                <c:pt idx="3962">
                  <c:v>119.787243099999</c:v>
                </c:pt>
                <c:pt idx="3963">
                  <c:v>119.742920299999</c:v>
                </c:pt>
                <c:pt idx="3964">
                  <c:v>119.837470199999</c:v>
                </c:pt>
                <c:pt idx="3965">
                  <c:v>119.74522279999999</c:v>
                </c:pt>
                <c:pt idx="3966">
                  <c:v>119.83066839999999</c:v>
                </c:pt>
                <c:pt idx="3967">
                  <c:v>119.7248572</c:v>
                </c:pt>
                <c:pt idx="3968">
                  <c:v>119.6947401</c:v>
                </c:pt>
                <c:pt idx="3969">
                  <c:v>119.727671999999</c:v>
                </c:pt>
                <c:pt idx="3970">
                  <c:v>119.59005339999899</c:v>
                </c:pt>
                <c:pt idx="3971">
                  <c:v>119.5617398</c:v>
                </c:pt>
                <c:pt idx="3972">
                  <c:v>119.545479499999</c:v>
                </c:pt>
                <c:pt idx="3973">
                  <c:v>119.5337948</c:v>
                </c:pt>
                <c:pt idx="3974">
                  <c:v>119.5468266</c:v>
                </c:pt>
                <c:pt idx="3975">
                  <c:v>119.517206099999</c:v>
                </c:pt>
                <c:pt idx="3976">
                  <c:v>119.464129999999</c:v>
                </c:pt>
                <c:pt idx="3977">
                  <c:v>119.40552129999899</c:v>
                </c:pt>
                <c:pt idx="3978">
                  <c:v>119.3703144</c:v>
                </c:pt>
                <c:pt idx="3979">
                  <c:v>119.33569730000001</c:v>
                </c:pt>
                <c:pt idx="3980">
                  <c:v>119.33121610000001</c:v>
                </c:pt>
                <c:pt idx="3981">
                  <c:v>119.3391211</c:v>
                </c:pt>
                <c:pt idx="3982">
                  <c:v>119.35892219999999</c:v>
                </c:pt>
                <c:pt idx="3983">
                  <c:v>119.38103279999901</c:v>
                </c:pt>
                <c:pt idx="3984">
                  <c:v>119.418423289999</c:v>
                </c:pt>
                <c:pt idx="3985">
                  <c:v>119.458134549999</c:v>
                </c:pt>
                <c:pt idx="3986">
                  <c:v>119.484060919999</c:v>
                </c:pt>
                <c:pt idx="3987">
                  <c:v>119.52096318</c:v>
                </c:pt>
                <c:pt idx="3988">
                  <c:v>119.56180954</c:v>
                </c:pt>
                <c:pt idx="3989">
                  <c:v>119.61233819</c:v>
                </c:pt>
                <c:pt idx="3990">
                  <c:v>119.63915634999999</c:v>
                </c:pt>
                <c:pt idx="3991">
                  <c:v>119.681299189999</c:v>
                </c:pt>
                <c:pt idx="3992">
                  <c:v>119.09561153999999</c:v>
                </c:pt>
                <c:pt idx="3993">
                  <c:v>119.75190756999901</c:v>
                </c:pt>
                <c:pt idx="3994">
                  <c:v>119.8626919</c:v>
                </c:pt>
                <c:pt idx="3995">
                  <c:v>119.87822317</c:v>
                </c:pt>
                <c:pt idx="3996">
                  <c:v>119.93226749</c:v>
                </c:pt>
                <c:pt idx="3997">
                  <c:v>119.98089656000001</c:v>
                </c:pt>
                <c:pt idx="3998">
                  <c:v>120.03690917</c:v>
                </c:pt>
                <c:pt idx="3999">
                  <c:v>120.072577749999</c:v>
                </c:pt>
                <c:pt idx="4000">
                  <c:v>120.14138154</c:v>
                </c:pt>
                <c:pt idx="4001">
                  <c:v>120.22786747999901</c:v>
                </c:pt>
                <c:pt idx="4002">
                  <c:v>120.335688369999</c:v>
                </c:pt>
                <c:pt idx="4003">
                  <c:v>120.49565282</c:v>
                </c:pt>
                <c:pt idx="4004">
                  <c:v>120.753933869999</c:v>
                </c:pt>
                <c:pt idx="4005">
                  <c:v>120.90984897</c:v>
                </c:pt>
                <c:pt idx="4006">
                  <c:v>121.04483133999901</c:v>
                </c:pt>
                <c:pt idx="4007">
                  <c:v>121.06053825999901</c:v>
                </c:pt>
                <c:pt idx="4008">
                  <c:v>121.304279469999</c:v>
                </c:pt>
                <c:pt idx="4009">
                  <c:v>121.419181479999</c:v>
                </c:pt>
                <c:pt idx="4010">
                  <c:v>121.45472181999899</c:v>
                </c:pt>
                <c:pt idx="4011">
                  <c:v>121.38781556000001</c:v>
                </c:pt>
                <c:pt idx="4012">
                  <c:v>121.593256619999</c:v>
                </c:pt>
                <c:pt idx="4013">
                  <c:v>121.67726355999901</c:v>
                </c:pt>
                <c:pt idx="4014">
                  <c:v>121.746733989999</c:v>
                </c:pt>
                <c:pt idx="4015">
                  <c:v>121.813453989999</c:v>
                </c:pt>
                <c:pt idx="4016">
                  <c:v>121.90962534000001</c:v>
                </c:pt>
                <c:pt idx="4017">
                  <c:v>121.998820499999</c:v>
                </c:pt>
                <c:pt idx="4018">
                  <c:v>122.10210514999901</c:v>
                </c:pt>
                <c:pt idx="4019">
                  <c:v>122.15009295</c:v>
                </c:pt>
                <c:pt idx="4020">
                  <c:v>122.179443199999</c:v>
                </c:pt>
                <c:pt idx="4021">
                  <c:v>122.200565389999</c:v>
                </c:pt>
                <c:pt idx="4022">
                  <c:v>122.23914234</c:v>
                </c:pt>
                <c:pt idx="4023">
                  <c:v>122.26030280000001</c:v>
                </c:pt>
                <c:pt idx="4024">
                  <c:v>122.367334659999</c:v>
                </c:pt>
                <c:pt idx="4025">
                  <c:v>122.394996489999</c:v>
                </c:pt>
                <c:pt idx="4026">
                  <c:v>122.42616068</c:v>
                </c:pt>
                <c:pt idx="4027">
                  <c:v>122.46488576</c:v>
                </c:pt>
                <c:pt idx="4028">
                  <c:v>122.50416941</c:v>
                </c:pt>
                <c:pt idx="4029">
                  <c:v>122.552787479999</c:v>
                </c:pt>
                <c:pt idx="4030">
                  <c:v>122.59171603999999</c:v>
                </c:pt>
                <c:pt idx="4031">
                  <c:v>122.64571049</c:v>
                </c:pt>
                <c:pt idx="4032">
                  <c:v>122.71088722</c:v>
                </c:pt>
                <c:pt idx="4033">
                  <c:v>122.725731049999</c:v>
                </c:pt>
                <c:pt idx="4034">
                  <c:v>122.73569723</c:v>
                </c:pt>
                <c:pt idx="4035">
                  <c:v>122.75665763000001</c:v>
                </c:pt>
                <c:pt idx="4036">
                  <c:v>122.769449969999</c:v>
                </c:pt>
                <c:pt idx="4037">
                  <c:v>122.79303136999999</c:v>
                </c:pt>
                <c:pt idx="4038">
                  <c:v>122.79192857</c:v>
                </c:pt>
                <c:pt idx="4039">
                  <c:v>122.8288178</c:v>
                </c:pt>
                <c:pt idx="4040">
                  <c:v>122.864513109999</c:v>
                </c:pt>
                <c:pt idx="4041">
                  <c:v>122.905606469999</c:v>
                </c:pt>
                <c:pt idx="4042">
                  <c:v>122.950853969999</c:v>
                </c:pt>
                <c:pt idx="4043">
                  <c:v>122.973443509999</c:v>
                </c:pt>
                <c:pt idx="4044">
                  <c:v>123.008941069999</c:v>
                </c:pt>
                <c:pt idx="4045">
                  <c:v>123.03163604999899</c:v>
                </c:pt>
                <c:pt idx="4046">
                  <c:v>123.07764353</c:v>
                </c:pt>
                <c:pt idx="4047">
                  <c:v>123.13608364999899</c:v>
                </c:pt>
                <c:pt idx="4048">
                  <c:v>123.140917229999</c:v>
                </c:pt>
                <c:pt idx="4049">
                  <c:v>123.16308936</c:v>
                </c:pt>
                <c:pt idx="4050">
                  <c:v>123.19905638</c:v>
                </c:pt>
                <c:pt idx="4051">
                  <c:v>123.24200365</c:v>
                </c:pt>
                <c:pt idx="4052">
                  <c:v>123.27510136999901</c:v>
                </c:pt>
                <c:pt idx="4053">
                  <c:v>123.318252569999</c:v>
                </c:pt>
                <c:pt idx="4054">
                  <c:v>123.38015449</c:v>
                </c:pt>
                <c:pt idx="4055">
                  <c:v>123.39365857999999</c:v>
                </c:pt>
                <c:pt idx="4056">
                  <c:v>123.417043809999</c:v>
                </c:pt>
                <c:pt idx="4057">
                  <c:v>123.43780918</c:v>
                </c:pt>
                <c:pt idx="4058">
                  <c:v>123.478197699999</c:v>
                </c:pt>
                <c:pt idx="4059">
                  <c:v>123.51318388999999</c:v>
                </c:pt>
                <c:pt idx="4060">
                  <c:v>123.568674649999</c:v>
                </c:pt>
                <c:pt idx="4061">
                  <c:v>123.614123319999</c:v>
                </c:pt>
                <c:pt idx="4062">
                  <c:v>123.63603957999899</c:v>
                </c:pt>
                <c:pt idx="4063">
                  <c:v>123.67513135999999</c:v>
                </c:pt>
                <c:pt idx="4064">
                  <c:v>123.72366451999901</c:v>
                </c:pt>
                <c:pt idx="4065">
                  <c:v>123.746790329999</c:v>
                </c:pt>
                <c:pt idx="4066">
                  <c:v>123.78211855000001</c:v>
                </c:pt>
                <c:pt idx="4067">
                  <c:v>123.81976679</c:v>
                </c:pt>
                <c:pt idx="4068">
                  <c:v>123.854811999999</c:v>
                </c:pt>
                <c:pt idx="4069">
                  <c:v>123.89305157</c:v>
                </c:pt>
                <c:pt idx="4070">
                  <c:v>123.92984999999901</c:v>
                </c:pt>
                <c:pt idx="4071">
                  <c:v>123.97201275</c:v>
                </c:pt>
                <c:pt idx="4072">
                  <c:v>123.98878620000001</c:v>
                </c:pt>
                <c:pt idx="4073">
                  <c:v>124.01162567999999</c:v>
                </c:pt>
                <c:pt idx="4074">
                  <c:v>124.03373903000001</c:v>
                </c:pt>
                <c:pt idx="4075">
                  <c:v>124.06027064</c:v>
                </c:pt>
                <c:pt idx="4076">
                  <c:v>124.09185087</c:v>
                </c:pt>
                <c:pt idx="4077">
                  <c:v>124.12390945</c:v>
                </c:pt>
                <c:pt idx="4078">
                  <c:v>124.152749329999</c:v>
                </c:pt>
                <c:pt idx="4079">
                  <c:v>124.179633859999</c:v>
                </c:pt>
                <c:pt idx="4080">
                  <c:v>124.226938689999</c:v>
                </c:pt>
                <c:pt idx="4081">
                  <c:v>124.27297046</c:v>
                </c:pt>
                <c:pt idx="4082">
                  <c:v>124.314446099999</c:v>
                </c:pt>
                <c:pt idx="4083">
                  <c:v>124.373681239999</c:v>
                </c:pt>
                <c:pt idx="4084">
                  <c:v>124.47542833999999</c:v>
                </c:pt>
                <c:pt idx="4085">
                  <c:v>124.51701387</c:v>
                </c:pt>
                <c:pt idx="4086">
                  <c:v>124.56110341999999</c:v>
                </c:pt>
                <c:pt idx="4087">
                  <c:v>124.622705619999</c:v>
                </c:pt>
                <c:pt idx="4088">
                  <c:v>124.669982129999</c:v>
                </c:pt>
                <c:pt idx="4089">
                  <c:v>124.71247283999899</c:v>
                </c:pt>
                <c:pt idx="4090">
                  <c:v>124.747960019999</c:v>
                </c:pt>
                <c:pt idx="4091">
                  <c:v>124.78489329999999</c:v>
                </c:pt>
                <c:pt idx="4092">
                  <c:v>124.811951989999</c:v>
                </c:pt>
                <c:pt idx="4093">
                  <c:v>124.84910447</c:v>
                </c:pt>
                <c:pt idx="4094">
                  <c:v>124.89668088000001</c:v>
                </c:pt>
                <c:pt idx="4095">
                  <c:v>124.933303119999</c:v>
                </c:pt>
                <c:pt idx="4096">
                  <c:v>124.94407723</c:v>
                </c:pt>
                <c:pt idx="4097">
                  <c:v>124.98885542999901</c:v>
                </c:pt>
                <c:pt idx="4098">
                  <c:v>125.01591630999999</c:v>
                </c:pt>
                <c:pt idx="4099">
                  <c:v>125.037848089999</c:v>
                </c:pt>
                <c:pt idx="4100">
                  <c:v>125.08208863999999</c:v>
                </c:pt>
                <c:pt idx="4101">
                  <c:v>125.12501971</c:v>
                </c:pt>
                <c:pt idx="4102">
                  <c:v>125.15713761000001</c:v>
                </c:pt>
                <c:pt idx="4103">
                  <c:v>125.19594872</c:v>
                </c:pt>
                <c:pt idx="4104">
                  <c:v>125.25594086999899</c:v>
                </c:pt>
                <c:pt idx="4105">
                  <c:v>125.26951299999899</c:v>
                </c:pt>
                <c:pt idx="4106">
                  <c:v>125.30179561</c:v>
                </c:pt>
                <c:pt idx="4107">
                  <c:v>125.336984709999</c:v>
                </c:pt>
                <c:pt idx="4108">
                  <c:v>125.374158389999</c:v>
                </c:pt>
                <c:pt idx="4109">
                  <c:v>125.40571885999999</c:v>
                </c:pt>
                <c:pt idx="4110">
                  <c:v>125.43162409999999</c:v>
                </c:pt>
                <c:pt idx="4111">
                  <c:v>125.468280669999</c:v>
                </c:pt>
                <c:pt idx="4112">
                  <c:v>125.507348759999</c:v>
                </c:pt>
                <c:pt idx="4113">
                  <c:v>125.54524298</c:v>
                </c:pt>
                <c:pt idx="4114">
                  <c:v>125.55768641</c:v>
                </c:pt>
                <c:pt idx="4115">
                  <c:v>125.58565876</c:v>
                </c:pt>
                <c:pt idx="4116">
                  <c:v>125.614749619999</c:v>
                </c:pt>
                <c:pt idx="4117">
                  <c:v>125.66990073999899</c:v>
                </c:pt>
                <c:pt idx="4118">
                  <c:v>125.71251273999999</c:v>
                </c:pt>
                <c:pt idx="4119">
                  <c:v>125.75274559</c:v>
                </c:pt>
                <c:pt idx="4120">
                  <c:v>125.762158829999</c:v>
                </c:pt>
                <c:pt idx="4121">
                  <c:v>125.77345984999999</c:v>
                </c:pt>
                <c:pt idx="4122">
                  <c:v>125.79501803999899</c:v>
                </c:pt>
                <c:pt idx="4123">
                  <c:v>125.83284218999999</c:v>
                </c:pt>
                <c:pt idx="4124">
                  <c:v>125.86085089999899</c:v>
                </c:pt>
                <c:pt idx="4125">
                  <c:v>125.90163509999999</c:v>
                </c:pt>
                <c:pt idx="4126">
                  <c:v>125.93531834999899</c:v>
                </c:pt>
                <c:pt idx="4127">
                  <c:v>125.98379925</c:v>
                </c:pt>
                <c:pt idx="4128">
                  <c:v>126.01470609</c:v>
                </c:pt>
                <c:pt idx="4129">
                  <c:v>126.04266268000001</c:v>
                </c:pt>
                <c:pt idx="4130">
                  <c:v>126.08017129</c:v>
                </c:pt>
                <c:pt idx="4131">
                  <c:v>126.15167503000001</c:v>
                </c:pt>
                <c:pt idx="4132">
                  <c:v>126.195614929999</c:v>
                </c:pt>
                <c:pt idx="4133">
                  <c:v>126.230957889999</c:v>
                </c:pt>
                <c:pt idx="4134">
                  <c:v>126.27827834</c:v>
                </c:pt>
                <c:pt idx="4135">
                  <c:v>126.30981980999999</c:v>
                </c:pt>
                <c:pt idx="4136">
                  <c:v>126.32386453999899</c:v>
                </c:pt>
                <c:pt idx="4137">
                  <c:v>126.36699197999999</c:v>
                </c:pt>
                <c:pt idx="4138">
                  <c:v>126.377968609999</c:v>
                </c:pt>
                <c:pt idx="4139">
                  <c:v>126.40809806</c:v>
                </c:pt>
                <c:pt idx="4140">
                  <c:v>126.42500451999901</c:v>
                </c:pt>
                <c:pt idx="4141">
                  <c:v>126.46778965</c:v>
                </c:pt>
                <c:pt idx="4142">
                  <c:v>126.48344607999999</c:v>
                </c:pt>
                <c:pt idx="4143">
                  <c:v>126.503021029999</c:v>
                </c:pt>
                <c:pt idx="4144">
                  <c:v>126.58178327</c:v>
                </c:pt>
                <c:pt idx="4145">
                  <c:v>126.59487258999999</c:v>
                </c:pt>
                <c:pt idx="4146">
                  <c:v>126.62563359999901</c:v>
                </c:pt>
                <c:pt idx="4147">
                  <c:v>126.658645489999</c:v>
                </c:pt>
                <c:pt idx="4148">
                  <c:v>126.69881395</c:v>
                </c:pt>
                <c:pt idx="4149">
                  <c:v>126.721635699999</c:v>
                </c:pt>
                <c:pt idx="4150">
                  <c:v>126.73215384</c:v>
                </c:pt>
                <c:pt idx="4151">
                  <c:v>126.759626449999</c:v>
                </c:pt>
                <c:pt idx="4152">
                  <c:v>126.77878580999899</c:v>
                </c:pt>
                <c:pt idx="4153">
                  <c:v>126.80320303000001</c:v>
                </c:pt>
                <c:pt idx="4154">
                  <c:v>126.863553389999</c:v>
                </c:pt>
                <c:pt idx="4155">
                  <c:v>126.89436461</c:v>
                </c:pt>
                <c:pt idx="4156">
                  <c:v>126.9159159</c:v>
                </c:pt>
                <c:pt idx="4157">
                  <c:v>126.94257439</c:v>
                </c:pt>
                <c:pt idx="4158">
                  <c:v>126.9736681</c:v>
                </c:pt>
                <c:pt idx="4159">
                  <c:v>127.01460525</c:v>
                </c:pt>
                <c:pt idx="4160">
                  <c:v>127.07430406</c:v>
                </c:pt>
                <c:pt idx="4161">
                  <c:v>127.119274799999</c:v>
                </c:pt>
                <c:pt idx="4162">
                  <c:v>127.1691122</c:v>
                </c:pt>
                <c:pt idx="4163">
                  <c:v>127.20927786999999</c:v>
                </c:pt>
                <c:pt idx="4164">
                  <c:v>127.251605599999</c:v>
                </c:pt>
                <c:pt idx="4165">
                  <c:v>127.290221689999</c:v>
                </c:pt>
                <c:pt idx="4166">
                  <c:v>127.309346419999</c:v>
                </c:pt>
                <c:pt idx="4167">
                  <c:v>127.35326312999899</c:v>
                </c:pt>
                <c:pt idx="4168">
                  <c:v>127.3971595</c:v>
                </c:pt>
                <c:pt idx="4169">
                  <c:v>127.40806692999899</c:v>
                </c:pt>
                <c:pt idx="4170">
                  <c:v>127.4383186</c:v>
                </c:pt>
                <c:pt idx="4171">
                  <c:v>127.4763178</c:v>
                </c:pt>
                <c:pt idx="4172">
                  <c:v>127.49656034</c:v>
                </c:pt>
                <c:pt idx="4173">
                  <c:v>127.528756189999</c:v>
                </c:pt>
                <c:pt idx="4174">
                  <c:v>127.562697159999</c:v>
                </c:pt>
                <c:pt idx="4175">
                  <c:v>127.596252269999</c:v>
                </c:pt>
                <c:pt idx="4176">
                  <c:v>127.618355659999</c:v>
                </c:pt>
                <c:pt idx="4177">
                  <c:v>127.620528649999</c:v>
                </c:pt>
                <c:pt idx="4178">
                  <c:v>127.641618179999</c:v>
                </c:pt>
                <c:pt idx="4179">
                  <c:v>127.68191541</c:v>
                </c:pt>
                <c:pt idx="4180">
                  <c:v>127.683416819999</c:v>
                </c:pt>
                <c:pt idx="4181">
                  <c:v>127.71227726999901</c:v>
                </c:pt>
                <c:pt idx="4182">
                  <c:v>127.7308687</c:v>
                </c:pt>
                <c:pt idx="4183">
                  <c:v>127.778979579999</c:v>
                </c:pt>
                <c:pt idx="4184">
                  <c:v>127.79345588</c:v>
                </c:pt>
                <c:pt idx="4185">
                  <c:v>127.823899529999</c:v>
                </c:pt>
                <c:pt idx="4186">
                  <c:v>127.84134872</c:v>
                </c:pt>
                <c:pt idx="4187">
                  <c:v>127.863250409999</c:v>
                </c:pt>
                <c:pt idx="4188">
                  <c:v>127.876028609999</c:v>
                </c:pt>
                <c:pt idx="4189">
                  <c:v>127.90889038</c:v>
                </c:pt>
                <c:pt idx="4190">
                  <c:v>127.91677309999901</c:v>
                </c:pt>
                <c:pt idx="4191">
                  <c:v>127.99041051</c:v>
                </c:pt>
                <c:pt idx="4192">
                  <c:v>128.029383039999</c:v>
                </c:pt>
                <c:pt idx="4193">
                  <c:v>128.077357309999</c:v>
                </c:pt>
                <c:pt idx="4194">
                  <c:v>128.129828559999</c:v>
                </c:pt>
                <c:pt idx="4195">
                  <c:v>128.160998489999</c:v>
                </c:pt>
                <c:pt idx="4196">
                  <c:v>128.18689939999999</c:v>
                </c:pt>
                <c:pt idx="4197">
                  <c:v>128.23181253000001</c:v>
                </c:pt>
                <c:pt idx="4198">
                  <c:v>128.27043278999901</c:v>
                </c:pt>
                <c:pt idx="4199">
                  <c:v>128.32044665000001</c:v>
                </c:pt>
                <c:pt idx="4200">
                  <c:v>128.35484209000001</c:v>
                </c:pt>
                <c:pt idx="4201">
                  <c:v>128.41011634</c:v>
                </c:pt>
                <c:pt idx="4202">
                  <c:v>128.44781015999899</c:v>
                </c:pt>
                <c:pt idx="4203">
                  <c:v>128.46964557000001</c:v>
                </c:pt>
                <c:pt idx="4204">
                  <c:v>128.48191631999899</c:v>
                </c:pt>
                <c:pt idx="4205">
                  <c:v>128.51381280000001</c:v>
                </c:pt>
                <c:pt idx="4206">
                  <c:v>128.55090823999899</c:v>
                </c:pt>
                <c:pt idx="4207">
                  <c:v>128.56338349999899</c:v>
                </c:pt>
                <c:pt idx="4208">
                  <c:v>128.61211616999901</c:v>
                </c:pt>
                <c:pt idx="4209">
                  <c:v>128.63313131000001</c:v>
                </c:pt>
                <c:pt idx="4210">
                  <c:v>128.64357683</c:v>
                </c:pt>
                <c:pt idx="4211">
                  <c:v>128.69115395999901</c:v>
                </c:pt>
                <c:pt idx="4212">
                  <c:v>128.73823562999999</c:v>
                </c:pt>
                <c:pt idx="4213">
                  <c:v>128.77397958</c:v>
                </c:pt>
                <c:pt idx="4214">
                  <c:v>128.81226021000001</c:v>
                </c:pt>
                <c:pt idx="4215">
                  <c:v>128.85510511999999</c:v>
                </c:pt>
                <c:pt idx="4216">
                  <c:v>128.878414969999</c:v>
                </c:pt>
                <c:pt idx="4217">
                  <c:v>128.92021169</c:v>
                </c:pt>
                <c:pt idx="4218">
                  <c:v>128.95023861000001</c:v>
                </c:pt>
                <c:pt idx="4219">
                  <c:v>128.99916787000001</c:v>
                </c:pt>
                <c:pt idx="4220">
                  <c:v>129.01420705000001</c:v>
                </c:pt>
                <c:pt idx="4221">
                  <c:v>129.06234649999899</c:v>
                </c:pt>
                <c:pt idx="4222">
                  <c:v>129.10032308999899</c:v>
                </c:pt>
                <c:pt idx="4223">
                  <c:v>129.1272261</c:v>
                </c:pt>
                <c:pt idx="4224">
                  <c:v>129.17015293</c:v>
                </c:pt>
                <c:pt idx="4225">
                  <c:v>129.19869917999901</c:v>
                </c:pt>
                <c:pt idx="4226">
                  <c:v>129.23986445999901</c:v>
                </c:pt>
                <c:pt idx="4227">
                  <c:v>129.27838764000001</c:v>
                </c:pt>
                <c:pt idx="4228">
                  <c:v>129.31878928999899</c:v>
                </c:pt>
                <c:pt idx="4229">
                  <c:v>129.338508829999</c:v>
                </c:pt>
                <c:pt idx="4230">
                  <c:v>129.3938071</c:v>
                </c:pt>
                <c:pt idx="4231">
                  <c:v>129.40408590999999</c:v>
                </c:pt>
                <c:pt idx="4232">
                  <c:v>129.415847299999</c:v>
                </c:pt>
                <c:pt idx="4233">
                  <c:v>129.48165753000001</c:v>
                </c:pt>
                <c:pt idx="4234">
                  <c:v>129.494890389999</c:v>
                </c:pt>
                <c:pt idx="4235">
                  <c:v>129.514996539999</c:v>
                </c:pt>
                <c:pt idx="4236">
                  <c:v>129.49902823999901</c:v>
                </c:pt>
                <c:pt idx="4237">
                  <c:v>129.51864544</c:v>
                </c:pt>
                <c:pt idx="4238">
                  <c:v>129.53796775999999</c:v>
                </c:pt>
                <c:pt idx="4239">
                  <c:v>129.555528729999</c:v>
                </c:pt>
                <c:pt idx="4240">
                  <c:v>129.56236229000001</c:v>
                </c:pt>
                <c:pt idx="4241">
                  <c:v>129.56733603000001</c:v>
                </c:pt>
                <c:pt idx="4242">
                  <c:v>129.56941889000001</c:v>
                </c:pt>
                <c:pt idx="4243">
                  <c:v>129.575499059999</c:v>
                </c:pt>
                <c:pt idx="4244">
                  <c:v>129.52010956000001</c:v>
                </c:pt>
                <c:pt idx="4245">
                  <c:v>129.576826159999</c:v>
                </c:pt>
                <c:pt idx="4246">
                  <c:v>129.56593157999899</c:v>
                </c:pt>
                <c:pt idx="4247">
                  <c:v>129.56081921999899</c:v>
                </c:pt>
                <c:pt idx="4248">
                  <c:v>129.54459341</c:v>
                </c:pt>
                <c:pt idx="4249">
                  <c:v>129.519797549999</c:v>
                </c:pt>
                <c:pt idx="4250">
                  <c:v>129.370230649999</c:v>
                </c:pt>
                <c:pt idx="4251">
                  <c:v>129.32915779999999</c:v>
                </c:pt>
                <c:pt idx="4252">
                  <c:v>129.387945</c:v>
                </c:pt>
                <c:pt idx="4253">
                  <c:v>129.322313989999</c:v>
                </c:pt>
                <c:pt idx="4254">
                  <c:v>129.283600849999</c:v>
                </c:pt>
                <c:pt idx="4255">
                  <c:v>129.06415103</c:v>
                </c:pt>
                <c:pt idx="4256">
                  <c:v>129.19898225</c:v>
                </c:pt>
                <c:pt idx="4257">
                  <c:v>129.160524479999</c:v>
                </c:pt>
                <c:pt idx="4258">
                  <c:v>129.11787034999901</c:v>
                </c:pt>
                <c:pt idx="4259">
                  <c:v>129.11046091</c:v>
                </c:pt>
                <c:pt idx="4260">
                  <c:v>129.085934119999</c:v>
                </c:pt>
                <c:pt idx="4261">
                  <c:v>129.09262658</c:v>
                </c:pt>
                <c:pt idx="4262">
                  <c:v>129.091903169999</c:v>
                </c:pt>
                <c:pt idx="4263">
                  <c:v>129.12603579999899</c:v>
                </c:pt>
                <c:pt idx="4264">
                  <c:v>128.97096658999999</c:v>
                </c:pt>
                <c:pt idx="4265">
                  <c:v>129.19530454999901</c:v>
                </c:pt>
                <c:pt idx="4266">
                  <c:v>129.20481409000001</c:v>
                </c:pt>
                <c:pt idx="4267">
                  <c:v>129.23215220999899</c:v>
                </c:pt>
                <c:pt idx="4268">
                  <c:v>129.25962475499901</c:v>
                </c:pt>
                <c:pt idx="4269">
                  <c:v>129.29369799400001</c:v>
                </c:pt>
                <c:pt idx="4270">
                  <c:v>129.07409860799899</c:v>
                </c:pt>
                <c:pt idx="4271">
                  <c:v>129.341983188</c:v>
                </c:pt>
                <c:pt idx="4272">
                  <c:v>129.41557702999901</c:v>
                </c:pt>
                <c:pt idx="4273">
                  <c:v>129.433224359999</c:v>
                </c:pt>
                <c:pt idx="4274">
                  <c:v>129.03594462800001</c:v>
                </c:pt>
                <c:pt idx="4275">
                  <c:v>129.31160929800001</c:v>
                </c:pt>
                <c:pt idx="4276">
                  <c:v>129.387970969999</c:v>
                </c:pt>
                <c:pt idx="4277">
                  <c:v>129.184422939999</c:v>
                </c:pt>
                <c:pt idx="4278">
                  <c:v>129.459767999999</c:v>
                </c:pt>
                <c:pt idx="4279">
                  <c:v>129.28263419000001</c:v>
                </c:pt>
                <c:pt idx="4280">
                  <c:v>129.36029335000001</c:v>
                </c:pt>
                <c:pt idx="4281">
                  <c:v>129.69125431000001</c:v>
                </c:pt>
                <c:pt idx="4282">
                  <c:v>129.80882048999999</c:v>
                </c:pt>
                <c:pt idx="4283">
                  <c:v>129.75331983000001</c:v>
                </c:pt>
                <c:pt idx="4284">
                  <c:v>129.890985639999</c:v>
                </c:pt>
                <c:pt idx="4285">
                  <c:v>130.2061257</c:v>
                </c:pt>
                <c:pt idx="4286">
                  <c:v>130.200366209999</c:v>
                </c:pt>
                <c:pt idx="4287">
                  <c:v>130.36754658999999</c:v>
                </c:pt>
                <c:pt idx="4288">
                  <c:v>130.637360459999</c:v>
                </c:pt>
                <c:pt idx="4289">
                  <c:v>130.6383318</c:v>
                </c:pt>
                <c:pt idx="4290">
                  <c:v>130.74111625</c:v>
                </c:pt>
                <c:pt idx="4291">
                  <c:v>130.84425164999899</c:v>
                </c:pt>
                <c:pt idx="4292">
                  <c:v>130.99879551999899</c:v>
                </c:pt>
                <c:pt idx="4293">
                  <c:v>131.021452379999</c:v>
                </c:pt>
                <c:pt idx="4294">
                  <c:v>131.09692186000001</c:v>
                </c:pt>
                <c:pt idx="4295">
                  <c:v>131.100057789999</c:v>
                </c:pt>
                <c:pt idx="4296">
                  <c:v>131.21121934000001</c:v>
                </c:pt>
                <c:pt idx="4297">
                  <c:v>131.27589771999899</c:v>
                </c:pt>
                <c:pt idx="4298">
                  <c:v>131.41875091</c:v>
                </c:pt>
                <c:pt idx="4299">
                  <c:v>131.43219120000001</c:v>
                </c:pt>
                <c:pt idx="4300">
                  <c:v>131.52959264999899</c:v>
                </c:pt>
                <c:pt idx="4301">
                  <c:v>131.593774899999</c:v>
                </c:pt>
                <c:pt idx="4302">
                  <c:v>131.682185709999</c:v>
                </c:pt>
                <c:pt idx="4303">
                  <c:v>131.716390399999</c:v>
                </c:pt>
                <c:pt idx="4304">
                  <c:v>131.79272276</c:v>
                </c:pt>
                <c:pt idx="4305">
                  <c:v>131.82543812</c:v>
                </c:pt>
                <c:pt idx="4306">
                  <c:v>131.85231041</c:v>
                </c:pt>
                <c:pt idx="4307">
                  <c:v>131.90581184000001</c:v>
                </c:pt>
                <c:pt idx="4308">
                  <c:v>131.97017653</c:v>
                </c:pt>
                <c:pt idx="4309">
                  <c:v>132.02465129000001</c:v>
                </c:pt>
                <c:pt idx="4310">
                  <c:v>132.03885901000001</c:v>
                </c:pt>
                <c:pt idx="4311">
                  <c:v>132.07226829000001</c:v>
                </c:pt>
                <c:pt idx="4312">
                  <c:v>132.12370186000001</c:v>
                </c:pt>
                <c:pt idx="4313">
                  <c:v>132.14081737999899</c:v>
                </c:pt>
                <c:pt idx="4314">
                  <c:v>132.17793975999999</c:v>
                </c:pt>
                <c:pt idx="4315">
                  <c:v>132.175518189999</c:v>
                </c:pt>
                <c:pt idx="4316">
                  <c:v>132.2248902</c:v>
                </c:pt>
                <c:pt idx="4317">
                  <c:v>132.26850998</c:v>
                </c:pt>
                <c:pt idx="4318">
                  <c:v>132.32139720999899</c:v>
                </c:pt>
                <c:pt idx="4319">
                  <c:v>132.36028575</c:v>
                </c:pt>
                <c:pt idx="4320">
                  <c:v>132.42438593999901</c:v>
                </c:pt>
                <c:pt idx="4321">
                  <c:v>132.449122299999</c:v>
                </c:pt>
                <c:pt idx="4322">
                  <c:v>132.49921115999999</c:v>
                </c:pt>
                <c:pt idx="4323">
                  <c:v>132.536571949999</c:v>
                </c:pt>
                <c:pt idx="4324">
                  <c:v>132.58262135999999</c:v>
                </c:pt>
                <c:pt idx="4325">
                  <c:v>132.616088109999</c:v>
                </c:pt>
                <c:pt idx="4326">
                  <c:v>132.66162679999999</c:v>
                </c:pt>
                <c:pt idx="4327">
                  <c:v>132.662376109999</c:v>
                </c:pt>
                <c:pt idx="4328">
                  <c:v>132.69736147</c:v>
                </c:pt>
                <c:pt idx="4329">
                  <c:v>132.70368052000001</c:v>
                </c:pt>
                <c:pt idx="4330">
                  <c:v>132.73610841000001</c:v>
                </c:pt>
                <c:pt idx="4331">
                  <c:v>132.74852182000001</c:v>
                </c:pt>
                <c:pt idx="4332">
                  <c:v>132.79243811000001</c:v>
                </c:pt>
                <c:pt idx="4333">
                  <c:v>132.82857222000001</c:v>
                </c:pt>
                <c:pt idx="4334">
                  <c:v>132.881310089999</c:v>
                </c:pt>
                <c:pt idx="4335">
                  <c:v>132.90066812999899</c:v>
                </c:pt>
                <c:pt idx="4336">
                  <c:v>132.93910908999899</c:v>
                </c:pt>
                <c:pt idx="4337">
                  <c:v>132.96910374000001</c:v>
                </c:pt>
                <c:pt idx="4338">
                  <c:v>133.01449302</c:v>
                </c:pt>
                <c:pt idx="4339">
                  <c:v>133.03896312000001</c:v>
                </c:pt>
                <c:pt idx="4340">
                  <c:v>133.070481639999</c:v>
                </c:pt>
                <c:pt idx="4341">
                  <c:v>133.08938154000001</c:v>
                </c:pt>
                <c:pt idx="4342">
                  <c:v>133.11482429</c:v>
                </c:pt>
                <c:pt idx="4343">
                  <c:v>133.14009235</c:v>
                </c:pt>
                <c:pt idx="4344">
                  <c:v>133.15577317</c:v>
                </c:pt>
                <c:pt idx="4345">
                  <c:v>133.23015881000001</c:v>
                </c:pt>
                <c:pt idx="4346">
                  <c:v>133.273003359999</c:v>
                </c:pt>
                <c:pt idx="4347">
                  <c:v>133.32883701</c:v>
                </c:pt>
                <c:pt idx="4348">
                  <c:v>133.33435033000001</c:v>
                </c:pt>
                <c:pt idx="4349">
                  <c:v>133.372850929999</c:v>
                </c:pt>
                <c:pt idx="4350">
                  <c:v>133.40243297000001</c:v>
                </c:pt>
                <c:pt idx="4351">
                  <c:v>133.441340099999</c:v>
                </c:pt>
                <c:pt idx="4352">
                  <c:v>133.44152324000001</c:v>
                </c:pt>
                <c:pt idx="4353">
                  <c:v>133.489171389999</c:v>
                </c:pt>
                <c:pt idx="4354">
                  <c:v>133.49717135</c:v>
                </c:pt>
                <c:pt idx="4355">
                  <c:v>133.522759769999</c:v>
                </c:pt>
                <c:pt idx="4356">
                  <c:v>133.57423184999899</c:v>
                </c:pt>
                <c:pt idx="4357">
                  <c:v>133.587163309999</c:v>
                </c:pt>
                <c:pt idx="4358">
                  <c:v>133.62622618</c:v>
                </c:pt>
                <c:pt idx="4359">
                  <c:v>133.65118383000001</c:v>
                </c:pt>
                <c:pt idx="4360">
                  <c:v>133.684762489999</c:v>
                </c:pt>
                <c:pt idx="4361">
                  <c:v>133.714623109999</c:v>
                </c:pt>
                <c:pt idx="4362">
                  <c:v>133.746064899999</c:v>
                </c:pt>
                <c:pt idx="4363">
                  <c:v>133.79568586999901</c:v>
                </c:pt>
                <c:pt idx="4364">
                  <c:v>133.839148069999</c:v>
                </c:pt>
                <c:pt idx="4365">
                  <c:v>133.847052189999</c:v>
                </c:pt>
                <c:pt idx="4366">
                  <c:v>133.88835122</c:v>
                </c:pt>
                <c:pt idx="4367">
                  <c:v>133.91800792000001</c:v>
                </c:pt>
                <c:pt idx="4368">
                  <c:v>133.954357719999</c:v>
                </c:pt>
                <c:pt idx="4369">
                  <c:v>133.99738144999901</c:v>
                </c:pt>
                <c:pt idx="4370">
                  <c:v>134.02758757999999</c:v>
                </c:pt>
                <c:pt idx="4371">
                  <c:v>134.067256579999</c:v>
                </c:pt>
                <c:pt idx="4372">
                  <c:v>134.09747826</c:v>
                </c:pt>
                <c:pt idx="4373">
                  <c:v>134.08060799999899</c:v>
                </c:pt>
                <c:pt idx="4374">
                  <c:v>134.097309139999</c:v>
                </c:pt>
                <c:pt idx="4375">
                  <c:v>134.12586816000001</c:v>
                </c:pt>
                <c:pt idx="4376">
                  <c:v>134.173948749999</c:v>
                </c:pt>
                <c:pt idx="4377">
                  <c:v>134.18002923</c:v>
                </c:pt>
                <c:pt idx="4378">
                  <c:v>134.228216699999</c:v>
                </c:pt>
                <c:pt idx="4379">
                  <c:v>134.25054073000001</c:v>
                </c:pt>
                <c:pt idx="4380">
                  <c:v>134.28607514999899</c:v>
                </c:pt>
                <c:pt idx="4381">
                  <c:v>134.319197199999</c:v>
                </c:pt>
                <c:pt idx="4382">
                  <c:v>134.34812127000001</c:v>
                </c:pt>
                <c:pt idx="4383">
                  <c:v>134.41656886000001</c:v>
                </c:pt>
                <c:pt idx="4384">
                  <c:v>134.44184396999901</c:v>
                </c:pt>
                <c:pt idx="4385">
                  <c:v>134.49131797999999</c:v>
                </c:pt>
                <c:pt idx="4386">
                  <c:v>134.52316429999999</c:v>
                </c:pt>
                <c:pt idx="4387">
                  <c:v>134.56300533999899</c:v>
                </c:pt>
                <c:pt idx="4388">
                  <c:v>134.584988199999</c:v>
                </c:pt>
                <c:pt idx="4389">
                  <c:v>134.61905274</c:v>
                </c:pt>
                <c:pt idx="4390">
                  <c:v>134.643537369999</c:v>
                </c:pt>
                <c:pt idx="4391">
                  <c:v>134.668425159999</c:v>
                </c:pt>
                <c:pt idx="4392">
                  <c:v>134.691607379999</c:v>
                </c:pt>
                <c:pt idx="4393">
                  <c:v>134.752281619999</c:v>
                </c:pt>
                <c:pt idx="4394">
                  <c:v>134.76518096000001</c:v>
                </c:pt>
                <c:pt idx="4395">
                  <c:v>134.78677106000001</c:v>
                </c:pt>
                <c:pt idx="4396">
                  <c:v>134.81347489000001</c:v>
                </c:pt>
                <c:pt idx="4397">
                  <c:v>134.83684918</c:v>
                </c:pt>
                <c:pt idx="4398">
                  <c:v>134.880179419999</c:v>
                </c:pt>
                <c:pt idx="4399">
                  <c:v>134.91607743</c:v>
                </c:pt>
                <c:pt idx="4400">
                  <c:v>134.92259540000001</c:v>
                </c:pt>
                <c:pt idx="4401">
                  <c:v>134.98676094000001</c:v>
                </c:pt>
                <c:pt idx="4402">
                  <c:v>134.99121349000001</c:v>
                </c:pt>
                <c:pt idx="4403">
                  <c:v>134.98134433999999</c:v>
                </c:pt>
                <c:pt idx="4404">
                  <c:v>134.99683545999901</c:v>
                </c:pt>
                <c:pt idx="4405">
                  <c:v>135.050662579999</c:v>
                </c:pt>
                <c:pt idx="4406">
                  <c:v>135.05765514000001</c:v>
                </c:pt>
                <c:pt idx="4407">
                  <c:v>135.07066642000001</c:v>
                </c:pt>
                <c:pt idx="4408">
                  <c:v>135.10358504000001</c:v>
                </c:pt>
                <c:pt idx="4409">
                  <c:v>135.13831511000001</c:v>
                </c:pt>
                <c:pt idx="4410">
                  <c:v>135.15828557</c:v>
                </c:pt>
                <c:pt idx="4411">
                  <c:v>135.192232469999</c:v>
                </c:pt>
                <c:pt idx="4412">
                  <c:v>135.25336741000001</c:v>
                </c:pt>
                <c:pt idx="4413">
                  <c:v>135.324791349999</c:v>
                </c:pt>
                <c:pt idx="4414">
                  <c:v>135.35590493000001</c:v>
                </c:pt>
                <c:pt idx="4415">
                  <c:v>135.407046239999</c:v>
                </c:pt>
                <c:pt idx="4416">
                  <c:v>135.432295979999</c:v>
                </c:pt>
                <c:pt idx="4417">
                  <c:v>135.47576075999899</c:v>
                </c:pt>
                <c:pt idx="4418">
                  <c:v>135.51482611</c:v>
                </c:pt>
                <c:pt idx="4419">
                  <c:v>135.55183084000001</c:v>
                </c:pt>
                <c:pt idx="4420">
                  <c:v>135.59607101</c:v>
                </c:pt>
                <c:pt idx="4421">
                  <c:v>135.63788295999899</c:v>
                </c:pt>
                <c:pt idx="4422">
                  <c:v>135.68872995999899</c:v>
                </c:pt>
                <c:pt idx="4423">
                  <c:v>135.698956989999</c:v>
                </c:pt>
                <c:pt idx="4424">
                  <c:v>135.73277324</c:v>
                </c:pt>
                <c:pt idx="4425">
                  <c:v>135.78381375999999</c:v>
                </c:pt>
                <c:pt idx="4426">
                  <c:v>135.81325240000001</c:v>
                </c:pt>
                <c:pt idx="4427">
                  <c:v>135.83166535000001</c:v>
                </c:pt>
                <c:pt idx="4428">
                  <c:v>135.880116399999</c:v>
                </c:pt>
                <c:pt idx="4429">
                  <c:v>135.93967223000001</c:v>
                </c:pt>
                <c:pt idx="4430">
                  <c:v>135.983615119999</c:v>
                </c:pt>
                <c:pt idx="4431">
                  <c:v>135.99434378999899</c:v>
                </c:pt>
                <c:pt idx="4432">
                  <c:v>136.022396259999</c:v>
                </c:pt>
                <c:pt idx="4433">
                  <c:v>136.10141640000001</c:v>
                </c:pt>
                <c:pt idx="4434">
                  <c:v>136.13244437999899</c:v>
                </c:pt>
                <c:pt idx="4435">
                  <c:v>136.165103619999</c:v>
                </c:pt>
                <c:pt idx="4436">
                  <c:v>136.19279911000001</c:v>
                </c:pt>
                <c:pt idx="4437">
                  <c:v>136.267922679999</c:v>
                </c:pt>
                <c:pt idx="4438">
                  <c:v>136.272466449999</c:v>
                </c:pt>
                <c:pt idx="4439">
                  <c:v>136.29907631</c:v>
                </c:pt>
                <c:pt idx="4440">
                  <c:v>136.33843375000001</c:v>
                </c:pt>
                <c:pt idx="4441">
                  <c:v>136.384214589999</c:v>
                </c:pt>
                <c:pt idx="4442">
                  <c:v>136.40993302000001</c:v>
                </c:pt>
                <c:pt idx="4443">
                  <c:v>136.43443786</c:v>
                </c:pt>
                <c:pt idx="4444">
                  <c:v>136.46610923</c:v>
                </c:pt>
                <c:pt idx="4445">
                  <c:v>136.47393886999899</c:v>
                </c:pt>
                <c:pt idx="4446">
                  <c:v>136.56746816</c:v>
                </c:pt>
                <c:pt idx="4447">
                  <c:v>136.558918559999</c:v>
                </c:pt>
                <c:pt idx="4448">
                  <c:v>136.604797189999</c:v>
                </c:pt>
                <c:pt idx="4449">
                  <c:v>136.62722192999999</c:v>
                </c:pt>
                <c:pt idx="4450">
                  <c:v>136.704938889999</c:v>
                </c:pt>
                <c:pt idx="4451">
                  <c:v>136.73353979000001</c:v>
                </c:pt>
                <c:pt idx="4452">
                  <c:v>136.747756189999</c:v>
                </c:pt>
                <c:pt idx="4453">
                  <c:v>136.742109029999</c:v>
                </c:pt>
                <c:pt idx="4454">
                  <c:v>136.789689379999</c:v>
                </c:pt>
                <c:pt idx="4455">
                  <c:v>136.828591979999</c:v>
                </c:pt>
                <c:pt idx="4456">
                  <c:v>136.85801573999899</c:v>
                </c:pt>
                <c:pt idx="4457">
                  <c:v>136.90875427999899</c:v>
                </c:pt>
                <c:pt idx="4458">
                  <c:v>136.925714749999</c:v>
                </c:pt>
                <c:pt idx="4459">
                  <c:v>136.959709</c:v>
                </c:pt>
                <c:pt idx="4460">
                  <c:v>137.023316389999</c:v>
                </c:pt>
                <c:pt idx="4461">
                  <c:v>137.02116640999901</c:v>
                </c:pt>
                <c:pt idx="4462">
                  <c:v>137.053036649999</c:v>
                </c:pt>
                <c:pt idx="4463">
                  <c:v>137.087248039999</c:v>
                </c:pt>
                <c:pt idx="4464">
                  <c:v>137.14585829000001</c:v>
                </c:pt>
                <c:pt idx="4465">
                  <c:v>137.169239099999</c:v>
                </c:pt>
                <c:pt idx="4466">
                  <c:v>137.20886106</c:v>
                </c:pt>
                <c:pt idx="4467">
                  <c:v>137.26996865000001</c:v>
                </c:pt>
                <c:pt idx="4468">
                  <c:v>137.31929582000001</c:v>
                </c:pt>
                <c:pt idx="4469">
                  <c:v>137.371487739999</c:v>
                </c:pt>
                <c:pt idx="4470">
                  <c:v>137.43231496000001</c:v>
                </c:pt>
                <c:pt idx="4471">
                  <c:v>137.447245729999</c:v>
                </c:pt>
                <c:pt idx="4472">
                  <c:v>137.47791809</c:v>
                </c:pt>
                <c:pt idx="4473">
                  <c:v>137.46418137000001</c:v>
                </c:pt>
                <c:pt idx="4474">
                  <c:v>137.483817469999</c:v>
                </c:pt>
                <c:pt idx="4475">
                  <c:v>137.51448951</c:v>
                </c:pt>
                <c:pt idx="4476">
                  <c:v>137.56900803999901</c:v>
                </c:pt>
                <c:pt idx="4477">
                  <c:v>137.58834228999899</c:v>
                </c:pt>
                <c:pt idx="4478">
                  <c:v>137.640093699999</c:v>
                </c:pt>
                <c:pt idx="4479">
                  <c:v>137.659003589999</c:v>
                </c:pt>
                <c:pt idx="4480">
                  <c:v>137.70291781</c:v>
                </c:pt>
                <c:pt idx="4481">
                  <c:v>137.69906571000001</c:v>
                </c:pt>
                <c:pt idx="4482">
                  <c:v>137.72783597</c:v>
                </c:pt>
                <c:pt idx="4483">
                  <c:v>137.699328739999</c:v>
                </c:pt>
                <c:pt idx="4484">
                  <c:v>137.71770971000001</c:v>
                </c:pt>
                <c:pt idx="4485">
                  <c:v>137.74837051999901</c:v>
                </c:pt>
                <c:pt idx="4486">
                  <c:v>137.77476795999999</c:v>
                </c:pt>
                <c:pt idx="4487">
                  <c:v>137.787395959999</c:v>
                </c:pt>
                <c:pt idx="4488">
                  <c:v>137.79760482999899</c:v>
                </c:pt>
                <c:pt idx="4489">
                  <c:v>137.83909334000001</c:v>
                </c:pt>
                <c:pt idx="4490">
                  <c:v>137.80216421</c:v>
                </c:pt>
                <c:pt idx="4491">
                  <c:v>137.80096359999999</c:v>
                </c:pt>
                <c:pt idx="4492">
                  <c:v>137.828329617999</c:v>
                </c:pt>
                <c:pt idx="4493">
                  <c:v>137.83601330099901</c:v>
                </c:pt>
                <c:pt idx="4494">
                  <c:v>137.83697819899999</c:v>
                </c:pt>
                <c:pt idx="4495">
                  <c:v>137.84609594700001</c:v>
                </c:pt>
                <c:pt idx="4496">
                  <c:v>137.867807905999</c:v>
                </c:pt>
                <c:pt idx="4497">
                  <c:v>137.87584765400001</c:v>
                </c:pt>
                <c:pt idx="4498">
                  <c:v>137.89272395500001</c:v>
                </c:pt>
                <c:pt idx="4499">
                  <c:v>137.90254125800001</c:v>
                </c:pt>
                <c:pt idx="4500">
                  <c:v>137.907223536999</c:v>
                </c:pt>
                <c:pt idx="4501">
                  <c:v>137.899711198999</c:v>
                </c:pt>
                <c:pt idx="4502">
                  <c:v>137.89279685699901</c:v>
                </c:pt>
                <c:pt idx="4503">
                  <c:v>137.89600167</c:v>
                </c:pt>
                <c:pt idx="4504">
                  <c:v>137.903279177</c:v>
                </c:pt>
                <c:pt idx="4505">
                  <c:v>137.90332798999901</c:v>
                </c:pt>
                <c:pt idx="4506">
                  <c:v>137.91246744</c:v>
                </c:pt>
                <c:pt idx="4507">
                  <c:v>137.897013133999</c:v>
                </c:pt>
                <c:pt idx="4508">
                  <c:v>137.92000060800001</c:v>
                </c:pt>
                <c:pt idx="4509">
                  <c:v>137.95261626000001</c:v>
                </c:pt>
                <c:pt idx="4510">
                  <c:v>137.97367419399899</c:v>
                </c:pt>
                <c:pt idx="4511">
                  <c:v>137.99643733100001</c:v>
                </c:pt>
                <c:pt idx="4512">
                  <c:v>138.059798827999</c:v>
                </c:pt>
                <c:pt idx="4513">
                  <c:v>138.05001142399999</c:v>
                </c:pt>
                <c:pt idx="4514">
                  <c:v>138.087235991</c:v>
                </c:pt>
                <c:pt idx="4515">
                  <c:v>138.10485961699899</c:v>
                </c:pt>
                <c:pt idx="4516">
                  <c:v>138.128143536999</c:v>
                </c:pt>
                <c:pt idx="4517">
                  <c:v>138.15935210999999</c:v>
                </c:pt>
                <c:pt idx="4518">
                  <c:v>138.16876595400001</c:v>
                </c:pt>
                <c:pt idx="4519">
                  <c:v>138.19768949300001</c:v>
                </c:pt>
                <c:pt idx="4520">
                  <c:v>138.179849851</c:v>
                </c:pt>
                <c:pt idx="4521">
                  <c:v>138.20176985000001</c:v>
                </c:pt>
                <c:pt idx="4522">
                  <c:v>138.222108644</c:v>
                </c:pt>
                <c:pt idx="4523">
                  <c:v>138.25487968799999</c:v>
                </c:pt>
                <c:pt idx="4524">
                  <c:v>138.29191382100001</c:v>
                </c:pt>
                <c:pt idx="4525">
                  <c:v>138.30351406899899</c:v>
                </c:pt>
                <c:pt idx="4526">
                  <c:v>138.30965992700001</c:v>
                </c:pt>
                <c:pt idx="4527">
                  <c:v>138.333067341999</c:v>
                </c:pt>
                <c:pt idx="4528">
                  <c:v>138.36325388</c:v>
                </c:pt>
                <c:pt idx="4529">
                  <c:v>138.386354530999</c:v>
                </c:pt>
                <c:pt idx="4530">
                  <c:v>138.38865280099901</c:v>
                </c:pt>
                <c:pt idx="4531">
                  <c:v>138.416776075999</c:v>
                </c:pt>
                <c:pt idx="4532">
                  <c:v>138.44678389699999</c:v>
                </c:pt>
                <c:pt idx="4533">
                  <c:v>138.44151819199999</c:v>
                </c:pt>
                <c:pt idx="4534">
                  <c:v>138.46325404799899</c:v>
                </c:pt>
                <c:pt idx="4535">
                  <c:v>138.487981582</c:v>
                </c:pt>
                <c:pt idx="4536">
                  <c:v>138.52352909299901</c:v>
                </c:pt>
                <c:pt idx="4537">
                  <c:v>138.53731806299899</c:v>
                </c:pt>
                <c:pt idx="4538">
                  <c:v>138.55788460599999</c:v>
                </c:pt>
                <c:pt idx="4539">
                  <c:v>138.585720672999</c:v>
                </c:pt>
                <c:pt idx="4540">
                  <c:v>138.592411362999</c:v>
                </c:pt>
                <c:pt idx="4541">
                  <c:v>138.629062580999</c:v>
                </c:pt>
                <c:pt idx="4542">
                  <c:v>138.65013426300001</c:v>
                </c:pt>
                <c:pt idx="4543">
                  <c:v>138.68035242400001</c:v>
                </c:pt>
                <c:pt idx="4544">
                  <c:v>138.69699378300001</c:v>
                </c:pt>
                <c:pt idx="4545">
                  <c:v>138.745937341</c:v>
                </c:pt>
                <c:pt idx="4546">
                  <c:v>138.798561852999</c:v>
                </c:pt>
                <c:pt idx="4547">
                  <c:v>138.84529406799899</c:v>
                </c:pt>
                <c:pt idx="4548">
                  <c:v>138.865781424999</c:v>
                </c:pt>
                <c:pt idx="4549">
                  <c:v>138.90756245399999</c:v>
                </c:pt>
                <c:pt idx="4550">
                  <c:v>138.93194516199901</c:v>
                </c:pt>
                <c:pt idx="4551">
                  <c:v>138.94559805399999</c:v>
                </c:pt>
                <c:pt idx="4552">
                  <c:v>139.00146576700001</c:v>
                </c:pt>
                <c:pt idx="4553">
                  <c:v>139.041872345</c:v>
                </c:pt>
                <c:pt idx="4554">
                  <c:v>139.054144747999</c:v>
                </c:pt>
                <c:pt idx="4555">
                  <c:v>139.06773159100001</c:v>
                </c:pt>
                <c:pt idx="4556">
                  <c:v>139.09139400499899</c:v>
                </c:pt>
                <c:pt idx="4557">
                  <c:v>139.123393053999</c:v>
                </c:pt>
                <c:pt idx="4558">
                  <c:v>139.15382640599901</c:v>
                </c:pt>
                <c:pt idx="4559">
                  <c:v>139.188141551999</c:v>
                </c:pt>
                <c:pt idx="4560">
                  <c:v>139.21623062499901</c:v>
                </c:pt>
                <c:pt idx="4561">
                  <c:v>139.273587187</c:v>
                </c:pt>
                <c:pt idx="4562">
                  <c:v>139.32156298999899</c:v>
                </c:pt>
                <c:pt idx="4563">
                  <c:v>139.349072116</c:v>
                </c:pt>
                <c:pt idx="4564">
                  <c:v>139.387824193</c:v>
                </c:pt>
                <c:pt idx="4565">
                  <c:v>139.43792703899899</c:v>
                </c:pt>
                <c:pt idx="4566">
                  <c:v>139.48749274900001</c:v>
                </c:pt>
                <c:pt idx="4567">
                  <c:v>139.528267296</c:v>
                </c:pt>
                <c:pt idx="4568">
                  <c:v>139.55344218600001</c:v>
                </c:pt>
                <c:pt idx="4569">
                  <c:v>139.63358521499899</c:v>
                </c:pt>
                <c:pt idx="4570">
                  <c:v>139.59719522</c:v>
                </c:pt>
                <c:pt idx="4571">
                  <c:v>139.62615029199901</c:v>
                </c:pt>
                <c:pt idx="4572">
                  <c:v>139.670224676</c:v>
                </c:pt>
                <c:pt idx="4573">
                  <c:v>139.69578675400001</c:v>
                </c:pt>
                <c:pt idx="4574">
                  <c:v>139.740046073</c:v>
                </c:pt>
                <c:pt idx="4575">
                  <c:v>139.784678165999</c:v>
                </c:pt>
                <c:pt idx="4576">
                  <c:v>139.81107820700001</c:v>
                </c:pt>
                <c:pt idx="4577">
                  <c:v>139.841531285999</c:v>
                </c:pt>
                <c:pt idx="4578">
                  <c:v>139.88764199900001</c:v>
                </c:pt>
                <c:pt idx="4579">
                  <c:v>139.92420216899899</c:v>
                </c:pt>
                <c:pt idx="4580">
                  <c:v>139.96015033500001</c:v>
                </c:pt>
                <c:pt idx="4581">
                  <c:v>139.995634577</c:v>
                </c:pt>
                <c:pt idx="4582">
                  <c:v>140.044540611999</c:v>
                </c:pt>
                <c:pt idx="4583">
                  <c:v>140.068678933999</c:v>
                </c:pt>
                <c:pt idx="4584">
                  <c:v>140.093717298</c:v>
                </c:pt>
                <c:pt idx="4585">
                  <c:v>140.123394773</c:v>
                </c:pt>
                <c:pt idx="4586">
                  <c:v>140.15609962900001</c:v>
                </c:pt>
                <c:pt idx="4587">
                  <c:v>140.19398908100001</c:v>
                </c:pt>
                <c:pt idx="4588">
                  <c:v>140.224206264999</c:v>
                </c:pt>
                <c:pt idx="4589">
                  <c:v>140.25384424799901</c:v>
                </c:pt>
                <c:pt idx="4590">
                  <c:v>140.27768479400001</c:v>
                </c:pt>
                <c:pt idx="4591">
                  <c:v>140.30799796899899</c:v>
                </c:pt>
                <c:pt idx="4592">
                  <c:v>140.33721455400001</c:v>
                </c:pt>
                <c:pt idx="4593">
                  <c:v>140.37319310300001</c:v>
                </c:pt>
                <c:pt idx="4594">
                  <c:v>140.40193718999899</c:v>
                </c:pt>
                <c:pt idx="4595">
                  <c:v>140.428112596999</c:v>
                </c:pt>
                <c:pt idx="4596">
                  <c:v>140.460991672999</c:v>
                </c:pt>
                <c:pt idx="4597">
                  <c:v>140.502248320999</c:v>
                </c:pt>
                <c:pt idx="4598">
                  <c:v>140.522124321999</c:v>
                </c:pt>
                <c:pt idx="4599">
                  <c:v>140.547027229999</c:v>
                </c:pt>
                <c:pt idx="4600">
                  <c:v>140.57396864</c:v>
                </c:pt>
                <c:pt idx="4601">
                  <c:v>140.61847448899999</c:v>
                </c:pt>
                <c:pt idx="4602">
                  <c:v>140.63554950699901</c:v>
                </c:pt>
                <c:pt idx="4603">
                  <c:v>140.67764109500001</c:v>
                </c:pt>
                <c:pt idx="4604">
                  <c:v>140.71651130000001</c:v>
                </c:pt>
                <c:pt idx="4605">
                  <c:v>140.77058408400001</c:v>
                </c:pt>
                <c:pt idx="4606">
                  <c:v>140.78392496499899</c:v>
                </c:pt>
                <c:pt idx="4607">
                  <c:v>140.82170849099899</c:v>
                </c:pt>
                <c:pt idx="4608">
                  <c:v>140.84211443999899</c:v>
                </c:pt>
                <c:pt idx="4609">
                  <c:v>140.85756059299899</c:v>
                </c:pt>
                <c:pt idx="4610">
                  <c:v>140.89903464</c:v>
                </c:pt>
                <c:pt idx="4611">
                  <c:v>140.922560884999</c:v>
                </c:pt>
                <c:pt idx="4612">
                  <c:v>140.99388038000001</c:v>
                </c:pt>
                <c:pt idx="4613">
                  <c:v>140.99969217200001</c:v>
                </c:pt>
                <c:pt idx="4614">
                  <c:v>141.038452849999</c:v>
                </c:pt>
                <c:pt idx="4615">
                  <c:v>141.07435800799999</c:v>
                </c:pt>
                <c:pt idx="4616">
                  <c:v>141.089052049</c:v>
                </c:pt>
                <c:pt idx="4617">
                  <c:v>141.11632371299899</c:v>
                </c:pt>
                <c:pt idx="4618">
                  <c:v>141.14635742600001</c:v>
                </c:pt>
                <c:pt idx="4619">
                  <c:v>141.16378157099899</c:v>
                </c:pt>
                <c:pt idx="4620">
                  <c:v>141.20495196100001</c:v>
                </c:pt>
                <c:pt idx="4621">
                  <c:v>141.23876016699899</c:v>
                </c:pt>
                <c:pt idx="4622">
                  <c:v>141.274586091999</c:v>
                </c:pt>
                <c:pt idx="4623">
                  <c:v>141.303203402999</c:v>
                </c:pt>
                <c:pt idx="4624">
                  <c:v>141.32676781199899</c:v>
                </c:pt>
                <c:pt idx="4625">
                  <c:v>141.34240873600001</c:v>
                </c:pt>
                <c:pt idx="4626">
                  <c:v>141.37141288299901</c:v>
                </c:pt>
                <c:pt idx="4627">
                  <c:v>141.38426343699899</c:v>
                </c:pt>
                <c:pt idx="4628">
                  <c:v>141.369428978</c:v>
                </c:pt>
                <c:pt idx="4629">
                  <c:v>141.38179363500001</c:v>
                </c:pt>
                <c:pt idx="4630">
                  <c:v>141.404852441999</c:v>
                </c:pt>
                <c:pt idx="4631">
                  <c:v>141.411411168999</c:v>
                </c:pt>
                <c:pt idx="4632">
                  <c:v>141.47381939100001</c:v>
                </c:pt>
                <c:pt idx="4633">
                  <c:v>141.48079593700001</c:v>
                </c:pt>
                <c:pt idx="4634">
                  <c:v>141.48895796400001</c:v>
                </c:pt>
                <c:pt idx="4635">
                  <c:v>141.46924536500001</c:v>
                </c:pt>
                <c:pt idx="4636">
                  <c:v>141.55784799599999</c:v>
                </c:pt>
                <c:pt idx="4637">
                  <c:v>141.556325219999</c:v>
                </c:pt>
                <c:pt idx="4638">
                  <c:v>141.60628965999999</c:v>
                </c:pt>
                <c:pt idx="4639">
                  <c:v>141.66197005999899</c:v>
                </c:pt>
                <c:pt idx="4640">
                  <c:v>141.68419542000001</c:v>
                </c:pt>
                <c:pt idx="4641">
                  <c:v>141.77328553999899</c:v>
                </c:pt>
                <c:pt idx="4642">
                  <c:v>141.83081053999899</c:v>
                </c:pt>
                <c:pt idx="4643">
                  <c:v>141.85338139000001</c:v>
                </c:pt>
                <c:pt idx="4644">
                  <c:v>141.895795969999</c:v>
                </c:pt>
                <c:pt idx="4645">
                  <c:v>141.939605679999</c:v>
                </c:pt>
                <c:pt idx="4646">
                  <c:v>142.0219883</c:v>
                </c:pt>
                <c:pt idx="4647">
                  <c:v>142.0288022</c:v>
                </c:pt>
                <c:pt idx="4648">
                  <c:v>142.077623009999</c:v>
                </c:pt>
                <c:pt idx="4649">
                  <c:v>142.119345809999</c:v>
                </c:pt>
                <c:pt idx="4650">
                  <c:v>142.21172268000001</c:v>
                </c:pt>
                <c:pt idx="4651">
                  <c:v>142.270626859999</c:v>
                </c:pt>
                <c:pt idx="4652">
                  <c:v>142.37529962999901</c:v>
                </c:pt>
                <c:pt idx="4653">
                  <c:v>142.46046446999901</c:v>
                </c:pt>
                <c:pt idx="4654">
                  <c:v>142.53614980999899</c:v>
                </c:pt>
                <c:pt idx="4655">
                  <c:v>142.616334539999</c:v>
                </c:pt>
                <c:pt idx="4656">
                  <c:v>142.70895444000001</c:v>
                </c:pt>
                <c:pt idx="4657">
                  <c:v>142.761729449999</c:v>
                </c:pt>
                <c:pt idx="4658">
                  <c:v>142.87854712999999</c:v>
                </c:pt>
                <c:pt idx="4659">
                  <c:v>142.990024959999</c:v>
                </c:pt>
                <c:pt idx="4660">
                  <c:v>143.068590099999</c:v>
                </c:pt>
                <c:pt idx="4661">
                  <c:v>143.155626259999</c:v>
                </c:pt>
                <c:pt idx="4662">
                  <c:v>143.23706819</c:v>
                </c:pt>
                <c:pt idx="4663">
                  <c:v>143.285625439999</c:v>
                </c:pt>
                <c:pt idx="4664">
                  <c:v>143.32139032000001</c:v>
                </c:pt>
                <c:pt idx="4665">
                  <c:v>143.377159769999</c:v>
                </c:pt>
                <c:pt idx="4666">
                  <c:v>143.44069553999901</c:v>
                </c:pt>
                <c:pt idx="4667">
                  <c:v>143.47615297900001</c:v>
                </c:pt>
                <c:pt idx="4668">
                  <c:v>143.508686334999</c:v>
                </c:pt>
                <c:pt idx="4669">
                  <c:v>143.53482170799899</c:v>
                </c:pt>
                <c:pt idx="4670">
                  <c:v>143.54977176</c:v>
                </c:pt>
                <c:pt idx="4671">
                  <c:v>143.55916042799899</c:v>
                </c:pt>
                <c:pt idx="4672">
                  <c:v>143.57912712800001</c:v>
                </c:pt>
                <c:pt idx="4673">
                  <c:v>143.60070315099901</c:v>
                </c:pt>
                <c:pt idx="4674">
                  <c:v>143.630093979999</c:v>
                </c:pt>
                <c:pt idx="4675">
                  <c:v>143.625712700999</c:v>
                </c:pt>
                <c:pt idx="4676">
                  <c:v>143.62834534699999</c:v>
                </c:pt>
                <c:pt idx="4677">
                  <c:v>143.52570595200001</c:v>
                </c:pt>
                <c:pt idx="4678">
                  <c:v>143.65155507199901</c:v>
                </c:pt>
                <c:pt idx="4679">
                  <c:v>143.652075013</c:v>
                </c:pt>
                <c:pt idx="4680">
                  <c:v>143.68560067199999</c:v>
                </c:pt>
                <c:pt idx="4681">
                  <c:v>143.637636181</c:v>
                </c:pt>
                <c:pt idx="4682">
                  <c:v>143.649699139999</c:v>
                </c:pt>
                <c:pt idx="4683">
                  <c:v>143.70122537499901</c:v>
                </c:pt>
                <c:pt idx="4684">
                  <c:v>143.66204346800001</c:v>
                </c:pt>
                <c:pt idx="4685">
                  <c:v>143.660956666</c:v>
                </c:pt>
                <c:pt idx="4686">
                  <c:v>143.69443844999901</c:v>
                </c:pt>
                <c:pt idx="4687">
                  <c:v>143.69772037600001</c:v>
                </c:pt>
                <c:pt idx="4688">
                  <c:v>143.69575532599899</c:v>
                </c:pt>
                <c:pt idx="4689">
                  <c:v>143.657708662999</c:v>
                </c:pt>
                <c:pt idx="4690">
                  <c:v>143.65901968700001</c:v>
                </c:pt>
                <c:pt idx="4691">
                  <c:v>143.60955838999899</c:v>
                </c:pt>
                <c:pt idx="4692">
                  <c:v>143.60147360900001</c:v>
                </c:pt>
                <c:pt idx="4693">
                  <c:v>143.603077423</c:v>
                </c:pt>
                <c:pt idx="4694">
                  <c:v>143.597836465</c:v>
                </c:pt>
                <c:pt idx="4695">
                  <c:v>143.57736031300001</c:v>
                </c:pt>
                <c:pt idx="4696">
                  <c:v>143.589034325</c:v>
                </c:pt>
                <c:pt idx="4697">
                  <c:v>143.60686501999899</c:v>
                </c:pt>
                <c:pt idx="4698">
                  <c:v>143.61688567300001</c:v>
                </c:pt>
                <c:pt idx="4699">
                  <c:v>143.61060154699899</c:v>
                </c:pt>
                <c:pt idx="4700">
                  <c:v>143.62908275199999</c:v>
                </c:pt>
                <c:pt idx="4701">
                  <c:v>143.61608169600001</c:v>
                </c:pt>
                <c:pt idx="4702">
                  <c:v>143.59801234899899</c:v>
                </c:pt>
                <c:pt idx="4703">
                  <c:v>143.61135164300001</c:v>
                </c:pt>
                <c:pt idx="4704">
                  <c:v>143.61418332599999</c:v>
                </c:pt>
                <c:pt idx="4705">
                  <c:v>143.623011983</c:v>
                </c:pt>
                <c:pt idx="4706">
                  <c:v>143.62670643000001</c:v>
                </c:pt>
                <c:pt idx="4707">
                  <c:v>143.624302975999</c:v>
                </c:pt>
                <c:pt idx="4708">
                  <c:v>143.628111880999</c:v>
                </c:pt>
                <c:pt idx="4709">
                  <c:v>143.62927533000001</c:v>
                </c:pt>
                <c:pt idx="4710">
                  <c:v>143.630783063</c:v>
                </c:pt>
                <c:pt idx="4711">
                  <c:v>143.644422364999</c:v>
                </c:pt>
                <c:pt idx="4712">
                  <c:v>143.643255761999</c:v>
                </c:pt>
                <c:pt idx="4713">
                  <c:v>143.64581276499999</c:v>
                </c:pt>
                <c:pt idx="4714">
                  <c:v>143.644191043999</c:v>
                </c:pt>
                <c:pt idx="4715">
                  <c:v>143.63288073000001</c:v>
                </c:pt>
                <c:pt idx="4716">
                  <c:v>143.64795526199899</c:v>
                </c:pt>
                <c:pt idx="4717">
                  <c:v>143.64541796199899</c:v>
                </c:pt>
                <c:pt idx="4718">
                  <c:v>143.64693316199899</c:v>
                </c:pt>
                <c:pt idx="4719">
                  <c:v>143.634461563</c:v>
                </c:pt>
                <c:pt idx="4720">
                  <c:v>143.635536029999</c:v>
                </c:pt>
                <c:pt idx="4721">
                  <c:v>143.636455810999</c:v>
                </c:pt>
                <c:pt idx="4722">
                  <c:v>143.63552132999899</c:v>
                </c:pt>
                <c:pt idx="4723">
                  <c:v>143.63663843</c:v>
                </c:pt>
                <c:pt idx="4724">
                  <c:v>143.635574429999</c:v>
                </c:pt>
                <c:pt idx="4725">
                  <c:v>143.63555973000001</c:v>
                </c:pt>
                <c:pt idx="4726">
                  <c:v>143.64177373000001</c:v>
                </c:pt>
                <c:pt idx="4727">
                  <c:v>143.64432518299901</c:v>
                </c:pt>
                <c:pt idx="4728">
                  <c:v>143.64433758299899</c:v>
                </c:pt>
                <c:pt idx="4729">
                  <c:v>143.64430698299901</c:v>
                </c:pt>
                <c:pt idx="4730">
                  <c:v>143.641769882999</c:v>
                </c:pt>
                <c:pt idx="4731">
                  <c:v>143.63141811199901</c:v>
                </c:pt>
                <c:pt idx="4732">
                  <c:v>143.635027573999</c:v>
                </c:pt>
                <c:pt idx="4733">
                  <c:v>143.636488511999</c:v>
                </c:pt>
                <c:pt idx="4734">
                  <c:v>143.640089611999</c:v>
                </c:pt>
                <c:pt idx="4735">
                  <c:v>143.641192211999</c:v>
                </c:pt>
                <c:pt idx="4736">
                  <c:v>143.64116521199901</c:v>
                </c:pt>
                <c:pt idx="4737">
                  <c:v>143.64477421199899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D-CC42-B597-9185229DE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739999"/>
        <c:axId val="1311390575"/>
      </c:lineChart>
      <c:catAx>
        <c:axId val="1265739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1390575"/>
        <c:crosses val="autoZero"/>
        <c:auto val="1"/>
        <c:lblAlgn val="ctr"/>
        <c:lblOffset val="100"/>
        <c:noMultiLvlLbl val="0"/>
      </c:catAx>
      <c:valAx>
        <c:axId val="13113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573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2</xdr:row>
      <xdr:rowOff>114300</xdr:rowOff>
    </xdr:from>
    <xdr:to>
      <xdr:col>14</xdr:col>
      <xdr:colOff>419100</xdr:colOff>
      <xdr:row>26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8A6B69-A8A6-5348-8A4E-02A95EB31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28</xdr:row>
      <xdr:rowOff>50800</xdr:rowOff>
    </xdr:from>
    <xdr:to>
      <xdr:col>14</xdr:col>
      <xdr:colOff>342900</xdr:colOff>
      <xdr:row>43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478D627-482B-BD43-9F71-72C2FF123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39"/>
  <sheetViews>
    <sheetView tabSelected="1" topLeftCell="A15" workbookViewId="0">
      <selection activeCell="T35" sqref="T35"/>
    </sheetView>
  </sheetViews>
  <sheetFormatPr baseColWidth="10" defaultRowHeight="16"/>
  <cols>
    <col min="16" max="16" width="10.83203125" style="4"/>
    <col min="25" max="25" width="10.83203125" style="4"/>
    <col min="42" max="42" width="10.83203125" style="4"/>
  </cols>
  <sheetData>
    <row r="1" spans="1:4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P1" s="3" t="s">
        <v>40</v>
      </c>
    </row>
    <row r="2" spans="1:42">
      <c r="A2">
        <v>1573524797.0739999</v>
      </c>
      <c r="B2">
        <v>31.508089519999999</v>
      </c>
      <c r="C2">
        <v>120.40199013</v>
      </c>
      <c r="D2">
        <v>13.9435</v>
      </c>
      <c r="E2">
        <v>4.9767437716233098E-2</v>
      </c>
      <c r="F2">
        <v>1.54094031489149</v>
      </c>
      <c r="G2">
        <v>173.46492373362699</v>
      </c>
      <c r="H2">
        <v>0</v>
      </c>
      <c r="I2">
        <v>0</v>
      </c>
      <c r="J2">
        <v>0</v>
      </c>
      <c r="K2">
        <v>0.91984999999999995</v>
      </c>
      <c r="L2">
        <v>0.10142</v>
      </c>
      <c r="M2">
        <v>2.7300000000000001E-2</v>
      </c>
      <c r="N2">
        <v>-0.33748893949643599</v>
      </c>
      <c r="O2">
        <v>0.473476534241971</v>
      </c>
      <c r="P2" s="4">
        <v>2.3720032325128</v>
      </c>
      <c r="Q2">
        <v>0.85534332401636404</v>
      </c>
      <c r="R2">
        <v>0.103697497310732</v>
      </c>
      <c r="S2">
        <v>3.43807956878193E-2</v>
      </c>
      <c r="T2">
        <v>0.91984999999999995</v>
      </c>
      <c r="U2">
        <v>0.10142</v>
      </c>
      <c r="V2">
        <v>2.7300000000000001E-2</v>
      </c>
      <c r="W2">
        <v>4.9767437716219103E-2</v>
      </c>
      <c r="X2">
        <v>-1.54094031489149</v>
      </c>
      <c r="Y2" s="4">
        <v>3.5179188227744498</v>
      </c>
      <c r="Z2">
        <v>1.3673370158063101</v>
      </c>
      <c r="AA2">
        <v>-2.86484375997113E-2</v>
      </c>
      <c r="AB2">
        <v>-2.5453727212117101E-2</v>
      </c>
      <c r="AC2">
        <v>31.508089520000102</v>
      </c>
      <c r="AD2">
        <v>120.40199013</v>
      </c>
      <c r="AE2">
        <v>13.943500005640001</v>
      </c>
      <c r="AP2" s="5">
        <v>1.14591558999999</v>
      </c>
    </row>
    <row r="3" spans="1:42">
      <c r="A3">
        <v>1573524797.1730001</v>
      </c>
      <c r="B3">
        <v>31.508088520000001</v>
      </c>
      <c r="C3">
        <v>120.40199024</v>
      </c>
      <c r="D3">
        <v>13.9444</v>
      </c>
      <c r="E3">
        <v>3.3573206885093403E-2</v>
      </c>
      <c r="F3">
        <v>1.56329616323669</v>
      </c>
      <c r="G3">
        <v>173.21235593755199</v>
      </c>
      <c r="H3">
        <v>-0.110878480727008</v>
      </c>
      <c r="I3">
        <v>1.04493775517108E-2</v>
      </c>
      <c r="J3">
        <v>-8.9999890689791001E-4</v>
      </c>
      <c r="K3">
        <v>0.77485999999999999</v>
      </c>
      <c r="L3">
        <v>8.6760000000000004E-2</v>
      </c>
      <c r="M3">
        <v>2.1069999999999998E-2</v>
      </c>
      <c r="N3">
        <v>-9.2267990201339495E-2</v>
      </c>
      <c r="O3">
        <v>0.69911374956044503</v>
      </c>
      <c r="P3" s="4">
        <v>2.7247281528457599</v>
      </c>
      <c r="Q3">
        <v>0.64306260365685397</v>
      </c>
      <c r="R3">
        <v>7.5941969563278297E-2</v>
      </c>
      <c r="S3">
        <v>2.5910598930127999E-2</v>
      </c>
      <c r="T3">
        <v>1.03112478590793</v>
      </c>
      <c r="U3">
        <v>0.10601880426740801</v>
      </c>
      <c r="V3">
        <v>2.8199998906897901E-2</v>
      </c>
      <c r="W3">
        <v>3.35732068850794E-2</v>
      </c>
      <c r="X3">
        <v>-1.56329616323668</v>
      </c>
      <c r="Y3" s="4">
        <v>3.7704866188494299</v>
      </c>
      <c r="Z3">
        <v>1.42255754655557</v>
      </c>
      <c r="AA3">
        <v>-2.9482159547458399E-2</v>
      </c>
      <c r="AB3">
        <v>-2.7902311843347599E-2</v>
      </c>
      <c r="AC3">
        <v>31.508090818875999</v>
      </c>
      <c r="AD3">
        <v>120.40198989555201</v>
      </c>
      <c r="AE3">
        <v>13.9372700080275</v>
      </c>
      <c r="AP3" s="5">
        <v>1.0457584660000001</v>
      </c>
    </row>
    <row r="4" spans="1:42">
      <c r="A4">
        <v>1573524797.273</v>
      </c>
      <c r="B4">
        <v>31.508086939999998</v>
      </c>
      <c r="C4">
        <v>120.40199042</v>
      </c>
      <c r="D4">
        <v>13.9457</v>
      </c>
      <c r="E4">
        <v>-7.7453414988056697E-3</v>
      </c>
      <c r="F4">
        <v>1.5955544840462099</v>
      </c>
      <c r="G4">
        <v>172.85580152877199</v>
      </c>
      <c r="H4">
        <v>-0.28606648162967502</v>
      </c>
      <c r="I4">
        <v>2.75483613353401E-2</v>
      </c>
      <c r="J4">
        <v>-2.1999928194296999E-3</v>
      </c>
      <c r="K4">
        <v>0.72475000000000001</v>
      </c>
      <c r="L4">
        <v>7.9949999999999993E-2</v>
      </c>
      <c r="M4">
        <v>1.8370000000000001E-2</v>
      </c>
      <c r="N4">
        <v>0.85732052789667601</v>
      </c>
      <c r="O4">
        <v>0.92000359091442396</v>
      </c>
      <c r="P4" s="4">
        <v>2.9787650303119899</v>
      </c>
      <c r="Q4">
        <v>0.54047900131751703</v>
      </c>
      <c r="R4">
        <v>5.9912216928371897E-2</v>
      </c>
      <c r="S4">
        <v>1.9006404119314198E-2</v>
      </c>
      <c r="T4">
        <v>1.20696994928436</v>
      </c>
      <c r="U4">
        <v>0.113873065774637</v>
      </c>
      <c r="V4">
        <v>2.94999928194297E-2</v>
      </c>
      <c r="W4">
        <v>-7.7453414988196499E-3</v>
      </c>
      <c r="X4">
        <v>-1.5955544840462099</v>
      </c>
      <c r="Y4" s="4">
        <v>4.1270410276291702</v>
      </c>
      <c r="Z4">
        <v>1.5105254963627099</v>
      </c>
      <c r="AA4">
        <v>-3.3048256880814801E-2</v>
      </c>
      <c r="AB4">
        <v>-3.1575901496671603E-2</v>
      </c>
      <c r="AC4">
        <v>31.508091266952999</v>
      </c>
      <c r="AD4">
        <v>120.401989796197</v>
      </c>
      <c r="AE4">
        <v>13.9345700088888</v>
      </c>
      <c r="AP4" s="5">
        <v>1.1482759979999899</v>
      </c>
    </row>
    <row r="5" spans="1:42">
      <c r="A5">
        <v>1573524797.3729999</v>
      </c>
      <c r="B5">
        <v>31.508085399999999</v>
      </c>
      <c r="C5">
        <v>120.40199061</v>
      </c>
      <c r="D5">
        <v>13.9466</v>
      </c>
      <c r="E5">
        <v>-3.7923395673695397E-2</v>
      </c>
      <c r="F5">
        <v>1.6397471434261099</v>
      </c>
      <c r="G5">
        <v>172.545115893841</v>
      </c>
      <c r="H5">
        <v>-0.45681934244325301</v>
      </c>
      <c r="I5">
        <v>4.5597289272816699E-2</v>
      </c>
      <c r="J5">
        <v>-3.0999821032647798E-3</v>
      </c>
      <c r="K5">
        <v>0.77025999999999994</v>
      </c>
      <c r="L5">
        <v>8.516E-2</v>
      </c>
      <c r="M5">
        <v>1.9259999999999999E-2</v>
      </c>
      <c r="N5">
        <v>1.89237057456742</v>
      </c>
      <c r="O5">
        <v>0.92248847483620799</v>
      </c>
      <c r="P5" s="4">
        <v>3.2213206894127802</v>
      </c>
      <c r="Q5">
        <v>0.55102715214331099</v>
      </c>
      <c r="R5">
        <v>4.5300683675006503E-2</v>
      </c>
      <c r="S5">
        <v>1.7017163671081598E-2</v>
      </c>
      <c r="T5">
        <v>1.3784361207921101</v>
      </c>
      <c r="U5">
        <v>0.122909398226993</v>
      </c>
      <c r="V5">
        <v>3.0399982103264701E-2</v>
      </c>
      <c r="W5">
        <v>-3.7923395673709302E-2</v>
      </c>
      <c r="X5">
        <v>-1.6397471434261099</v>
      </c>
      <c r="Y5" s="4">
        <v>4.43772666256055</v>
      </c>
      <c r="Z5">
        <v>1.5899482966687399</v>
      </c>
      <c r="AA5">
        <v>-4.5300746374040003E-2</v>
      </c>
      <c r="AB5">
        <v>-3.72417279151743E-2</v>
      </c>
      <c r="AC5">
        <v>31.508090859545799</v>
      </c>
      <c r="AD5">
        <v>120.40198987618299</v>
      </c>
      <c r="AE5">
        <v>13.9354600077494</v>
      </c>
      <c r="AP5" s="5">
        <v>1.2164059739999999</v>
      </c>
    </row>
    <row r="6" spans="1:42">
      <c r="A6">
        <v>1573524797.473</v>
      </c>
      <c r="B6">
        <v>31.508083939999999</v>
      </c>
      <c r="C6">
        <v>120.40199078000001</v>
      </c>
      <c r="D6">
        <v>13.9475</v>
      </c>
      <c r="E6">
        <v>-7.7838812037000202E-2</v>
      </c>
      <c r="F6">
        <v>1.6715618752571499</v>
      </c>
      <c r="G6">
        <v>172.31429946166099</v>
      </c>
      <c r="H6">
        <v>-0.61870192581760797</v>
      </c>
      <c r="I6">
        <v>6.1746330948292502E-2</v>
      </c>
      <c r="J6">
        <v>-3.9999688192551199E-3</v>
      </c>
      <c r="K6">
        <v>0.82191999999999998</v>
      </c>
      <c r="L6">
        <v>9.0340000000000004E-2</v>
      </c>
      <c r="M6">
        <v>2.0709999999999999E-2</v>
      </c>
      <c r="N6">
        <v>2.8356761378837798</v>
      </c>
      <c r="O6">
        <v>0.887631423761293</v>
      </c>
      <c r="P6" s="4">
        <v>3.4269938097660502</v>
      </c>
      <c r="Q6">
        <v>0.56235659765368695</v>
      </c>
      <c r="R6">
        <v>2.0939718391391301E-2</v>
      </c>
      <c r="S6">
        <v>1.9592270645796099E-2</v>
      </c>
      <c r="T6">
        <v>1.5409443101731199</v>
      </c>
      <c r="U6">
        <v>0.13051536503571401</v>
      </c>
      <c r="V6">
        <v>3.1299968819255099E-2</v>
      </c>
      <c r="W6">
        <v>-7.7838812037014093E-2</v>
      </c>
      <c r="X6">
        <v>-1.6715618752571499</v>
      </c>
      <c r="Y6" s="4">
        <v>4.6685430947408104</v>
      </c>
      <c r="Z6">
        <v>1.6657649994638399</v>
      </c>
      <c r="AA6">
        <v>-5.8910506756580598E-2</v>
      </c>
      <c r="AB6">
        <v>-3.86870618539416E-2</v>
      </c>
      <c r="AC6">
        <v>31.508090396735199</v>
      </c>
      <c r="AD6">
        <v>120.401989959261</v>
      </c>
      <c r="AE6">
        <v>13.936910007148899</v>
      </c>
      <c r="AP6" s="5">
        <v>1.2415492850000001</v>
      </c>
    </row>
    <row r="7" spans="1:42">
      <c r="A7">
        <v>1573524797.573</v>
      </c>
      <c r="B7">
        <v>31.508082569999999</v>
      </c>
      <c r="C7">
        <v>120.401990929999</v>
      </c>
      <c r="D7">
        <v>13.9483</v>
      </c>
      <c r="E7">
        <v>-8.2180636480529395E-2</v>
      </c>
      <c r="F7">
        <v>1.7059130101686799</v>
      </c>
      <c r="G7">
        <v>172.17700105102799</v>
      </c>
      <c r="H7">
        <v>-0.77060544508334405</v>
      </c>
      <c r="I7">
        <v>7.5995482649245605E-2</v>
      </c>
      <c r="J7">
        <v>-4.7999526872783398E-3</v>
      </c>
      <c r="K7">
        <v>0.89232</v>
      </c>
      <c r="L7">
        <v>9.7269999999999995E-2</v>
      </c>
      <c r="M7">
        <v>2.2179999999999998E-2</v>
      </c>
      <c r="N7">
        <v>3.1247640810866399</v>
      </c>
      <c r="O7">
        <v>0.81944868333334098</v>
      </c>
      <c r="P7" s="4">
        <v>3.5525802897815399</v>
      </c>
      <c r="Q7">
        <v>0.60359353911239599</v>
      </c>
      <c r="R7">
        <v>5.9739167284095897E-3</v>
      </c>
      <c r="S7">
        <v>2.0018547916706299E-2</v>
      </c>
      <c r="T7">
        <v>1.69338726754297</v>
      </c>
      <c r="U7">
        <v>0.136749323476864</v>
      </c>
      <c r="V7">
        <v>3.2099952687278298E-2</v>
      </c>
      <c r="W7">
        <v>-8.2180636480543398E-2</v>
      </c>
      <c r="X7">
        <v>-1.7059130101686799</v>
      </c>
      <c r="Y7" s="4">
        <v>4.8058415053741301</v>
      </c>
      <c r="Z7">
        <v>1.73492954910203</v>
      </c>
      <c r="AA7">
        <v>-7.2116384383700702E-2</v>
      </c>
      <c r="AB7">
        <v>-3.9268648513024799E-2</v>
      </c>
      <c r="AC7">
        <v>31.508089765975701</v>
      </c>
      <c r="AD7">
        <v>120.401990071119</v>
      </c>
      <c r="AE7">
        <v>13.9383800057694</v>
      </c>
      <c r="AP7" s="5">
        <v>1.253261215</v>
      </c>
    </row>
    <row r="8" spans="1:42">
      <c r="A8">
        <v>1573524797.6730001</v>
      </c>
      <c r="B8">
        <v>31.508081310000001</v>
      </c>
      <c r="C8">
        <v>120.40199138</v>
      </c>
      <c r="D8">
        <v>13.9391</v>
      </c>
      <c r="E8">
        <v>-0.11996216642872599</v>
      </c>
      <c r="F8">
        <v>1.7262678709496</v>
      </c>
      <c r="G8">
        <v>172.04986633134899</v>
      </c>
      <c r="H8">
        <v>-0.91031233033037995</v>
      </c>
      <c r="I8">
        <v>0.11874294589828301</v>
      </c>
      <c r="J8">
        <v>4.4000660299840996E-3</v>
      </c>
      <c r="K8">
        <v>0.97162000000000004</v>
      </c>
      <c r="L8">
        <v>0.10435999999999999</v>
      </c>
      <c r="M8">
        <v>2.4309999999999998E-2</v>
      </c>
      <c r="N8">
        <v>3.1809611851467801</v>
      </c>
      <c r="O8">
        <v>0.77565706840956405</v>
      </c>
      <c r="P8" s="4">
        <v>3.5804831495612901</v>
      </c>
      <c r="Q8">
        <v>0.65031932797222503</v>
      </c>
      <c r="R8">
        <v>-6.4983369566106103E-4</v>
      </c>
      <c r="S8">
        <v>2.5331006334546099E-2</v>
      </c>
      <c r="T8">
        <v>1.8351505062051601</v>
      </c>
      <c r="U8">
        <v>0.172084059412832</v>
      </c>
      <c r="V8">
        <v>2.2899933970015801E-2</v>
      </c>
      <c r="W8">
        <v>-0.11996216642874</v>
      </c>
      <c r="X8">
        <v>-1.7262678709496</v>
      </c>
      <c r="Y8" s="4">
        <v>4.9329762250525198</v>
      </c>
      <c r="Z8">
        <v>1.7969910025942699</v>
      </c>
      <c r="AA8">
        <v>-6.8259794476379698E-2</v>
      </c>
      <c r="AB8">
        <v>-3.4892220526301997E-2</v>
      </c>
      <c r="AC8">
        <v>31.5080890551354</v>
      </c>
      <c r="AD8">
        <v>120.401990189591</v>
      </c>
      <c r="AE8">
        <v>13.940510007552801</v>
      </c>
      <c r="AP8" s="5">
        <v>1.3524930749999899</v>
      </c>
    </row>
    <row r="9" spans="1:42">
      <c r="A9">
        <v>1573524797.773</v>
      </c>
      <c r="B9">
        <v>31.50807949</v>
      </c>
      <c r="C9">
        <v>120.40199158</v>
      </c>
      <c r="D9">
        <v>13.940899999999999</v>
      </c>
      <c r="E9">
        <v>-0.133160671849474</v>
      </c>
      <c r="F9">
        <v>1.74834376927018</v>
      </c>
      <c r="G9">
        <v>172.03820926115199</v>
      </c>
      <c r="H9">
        <v>-1.11211116566281</v>
      </c>
      <c r="I9">
        <v>0.13774181937053001</v>
      </c>
      <c r="J9">
        <v>2.6000991187975402E-3</v>
      </c>
      <c r="K9">
        <v>1.0694999999999999</v>
      </c>
      <c r="L9">
        <v>0.11327</v>
      </c>
      <c r="M9">
        <v>2.7009999999999999E-2</v>
      </c>
      <c r="N9">
        <v>3.0878690279683498</v>
      </c>
      <c r="O9">
        <v>0.737798134883909</v>
      </c>
      <c r="P9" s="4">
        <v>3.5603924275472898</v>
      </c>
      <c r="Q9">
        <v>0.71201849286151897</v>
      </c>
      <c r="R9">
        <v>-1.96588769119844E-2</v>
      </c>
      <c r="S9">
        <v>2.52961198955481E-2</v>
      </c>
      <c r="T9">
        <v>2.0376696172344499</v>
      </c>
      <c r="U9">
        <v>0.18043491581479701</v>
      </c>
      <c r="V9">
        <v>2.46999008812024E-2</v>
      </c>
      <c r="W9">
        <v>-0.13316067184948799</v>
      </c>
      <c r="X9">
        <v>-1.74834376927018</v>
      </c>
      <c r="Y9" s="4">
        <v>4.9446332952498402</v>
      </c>
      <c r="Z9">
        <v>1.8802518391515299</v>
      </c>
      <c r="AA9">
        <v>-8.9258041262199106E-2</v>
      </c>
      <c r="AB9">
        <v>-4.1992778394653499E-2</v>
      </c>
      <c r="AC9">
        <v>31.5080881778205</v>
      </c>
      <c r="AD9">
        <v>120.40199033749001</v>
      </c>
      <c r="AE9">
        <v>13.943210007622801</v>
      </c>
      <c r="AP9" s="5">
        <v>1.3842408669999899</v>
      </c>
    </row>
    <row r="10" spans="1:42">
      <c r="A10">
        <v>1573524797.8729999</v>
      </c>
      <c r="B10">
        <v>31.50807794</v>
      </c>
      <c r="C10">
        <v>120.401991749999</v>
      </c>
      <c r="D10">
        <v>13.9422</v>
      </c>
      <c r="E10">
        <v>-0.15674550490339501</v>
      </c>
      <c r="F10">
        <v>1.76964147910318</v>
      </c>
      <c r="G10">
        <v>172.094984784529</v>
      </c>
      <c r="H10">
        <v>-1.28397281144859</v>
      </c>
      <c r="I10">
        <v>0.15389086119585399</v>
      </c>
      <c r="J10">
        <v>1.30013075869683E-3</v>
      </c>
      <c r="K10">
        <v>1.1810700000000001</v>
      </c>
      <c r="L10">
        <v>0.12324</v>
      </c>
      <c r="M10">
        <v>2.928E-2</v>
      </c>
      <c r="N10">
        <v>2.8370213980515802</v>
      </c>
      <c r="O10">
        <v>0.69123502287633198</v>
      </c>
      <c r="P10" s="4">
        <v>3.4840125898963699</v>
      </c>
      <c r="Q10">
        <v>0.78369890285548505</v>
      </c>
      <c r="R10">
        <v>-2.2233812111823601E-2</v>
      </c>
      <c r="S10">
        <v>2.66195165636803E-2</v>
      </c>
      <c r="T10">
        <v>2.2101430362358401</v>
      </c>
      <c r="U10">
        <v>0.18751563484924999</v>
      </c>
      <c r="V10">
        <v>2.5999869241303101E-2</v>
      </c>
      <c r="W10">
        <v>-0.15674550490340899</v>
      </c>
      <c r="X10">
        <v>-1.76964147910318</v>
      </c>
      <c r="Y10" s="4">
        <v>4.8878577718730902</v>
      </c>
      <c r="Z10">
        <v>1.9467828978803201</v>
      </c>
      <c r="AA10">
        <v>-9.1557177354691405E-2</v>
      </c>
      <c r="AB10">
        <v>-4.6891809471489201E-2</v>
      </c>
      <c r="AC10">
        <v>31.508087177711499</v>
      </c>
      <c r="AD10">
        <v>120.40199050411699</v>
      </c>
      <c r="AE10">
        <v>13.9454800114035</v>
      </c>
      <c r="AF10">
        <v>1.21112</v>
      </c>
      <c r="AG10">
        <v>0.12912000000000001</v>
      </c>
      <c r="AH10">
        <v>2.946E-2</v>
      </c>
      <c r="AI10">
        <v>31.508086909860999</v>
      </c>
      <c r="AJ10">
        <v>120.40199058258</v>
      </c>
      <c r="AK10">
        <v>13.9456600127741</v>
      </c>
      <c r="AL10">
        <v>4.4185058544672702E-2</v>
      </c>
      <c r="AM10">
        <v>1.12060889352997E-2</v>
      </c>
      <c r="AN10">
        <v>6.0752726903206399E-2</v>
      </c>
      <c r="AP10" s="5">
        <v>1.403845182</v>
      </c>
    </row>
    <row r="11" spans="1:42">
      <c r="A11">
        <v>1573524797.973</v>
      </c>
      <c r="B11">
        <v>31.508076160000002</v>
      </c>
      <c r="C11">
        <v>120.40199192999999</v>
      </c>
      <c r="D11">
        <v>13.9438</v>
      </c>
      <c r="E11">
        <v>-0.179215413087704</v>
      </c>
      <c r="F11">
        <v>1.7911767540019801</v>
      </c>
      <c r="G11">
        <v>172.221157458438</v>
      </c>
      <c r="H11">
        <v>-1.4813365073706299</v>
      </c>
      <c r="I11">
        <v>0.17098985032380201</v>
      </c>
      <c r="J11">
        <v>-2.9982360789548802E-4</v>
      </c>
      <c r="K11">
        <v>1.29518</v>
      </c>
      <c r="L11">
        <v>0.13272999999999999</v>
      </c>
      <c r="M11">
        <v>3.109E-2</v>
      </c>
      <c r="N11">
        <v>2.5056415793428202</v>
      </c>
      <c r="O11">
        <v>0.60806702275758795</v>
      </c>
      <c r="P11" s="4">
        <v>3.3400396886970798</v>
      </c>
      <c r="Q11">
        <v>0.86221353913481902</v>
      </c>
      <c r="R11">
        <v>-1.7652814909508902E-2</v>
      </c>
      <c r="S11">
        <v>2.5908229549329601E-2</v>
      </c>
      <c r="T11">
        <v>2.40813315535866</v>
      </c>
      <c r="U11">
        <v>0.194202684044083</v>
      </c>
      <c r="V11">
        <v>2.75998236078954E-2</v>
      </c>
      <c r="W11">
        <v>-0.17921541308771799</v>
      </c>
      <c r="X11">
        <v>-1.7911767540019801</v>
      </c>
      <c r="Y11" s="4">
        <v>4.7616850979634497</v>
      </c>
      <c r="Z11">
        <v>2.0262776134746998</v>
      </c>
      <c r="AA11">
        <v>-9.6258610170881498E-2</v>
      </c>
      <c r="AB11">
        <v>-4.55584580426414E-2</v>
      </c>
      <c r="AC11">
        <v>31.5080861544984</v>
      </c>
      <c r="AD11">
        <v>120.40199066710601</v>
      </c>
      <c r="AE11">
        <v>13.9472900182008</v>
      </c>
      <c r="AF11">
        <v>1.3253200000000001</v>
      </c>
      <c r="AG11">
        <v>0.13875999999999999</v>
      </c>
      <c r="AH11">
        <v>3.218E-2</v>
      </c>
      <c r="AI11">
        <v>31.5080858859085</v>
      </c>
      <c r="AJ11">
        <v>120.401990747196</v>
      </c>
      <c r="AK11">
        <v>13.9483800195157</v>
      </c>
      <c r="AL11">
        <v>3.9916037769925798E-2</v>
      </c>
      <c r="AM11">
        <v>1.0208580513809899E-2</v>
      </c>
      <c r="AN11">
        <v>5.8024094761778201E-2</v>
      </c>
      <c r="AP11" s="5">
        <v>1.4216454089999899</v>
      </c>
    </row>
    <row r="12" spans="1:42">
      <c r="A12">
        <v>1573524798.073</v>
      </c>
      <c r="B12">
        <v>31.5080741099999</v>
      </c>
      <c r="C12">
        <v>120.40199214</v>
      </c>
      <c r="D12">
        <v>13.945600000000001</v>
      </c>
      <c r="E12">
        <v>-0.21293664629190701</v>
      </c>
      <c r="F12">
        <v>1.8234870208963201</v>
      </c>
      <c r="G12">
        <v>172.40429138080501</v>
      </c>
      <c r="H12">
        <v>-1.7086373948892499</v>
      </c>
      <c r="I12">
        <v>0.19093867261185701</v>
      </c>
      <c r="J12">
        <v>-2.0997662283577202E-3</v>
      </c>
      <c r="K12">
        <v>1.4170100000000001</v>
      </c>
      <c r="L12">
        <v>0.14233000000000001</v>
      </c>
      <c r="M12">
        <v>3.3849999999999998E-2</v>
      </c>
      <c r="N12">
        <v>2.2659054904007401</v>
      </c>
      <c r="O12">
        <v>0.56262634688504298</v>
      </c>
      <c r="P12" s="4">
        <v>3.14738795041244</v>
      </c>
      <c r="Q12">
        <v>0.93909374185482397</v>
      </c>
      <c r="R12">
        <v>-2.3432801383220701E-2</v>
      </c>
      <c r="S12">
        <v>2.4358095747376698E-2</v>
      </c>
      <c r="T12">
        <v>2.63616896863613</v>
      </c>
      <c r="U12">
        <v>0.20215987200961699</v>
      </c>
      <c r="V12">
        <v>2.9399766228357702E-2</v>
      </c>
      <c r="W12">
        <v>-0.21293664629192099</v>
      </c>
      <c r="X12">
        <v>-1.8234870208963201</v>
      </c>
      <c r="Y12" s="4">
        <v>4.57855117559658</v>
      </c>
      <c r="Z12">
        <v>2.1116938526101698</v>
      </c>
      <c r="AA12">
        <v>-0.114013003121076</v>
      </c>
      <c r="AB12">
        <v>-5.1144872350085503E-2</v>
      </c>
      <c r="AC12">
        <v>31.508085061808199</v>
      </c>
      <c r="AD12">
        <v>120.40199083552901</v>
      </c>
      <c r="AE12">
        <v>13.9500500261783</v>
      </c>
      <c r="AP12" s="5">
        <v>1.431163226</v>
      </c>
    </row>
    <row r="13" spans="1:42">
      <c r="A13">
        <v>1573524798.1730001</v>
      </c>
      <c r="B13">
        <v>31.508072169999899</v>
      </c>
      <c r="C13">
        <v>120.40199231</v>
      </c>
      <c r="D13">
        <v>13.9473</v>
      </c>
      <c r="E13">
        <v>-0.21149555656627</v>
      </c>
      <c r="F13">
        <v>1.8466968397735</v>
      </c>
      <c r="G13">
        <v>172.587994821368</v>
      </c>
      <c r="H13">
        <v>-1.92374164866402</v>
      </c>
      <c r="I13">
        <v>0.20708771705955001</v>
      </c>
      <c r="J13">
        <v>-3.79970513232241E-3</v>
      </c>
      <c r="K13">
        <v>1.5409999999999999</v>
      </c>
      <c r="L13">
        <v>0.15062999999999999</v>
      </c>
      <c r="M13">
        <v>3.6360000000000003E-2</v>
      </c>
      <c r="N13">
        <v>2.0665870436016802</v>
      </c>
      <c r="O13">
        <v>0.52488444373626297</v>
      </c>
      <c r="P13" s="4">
        <v>2.9346710249838099</v>
      </c>
      <c r="Q13">
        <v>1.0125154550214299</v>
      </c>
      <c r="R13">
        <v>-2.8509260873057499E-2</v>
      </c>
      <c r="S13">
        <v>2.14383555155379E-2</v>
      </c>
      <c r="T13">
        <v>2.8518250536299701</v>
      </c>
      <c r="U13">
        <v>0.206964519104477</v>
      </c>
      <c r="V13">
        <v>3.1099705132322301E-2</v>
      </c>
      <c r="W13">
        <v>-0.21149555656628399</v>
      </c>
      <c r="X13">
        <v>-1.8466968397735</v>
      </c>
      <c r="Y13" s="4">
        <v>4.3948477350333404</v>
      </c>
      <c r="Z13">
        <v>2.1975465552810798</v>
      </c>
      <c r="AA13">
        <v>-0.121384534723226</v>
      </c>
      <c r="AB13">
        <v>-5.5593813525234598E-2</v>
      </c>
      <c r="AC13">
        <v>31.508083949047101</v>
      </c>
      <c r="AD13">
        <v>120.40199099148199</v>
      </c>
      <c r="AE13">
        <v>13.952560036443099</v>
      </c>
      <c r="AP13" s="5">
        <v>1.4601767099999901</v>
      </c>
    </row>
    <row r="14" spans="1:42">
      <c r="A14">
        <v>1573524798.273</v>
      </c>
      <c r="B14">
        <v>31.508070360000001</v>
      </c>
      <c r="C14">
        <v>120.40199245999899</v>
      </c>
      <c r="D14">
        <v>13.948600000000001</v>
      </c>
      <c r="E14">
        <v>-0.20925702238250299</v>
      </c>
      <c r="F14">
        <v>1.85847040088989</v>
      </c>
      <c r="G14">
        <v>172.77173406985901</v>
      </c>
      <c r="H14">
        <v>-2.1244316986460401</v>
      </c>
      <c r="I14">
        <v>0.22133687613007699</v>
      </c>
      <c r="J14">
        <v>-5.0996402823362203E-3</v>
      </c>
      <c r="K14">
        <v>1.6680200000000001</v>
      </c>
      <c r="L14">
        <v>0.16042000000000001</v>
      </c>
      <c r="M14">
        <v>3.9199999999999999E-2</v>
      </c>
      <c r="N14">
        <v>1.84000675014552</v>
      </c>
      <c r="O14">
        <v>0.49543217955798802</v>
      </c>
      <c r="P14" s="4">
        <v>2.7003201273042698</v>
      </c>
      <c r="Q14">
        <v>1.09034318063576</v>
      </c>
      <c r="R14">
        <v>-4.3985817550264098E-3</v>
      </c>
      <c r="S14">
        <v>3.0786247248158202E-2</v>
      </c>
      <c r="T14">
        <v>3.0529869150822799</v>
      </c>
      <c r="U14">
        <v>0.21063060598841901</v>
      </c>
      <c r="V14">
        <v>3.2399640282336203E-2</v>
      </c>
      <c r="W14">
        <v>-0.20925702238251701</v>
      </c>
      <c r="X14">
        <v>-1.85847040088989</v>
      </c>
      <c r="Y14" s="4">
        <v>4.2111084865430799</v>
      </c>
      <c r="Z14">
        <v>2.2771902158489201</v>
      </c>
      <c r="AA14">
        <v>-0.115112273709942</v>
      </c>
      <c r="AB14">
        <v>-5.9002587089474999E-2</v>
      </c>
      <c r="AC14">
        <v>31.508082809704099</v>
      </c>
      <c r="AD14">
        <v>120.401991164778</v>
      </c>
      <c r="AE14">
        <v>13.955400050617699</v>
      </c>
      <c r="AP14" s="5">
        <v>1.5107883599999901</v>
      </c>
    </row>
    <row r="15" spans="1:42">
      <c r="A15">
        <v>1573524798.3729999</v>
      </c>
      <c r="B15">
        <v>31.508068040000001</v>
      </c>
      <c r="C15">
        <v>120.40199267</v>
      </c>
      <c r="D15">
        <v>13.950100000000001</v>
      </c>
      <c r="E15">
        <v>-0.25480895849662299</v>
      </c>
      <c r="F15">
        <v>1.9132553610112299</v>
      </c>
      <c r="G15">
        <v>173.00035474499899</v>
      </c>
      <c r="H15">
        <v>-2.3816697754489802</v>
      </c>
      <c r="I15">
        <v>0.24128570092513499</v>
      </c>
      <c r="J15">
        <v>-6.5995485100240796E-3</v>
      </c>
      <c r="K15">
        <v>1.80271</v>
      </c>
      <c r="L15">
        <v>0.17025999999999999</v>
      </c>
      <c r="M15">
        <v>4.308E-2</v>
      </c>
      <c r="N15">
        <v>1.71949013708107</v>
      </c>
      <c r="O15">
        <v>0.43425710966605602</v>
      </c>
      <c r="P15" s="4">
        <v>2.4569684696837402</v>
      </c>
      <c r="Q15">
        <v>1.20036023859847</v>
      </c>
      <c r="R15">
        <v>6.6390939469287398E-3</v>
      </c>
      <c r="S15">
        <v>3.3954758479145697E-2</v>
      </c>
      <c r="T15">
        <v>3.3109184193763599</v>
      </c>
      <c r="U15">
        <v>0.217012052577853</v>
      </c>
      <c r="V15">
        <v>3.3899548510023997E-2</v>
      </c>
      <c r="W15">
        <v>-0.25480895849663698</v>
      </c>
      <c r="X15">
        <v>-1.9132553610112299</v>
      </c>
      <c r="Y15" s="4">
        <v>3.9824878114028501</v>
      </c>
      <c r="Z15">
        <v>2.4115468118718901</v>
      </c>
      <c r="AA15">
        <v>-0.11424130469577901</v>
      </c>
      <c r="AB15">
        <v>-6.9960334846873307E-2</v>
      </c>
      <c r="AC15">
        <v>31.5080816013058</v>
      </c>
      <c r="AD15">
        <v>120.40199134285</v>
      </c>
      <c r="AE15">
        <v>13.959280068054699</v>
      </c>
      <c r="AP15" s="5">
        <v>1.5255193409999901</v>
      </c>
    </row>
    <row r="16" spans="1:42">
      <c r="A16">
        <v>1573524798.4719999</v>
      </c>
      <c r="B16">
        <v>31.508066029999998</v>
      </c>
      <c r="C16">
        <v>120.401992849999</v>
      </c>
      <c r="D16">
        <v>13.9514</v>
      </c>
      <c r="E16">
        <v>-0.31178315744413898</v>
      </c>
      <c r="F16">
        <v>1.9675410104889499</v>
      </c>
      <c r="G16">
        <v>173.217306337764</v>
      </c>
      <c r="H16">
        <v>-2.6045355230068301</v>
      </c>
      <c r="I16">
        <v>0.25838469111983098</v>
      </c>
      <c r="J16">
        <v>-7.8994595916050906E-3</v>
      </c>
      <c r="K16">
        <v>1.96183</v>
      </c>
      <c r="L16">
        <v>0.18174999999999999</v>
      </c>
      <c r="M16">
        <v>4.802E-2</v>
      </c>
      <c r="N16">
        <v>1.6190918563046599</v>
      </c>
      <c r="O16">
        <v>0.397871576472967</v>
      </c>
      <c r="P16" s="4">
        <v>2.1809394347475601</v>
      </c>
      <c r="Q16">
        <v>1.3256915222648999</v>
      </c>
      <c r="R16">
        <v>1.39376838804496E-2</v>
      </c>
      <c r="S16">
        <v>4.2209825431973602E-2</v>
      </c>
      <c r="T16">
        <v>3.5343752397004602</v>
      </c>
      <c r="U16">
        <v>0.22235680241684799</v>
      </c>
      <c r="V16">
        <v>3.5199459591604997E-2</v>
      </c>
      <c r="W16">
        <v>-0.31178315744415303</v>
      </c>
      <c r="X16">
        <v>-1.9675410104889499</v>
      </c>
      <c r="Y16" s="4">
        <v>3.7655362186379402</v>
      </c>
      <c r="Z16">
        <v>2.5309788656118402</v>
      </c>
      <c r="AA16">
        <v>-0.112339866478207</v>
      </c>
      <c r="AB16">
        <v>-6.5347350564656903E-2</v>
      </c>
      <c r="AC16">
        <v>31.508080173664901</v>
      </c>
      <c r="AD16">
        <v>120.401991551802</v>
      </c>
      <c r="AE16">
        <v>13.964220091700501</v>
      </c>
      <c r="AF16">
        <v>1.99909</v>
      </c>
      <c r="AG16">
        <v>0.18693000000000001</v>
      </c>
      <c r="AH16">
        <v>4.9730000000000003E-2</v>
      </c>
      <c r="AI16">
        <v>31.508079840546099</v>
      </c>
      <c r="AJ16">
        <v>120.401991626902</v>
      </c>
      <c r="AK16">
        <v>13.9659300986677</v>
      </c>
      <c r="AL16">
        <v>2.7766045295748502E-2</v>
      </c>
      <c r="AM16">
        <v>7.28970236200143E-3</v>
      </c>
      <c r="AN16">
        <v>3.8347640826148402E-2</v>
      </c>
      <c r="AP16" s="5">
        <v>1.5845967839999899</v>
      </c>
    </row>
    <row r="17" spans="1:42">
      <c r="A17">
        <v>1573524798.572</v>
      </c>
      <c r="B17">
        <v>31.508063709999998</v>
      </c>
      <c r="C17">
        <v>120.40199303</v>
      </c>
      <c r="D17">
        <v>13.9549</v>
      </c>
      <c r="E17">
        <v>-0.33740488460893497</v>
      </c>
      <c r="F17">
        <v>1.8860730548253</v>
      </c>
      <c r="G17">
        <v>173.458046871916</v>
      </c>
      <c r="H17">
        <v>-2.8617736003262801</v>
      </c>
      <c r="I17">
        <v>0.27548368578457999</v>
      </c>
      <c r="J17">
        <v>-1.13993497124726E-2</v>
      </c>
      <c r="K17">
        <v>2.1390699999999998</v>
      </c>
      <c r="L17">
        <v>0.19300999999999999</v>
      </c>
      <c r="M17">
        <v>5.3089999999999998E-2</v>
      </c>
      <c r="N17">
        <v>1.5581390886045501</v>
      </c>
      <c r="O17">
        <v>0.50778531364889001</v>
      </c>
      <c r="P17" s="4">
        <v>1.9369075225755801</v>
      </c>
      <c r="Q17">
        <v>1.4214142145952999</v>
      </c>
      <c r="R17">
        <v>4.9428134294290703E-3</v>
      </c>
      <c r="S17">
        <v>4.4971152329265497E-2</v>
      </c>
      <c r="T17">
        <v>3.7921567437088801</v>
      </c>
      <c r="U17">
        <v>0.22589236923265699</v>
      </c>
      <c r="V17">
        <v>3.8699349712472603E-2</v>
      </c>
      <c r="W17">
        <v>-0.33740488460894902</v>
      </c>
      <c r="X17">
        <v>-1.8860730548253</v>
      </c>
      <c r="Y17" s="4">
        <v>3.5247956844852699</v>
      </c>
      <c r="Z17">
        <v>2.6181678097254699</v>
      </c>
      <c r="AA17">
        <v>-0.127571263606062</v>
      </c>
      <c r="AB17">
        <v>-4.1343715595613999E-2</v>
      </c>
      <c r="AC17">
        <v>31.5080785827192</v>
      </c>
      <c r="AD17">
        <v>120.401991768378</v>
      </c>
      <c r="AE17">
        <v>13.9692901233211</v>
      </c>
      <c r="AP17" s="5">
        <v>1.58788816099999</v>
      </c>
    </row>
    <row r="18" spans="1:42">
      <c r="A18">
        <v>1573524798.6719999</v>
      </c>
      <c r="B18">
        <v>31.508061600000001</v>
      </c>
      <c r="C18">
        <v>120.4019935</v>
      </c>
      <c r="D18">
        <v>13.93</v>
      </c>
      <c r="E18">
        <v>-0.35984631737493</v>
      </c>
      <c r="F18">
        <v>1.71293945383256</v>
      </c>
      <c r="G18">
        <v>173.59618049784899</v>
      </c>
      <c r="H18">
        <v>-3.0957271817479102</v>
      </c>
      <c r="I18">
        <v>0.32013104876593701</v>
      </c>
      <c r="J18">
        <v>1.35007639135078E-2</v>
      </c>
      <c r="K18">
        <v>2.31162</v>
      </c>
      <c r="L18">
        <v>0.20238</v>
      </c>
      <c r="M18">
        <v>5.8310000000000001E-2</v>
      </c>
      <c r="N18">
        <v>1.5208151677013799</v>
      </c>
      <c r="O18">
        <v>0.69031201246093599</v>
      </c>
      <c r="P18" s="4">
        <v>1.7019289123707999</v>
      </c>
      <c r="Q18">
        <v>1.45476106681907</v>
      </c>
      <c r="R18">
        <v>5.0328724215929202E-3</v>
      </c>
      <c r="S18">
        <v>4.6312964304052899E-2</v>
      </c>
      <c r="T18">
        <v>4.0281360366680703</v>
      </c>
      <c r="U18">
        <v>0.25816369668722</v>
      </c>
      <c r="V18">
        <v>1.3799236086492099E-2</v>
      </c>
      <c r="W18">
        <v>-0.35984631737494399</v>
      </c>
      <c r="X18">
        <v>-1.71293945383256</v>
      </c>
      <c r="Y18" s="4">
        <v>3.3866620585530698</v>
      </c>
      <c r="Z18">
        <v>2.6360175233973102</v>
      </c>
      <c r="AA18">
        <v>-0.12825111817452201</v>
      </c>
      <c r="AB18">
        <v>-4.3421158773728201E-2</v>
      </c>
      <c r="AC18">
        <v>31.508077033116201</v>
      </c>
      <c r="AD18">
        <v>120.40199196248599</v>
      </c>
      <c r="AE18">
        <v>13.9745101602748</v>
      </c>
      <c r="AP18" s="5">
        <v>1.68473314699999</v>
      </c>
    </row>
    <row r="19" spans="1:42">
      <c r="A19">
        <v>1573524798.7720001</v>
      </c>
      <c r="B19">
        <v>31.508059449999902</v>
      </c>
      <c r="C19">
        <v>120.40199364999999</v>
      </c>
      <c r="D19">
        <v>13.932399999999999</v>
      </c>
      <c r="E19">
        <v>-0.329979896238837</v>
      </c>
      <c r="F19">
        <v>1.6461749346214101</v>
      </c>
      <c r="G19">
        <v>173.81487533647501</v>
      </c>
      <c r="H19">
        <v>-3.33411591618037</v>
      </c>
      <c r="I19">
        <v>0.33438021277775098</v>
      </c>
      <c r="J19">
        <v>1.1100884392560999E-2</v>
      </c>
      <c r="K19">
        <v>2.4719500000000001</v>
      </c>
      <c r="L19">
        <v>0.20952999999999999</v>
      </c>
      <c r="M19">
        <v>6.1719999999999997E-2</v>
      </c>
      <c r="N19">
        <v>1.53540251405697</v>
      </c>
      <c r="O19">
        <v>0.78504101645441005</v>
      </c>
      <c r="P19" s="4">
        <v>1.45800886439439</v>
      </c>
      <c r="Q19">
        <v>1.4672036823823</v>
      </c>
      <c r="R19">
        <v>-5.3562034946679597E-3</v>
      </c>
      <c r="S19">
        <v>4.4856154404290902E-2</v>
      </c>
      <c r="T19">
        <v>4.2669443255845998</v>
      </c>
      <c r="U19">
        <v>0.25984551834821501</v>
      </c>
      <c r="V19">
        <v>1.6199115607438801E-2</v>
      </c>
      <c r="W19">
        <v>-0.32997989623885099</v>
      </c>
      <c r="X19">
        <v>-1.6461749346214101</v>
      </c>
      <c r="Y19" s="4">
        <v>3.1679672199270099</v>
      </c>
      <c r="Z19">
        <v>2.6608995783579799</v>
      </c>
      <c r="AA19">
        <v>-0.136207138734877</v>
      </c>
      <c r="AB19">
        <v>-5.9249803813436502E-2</v>
      </c>
      <c r="AC19">
        <v>31.5080755925174</v>
      </c>
      <c r="AD19">
        <v>120.40199212648599</v>
      </c>
      <c r="AE19">
        <v>13.977920196019101</v>
      </c>
      <c r="AP19" s="5">
        <v>1.709958356</v>
      </c>
    </row>
    <row r="20" spans="1:42">
      <c r="A20">
        <v>1573524798.872</v>
      </c>
      <c r="B20">
        <v>31.5080570299999</v>
      </c>
      <c r="C20">
        <v>120.40199380999999</v>
      </c>
      <c r="D20">
        <v>13.9335</v>
      </c>
      <c r="E20">
        <v>-0.33068431381469499</v>
      </c>
      <c r="F20">
        <v>1.7269752220286101</v>
      </c>
      <c r="G20">
        <v>174.05558013694699</v>
      </c>
      <c r="H20">
        <v>-3.60244183971639</v>
      </c>
      <c r="I20">
        <v>0.34957932156456201</v>
      </c>
      <c r="J20">
        <v>1.00010309755518E-2</v>
      </c>
      <c r="K20">
        <v>2.6364800000000002</v>
      </c>
      <c r="L20">
        <v>0.21451999999999999</v>
      </c>
      <c r="M20">
        <v>6.5350000000000005E-2</v>
      </c>
      <c r="N20">
        <v>1.52402167135509</v>
      </c>
      <c r="O20">
        <v>0.74500516076096002</v>
      </c>
      <c r="P20" s="4">
        <v>1.2029548336125599</v>
      </c>
      <c r="Q20">
        <v>1.52694637848046</v>
      </c>
      <c r="R20">
        <v>6.2494925474477596E-3</v>
      </c>
      <c r="S20">
        <v>5.88936200982796E-2</v>
      </c>
      <c r="T20">
        <v>4.53569830554604</v>
      </c>
      <c r="U20">
        <v>0.260900224117531</v>
      </c>
      <c r="V20">
        <v>1.7298969024448101E-2</v>
      </c>
      <c r="W20">
        <v>-0.33068431381470897</v>
      </c>
      <c r="X20">
        <v>-1.7269752220286101</v>
      </c>
      <c r="Y20" s="4">
        <v>2.9272624194547601</v>
      </c>
      <c r="Z20">
        <v>2.7317049087323202</v>
      </c>
      <c r="AA20">
        <v>-0.12757173685102</v>
      </c>
      <c r="AB20">
        <v>-7.2895223194254205E-2</v>
      </c>
      <c r="AC20">
        <v>31.508074113066399</v>
      </c>
      <c r="AD20">
        <v>120.40199227010601</v>
      </c>
      <c r="AE20">
        <v>13.9815502390265</v>
      </c>
      <c r="AP20" s="5">
        <v>1.72430758499999</v>
      </c>
    </row>
    <row r="21" spans="1:42">
      <c r="A21">
        <v>1573524798.9719999</v>
      </c>
      <c r="B21">
        <v>31.508054260000002</v>
      </c>
      <c r="C21">
        <v>120.401994</v>
      </c>
      <c r="D21">
        <v>13.935600000000001</v>
      </c>
      <c r="E21">
        <v>-0.38832910081995198</v>
      </c>
      <c r="F21">
        <v>1.8164842358628299</v>
      </c>
      <c r="G21">
        <v>174.32970130785401</v>
      </c>
      <c r="H21">
        <v>-3.9095752310142502</v>
      </c>
      <c r="I21">
        <v>0.36762826734753901</v>
      </c>
      <c r="J21">
        <v>7.9012133241758101E-3</v>
      </c>
      <c r="K21">
        <v>2.80579</v>
      </c>
      <c r="L21">
        <v>0.22031999999999999</v>
      </c>
      <c r="M21">
        <v>6.9779999999999995E-2</v>
      </c>
      <c r="N21">
        <v>1.41619991809255</v>
      </c>
      <c r="O21">
        <v>0.67034860648515604</v>
      </c>
      <c r="P21" s="4">
        <v>0.93428522456698704</v>
      </c>
      <c r="Q21">
        <v>1.60933552952449</v>
      </c>
      <c r="R21">
        <v>2.48276535620163E-2</v>
      </c>
      <c r="S21">
        <v>7.4072583515820106E-2</v>
      </c>
      <c r="T21">
        <v>4.8433559602101299</v>
      </c>
      <c r="U21">
        <v>0.26275818552554597</v>
      </c>
      <c r="V21">
        <v>1.9398786675824099E-2</v>
      </c>
      <c r="W21">
        <v>-0.38832910081996602</v>
      </c>
      <c r="X21">
        <v>-1.8164842358628299</v>
      </c>
      <c r="Y21" s="4">
        <v>2.6531412485472599</v>
      </c>
      <c r="Z21">
        <v>2.8413841656512502</v>
      </c>
      <c r="AA21">
        <v>-0.112542810071255</v>
      </c>
      <c r="AB21">
        <v>-5.72595763834607E-2</v>
      </c>
      <c r="AC21">
        <v>31.5080725909494</v>
      </c>
      <c r="AD21">
        <v>120.40199242489</v>
      </c>
      <c r="AE21">
        <v>13.9859802871942</v>
      </c>
      <c r="AF21">
        <v>2.8156300000000001</v>
      </c>
      <c r="AG21">
        <v>0.22141</v>
      </c>
      <c r="AH21">
        <v>6.8529999999999994E-2</v>
      </c>
      <c r="AI21">
        <v>31.508072502844001</v>
      </c>
      <c r="AJ21">
        <v>120.4019924418</v>
      </c>
      <c r="AK21">
        <v>13.984730290248899</v>
      </c>
      <c r="AL21">
        <v>2.36174471028253E-2</v>
      </c>
      <c r="AM21">
        <v>1.17285616933317E-2</v>
      </c>
      <c r="AN21">
        <v>1.6320096204165999E-2</v>
      </c>
      <c r="AP21" s="5">
        <v>1.7188560239999899</v>
      </c>
    </row>
    <row r="22" spans="1:42">
      <c r="A22">
        <v>1573524799.072</v>
      </c>
      <c r="B22">
        <v>31.508051930000001</v>
      </c>
      <c r="C22">
        <v>120.40199416</v>
      </c>
      <c r="D22">
        <v>13.939399999999999</v>
      </c>
      <c r="E22">
        <v>-0.46320926957589098</v>
      </c>
      <c r="F22">
        <v>1.77911013611794</v>
      </c>
      <c r="G22">
        <v>174.55817511140199</v>
      </c>
      <c r="H22">
        <v>-4.16792209265581</v>
      </c>
      <c r="I22">
        <v>0.382827377907419</v>
      </c>
      <c r="J22">
        <v>4.1013803262035502E-3</v>
      </c>
      <c r="K22">
        <v>2.9807999999999999</v>
      </c>
      <c r="L22">
        <v>0.22622</v>
      </c>
      <c r="M22">
        <v>7.3929999999999996E-2</v>
      </c>
      <c r="N22">
        <v>1.2727011913261499</v>
      </c>
      <c r="O22">
        <v>0.70658326333074295</v>
      </c>
      <c r="P22" s="4">
        <v>0.66451618586573002</v>
      </c>
      <c r="Q22">
        <v>1.6772446712515201</v>
      </c>
      <c r="R22">
        <v>2.1856992468693499E-2</v>
      </c>
      <c r="S22">
        <v>7.2551584673073294E-2</v>
      </c>
      <c r="T22">
        <v>5.10214471116866</v>
      </c>
      <c r="U22">
        <v>0.26433814096217101</v>
      </c>
      <c r="V22">
        <v>2.3198619673796401E-2</v>
      </c>
      <c r="W22">
        <v>-0.46320926957590502</v>
      </c>
      <c r="X22">
        <v>-1.77911013611794</v>
      </c>
      <c r="Y22" s="4">
        <v>2.4246674449994199</v>
      </c>
      <c r="Z22">
        <v>2.9195792428212699</v>
      </c>
      <c r="AA22">
        <v>-0.115038839281774</v>
      </c>
      <c r="AB22">
        <v>-4.4194573692525801E-2</v>
      </c>
      <c r="AC22">
        <v>31.5080710175435</v>
      </c>
      <c r="AD22">
        <v>120.401992583883</v>
      </c>
      <c r="AE22">
        <v>13.990130341611801</v>
      </c>
      <c r="AP22" s="5">
        <v>1.7601512589999899</v>
      </c>
    </row>
    <row r="23" spans="1:42">
      <c r="A23">
        <v>1573524799.1719999</v>
      </c>
      <c r="B23">
        <v>31.508049269999901</v>
      </c>
      <c r="C23">
        <v>120.40199432</v>
      </c>
      <c r="D23">
        <v>13.9438</v>
      </c>
      <c r="E23">
        <v>-0.51285099073900198</v>
      </c>
      <c r="F23">
        <v>1.6975487210576301</v>
      </c>
      <c r="G23">
        <v>174.81069512737201</v>
      </c>
      <c r="H23">
        <v>-4.4628588545006096</v>
      </c>
      <c r="I23">
        <v>0.39802649004817298</v>
      </c>
      <c r="J23">
        <v>-2.9841965111754298E-4</v>
      </c>
      <c r="K23">
        <v>3.1647699999999999</v>
      </c>
      <c r="L23">
        <v>0.23125999999999999</v>
      </c>
      <c r="M23">
        <v>7.7619999999999995E-2</v>
      </c>
      <c r="N23">
        <v>1.1613749872600501</v>
      </c>
      <c r="O23">
        <v>0.79120687774612497</v>
      </c>
      <c r="P23" s="4">
        <v>0.40568211867380799</v>
      </c>
      <c r="Q23">
        <v>1.7146531832526899</v>
      </c>
      <c r="R23">
        <v>1.12004209308866E-2</v>
      </c>
      <c r="S23">
        <v>6.2328928535480499E-2</v>
      </c>
      <c r="T23">
        <v>5.3974726421443302</v>
      </c>
      <c r="U23">
        <v>0.26399218867604501</v>
      </c>
      <c r="V23">
        <v>2.7598419651117399E-2</v>
      </c>
      <c r="W23">
        <v>-0.51285099073901597</v>
      </c>
      <c r="X23">
        <v>-1.6975487210576301</v>
      </c>
      <c r="Y23" s="4">
        <v>2.1721474290297298</v>
      </c>
      <c r="Z23">
        <v>2.96796209237732</v>
      </c>
      <c r="AA23">
        <v>-0.13003590727563299</v>
      </c>
      <c r="AB23">
        <v>-5.1909642940765999E-2</v>
      </c>
      <c r="AC23">
        <v>31.508069363032199</v>
      </c>
      <c r="AD23">
        <v>120.4019927388</v>
      </c>
      <c r="AE23">
        <v>13.9938204055652</v>
      </c>
      <c r="AP23" s="5">
        <v>1.7664653099999901</v>
      </c>
    </row>
    <row r="24" spans="1:42">
      <c r="A24">
        <v>1573524799.2720001</v>
      </c>
      <c r="B24">
        <v>31.508046569999902</v>
      </c>
      <c r="C24">
        <v>120.40199446</v>
      </c>
      <c r="D24">
        <v>13.9468</v>
      </c>
      <c r="E24">
        <v>-0.53273577373050995</v>
      </c>
      <c r="F24">
        <v>1.7089269604199999</v>
      </c>
      <c r="G24">
        <v>175.05078369548499</v>
      </c>
      <c r="H24">
        <v>-4.7622307542483604</v>
      </c>
      <c r="I24">
        <v>0.41132571675747798</v>
      </c>
      <c r="J24">
        <v>-3.2982021047121002E-3</v>
      </c>
      <c r="K24">
        <v>3.3479899999999998</v>
      </c>
      <c r="L24">
        <v>0.23304</v>
      </c>
      <c r="M24">
        <v>8.0210000000000004E-2</v>
      </c>
      <c r="N24">
        <v>1.08621854455347</v>
      </c>
      <c r="O24">
        <v>0.77328426779214399</v>
      </c>
      <c r="P24" s="4">
        <v>0.14714176955240599</v>
      </c>
      <c r="Q24">
        <v>1.7469470742420901</v>
      </c>
      <c r="R24">
        <v>5.91913586288187E-3</v>
      </c>
      <c r="S24">
        <v>5.6229730815912898E-2</v>
      </c>
      <c r="T24">
        <v>5.6971295626489402</v>
      </c>
      <c r="U24">
        <v>0.26151554107397001</v>
      </c>
      <c r="V24">
        <v>3.0598202104712001E-2</v>
      </c>
      <c r="W24">
        <v>-0.53273577373052405</v>
      </c>
      <c r="X24">
        <v>-1.7089269604199999</v>
      </c>
      <c r="Y24" s="4">
        <v>1.9320588609166101</v>
      </c>
      <c r="Z24">
        <v>3.0120950089659102</v>
      </c>
      <c r="AA24">
        <v>-0.13410170258149301</v>
      </c>
      <c r="AB24">
        <v>-6.6805541142548094E-2</v>
      </c>
      <c r="AC24">
        <v>31.508067713728099</v>
      </c>
      <c r="AD24">
        <v>120.40199285903201</v>
      </c>
      <c r="AE24">
        <v>13.9964104723185</v>
      </c>
      <c r="AP24" s="5">
        <v>1.7849170910000001</v>
      </c>
    </row>
    <row r="25" spans="1:42">
      <c r="A25">
        <v>1573524799.372</v>
      </c>
      <c r="B25">
        <v>31.508043549999901</v>
      </c>
      <c r="C25">
        <v>120.40199459999999</v>
      </c>
      <c r="D25">
        <v>13.9497</v>
      </c>
      <c r="E25">
        <v>-0.56644409541972396</v>
      </c>
      <c r="F25">
        <v>1.7889227840145301</v>
      </c>
      <c r="G25">
        <v>175.31373952055199</v>
      </c>
      <c r="H25">
        <v>-5.09708376781429</v>
      </c>
      <c r="I25">
        <v>0.42462494602127199</v>
      </c>
      <c r="J25">
        <v>-6.1979404769236801E-3</v>
      </c>
      <c r="K25">
        <v>3.5376699999999999</v>
      </c>
      <c r="L25">
        <v>0.23505999999999999</v>
      </c>
      <c r="M25">
        <v>8.3059999999999995E-2</v>
      </c>
      <c r="N25">
        <v>1.0077767970840501</v>
      </c>
      <c r="O25">
        <v>0.71716123592042502</v>
      </c>
      <c r="P25" s="4">
        <v>-0.105999086524104</v>
      </c>
      <c r="Q25">
        <v>1.78849325925719</v>
      </c>
      <c r="R25">
        <v>1.31026864171166E-2</v>
      </c>
      <c r="S25">
        <v>6.0309291160068702E-2</v>
      </c>
      <c r="T25">
        <v>6.0322184138168602</v>
      </c>
      <c r="U25">
        <v>0.25717134768988498</v>
      </c>
      <c r="V25">
        <v>3.3497940476923602E-2</v>
      </c>
      <c r="W25">
        <v>-0.56644409541973795</v>
      </c>
      <c r="X25">
        <v>-1.7889227840145301</v>
      </c>
      <c r="Y25" s="4">
        <v>1.6691030358497201</v>
      </c>
      <c r="Z25">
        <v>3.0727215494678002</v>
      </c>
      <c r="AA25">
        <v>-0.12965270669576201</v>
      </c>
      <c r="AB25">
        <v>-6.8640695528471102E-2</v>
      </c>
      <c r="AC25">
        <v>31.5080660063567</v>
      </c>
      <c r="AD25">
        <v>120.401992985365</v>
      </c>
      <c r="AE25">
        <v>13.999260546639499</v>
      </c>
      <c r="AF25">
        <v>3.5517099999999999</v>
      </c>
      <c r="AG25">
        <v>0.23587</v>
      </c>
      <c r="AH25">
        <v>8.3390000000000006E-2</v>
      </c>
      <c r="AI25">
        <v>31.508065880291699</v>
      </c>
      <c r="AJ25">
        <v>120.40199300166</v>
      </c>
      <c r="AK25">
        <v>13.9995905533432</v>
      </c>
      <c r="AL25">
        <v>1.56500052957688E-2</v>
      </c>
      <c r="AM25">
        <v>1.2273789163682099E-2</v>
      </c>
      <c r="AN25">
        <v>-1.7040438907787801E-3</v>
      </c>
      <c r="AP25" s="5">
        <v>1.7751021229999999</v>
      </c>
    </row>
    <row r="26" spans="1:42">
      <c r="A26">
        <v>1573524799.4719999</v>
      </c>
      <c r="B26">
        <v>31.508041029999902</v>
      </c>
      <c r="C26">
        <v>120.40199471</v>
      </c>
      <c r="D26">
        <v>13.9526</v>
      </c>
      <c r="E26">
        <v>-0.58772484712984097</v>
      </c>
      <c r="F26">
        <v>1.8349669237934401</v>
      </c>
      <c r="G26">
        <v>175.531213137972</v>
      </c>
      <c r="H26">
        <v>-5.3764975412616902</v>
      </c>
      <c r="I26">
        <v>0.43507434102447201</v>
      </c>
      <c r="J26">
        <v>-9.0977091675057391E-3</v>
      </c>
      <c r="K26">
        <v>3.73394</v>
      </c>
      <c r="L26">
        <v>0.23583999999999999</v>
      </c>
      <c r="M26">
        <v>8.7470000000000006E-2</v>
      </c>
      <c r="N26">
        <v>0.87238877669250403</v>
      </c>
      <c r="O26">
        <v>0.65353714342622704</v>
      </c>
      <c r="P26" s="4">
        <v>-0.34569106182346199</v>
      </c>
      <c r="Q26">
        <v>1.84002903009666</v>
      </c>
      <c r="R26">
        <v>3.0903458343884199E-3</v>
      </c>
      <c r="S26">
        <v>5.8781193966607699E-2</v>
      </c>
      <c r="T26">
        <v>6.3117948727366304</v>
      </c>
      <c r="U26">
        <v>0.25289931469334498</v>
      </c>
      <c r="V26">
        <v>3.63977091675056E-2</v>
      </c>
      <c r="W26">
        <v>-0.58772484712985495</v>
      </c>
      <c r="X26">
        <v>-1.8349669237934401</v>
      </c>
      <c r="Y26" s="4">
        <v>1.45162941842951</v>
      </c>
      <c r="Z26">
        <v>3.1284216338186002</v>
      </c>
      <c r="AA26">
        <v>-0.13604216420007401</v>
      </c>
      <c r="AB26">
        <v>-6.5205986040254793E-2</v>
      </c>
      <c r="AC26">
        <v>31.5080642390447</v>
      </c>
      <c r="AD26">
        <v>120.401993102315</v>
      </c>
      <c r="AE26">
        <v>14.003670630976501</v>
      </c>
      <c r="AP26" s="5">
        <v>1.79732047999999</v>
      </c>
    </row>
    <row r="27" spans="1:42">
      <c r="A27">
        <v>1573524799.572</v>
      </c>
      <c r="B27">
        <v>31.508038190000001</v>
      </c>
      <c r="C27">
        <v>120.40199482</v>
      </c>
      <c r="D27">
        <v>13.9558</v>
      </c>
      <c r="E27">
        <v>-0.60755166895229196</v>
      </c>
      <c r="F27">
        <v>1.84674040719415</v>
      </c>
      <c r="G27">
        <v>175.748863960492</v>
      </c>
      <c r="H27">
        <v>-5.6913924276092303</v>
      </c>
      <c r="I27">
        <v>0.445523739787272</v>
      </c>
      <c r="J27">
        <v>-1.22974338353136E-2</v>
      </c>
      <c r="K27">
        <v>3.9232399999999998</v>
      </c>
      <c r="L27">
        <v>0.23618</v>
      </c>
      <c r="M27">
        <v>9.0980000000000005E-2</v>
      </c>
      <c r="N27">
        <v>0.77372709795068995</v>
      </c>
      <c r="O27">
        <v>0.63308250978456904</v>
      </c>
      <c r="P27" s="4">
        <v>-0.584750179386758</v>
      </c>
      <c r="Q27">
        <v>1.8656131995895899</v>
      </c>
      <c r="R27">
        <v>1.6054327346760801E-2</v>
      </c>
      <c r="S27">
        <v>5.23946351310009E-2</v>
      </c>
      <c r="T27">
        <v>6.6268032614664101</v>
      </c>
      <c r="U27">
        <v>0.246759737166557</v>
      </c>
      <c r="V27">
        <v>3.9597433835313597E-2</v>
      </c>
      <c r="W27">
        <v>-0.60755166895230595</v>
      </c>
      <c r="X27">
        <v>-1.84674040719415</v>
      </c>
      <c r="Y27" s="4">
        <v>1.2339785959096099</v>
      </c>
      <c r="Z27">
        <v>3.1796151078925901</v>
      </c>
      <c r="AA27">
        <v>-0.12981607714683999</v>
      </c>
      <c r="AB27">
        <v>-7.5986194636739099E-2</v>
      </c>
      <c r="AC27">
        <v>31.508062534298201</v>
      </c>
      <c r="AD27">
        <v>120.401993210778</v>
      </c>
      <c r="AE27">
        <v>14.007180716842401</v>
      </c>
      <c r="AP27" s="5">
        <v>1.8187287749999901</v>
      </c>
    </row>
    <row r="28" spans="1:42">
      <c r="A28">
        <v>1573524799.6719999</v>
      </c>
      <c r="B28">
        <v>31.50803629</v>
      </c>
      <c r="C28">
        <v>120.40199545</v>
      </c>
      <c r="D28">
        <v>13.977600000000001</v>
      </c>
      <c r="E28">
        <v>-0.66658398623191395</v>
      </c>
      <c r="F28">
        <v>1.90201916096763</v>
      </c>
      <c r="G28">
        <v>175.770496414777</v>
      </c>
      <c r="H28">
        <v>-5.9020615587672101</v>
      </c>
      <c r="I28">
        <v>0.50537022390117603</v>
      </c>
      <c r="J28">
        <v>-3.4097236686273701E-2</v>
      </c>
      <c r="K28">
        <v>4.1162200000000002</v>
      </c>
      <c r="L28">
        <v>0.23624000000000001</v>
      </c>
      <c r="M28">
        <v>9.3350000000000002E-2</v>
      </c>
      <c r="N28">
        <v>0.62594414358375805</v>
      </c>
      <c r="O28">
        <v>0.60611212999352304</v>
      </c>
      <c r="P28" s="4">
        <v>-0.81948353848881195</v>
      </c>
      <c r="Q28">
        <v>1.88993531712084</v>
      </c>
      <c r="R28">
        <v>1.31467145311872E-2</v>
      </c>
      <c r="S28">
        <v>4.8384576017088697E-2</v>
      </c>
      <c r="T28">
        <v>6.8403303863540499</v>
      </c>
      <c r="U28">
        <v>0.29543469398079902</v>
      </c>
      <c r="V28">
        <v>6.1397236686273601E-2</v>
      </c>
      <c r="W28">
        <v>-0.66658398623192805</v>
      </c>
      <c r="X28">
        <v>-1.90201916096763</v>
      </c>
      <c r="Y28" s="4">
        <v>1.2123461416242101</v>
      </c>
      <c r="Z28">
        <v>3.1965866502432498</v>
      </c>
      <c r="AA28">
        <v>-0.12356146277207999</v>
      </c>
      <c r="AB28">
        <v>-7.6880247165505497E-2</v>
      </c>
      <c r="AC28">
        <v>31.508060796275402</v>
      </c>
      <c r="AD28">
        <v>120.401993318336</v>
      </c>
      <c r="AE28">
        <v>14.0095508126541</v>
      </c>
      <c r="AF28">
        <v>4.1146000000000003</v>
      </c>
      <c r="AG28">
        <v>0.23633999999999999</v>
      </c>
      <c r="AH28">
        <v>9.2429999999999998E-2</v>
      </c>
      <c r="AI28">
        <v>31.5080608109132</v>
      </c>
      <c r="AJ28">
        <v>120.40199331849</v>
      </c>
      <c r="AK28">
        <v>14.008630811236699</v>
      </c>
      <c r="AL28">
        <v>1.02626027344861E-2</v>
      </c>
      <c r="AM28">
        <v>1.0715051635499699E-2</v>
      </c>
      <c r="AN28">
        <v>-1.45254880075598E-2</v>
      </c>
      <c r="AP28" s="5">
        <v>2.0318296799999902</v>
      </c>
    </row>
    <row r="29" spans="1:42">
      <c r="A29">
        <v>1573524799.7720001</v>
      </c>
      <c r="B29">
        <v>31.508033380000001</v>
      </c>
      <c r="C29">
        <v>120.40199555</v>
      </c>
      <c r="D29">
        <v>13.9808</v>
      </c>
      <c r="E29">
        <v>-0.65196033365222605</v>
      </c>
      <c r="F29">
        <v>1.9150084441554001</v>
      </c>
      <c r="G29">
        <v>175.98828185851099</v>
      </c>
      <c r="H29">
        <v>-6.2247179408954096</v>
      </c>
      <c r="I29">
        <v>0.51486967970201802</v>
      </c>
      <c r="J29">
        <v>-3.7296928545459102E-2</v>
      </c>
      <c r="K29">
        <v>4.3043699999999996</v>
      </c>
      <c r="L29">
        <v>0.23369999999999999</v>
      </c>
      <c r="M29">
        <v>9.4619999999999996E-2</v>
      </c>
      <c r="N29">
        <v>0.600633356382969</v>
      </c>
      <c r="O29">
        <v>0.60376873950688503</v>
      </c>
      <c r="P29" s="4">
        <v>-1.06143476125266</v>
      </c>
      <c r="Q29">
        <v>1.90351817484059</v>
      </c>
      <c r="R29" s="1">
        <v>-1.2820620205914701E-5</v>
      </c>
      <c r="S29">
        <v>3.9102885918672101E-2</v>
      </c>
      <c r="T29">
        <v>7.1630395117716796</v>
      </c>
      <c r="U29">
        <v>0.28793796397600002</v>
      </c>
      <c r="V29">
        <v>6.4596928545459106E-2</v>
      </c>
      <c r="W29">
        <v>-0.65196033365224004</v>
      </c>
      <c r="X29">
        <v>-1.9150084441554001</v>
      </c>
      <c r="Y29" s="4">
        <v>0.99456069789105195</v>
      </c>
      <c r="Z29">
        <v>3.2434807581635599</v>
      </c>
      <c r="AA29">
        <v>-0.135888088738289</v>
      </c>
      <c r="AB29">
        <v>-7.0876856319565695E-2</v>
      </c>
      <c r="AC29">
        <v>31.508059100519102</v>
      </c>
      <c r="AD29">
        <v>120.401993395886</v>
      </c>
      <c r="AE29">
        <v>14.0108209075406</v>
      </c>
      <c r="AP29" s="5">
        <v>2.055995459</v>
      </c>
    </row>
    <row r="30" spans="1:42">
      <c r="A30">
        <v>1573524799.872</v>
      </c>
      <c r="B30">
        <v>31.50803045</v>
      </c>
      <c r="C30">
        <v>120.40199565</v>
      </c>
      <c r="D30">
        <v>13.9856</v>
      </c>
      <c r="E30">
        <v>-0.64413060966917202</v>
      </c>
      <c r="F30">
        <v>1.80185849999584</v>
      </c>
      <c r="G30">
        <v>176.22998402320999</v>
      </c>
      <c r="H30">
        <v>-6.5495918951341299</v>
      </c>
      <c r="I30">
        <v>0.52436913689401499</v>
      </c>
      <c r="J30">
        <v>-4.2096602132507301E-2</v>
      </c>
      <c r="K30">
        <v>4.4873599999999998</v>
      </c>
      <c r="L30">
        <v>0.23052</v>
      </c>
      <c r="M30">
        <v>9.715E-2</v>
      </c>
      <c r="N30">
        <v>0.58073961041986799</v>
      </c>
      <c r="O30">
        <v>0.72180187239057303</v>
      </c>
      <c r="P30" s="4">
        <v>-1.3199478956002599</v>
      </c>
      <c r="Q30">
        <v>1.86414002844142</v>
      </c>
      <c r="R30">
        <v>1.2422376605150399E-2</v>
      </c>
      <c r="S30">
        <v>5.37846095262796E-2</v>
      </c>
      <c r="T30">
        <v>7.4879631354139997</v>
      </c>
      <c r="U30">
        <v>0.28032451345819498</v>
      </c>
      <c r="V30">
        <v>6.9396602132507201E-2</v>
      </c>
      <c r="W30">
        <v>-0.64413060966918601</v>
      </c>
      <c r="X30">
        <v>-1.80185849999583</v>
      </c>
      <c r="Y30" s="4">
        <v>0.75285853319152696</v>
      </c>
      <c r="Z30">
        <v>3.2379711190976601</v>
      </c>
      <c r="AA30">
        <v>-0.122504636077197</v>
      </c>
      <c r="AB30">
        <v>-5.0516789575630001E-2</v>
      </c>
      <c r="AC30">
        <v>31.508057450931901</v>
      </c>
      <c r="AD30">
        <v>120.401993463848</v>
      </c>
      <c r="AE30">
        <v>14.013351010158599</v>
      </c>
      <c r="AF30">
        <v>4.49939</v>
      </c>
      <c r="AG30">
        <v>0.23107</v>
      </c>
      <c r="AH30">
        <v>9.7460000000000005E-2</v>
      </c>
      <c r="AI30">
        <v>31.5080573428463</v>
      </c>
      <c r="AJ30">
        <v>120.401993476296</v>
      </c>
      <c r="AK30">
        <v>14.0136610157787</v>
      </c>
      <c r="AL30">
        <v>1.0829236042980099E-2</v>
      </c>
      <c r="AM30">
        <v>1.30867749450039E-2</v>
      </c>
      <c r="AN30">
        <v>-2.3190416244225302E-2</v>
      </c>
      <c r="AP30" s="5">
        <v>2.0728064289999901</v>
      </c>
    </row>
    <row r="31" spans="1:42">
      <c r="A31">
        <v>1573524799.971</v>
      </c>
      <c r="B31">
        <v>31.508027550000001</v>
      </c>
      <c r="C31">
        <v>120.40199574</v>
      </c>
      <c r="D31">
        <v>13.990399999999999</v>
      </c>
      <c r="E31">
        <v>-0.67200858165732102</v>
      </c>
      <c r="F31">
        <v>1.69890837413882</v>
      </c>
      <c r="G31">
        <v>176.43670457722999</v>
      </c>
      <c r="H31">
        <v>-6.8711394955923097</v>
      </c>
      <c r="I31">
        <v>0.53291865102930103</v>
      </c>
      <c r="J31">
        <v>-4.68962612572991E-2</v>
      </c>
      <c r="K31">
        <v>4.6848299999999998</v>
      </c>
      <c r="L31">
        <v>0.22800000000000001</v>
      </c>
      <c r="M31">
        <v>0.10049</v>
      </c>
      <c r="N31">
        <v>0.58347114525087396</v>
      </c>
      <c r="O31">
        <v>0.84217133549490397</v>
      </c>
      <c r="P31" s="4">
        <v>-1.5416590908079399</v>
      </c>
      <c r="Q31">
        <v>1.8306015321887701</v>
      </c>
      <c r="R31">
        <v>1.47717759456184E-2</v>
      </c>
      <c r="S31">
        <v>5.6815099080401499E-2</v>
      </c>
      <c r="T31">
        <v>7.8095150159579596</v>
      </c>
      <c r="U31">
        <v>0.27193751930039101</v>
      </c>
      <c r="V31">
        <v>7.4196261257299098E-2</v>
      </c>
      <c r="W31">
        <v>-0.67200858165733501</v>
      </c>
      <c r="X31">
        <v>-1.69890837413882</v>
      </c>
      <c r="Y31" s="4">
        <v>0.54613797917185802</v>
      </c>
      <c r="Z31">
        <v>3.2029328803458501</v>
      </c>
      <c r="AA31">
        <v>-0.123696377979768</v>
      </c>
      <c r="AB31">
        <v>-5.3435288659043297E-2</v>
      </c>
      <c r="AC31">
        <v>31.5080556712457</v>
      </c>
      <c r="AD31">
        <v>120.401993546773</v>
      </c>
      <c r="AE31">
        <v>14.016691123135301</v>
      </c>
      <c r="AP31" s="5">
        <v>2.0877970700000001</v>
      </c>
    </row>
    <row r="32" spans="1:42">
      <c r="A32">
        <v>1573524800.0710001</v>
      </c>
      <c r="B32">
        <v>31.508024669999902</v>
      </c>
      <c r="C32">
        <v>120.40199580999899</v>
      </c>
      <c r="D32">
        <v>13.994199999999999</v>
      </c>
      <c r="E32">
        <v>-0.71515613450237103</v>
      </c>
      <c r="F32">
        <v>1.7101410253985001</v>
      </c>
      <c r="G32">
        <v>176.642195165331</v>
      </c>
      <c r="H32">
        <v>-7.1904695249486998</v>
      </c>
      <c r="I32">
        <v>0.53956827596020096</v>
      </c>
      <c r="J32">
        <v>-5.0695906993501703E-2</v>
      </c>
      <c r="K32">
        <v>4.9149099999999999</v>
      </c>
      <c r="L32">
        <v>0.22628999999999999</v>
      </c>
      <c r="M32">
        <v>0.10353</v>
      </c>
      <c r="N32">
        <v>0.61413968803631103</v>
      </c>
      <c r="O32">
        <v>0.91134379786609898</v>
      </c>
      <c r="P32" s="4">
        <v>-1.74965603989787</v>
      </c>
      <c r="Q32">
        <v>1.8388195776173399</v>
      </c>
      <c r="R32">
        <v>1.61892885808936E-2</v>
      </c>
      <c r="S32">
        <v>5.9294341268070101E-2</v>
      </c>
      <c r="T32">
        <v>8.1287523986944805</v>
      </c>
      <c r="U32">
        <v>0.26176999137998602</v>
      </c>
      <c r="V32">
        <v>7.7995906993501701E-2</v>
      </c>
      <c r="W32">
        <v>-0.71515613450238502</v>
      </c>
      <c r="X32">
        <v>-1.7101410253985001</v>
      </c>
      <c r="Y32" s="4">
        <v>0.34064739107043701</v>
      </c>
      <c r="Z32">
        <v>3.19043819173169</v>
      </c>
      <c r="AA32">
        <v>-0.111460506096207</v>
      </c>
      <c r="AB32">
        <v>-5.80336998694507E-2</v>
      </c>
      <c r="AC32">
        <v>31.508053598245901</v>
      </c>
      <c r="AD32">
        <v>120.40199365628</v>
      </c>
      <c r="AE32">
        <v>14.01973126363</v>
      </c>
      <c r="AP32" s="5">
        <v>2.0903034310000002</v>
      </c>
    </row>
    <row r="33" spans="1:42">
      <c r="A33">
        <v>1573524800.171</v>
      </c>
      <c r="B33">
        <v>31.508021800000002</v>
      </c>
      <c r="C33">
        <v>120.40199588999999</v>
      </c>
      <c r="D33">
        <v>13.9985</v>
      </c>
      <c r="E33">
        <v>-0.74465314382263204</v>
      </c>
      <c r="F33">
        <v>1.66494484580053</v>
      </c>
      <c r="G33">
        <v>176.88295588775401</v>
      </c>
      <c r="H33">
        <v>-7.5086907706744501</v>
      </c>
      <c r="I33">
        <v>0.54716784698838306</v>
      </c>
      <c r="J33">
        <v>-5.4995538356766099E-2</v>
      </c>
      <c r="K33">
        <v>5.14079</v>
      </c>
      <c r="L33">
        <v>0.22356000000000001</v>
      </c>
      <c r="M33">
        <v>0.10636</v>
      </c>
      <c r="N33">
        <v>0.66102550775869795</v>
      </c>
      <c r="O33">
        <v>1.0108509222978399</v>
      </c>
      <c r="P33" s="4">
        <v>-1.9825501760690201</v>
      </c>
      <c r="Q33">
        <v>1.85471893240131</v>
      </c>
      <c r="R33">
        <v>1.4731255672810299E-2</v>
      </c>
      <c r="S33">
        <v>6.4834988227298704E-2</v>
      </c>
      <c r="T33">
        <v>8.4469325351868694</v>
      </c>
      <c r="U33">
        <v>0.25260945358196502</v>
      </c>
      <c r="V33">
        <v>8.2295538356766104E-2</v>
      </c>
      <c r="W33">
        <v>-0.74465314382264602</v>
      </c>
      <c r="X33">
        <v>-1.66494484580053</v>
      </c>
      <c r="Y33" s="4">
        <v>9.98866686480369E-2</v>
      </c>
      <c r="Z33">
        <v>3.1759546053494701</v>
      </c>
      <c r="AA33">
        <v>-0.113068342243903</v>
      </c>
      <c r="AB33">
        <v>-4.63686827683778E-2</v>
      </c>
      <c r="AC33">
        <v>31.508051562588701</v>
      </c>
      <c r="AD33">
        <v>120.40199375273799</v>
      </c>
      <c r="AE33">
        <v>14.022561409510599</v>
      </c>
      <c r="AF33">
        <v>5.1787000000000001</v>
      </c>
      <c r="AG33">
        <v>0.22394</v>
      </c>
      <c r="AH33">
        <v>0.10551000000000001</v>
      </c>
      <c r="AI33">
        <v>31.508051221337201</v>
      </c>
      <c r="AJ33">
        <v>120.401993777738</v>
      </c>
      <c r="AK33">
        <v>14.021711436100301</v>
      </c>
      <c r="AL33">
        <v>1.3840581265388801E-2</v>
      </c>
      <c r="AM33">
        <v>1.8543987197780401E-2</v>
      </c>
      <c r="AN33">
        <v>-3.4755801549760802E-2</v>
      </c>
      <c r="AP33" s="5">
        <v>2.0824368450000001</v>
      </c>
    </row>
    <row r="34" spans="1:42">
      <c r="A34">
        <v>1573524800.2709999</v>
      </c>
      <c r="B34">
        <v>31.5080189399999</v>
      </c>
      <c r="C34">
        <v>120.40199594000001</v>
      </c>
      <c r="D34">
        <v>14.0037</v>
      </c>
      <c r="E34">
        <v>-0.79672000465759796</v>
      </c>
      <c r="F34">
        <v>1.5731730714548899</v>
      </c>
      <c r="G34">
        <v>177.077898377765</v>
      </c>
      <c r="H34">
        <v>-7.8258032332741996</v>
      </c>
      <c r="I34">
        <v>0.55191758467111895</v>
      </c>
      <c r="J34">
        <v>-6.0195155053472497E-2</v>
      </c>
      <c r="K34">
        <v>5.3670099999999996</v>
      </c>
      <c r="L34">
        <v>0.21865000000000001</v>
      </c>
      <c r="M34">
        <v>0.10895000000000001</v>
      </c>
      <c r="N34">
        <v>0.73025088295734497</v>
      </c>
      <c r="O34">
        <v>1.13261826132198</v>
      </c>
      <c r="P34" s="4">
        <v>-2.1897822109902698</v>
      </c>
      <c r="Q34">
        <v>1.86072040313076</v>
      </c>
      <c r="R34">
        <v>1.6717812625300098E-2</v>
      </c>
      <c r="S34">
        <v>7.41676601619813E-2</v>
      </c>
      <c r="T34">
        <v>8.7638554245580291</v>
      </c>
      <c r="U34">
        <v>0.24066139362376099</v>
      </c>
      <c r="V34">
        <v>8.7495155053472398E-2</v>
      </c>
      <c r="W34">
        <v>-0.79672000465761195</v>
      </c>
      <c r="X34">
        <v>-1.5731730714548899</v>
      </c>
      <c r="Y34" s="4">
        <v>-9.5055821363344103E-2</v>
      </c>
      <c r="Z34">
        <v>3.1545591035465401</v>
      </c>
      <c r="AA34">
        <v>-0.11249115712094</v>
      </c>
      <c r="AB34">
        <v>-3.3383406075815802E-2</v>
      </c>
      <c r="AC34">
        <v>31.508049522834501</v>
      </c>
      <c r="AD34">
        <v>120.401993826468</v>
      </c>
      <c r="AE34">
        <v>14.025151563808301</v>
      </c>
      <c r="AP34" s="5">
        <v>2.0947263899999902</v>
      </c>
    </row>
    <row r="35" spans="1:42">
      <c r="A35">
        <v>1573524800.3710001</v>
      </c>
      <c r="B35">
        <v>31.508016949999899</v>
      </c>
      <c r="C35">
        <v>120.40199597</v>
      </c>
      <c r="D35">
        <v>14.007400000000001</v>
      </c>
      <c r="E35">
        <v>-0.81678187297732696</v>
      </c>
      <c r="F35">
        <v>1.5392276983459701</v>
      </c>
      <c r="G35">
        <v>177.226801476535</v>
      </c>
      <c r="H35">
        <v>-8.0464514155018794</v>
      </c>
      <c r="I35">
        <v>0.55476743041468801</v>
      </c>
      <c r="J35">
        <v>-6.3894878475380307E-2</v>
      </c>
      <c r="K35">
        <v>5.6086999999999998</v>
      </c>
      <c r="L35">
        <v>0.21418000000000001</v>
      </c>
      <c r="M35">
        <v>0.11175</v>
      </c>
      <c r="N35">
        <v>0.81687910077045101</v>
      </c>
      <c r="O35">
        <v>1.21501517914261</v>
      </c>
      <c r="P35" s="4">
        <v>-2.4153394803778898</v>
      </c>
      <c r="Q35">
        <v>1.8814220490049001</v>
      </c>
      <c r="R35">
        <v>1.43538205917893E-2</v>
      </c>
      <c r="S35">
        <v>6.3300546226853396E-2</v>
      </c>
      <c r="T35">
        <v>8.98434774982071</v>
      </c>
      <c r="U35">
        <v>0.231893472467743</v>
      </c>
      <c r="V35">
        <v>9.1194878475380201E-2</v>
      </c>
      <c r="W35">
        <v>-0.81678187297734095</v>
      </c>
      <c r="X35">
        <v>-1.5392276983459701</v>
      </c>
      <c r="Y35" s="4">
        <v>-0.24395892013338699</v>
      </c>
      <c r="Z35">
        <v>3.1383103588507599</v>
      </c>
      <c r="AA35">
        <v>-0.11014812776043199</v>
      </c>
      <c r="AB35">
        <v>-3.6685848509550097E-2</v>
      </c>
      <c r="AC35">
        <v>31.508047343960399</v>
      </c>
      <c r="AD35">
        <v>120.40199391339399</v>
      </c>
      <c r="AE35">
        <v>14.0279517369344</v>
      </c>
      <c r="AP35" s="5">
        <v>2.1713805599999998</v>
      </c>
    </row>
    <row r="36" spans="1:42">
      <c r="A36">
        <v>1573524800.471</v>
      </c>
      <c r="B36">
        <v>31.508013290000001</v>
      </c>
      <c r="C36">
        <v>120.40199602</v>
      </c>
      <c r="D36">
        <v>14.0124</v>
      </c>
      <c r="E36">
        <v>-0.88198643375343999</v>
      </c>
      <c r="F36">
        <v>1.5511495556683099</v>
      </c>
      <c r="G36">
        <v>177.51227623931601</v>
      </c>
      <c r="H36">
        <v>-8.4522666616088102</v>
      </c>
      <c r="I36">
        <v>0.55951717392699796</v>
      </c>
      <c r="J36">
        <v>-6.8894352283885796E-2</v>
      </c>
      <c r="K36">
        <v>5.85501</v>
      </c>
      <c r="L36">
        <v>0.20777000000000001</v>
      </c>
      <c r="M36">
        <v>0.11416999999999999</v>
      </c>
      <c r="N36">
        <v>0.91271396105944003</v>
      </c>
      <c r="O36">
        <v>1.2751857862127101</v>
      </c>
      <c r="P36" s="4">
        <v>-2.6545754747288899</v>
      </c>
      <c r="Q36">
        <v>1.90970410569516</v>
      </c>
      <c r="R36">
        <v>2.1835575229166401E-2</v>
      </c>
      <c r="S36">
        <v>6.0434125669631002E-2</v>
      </c>
      <c r="T36">
        <v>9.3898504647840593</v>
      </c>
      <c r="U36">
        <v>0.21527654755328601</v>
      </c>
      <c r="V36">
        <v>9.6194352283885703E-2</v>
      </c>
      <c r="W36">
        <v>-0.88198643375345398</v>
      </c>
      <c r="X36">
        <v>-1.5511495556683099</v>
      </c>
      <c r="Y36" s="4">
        <v>-0.52943368291413695</v>
      </c>
      <c r="Z36">
        <v>3.1230693791288102</v>
      </c>
      <c r="AA36">
        <v>-0.108780157791314</v>
      </c>
      <c r="AB36">
        <v>-5.9242049414709098E-2</v>
      </c>
      <c r="AC36">
        <v>31.508045122555899</v>
      </c>
      <c r="AD36">
        <v>120.401993982487</v>
      </c>
      <c r="AE36">
        <v>14.0303719239309</v>
      </c>
      <c r="AF36">
        <v>5.9109499999999997</v>
      </c>
      <c r="AG36">
        <v>0.21085000000000001</v>
      </c>
      <c r="AH36">
        <v>0.11452</v>
      </c>
      <c r="AI36">
        <v>31.508044620201101</v>
      </c>
      <c r="AJ36">
        <v>120.40199404585999</v>
      </c>
      <c r="AK36">
        <v>14.030721968039799</v>
      </c>
      <c r="AL36">
        <v>1.88043279760726E-2</v>
      </c>
      <c r="AM36">
        <v>2.3207309906431901E-2</v>
      </c>
      <c r="AN36">
        <v>-4.6751468092024302E-2</v>
      </c>
      <c r="AP36" s="5">
        <v>2.1251417919999902</v>
      </c>
    </row>
    <row r="37" spans="1:42">
      <c r="A37">
        <v>1573524800.5710001</v>
      </c>
      <c r="B37">
        <v>31.508010469999999</v>
      </c>
      <c r="C37">
        <v>120.40199604</v>
      </c>
      <c r="D37">
        <v>14.0154</v>
      </c>
      <c r="E37">
        <v>-0.91428280690327701</v>
      </c>
      <c r="F37">
        <v>1.57489603271899</v>
      </c>
      <c r="G37">
        <v>177.695220945182</v>
      </c>
      <c r="H37">
        <v>-8.7649439834849296</v>
      </c>
      <c r="I37">
        <v>0.56141707859238699</v>
      </c>
      <c r="J37">
        <v>-7.1893928692367604E-2</v>
      </c>
      <c r="K37">
        <v>6.1094299999999997</v>
      </c>
      <c r="L37">
        <v>0.20383000000000001</v>
      </c>
      <c r="M37">
        <v>0.11644</v>
      </c>
      <c r="N37">
        <v>1.03929828430816</v>
      </c>
      <c r="O37">
        <v>1.29850043758273</v>
      </c>
      <c r="P37" s="4">
        <v>-2.8719484999635401</v>
      </c>
      <c r="Q37">
        <v>1.98260397996497</v>
      </c>
      <c r="R37">
        <v>2.8138669771493902E-2</v>
      </c>
      <c r="S37">
        <v>6.3234507118713798E-2</v>
      </c>
      <c r="T37">
        <v>9.7021943603914291</v>
      </c>
      <c r="U37">
        <v>0.20071604858598899</v>
      </c>
      <c r="V37">
        <v>9.9193928692367594E-2</v>
      </c>
      <c r="W37">
        <v>-0.91428280690329</v>
      </c>
      <c r="X37">
        <v>-1.57489603271899</v>
      </c>
      <c r="Y37" s="4">
        <v>-0.71237838878051596</v>
      </c>
      <c r="Z37">
        <v>3.1320473790426302</v>
      </c>
      <c r="AA37">
        <v>-0.112829681019132</v>
      </c>
      <c r="AB37">
        <v>-5.2706437114350198E-2</v>
      </c>
      <c r="AC37">
        <v>31.5080428292822</v>
      </c>
      <c r="AD37">
        <v>120.401994082039</v>
      </c>
      <c r="AE37">
        <v>14.032642126083299</v>
      </c>
      <c r="AP37" s="5">
        <v>2.1595701109999901</v>
      </c>
    </row>
    <row r="38" spans="1:42">
      <c r="A38">
        <v>1573524800.671</v>
      </c>
      <c r="B38">
        <v>31.50800847</v>
      </c>
      <c r="C38">
        <v>120.40199591</v>
      </c>
      <c r="D38">
        <v>14.0115</v>
      </c>
      <c r="E38">
        <v>-0.91126683460810098</v>
      </c>
      <c r="F38">
        <v>1.5997581906809999</v>
      </c>
      <c r="G38">
        <v>177.94715054756301</v>
      </c>
      <c r="H38">
        <v>-8.9867009410630807</v>
      </c>
      <c r="I38">
        <v>0.54906781335785304</v>
      </c>
      <c r="J38">
        <v>-6.7993620010720499E-2</v>
      </c>
      <c r="K38">
        <v>6.3368700000000002</v>
      </c>
      <c r="L38">
        <v>0.19696</v>
      </c>
      <c r="M38">
        <v>0.11615</v>
      </c>
      <c r="N38">
        <v>1.1468119296825601</v>
      </c>
      <c r="O38">
        <v>1.31463458616388</v>
      </c>
      <c r="P38" s="4">
        <v>-3.0632174200987099</v>
      </c>
      <c r="Q38">
        <v>2.0352267041770999</v>
      </c>
      <c r="R38">
        <v>1.9333017383322999E-2</v>
      </c>
      <c r="S38">
        <v>5.2411028832370997E-2</v>
      </c>
      <c r="T38">
        <v>9.92299391887334</v>
      </c>
      <c r="U38">
        <v>0.17671172480167799</v>
      </c>
      <c r="V38">
        <v>9.5293620010720406E-2</v>
      </c>
      <c r="W38">
        <v>-0.91126683460811497</v>
      </c>
      <c r="X38">
        <v>-1.5997581906809999</v>
      </c>
      <c r="Y38" s="4">
        <v>-0.96430799116119004</v>
      </c>
      <c r="Z38">
        <v>3.1290454763861799</v>
      </c>
      <c r="AA38">
        <v>-0.124307368350995</v>
      </c>
      <c r="AB38">
        <v>-5.5659813876742598E-2</v>
      </c>
      <c r="AC38">
        <v>31.5080407776097</v>
      </c>
      <c r="AD38">
        <v>120.40199413584</v>
      </c>
      <c r="AE38">
        <v>14.0323523171246</v>
      </c>
      <c r="AP38" s="5">
        <v>2.0989094289999901</v>
      </c>
    </row>
    <row r="39" spans="1:42">
      <c r="A39">
        <v>1573524800.7709999</v>
      </c>
      <c r="B39">
        <v>31.508005619999999</v>
      </c>
      <c r="C39">
        <v>120.4019959</v>
      </c>
      <c r="D39">
        <v>14.015000000000001</v>
      </c>
      <c r="E39">
        <v>-0.93149382169540096</v>
      </c>
      <c r="F39">
        <v>1.60088965068647</v>
      </c>
      <c r="G39">
        <v>178.141666275391</v>
      </c>
      <c r="H39">
        <v>-9.3027046178247002</v>
      </c>
      <c r="I39">
        <v>0.54811788604421396</v>
      </c>
      <c r="J39">
        <v>-7.1493163841426899E-2</v>
      </c>
      <c r="K39">
        <v>6.5747999999999998</v>
      </c>
      <c r="L39">
        <v>0.19101000000000001</v>
      </c>
      <c r="M39">
        <v>0.11652999999999999</v>
      </c>
      <c r="N39">
        <v>1.3399186780424901</v>
      </c>
      <c r="O39">
        <v>1.4119020514480001</v>
      </c>
      <c r="P39" s="4">
        <v>-3.2835159403844099</v>
      </c>
      <c r="Q39">
        <v>2.0992225949007701</v>
      </c>
      <c r="R39">
        <v>4.1172711723197197E-2</v>
      </c>
      <c r="S39">
        <v>6.2297979641527203E-2</v>
      </c>
      <c r="T39">
        <v>10.2385095575334</v>
      </c>
      <c r="U39">
        <v>0.159130261561096</v>
      </c>
      <c r="V39">
        <v>9.8793163841426807E-2</v>
      </c>
      <c r="W39">
        <v>-0.93149382169541495</v>
      </c>
      <c r="X39">
        <v>-1.6008896506864601</v>
      </c>
      <c r="Y39" s="4">
        <v>-1.15882371898932</v>
      </c>
      <c r="Z39">
        <v>3.1745819543152298</v>
      </c>
      <c r="AA39">
        <v>-0.115703145805564</v>
      </c>
      <c r="AB39">
        <v>-5.7198928196068803E-2</v>
      </c>
      <c r="AC39">
        <v>31.508038631897001</v>
      </c>
      <c r="AD39">
        <v>120.40199420512501</v>
      </c>
      <c r="AE39">
        <v>14.0327325230464</v>
      </c>
      <c r="AF39">
        <v>6.5932500000000003</v>
      </c>
      <c r="AG39">
        <v>0.19283</v>
      </c>
      <c r="AH39">
        <v>0.11704000000000001</v>
      </c>
      <c r="AI39">
        <v>31.508038466593302</v>
      </c>
      <c r="AJ39">
        <v>120.40199423448</v>
      </c>
      <c r="AK39">
        <v>14.033242540433999</v>
      </c>
      <c r="AL39">
        <v>2.5870475694825399E-2</v>
      </c>
      <c r="AM39">
        <v>2.5721105580759001E-2</v>
      </c>
      <c r="AN39">
        <v>-5.7805183538999202E-2</v>
      </c>
      <c r="AP39" s="5">
        <v>2.1246922210000001</v>
      </c>
    </row>
    <row r="40" spans="1:42">
      <c r="A40">
        <v>1573524800.8710001</v>
      </c>
      <c r="B40">
        <v>31.508002730000001</v>
      </c>
      <c r="C40">
        <v>120.40199588999999</v>
      </c>
      <c r="D40">
        <v>14.018800000000001</v>
      </c>
      <c r="E40">
        <v>-0.963398185213864</v>
      </c>
      <c r="F40">
        <v>1.60190762131621</v>
      </c>
      <c r="G40">
        <v>178.31327975392699</v>
      </c>
      <c r="H40">
        <v>-9.6231434342942102</v>
      </c>
      <c r="I40">
        <v>0.54716795994471101</v>
      </c>
      <c r="J40">
        <v>-7.5292687232511896E-2</v>
      </c>
      <c r="K40">
        <v>6.80694</v>
      </c>
      <c r="L40">
        <v>0.18526000000000001</v>
      </c>
      <c r="M40">
        <v>0.11848</v>
      </c>
      <c r="N40">
        <v>1.43890197022342</v>
      </c>
      <c r="O40">
        <v>1.5079807565091901</v>
      </c>
      <c r="P40" s="4">
        <v>-3.48753337396042</v>
      </c>
      <c r="Q40">
        <v>2.1550207265104202</v>
      </c>
      <c r="R40">
        <v>5.7808109680515703E-2</v>
      </c>
      <c r="S40">
        <v>6.79958062357683E-2</v>
      </c>
      <c r="T40">
        <v>10.5584541880534</v>
      </c>
      <c r="U40">
        <v>0.14131535596604899</v>
      </c>
      <c r="V40">
        <v>0.102592687232511</v>
      </c>
      <c r="W40">
        <v>-0.96339818521387799</v>
      </c>
      <c r="X40">
        <v>-1.60190762131621</v>
      </c>
      <c r="Y40" s="4">
        <v>-1.3304371975250999</v>
      </c>
      <c r="Z40">
        <v>3.2273133307202002</v>
      </c>
      <c r="AA40">
        <v>-0.108618885215594</v>
      </c>
      <c r="AB40">
        <v>-5.6274800134687102E-2</v>
      </c>
      <c r="AC40">
        <v>31.5080365384263</v>
      </c>
      <c r="AD40">
        <v>120.401994273304</v>
      </c>
      <c r="AE40">
        <v>14.034682733938</v>
      </c>
      <c r="AP40" s="5">
        <v>2.1570961759999898</v>
      </c>
    </row>
    <row r="41" spans="1:42">
      <c r="A41">
        <v>1573524800.971</v>
      </c>
      <c r="B41">
        <v>31.507999810000001</v>
      </c>
      <c r="C41">
        <v>120.40199586999999</v>
      </c>
      <c r="D41">
        <v>14.022600000000001</v>
      </c>
      <c r="E41">
        <v>-1.0283970636059701</v>
      </c>
      <c r="F41">
        <v>1.48770540067181</v>
      </c>
      <c r="G41">
        <v>178.47382458876501</v>
      </c>
      <c r="H41">
        <v>-9.9469086050344107</v>
      </c>
      <c r="I41">
        <v>0.54526808679130601</v>
      </c>
      <c r="J41">
        <v>-7.9092188462808993E-2</v>
      </c>
      <c r="K41">
        <v>7.0292500000000002</v>
      </c>
      <c r="L41">
        <v>0.17967</v>
      </c>
      <c r="M41">
        <v>0.12152</v>
      </c>
      <c r="N41">
        <v>1.3980274243901301</v>
      </c>
      <c r="O41">
        <v>1.59746163830608</v>
      </c>
      <c r="P41" s="4">
        <v>-3.6807916634464801</v>
      </c>
      <c r="Q41">
        <v>2.1507685005976001</v>
      </c>
      <c r="R41">
        <v>6.8629333630138498E-2</v>
      </c>
      <c r="S41">
        <v>7.0152120442631596E-2</v>
      </c>
      <c r="T41">
        <v>10.881670561450299</v>
      </c>
      <c r="U41">
        <v>0.12237673746849</v>
      </c>
      <c r="V41">
        <v>0.106392188462809</v>
      </c>
      <c r="W41">
        <v>-1.02839706360599</v>
      </c>
      <c r="X41">
        <v>-1.48770540067181</v>
      </c>
      <c r="Y41" s="4">
        <v>-1.4909820323635099</v>
      </c>
      <c r="Z41">
        <v>3.2362014106021402</v>
      </c>
      <c r="AA41">
        <v>-0.101543408148223</v>
      </c>
      <c r="AB41">
        <v>-4.46638139695772E-2</v>
      </c>
      <c r="AC41">
        <v>31.508034533564199</v>
      </c>
      <c r="AD41">
        <v>120.401994337719</v>
      </c>
      <c r="AE41">
        <v>14.037722944281899</v>
      </c>
      <c r="AP41" s="5">
        <v>2.1898096310000001</v>
      </c>
    </row>
    <row r="42" spans="1:42">
      <c r="A42">
        <v>1573524801.0699999</v>
      </c>
      <c r="B42">
        <v>31.507996899999998</v>
      </c>
      <c r="C42">
        <v>120.40199584</v>
      </c>
      <c r="D42">
        <v>14.026400000000001</v>
      </c>
      <c r="E42">
        <v>-1.0366884602547899</v>
      </c>
      <c r="F42">
        <v>1.38573611755754</v>
      </c>
      <c r="G42">
        <v>178.62361423730101</v>
      </c>
      <c r="H42">
        <v>-10.2695649920802</v>
      </c>
      <c r="I42">
        <v>0.54241827214763705</v>
      </c>
      <c r="J42">
        <v>-8.2891675053001102E-2</v>
      </c>
      <c r="K42">
        <v>7.2572000000000001</v>
      </c>
      <c r="L42">
        <v>0.17382</v>
      </c>
      <c r="M42">
        <v>0.12286999999999999</v>
      </c>
      <c r="N42">
        <v>1.4939984449286701</v>
      </c>
      <c r="O42">
        <v>1.7372690099839101</v>
      </c>
      <c r="P42" s="4">
        <v>-3.8692701516621999</v>
      </c>
      <c r="Q42">
        <v>2.1433932742751902</v>
      </c>
      <c r="R42">
        <v>6.9406866396180503E-2</v>
      </c>
      <c r="S42">
        <v>6.4913140340889797E-2</v>
      </c>
      <c r="T42">
        <v>11.2037296879612</v>
      </c>
      <c r="U42">
        <v>0.10254785509952501</v>
      </c>
      <c r="V42">
        <v>0.110191675053001</v>
      </c>
      <c r="W42">
        <v>-1.0366884602548001</v>
      </c>
      <c r="X42">
        <v>-1.38573611755754</v>
      </c>
      <c r="Y42" s="4">
        <v>-1.64077168089935</v>
      </c>
      <c r="Z42">
        <v>3.2198574176196599</v>
      </c>
      <c r="AA42">
        <v>-0.113866507516777</v>
      </c>
      <c r="AB42">
        <v>-4.5847231819832503E-2</v>
      </c>
      <c r="AC42">
        <v>31.508032477782699</v>
      </c>
      <c r="AD42">
        <v>120.40199440252501</v>
      </c>
      <c r="AE42">
        <v>14.0390731673687</v>
      </c>
      <c r="AF42">
        <v>7.2644799999999998</v>
      </c>
      <c r="AG42">
        <v>0.17393</v>
      </c>
      <c r="AH42">
        <v>0.12278</v>
      </c>
      <c r="AI42">
        <v>31.508032412268399</v>
      </c>
      <c r="AJ42">
        <v>120.40199440771499</v>
      </c>
      <c r="AK42">
        <v>14.0389831745997</v>
      </c>
      <c r="AL42">
        <v>2.9531109667208202E-2</v>
      </c>
      <c r="AM42">
        <v>3.0964320405144699E-2</v>
      </c>
      <c r="AN42">
        <v>-6.7871497774311604E-2</v>
      </c>
      <c r="AP42" s="5">
        <v>2.2284984709999902</v>
      </c>
    </row>
    <row r="43" spans="1:42">
      <c r="A43">
        <v>1573524801.1700001</v>
      </c>
      <c r="B43">
        <v>31.507994</v>
      </c>
      <c r="C43">
        <v>120.40199579999999</v>
      </c>
      <c r="D43">
        <v>14.0296</v>
      </c>
      <c r="E43">
        <v>-1.04653074348549</v>
      </c>
      <c r="F43">
        <v>1.3405845771431699</v>
      </c>
      <c r="G43">
        <v>178.71558676513601</v>
      </c>
      <c r="H43">
        <v>-10.5911125929417</v>
      </c>
      <c r="I43">
        <v>0.53861851048683995</v>
      </c>
      <c r="J43">
        <v>-8.6091148625865893E-2</v>
      </c>
      <c r="K43">
        <v>7.4784499999999996</v>
      </c>
      <c r="L43">
        <v>0.16683000000000001</v>
      </c>
      <c r="M43">
        <v>0.12333</v>
      </c>
      <c r="N43">
        <v>1.67334584567287</v>
      </c>
      <c r="O43">
        <v>1.84144594153967</v>
      </c>
      <c r="P43" s="4">
        <v>-3.9844359979739599</v>
      </c>
      <c r="Q43">
        <v>2.1257212488784698</v>
      </c>
      <c r="R43">
        <v>8.5421499514390598E-2</v>
      </c>
      <c r="S43">
        <v>7.6926809938162102E-2</v>
      </c>
      <c r="T43">
        <v>11.524631564808701</v>
      </c>
      <c r="U43">
        <v>8.1828703471015604E-2</v>
      </c>
      <c r="V43">
        <v>0.113391148625865</v>
      </c>
      <c r="W43">
        <v>-1.0465307434855</v>
      </c>
      <c r="X43">
        <v>-1.3405845771431699</v>
      </c>
      <c r="Y43" s="4">
        <v>-1.73274420873441</v>
      </c>
      <c r="Z43">
        <v>3.1966164560566099</v>
      </c>
      <c r="AA43">
        <v>-0.10641545892829</v>
      </c>
      <c r="AB43">
        <v>-4.2948375628630603E-2</v>
      </c>
      <c r="AC43">
        <v>31.508030481802699</v>
      </c>
      <c r="AD43">
        <v>120.40199445163501</v>
      </c>
      <c r="AE43">
        <v>14.0395333925262</v>
      </c>
      <c r="AP43" s="5">
        <v>2.2516917889999899</v>
      </c>
    </row>
    <row r="44" spans="1:42">
      <c r="A44">
        <v>1573524801.27</v>
      </c>
      <c r="B44">
        <v>31.50799112</v>
      </c>
      <c r="C44">
        <v>120.401995769999</v>
      </c>
      <c r="D44">
        <v>14.032400000000001</v>
      </c>
      <c r="E44">
        <v>-1.0458738137979999</v>
      </c>
      <c r="F44">
        <v>1.32953724374829</v>
      </c>
      <c r="G44">
        <v>178.76153551203001</v>
      </c>
      <c r="H44">
        <v>-10.91044262402</v>
      </c>
      <c r="I44">
        <v>0.53576869335787702</v>
      </c>
      <c r="J44">
        <v>-8.8890608840434995E-2</v>
      </c>
      <c r="K44">
        <v>7.6991199999999997</v>
      </c>
      <c r="L44">
        <v>0.15884999999999999</v>
      </c>
      <c r="M44">
        <v>0.1237</v>
      </c>
      <c r="N44">
        <v>1.88896293598531</v>
      </c>
      <c r="O44">
        <v>1.86991983728379</v>
      </c>
      <c r="P44" s="4">
        <v>-4.0678009227865903</v>
      </c>
      <c r="Q44">
        <v>2.1350621649987098</v>
      </c>
      <c r="R44">
        <v>9.6384972388656107E-2</v>
      </c>
      <c r="S44">
        <v>7.4973302505954506E-2</v>
      </c>
      <c r="T44">
        <v>11.843368946156801</v>
      </c>
      <c r="U44">
        <v>6.2174901357850199E-2</v>
      </c>
      <c r="V44">
        <v>0.116190608840435</v>
      </c>
      <c r="W44">
        <v>-1.0458738137980099</v>
      </c>
      <c r="X44">
        <v>-1.32953724374829</v>
      </c>
      <c r="Y44" s="4">
        <v>-1.7786929556279101</v>
      </c>
      <c r="Z44">
        <v>3.2010430892113999</v>
      </c>
      <c r="AA44">
        <v>-0.102915474432505</v>
      </c>
      <c r="AB44">
        <v>-5.0272817050693003E-2</v>
      </c>
      <c r="AC44">
        <v>31.5080284905765</v>
      </c>
      <c r="AD44">
        <v>120.401994490017</v>
      </c>
      <c r="AE44">
        <v>14.039903623051901</v>
      </c>
      <c r="AP44" s="5">
        <v>2.2891079670000001</v>
      </c>
    </row>
    <row r="45" spans="1:42">
      <c r="A45">
        <v>1573524801.3699999</v>
      </c>
      <c r="B45">
        <v>31.507988209999901</v>
      </c>
      <c r="C45">
        <v>120.40199574</v>
      </c>
      <c r="D45">
        <v>14.0352</v>
      </c>
      <c r="E45">
        <v>-1.1031471634993899</v>
      </c>
      <c r="F45">
        <v>1.3636307730728201</v>
      </c>
      <c r="G45">
        <v>178.794923229934</v>
      </c>
      <c r="H45">
        <v>-11.2330990094922</v>
      </c>
      <c r="I45">
        <v>0.53291887785946201</v>
      </c>
      <c r="J45">
        <v>-9.1690045313306698E-2</v>
      </c>
      <c r="K45">
        <v>7.9047400000000003</v>
      </c>
      <c r="L45">
        <v>0.15099000000000001</v>
      </c>
      <c r="M45">
        <v>0.12575</v>
      </c>
      <c r="N45">
        <v>2.10380955682243</v>
      </c>
      <c r="O45">
        <v>1.8661078484032401</v>
      </c>
      <c r="P45" s="4">
        <v>-4.1264272044406001</v>
      </c>
      <c r="Q45">
        <v>2.1458778786508801</v>
      </c>
      <c r="R45">
        <v>0.113600511470115</v>
      </c>
      <c r="S45">
        <v>8.9067458763029794E-2</v>
      </c>
      <c r="T45">
        <v>12.1654280710513</v>
      </c>
      <c r="U45">
        <v>4.2346018218151399E-2</v>
      </c>
      <c r="V45">
        <v>0.11899004531330599</v>
      </c>
      <c r="W45">
        <v>-1.1031471634993999</v>
      </c>
      <c r="X45">
        <v>-1.3636307730728201</v>
      </c>
      <c r="Y45" s="4">
        <v>-1.81208067353242</v>
      </c>
      <c r="Z45">
        <v>3.23241312561135</v>
      </c>
      <c r="AA45">
        <v>-8.3035144527094498E-2</v>
      </c>
      <c r="AB45">
        <v>-4.5843321747321898E-2</v>
      </c>
      <c r="AC45">
        <v>31.5080266349533</v>
      </c>
      <c r="AD45">
        <v>120.40199452132001</v>
      </c>
      <c r="AE45">
        <v>14.041953845880901</v>
      </c>
      <c r="AP45" s="5">
        <v>2.3143465299999901</v>
      </c>
    </row>
    <row r="46" spans="1:42">
      <c r="A46">
        <v>1573524801.47</v>
      </c>
      <c r="B46">
        <v>31.50798528</v>
      </c>
      <c r="C46">
        <v>120.40199571999899</v>
      </c>
      <c r="D46">
        <v>14.038600000000001</v>
      </c>
      <c r="E46">
        <v>-1.1715058268616401</v>
      </c>
      <c r="F46">
        <v>1.36326282999388</v>
      </c>
      <c r="G46">
        <v>178.82849417313801</v>
      </c>
      <c r="H46">
        <v>-11.557972965799699</v>
      </c>
      <c r="I46">
        <v>0.53101900443010497</v>
      </c>
      <c r="J46">
        <v>-9.5089463780308095E-2</v>
      </c>
      <c r="K46">
        <v>8.1253899999999994</v>
      </c>
      <c r="L46">
        <v>0.14197000000000001</v>
      </c>
      <c r="M46">
        <v>0.12762000000000001</v>
      </c>
      <c r="N46">
        <v>2.4950590435973501</v>
      </c>
      <c r="O46">
        <v>1.9277992752117601</v>
      </c>
      <c r="P46" s="4">
        <v>-4.19702534690449</v>
      </c>
      <c r="Q46">
        <v>2.1749989777309802</v>
      </c>
      <c r="R46">
        <v>0.105552903804814</v>
      </c>
      <c r="S46">
        <v>8.9990916027835793E-2</v>
      </c>
      <c r="T46">
        <v>12.4897516930221</v>
      </c>
      <c r="U46">
        <v>2.3349038519588899E-2</v>
      </c>
      <c r="V46">
        <v>0.122389463780308</v>
      </c>
      <c r="W46">
        <v>-1.1715058268616501</v>
      </c>
      <c r="X46">
        <v>-1.36326282999388</v>
      </c>
      <c r="Y46" s="4">
        <v>-1.84565161673623</v>
      </c>
      <c r="Z46">
        <v>3.2640180041306102</v>
      </c>
      <c r="AA46">
        <v>-8.7407161506867698E-2</v>
      </c>
      <c r="AB46">
        <v>-4.7264646708686499E-2</v>
      </c>
      <c r="AC46">
        <v>31.508024643413599</v>
      </c>
      <c r="AD46">
        <v>120.401994548758</v>
      </c>
      <c r="AE46">
        <v>14.043824092485</v>
      </c>
      <c r="AP46" s="5">
        <v>2.3513737300000002</v>
      </c>
    </row>
    <row r="47" spans="1:42">
      <c r="A47">
        <v>1573524801.5699999</v>
      </c>
      <c r="B47">
        <v>31.50798232</v>
      </c>
      <c r="C47">
        <v>120.40199569000001</v>
      </c>
      <c r="D47">
        <v>14.041700000000001</v>
      </c>
      <c r="E47">
        <v>-1.21694302796056</v>
      </c>
      <c r="F47">
        <v>1.3631608146330401</v>
      </c>
      <c r="G47">
        <v>178.86233556318399</v>
      </c>
      <c r="H47">
        <v>-11.886173276004101</v>
      </c>
      <c r="I47">
        <v>0.52816918886567898</v>
      </c>
      <c r="J47">
        <v>-9.8188857418464601E-2</v>
      </c>
      <c r="K47">
        <v>8.3663799999999995</v>
      </c>
      <c r="L47">
        <v>0.13478999999999999</v>
      </c>
      <c r="M47">
        <v>0.12981000000000001</v>
      </c>
      <c r="N47">
        <v>2.51968218458489</v>
      </c>
      <c r="O47">
        <v>1.9550305163488699</v>
      </c>
      <c r="P47" s="4">
        <v>-4.2453984505676603</v>
      </c>
      <c r="Q47">
        <v>2.2189410149162399</v>
      </c>
      <c r="R47">
        <v>9.8354691716656298E-2</v>
      </c>
      <c r="S47">
        <v>8.8645236418924106E-2</v>
      </c>
      <c r="T47">
        <v>12.8173470577554</v>
      </c>
      <c r="U47">
        <v>3.2283508502060601E-3</v>
      </c>
      <c r="V47">
        <v>0.12548885741846399</v>
      </c>
      <c r="W47">
        <v>-1.21694302796057</v>
      </c>
      <c r="X47">
        <v>-1.3631608146330401</v>
      </c>
      <c r="Y47" s="4">
        <v>-1.8794930067822799</v>
      </c>
      <c r="Z47">
        <v>3.2914670685277998</v>
      </c>
      <c r="AA47">
        <v>-9.5878412561530693E-2</v>
      </c>
      <c r="AB47">
        <v>-4.7862060148320201E-2</v>
      </c>
      <c r="AC47">
        <v>31.508022469557499</v>
      </c>
      <c r="AD47">
        <v>120.401994606808</v>
      </c>
      <c r="AE47">
        <v>14.0460143694654</v>
      </c>
      <c r="AF47">
        <v>8.3618799999999993</v>
      </c>
      <c r="AG47">
        <v>0.13424</v>
      </c>
      <c r="AH47">
        <v>0.12977</v>
      </c>
      <c r="AI47">
        <v>31.508022509825199</v>
      </c>
      <c r="AJ47">
        <v>120.40199459853299</v>
      </c>
      <c r="AK47">
        <v>14.0459743645042</v>
      </c>
      <c r="AL47">
        <v>4.8697356453755003E-2</v>
      </c>
      <c r="AM47">
        <v>3.4741903490328602E-2</v>
      </c>
      <c r="AN47">
        <v>-7.4204931005534505E-2</v>
      </c>
      <c r="AP47" s="5">
        <v>2.365905444</v>
      </c>
    </row>
    <row r="48" spans="1:42">
      <c r="A48">
        <v>1573524801.6700001</v>
      </c>
      <c r="B48">
        <v>31.50797991</v>
      </c>
      <c r="C48">
        <v>120.40199552</v>
      </c>
      <c r="D48">
        <v>14.036799999999999</v>
      </c>
      <c r="E48">
        <v>-1.23885741334516</v>
      </c>
      <c r="F48">
        <v>1.3869603137512201</v>
      </c>
      <c r="G48">
        <v>178.964961350225</v>
      </c>
      <c r="H48">
        <v>-12.153390407129899</v>
      </c>
      <c r="I48">
        <v>0.51202014308834198</v>
      </c>
      <c r="J48">
        <v>-9.3288353906739702E-2</v>
      </c>
      <c r="K48">
        <v>8.5846199999999993</v>
      </c>
      <c r="L48">
        <v>0.12706999999999999</v>
      </c>
      <c r="M48">
        <v>0.13144</v>
      </c>
      <c r="N48">
        <v>2.7567255340349299</v>
      </c>
      <c r="O48">
        <v>1.97221943173706</v>
      </c>
      <c r="P48" s="4">
        <v>-4.3031016326422202</v>
      </c>
      <c r="Q48">
        <v>2.2388678902426902</v>
      </c>
      <c r="R48">
        <v>9.9016229145462903E-2</v>
      </c>
      <c r="S48">
        <v>8.80851253392744E-2</v>
      </c>
      <c r="T48">
        <v>13.0833437722615</v>
      </c>
      <c r="U48">
        <v>-2.6963282404365099E-2</v>
      </c>
      <c r="V48">
        <v>0.120588353906739</v>
      </c>
      <c r="W48">
        <v>-1.23885741334517</v>
      </c>
      <c r="X48">
        <v>-1.3869603137512201</v>
      </c>
      <c r="Y48" s="4">
        <v>-1.98211879382304</v>
      </c>
      <c r="Z48">
        <v>3.3018713207511001</v>
      </c>
      <c r="AA48">
        <v>-0.100672654012117</v>
      </c>
      <c r="AB48">
        <v>-5.1623811710341597E-2</v>
      </c>
      <c r="AC48">
        <v>31.508020500340301</v>
      </c>
      <c r="AD48">
        <v>120.401994646576</v>
      </c>
      <c r="AE48">
        <v>14.047644631005801</v>
      </c>
      <c r="AP48" s="5">
        <v>2.320982839</v>
      </c>
    </row>
    <row r="49" spans="1:42">
      <c r="A49">
        <v>1573524801.77</v>
      </c>
      <c r="B49">
        <v>31.507976920000001</v>
      </c>
      <c r="C49">
        <v>120.40199547</v>
      </c>
      <c r="D49">
        <v>14.0396</v>
      </c>
      <c r="E49">
        <v>-1.2616712737754401</v>
      </c>
      <c r="F49">
        <v>1.42151202445905</v>
      </c>
      <c r="G49">
        <v>178.99868645836</v>
      </c>
      <c r="H49">
        <v>-12.4849170711407</v>
      </c>
      <c r="I49">
        <v>0.50727043579464803</v>
      </c>
      <c r="J49">
        <v>-9.6087710985417005E-2</v>
      </c>
      <c r="K49">
        <v>8.8101699999999994</v>
      </c>
      <c r="L49">
        <v>0.11866</v>
      </c>
      <c r="M49">
        <v>0.13241</v>
      </c>
      <c r="N49">
        <v>2.97905564961947</v>
      </c>
      <c r="O49">
        <v>1.9866484956363799</v>
      </c>
      <c r="P49" s="4">
        <v>-4.3553385568585501</v>
      </c>
      <c r="Q49">
        <v>2.2548439708761898</v>
      </c>
      <c r="R49">
        <v>0.10340457855142</v>
      </c>
      <c r="S49">
        <v>9.1615799608223497E-2</v>
      </c>
      <c r="T49">
        <v>13.414160879072501</v>
      </c>
      <c r="U49">
        <v>-4.9156310830766797E-2</v>
      </c>
      <c r="V49">
        <v>0.123387710985416</v>
      </c>
      <c r="W49">
        <v>-1.2616712737754601</v>
      </c>
      <c r="X49">
        <v>-1.42151202445905</v>
      </c>
      <c r="Y49" s="4">
        <v>-2.0158439019587702</v>
      </c>
      <c r="Z49">
        <v>3.32651867777883</v>
      </c>
      <c r="AA49">
        <v>-0.10319727994937899</v>
      </c>
      <c r="AB49">
        <v>-5.82262638299531E-2</v>
      </c>
      <c r="AC49">
        <v>31.508018464958798</v>
      </c>
      <c r="AD49">
        <v>120.401994683141</v>
      </c>
      <c r="AE49">
        <v>14.048614906147099</v>
      </c>
      <c r="AP49" s="5">
        <v>2.33949465499999</v>
      </c>
    </row>
    <row r="50" spans="1:42">
      <c r="A50">
        <v>1573524801.8699999</v>
      </c>
      <c r="B50">
        <v>31.50797391</v>
      </c>
      <c r="C50">
        <v>120.401995419999</v>
      </c>
      <c r="D50">
        <v>14.042299999999999</v>
      </c>
      <c r="E50">
        <v>-1.2844649832232899</v>
      </c>
      <c r="F50">
        <v>1.4560780076545401</v>
      </c>
      <c r="G50">
        <v>179.032398089569</v>
      </c>
      <c r="H50">
        <v>-12.8186613053442</v>
      </c>
      <c r="I50">
        <v>0.50252072949267401</v>
      </c>
      <c r="J50">
        <v>-9.8787047177687201E-2</v>
      </c>
      <c r="K50">
        <v>9.0408799999999996</v>
      </c>
      <c r="L50">
        <v>0.11045000000000001</v>
      </c>
      <c r="M50">
        <v>0.13396</v>
      </c>
      <c r="N50">
        <v>3.1066121927344801</v>
      </c>
      <c r="O50">
        <v>1.9873870927348201</v>
      </c>
      <c r="P50" s="4">
        <v>-4.4117545920626799</v>
      </c>
      <c r="Q50">
        <v>2.28168518746349</v>
      </c>
      <c r="R50">
        <v>9.9261688598677802E-2</v>
      </c>
      <c r="S50">
        <v>8.9386577774278803E-2</v>
      </c>
      <c r="T50">
        <v>13.747192482172</v>
      </c>
      <c r="U50">
        <v>-7.1466060068115206E-2</v>
      </c>
      <c r="V50">
        <v>0.12608704717768701</v>
      </c>
      <c r="W50">
        <v>-1.2844649832233099</v>
      </c>
      <c r="X50">
        <v>-1.4560780076545301</v>
      </c>
      <c r="Y50" s="4">
        <v>-2.0495555331673101</v>
      </c>
      <c r="Z50">
        <v>3.3577699158709202</v>
      </c>
      <c r="AA50">
        <v>-0.106498781491236</v>
      </c>
      <c r="AB50">
        <v>-6.0344192869107999E-2</v>
      </c>
      <c r="AC50">
        <v>31.508016383199401</v>
      </c>
      <c r="AD50">
        <v>120.401994724668</v>
      </c>
      <c r="AE50">
        <v>14.050165195949299</v>
      </c>
      <c r="AP50" s="5">
        <v>2.3621990589999999</v>
      </c>
    </row>
    <row r="51" spans="1:42">
      <c r="A51">
        <v>1573524801.97</v>
      </c>
      <c r="B51">
        <v>31.50797086</v>
      </c>
      <c r="C51">
        <v>120.40199536999999</v>
      </c>
      <c r="D51">
        <v>14.045</v>
      </c>
      <c r="E51">
        <v>-1.31879481453706</v>
      </c>
      <c r="F51">
        <v>1.5020273443326999</v>
      </c>
      <c r="G51">
        <v>179.06581509432999</v>
      </c>
      <c r="H51">
        <v>-13.1568406774362</v>
      </c>
      <c r="I51">
        <v>0.49777102256561601</v>
      </c>
      <c r="J51">
        <v>-0.101486355230958</v>
      </c>
      <c r="K51">
        <v>9.2818500000000004</v>
      </c>
      <c r="L51">
        <v>0.10251</v>
      </c>
      <c r="M51">
        <v>0.13650000000000001</v>
      </c>
      <c r="N51">
        <v>3.15089126639349</v>
      </c>
      <c r="O51">
        <v>1.9725576772366999</v>
      </c>
      <c r="P51" s="4">
        <v>-4.4756845265882701</v>
      </c>
      <c r="Q51">
        <v>2.3258599544682399</v>
      </c>
      <c r="R51">
        <v>0.110543079143826</v>
      </c>
      <c r="S51">
        <v>0.101248510874743</v>
      </c>
      <c r="T51">
        <v>14.0846530752177</v>
      </c>
      <c r="U51">
        <v>-9.4009253400830495E-2</v>
      </c>
      <c r="V51">
        <v>0.12878635523095799</v>
      </c>
      <c r="W51">
        <v>-1.31879481453707</v>
      </c>
      <c r="X51">
        <v>-1.5020273443326999</v>
      </c>
      <c r="Y51" s="4">
        <v>-2.0829725379278399</v>
      </c>
      <c r="Z51">
        <v>3.3970048616347999</v>
      </c>
      <c r="AA51">
        <v>-9.6443152456511597E-2</v>
      </c>
      <c r="AB51">
        <v>-6.0198906748882501E-2</v>
      </c>
      <c r="AC51">
        <v>31.508014209162699</v>
      </c>
      <c r="AD51">
        <v>120.40199477471801</v>
      </c>
      <c r="AE51">
        <v>14.052705509588099</v>
      </c>
      <c r="AF51">
        <v>9.2725500000000007</v>
      </c>
      <c r="AG51">
        <v>0.10152</v>
      </c>
      <c r="AH51">
        <v>0.13669000000000001</v>
      </c>
      <c r="AI51">
        <v>31.508014292452099</v>
      </c>
      <c r="AJ51">
        <v>120.40199475915701</v>
      </c>
      <c r="AK51">
        <v>14.052895497530599</v>
      </c>
      <c r="AL51">
        <v>5.6851730996165799E-2</v>
      </c>
      <c r="AM51">
        <v>3.45216434175536E-2</v>
      </c>
      <c r="AN51">
        <v>-7.8122327610437303E-2</v>
      </c>
      <c r="AP51" s="5">
        <v>2.3927119889999999</v>
      </c>
    </row>
    <row r="52" spans="1:42">
      <c r="A52">
        <v>1573524802.0699999</v>
      </c>
      <c r="B52">
        <v>31.507967780000001</v>
      </c>
      <c r="C52">
        <v>120.40199532</v>
      </c>
      <c r="D52">
        <v>14.0482</v>
      </c>
      <c r="E52">
        <v>-1.3756851746785701</v>
      </c>
      <c r="F52">
        <v>1.5250361896609399</v>
      </c>
      <c r="G52">
        <v>179.11063612961999</v>
      </c>
      <c r="H52">
        <v>-13.4983464069375</v>
      </c>
      <c r="I52">
        <v>0.49302131546713301</v>
      </c>
      <c r="J52">
        <v>-0.10468564016983301</v>
      </c>
      <c r="K52">
        <v>9.5050399999999993</v>
      </c>
      <c r="L52">
        <v>9.3539999999999998E-2</v>
      </c>
      <c r="M52">
        <v>0.13954</v>
      </c>
      <c r="N52">
        <v>3.20391258971036</v>
      </c>
      <c r="O52">
        <v>1.9419393297130201</v>
      </c>
      <c r="P52" s="4">
        <v>-4.5353365405061297</v>
      </c>
      <c r="Q52">
        <v>2.3322152408558701</v>
      </c>
      <c r="R52">
        <v>0.107088522796031</v>
      </c>
      <c r="S52">
        <v>0.10119568175037399</v>
      </c>
      <c r="T52">
        <v>14.4254354147263</v>
      </c>
      <c r="U52">
        <v>-0.116727529718269</v>
      </c>
      <c r="V52">
        <v>0.131985640169833</v>
      </c>
      <c r="W52">
        <v>-1.3756851746785901</v>
      </c>
      <c r="X52">
        <v>-1.5250361896609399</v>
      </c>
      <c r="Y52" s="4">
        <v>-2.1277935732186402</v>
      </c>
      <c r="Z52">
        <v>3.4212454538628099</v>
      </c>
      <c r="AA52">
        <v>-9.8222273447751599E-2</v>
      </c>
      <c r="AB52">
        <v>-6.3650368590987702E-2</v>
      </c>
      <c r="AC52">
        <v>31.508012194770501</v>
      </c>
      <c r="AD52">
        <v>120.40199480408801</v>
      </c>
      <c r="AE52">
        <v>14.055745806545</v>
      </c>
      <c r="AP52" s="5">
        <v>2.407542968</v>
      </c>
    </row>
    <row r="53" spans="1:42">
      <c r="A53">
        <v>1573524802.1689999</v>
      </c>
      <c r="B53">
        <v>31.50796562</v>
      </c>
      <c r="C53">
        <v>120.40199528999899</v>
      </c>
      <c r="D53">
        <v>14.050700000000001</v>
      </c>
      <c r="E53">
        <v>-1.38719764484143</v>
      </c>
      <c r="F53">
        <v>1.5710683781886301</v>
      </c>
      <c r="G53">
        <v>179.13284729666</v>
      </c>
      <c r="H53">
        <v>-13.737843931380899</v>
      </c>
      <c r="I53">
        <v>0.49017149217958</v>
      </c>
      <c r="J53">
        <v>-0.10718512624740199</v>
      </c>
      <c r="K53">
        <v>9.7351700000000001</v>
      </c>
      <c r="L53">
        <v>8.2979999999999998E-2</v>
      </c>
      <c r="M53">
        <v>0.14280999999999999</v>
      </c>
      <c r="N53">
        <v>3.2158218654295201</v>
      </c>
      <c r="O53">
        <v>1.8786807061386399</v>
      </c>
      <c r="P53" s="4">
        <v>-4.5930915491235904</v>
      </c>
      <c r="Q53">
        <v>2.3518866138289898</v>
      </c>
      <c r="R53">
        <v>9.2544410539651706E-2</v>
      </c>
      <c r="S53">
        <v>0.100506089217736</v>
      </c>
      <c r="T53">
        <v>14.664450951517001</v>
      </c>
      <c r="U53">
        <v>-0.1321793542037</v>
      </c>
      <c r="V53">
        <v>0.134485126247402</v>
      </c>
      <c r="W53">
        <v>-1.38719764484144</v>
      </c>
      <c r="X53">
        <v>-1.5710683781886301</v>
      </c>
      <c r="Y53" s="4">
        <v>-2.1500047402580802</v>
      </c>
      <c r="Z53">
        <v>3.4429935767854798</v>
      </c>
      <c r="AA53">
        <v>-0.11209815418232399</v>
      </c>
      <c r="AB53">
        <v>-6.0249182922551797E-2</v>
      </c>
      <c r="AC53">
        <v>31.508010117119198</v>
      </c>
      <c r="AD53">
        <v>120.401994820589</v>
      </c>
      <c r="AE53">
        <v>14.059016122482699</v>
      </c>
      <c r="AP53" s="5">
        <v>2.443086809</v>
      </c>
    </row>
    <row r="54" spans="1:42">
      <c r="A54">
        <v>1573524802.2690001</v>
      </c>
      <c r="B54">
        <v>31.50796154</v>
      </c>
      <c r="C54">
        <v>120.4019952</v>
      </c>
      <c r="D54">
        <v>14.0549</v>
      </c>
      <c r="E54">
        <v>-1.4099165673198999</v>
      </c>
      <c r="F54">
        <v>1.6287648049071899</v>
      </c>
      <c r="G54">
        <v>179.17766935566701</v>
      </c>
      <c r="H54">
        <v>-14.190228143806999</v>
      </c>
      <c r="I54">
        <v>0.48162201293706602</v>
      </c>
      <c r="J54">
        <v>-0.11138413339766701</v>
      </c>
      <c r="K54">
        <v>9.9742800000000003</v>
      </c>
      <c r="L54">
        <v>7.0580000000000004E-2</v>
      </c>
      <c r="M54">
        <v>0.14557</v>
      </c>
      <c r="N54">
        <v>3.2409619548284399</v>
      </c>
      <c r="O54">
        <v>1.82874287660118</v>
      </c>
      <c r="P54" s="4">
        <v>-4.6560463877956</v>
      </c>
      <c r="Q54">
        <v>2.39323507571868</v>
      </c>
      <c r="R54">
        <v>9.0547766555053893E-2</v>
      </c>
      <c r="S54">
        <v>8.67396150651535E-2</v>
      </c>
      <c r="T54">
        <v>15.1157580751712</v>
      </c>
      <c r="U54">
        <v>-0.16452822414711299</v>
      </c>
      <c r="V54">
        <v>0.138684133397667</v>
      </c>
      <c r="W54">
        <v>-1.4099165673199201</v>
      </c>
      <c r="X54">
        <v>-1.6287648049071899</v>
      </c>
      <c r="Y54" s="4">
        <v>-2.1948267992655599</v>
      </c>
      <c r="Z54">
        <v>3.5033315184536198</v>
      </c>
      <c r="AA54">
        <v>-0.112007807942388</v>
      </c>
      <c r="AB54">
        <v>-7.0081258331517696E-2</v>
      </c>
      <c r="AC54">
        <v>31.508007957717201</v>
      </c>
      <c r="AD54">
        <v>120.401994822723</v>
      </c>
      <c r="AE54">
        <v>14.061776458285699</v>
      </c>
      <c r="AP54" s="5">
        <v>2.4612195890000002</v>
      </c>
    </row>
    <row r="55" spans="1:42">
      <c r="A55">
        <v>1573524802.369</v>
      </c>
      <c r="B55">
        <v>31.507958679999899</v>
      </c>
      <c r="C55">
        <v>120.40199514</v>
      </c>
      <c r="D55">
        <v>14.057700000000001</v>
      </c>
      <c r="E55">
        <v>-1.39780769965445</v>
      </c>
      <c r="F55">
        <v>1.6063383214507601</v>
      </c>
      <c r="G55">
        <v>179.21249762428701</v>
      </c>
      <c r="H55">
        <v>-14.507340607119099</v>
      </c>
      <c r="I55">
        <v>0.47592235635307401</v>
      </c>
      <c r="J55">
        <v>-0.114183417589881</v>
      </c>
      <c r="K55">
        <v>10.216989999999999</v>
      </c>
      <c r="L55">
        <v>5.688E-2</v>
      </c>
      <c r="M55">
        <v>0.14702000000000001</v>
      </c>
      <c r="N55">
        <v>3.2770007547772102</v>
      </c>
      <c r="O55">
        <v>1.8186033894771401</v>
      </c>
      <c r="P55" s="4">
        <v>-4.7292181292092996</v>
      </c>
      <c r="Q55">
        <v>2.4180224175810698</v>
      </c>
      <c r="R55">
        <v>9.3597979716206106E-2</v>
      </c>
      <c r="S55">
        <v>8.4509648374666999E-2</v>
      </c>
      <c r="T55">
        <v>15.4321309614139</v>
      </c>
      <c r="U55">
        <v>-0.18691119364494399</v>
      </c>
      <c r="V55">
        <v>0.14148341758988101</v>
      </c>
      <c r="W55">
        <v>-1.3978076996544599</v>
      </c>
      <c r="X55">
        <v>-1.6063383214507601</v>
      </c>
      <c r="Y55" s="4">
        <v>-2.2296550678851199</v>
      </c>
      <c r="Z55">
        <v>3.5353655849965699</v>
      </c>
      <c r="AA55">
        <v>-0.110305552181811</v>
      </c>
      <c r="AB55">
        <v>-7.1142993890484396E-2</v>
      </c>
      <c r="AC55">
        <v>31.508005765275001</v>
      </c>
      <c r="AD55">
        <v>120.40199481318599</v>
      </c>
      <c r="AE55">
        <v>14.063226807862501</v>
      </c>
      <c r="AF55">
        <v>10.220610000000001</v>
      </c>
      <c r="AG55">
        <v>5.5559999999999998E-2</v>
      </c>
      <c r="AH55">
        <v>0.14718000000000001</v>
      </c>
      <c r="AI55">
        <v>31.508005732045302</v>
      </c>
      <c r="AJ55">
        <v>120.40199480131599</v>
      </c>
      <c r="AK55">
        <v>14.063386815599999</v>
      </c>
      <c r="AL55">
        <v>5.7487191620757702E-2</v>
      </c>
      <c r="AM55">
        <v>3.1340610783009003E-2</v>
      </c>
      <c r="AN55">
        <v>-8.2828015870237998E-2</v>
      </c>
      <c r="AP55" s="5">
        <v>2.4995630609999999</v>
      </c>
    </row>
    <row r="56" spans="1:42">
      <c r="A56">
        <v>1573524802.4690001</v>
      </c>
      <c r="B56">
        <v>31.507955160000002</v>
      </c>
      <c r="C56">
        <v>120.40199506</v>
      </c>
      <c r="D56">
        <v>14.061199999999999</v>
      </c>
      <c r="E56">
        <v>-1.4087126021662999</v>
      </c>
      <c r="F56">
        <v>1.5952197469362901</v>
      </c>
      <c r="G56">
        <v>179.246864228844</v>
      </c>
      <c r="H56">
        <v>-14.897632869303299</v>
      </c>
      <c r="I56">
        <v>0.46832281761438599</v>
      </c>
      <c r="J56">
        <v>-0.117682516351464</v>
      </c>
      <c r="K56">
        <v>10.46392</v>
      </c>
      <c r="L56">
        <v>4.3630000000000002E-2</v>
      </c>
      <c r="M56">
        <v>0.14877000000000001</v>
      </c>
      <c r="N56">
        <v>3.2950403256220699</v>
      </c>
      <c r="O56">
        <v>1.8029537694317801</v>
      </c>
      <c r="P56" s="4">
        <v>-4.7959658036341501</v>
      </c>
      <c r="Q56">
        <v>2.4447131424965201</v>
      </c>
      <c r="R56">
        <v>9.1732547872773407E-2</v>
      </c>
      <c r="S56">
        <v>9.5501392479563296E-2</v>
      </c>
      <c r="T56">
        <v>15.821482205699899</v>
      </c>
      <c r="U56">
        <v>-0.21504323023670199</v>
      </c>
      <c r="V56">
        <v>0.144982516351464</v>
      </c>
      <c r="W56">
        <v>-1.4087126021663099</v>
      </c>
      <c r="X56">
        <v>-1.5952197469362901</v>
      </c>
      <c r="Y56" s="4">
        <v>-2.2640216724428002</v>
      </c>
      <c r="Z56">
        <v>3.5685707242207698</v>
      </c>
      <c r="AA56">
        <v>-0.113187640172809</v>
      </c>
      <c r="AB56">
        <v>-6.7871086233477707E-2</v>
      </c>
      <c r="AC56">
        <v>31.508003535039599</v>
      </c>
      <c r="AD56">
        <v>120.40199481071799</v>
      </c>
      <c r="AE56">
        <v>14.0649771755561</v>
      </c>
      <c r="AP56" s="5">
        <v>2.5319441319999898</v>
      </c>
    </row>
    <row r="57" spans="1:42">
      <c r="A57">
        <v>1573524802.569</v>
      </c>
      <c r="B57">
        <v>31.507951919999901</v>
      </c>
      <c r="C57">
        <v>120.401994989999</v>
      </c>
      <c r="D57">
        <v>14.0649</v>
      </c>
      <c r="E57">
        <v>-1.4196120534176699</v>
      </c>
      <c r="F57">
        <v>1.6071717297675301</v>
      </c>
      <c r="G57">
        <v>179.29240839344399</v>
      </c>
      <c r="H57">
        <v>-15.256879157084599</v>
      </c>
      <c r="I57">
        <v>0.461673218356981</v>
      </c>
      <c r="J57">
        <v>-0.121381662447753</v>
      </c>
      <c r="K57">
        <v>10.716089999999999</v>
      </c>
      <c r="L57">
        <v>2.9489999999999999E-2</v>
      </c>
      <c r="M57">
        <v>0.15110999999999999</v>
      </c>
      <c r="N57">
        <v>3.2052692855907199</v>
      </c>
      <c r="O57">
        <v>1.7607606931891899</v>
      </c>
      <c r="P57" s="4">
        <v>-4.8581245909363302</v>
      </c>
      <c r="Q57">
        <v>2.4770438120302298</v>
      </c>
      <c r="R57">
        <v>9.4409875646614697E-2</v>
      </c>
      <c r="S57">
        <v>9.6229855882260004E-2</v>
      </c>
      <c r="T57">
        <v>16.1798805110231</v>
      </c>
      <c r="U57">
        <v>-0.240592539354958</v>
      </c>
      <c r="V57">
        <v>0.14868166244775299</v>
      </c>
      <c r="W57">
        <v>-1.4196120534176899</v>
      </c>
      <c r="X57">
        <v>-1.6071717297675301</v>
      </c>
      <c r="Y57" s="4">
        <v>-2.3095658370421099</v>
      </c>
      <c r="Z57">
        <v>3.6061298145077201</v>
      </c>
      <c r="AA57">
        <v>-0.109011382918244</v>
      </c>
      <c r="AB57">
        <v>-6.3284194809726899E-2</v>
      </c>
      <c r="AC57">
        <v>31.508001257188202</v>
      </c>
      <c r="AD57">
        <v>120.401994801797</v>
      </c>
      <c r="AE57">
        <v>14.067317559383801</v>
      </c>
      <c r="AP57" s="5">
        <v>2.5485587540000001</v>
      </c>
    </row>
    <row r="58" spans="1:42">
      <c r="A58">
        <v>1573524802.6689999</v>
      </c>
      <c r="B58">
        <v>31.5079492099999</v>
      </c>
      <c r="C58">
        <v>120.40199513</v>
      </c>
      <c r="D58">
        <v>14.0565</v>
      </c>
      <c r="E58">
        <v>-1.4649782365877699</v>
      </c>
      <c r="F58">
        <v>1.60733336745844</v>
      </c>
      <c r="G58">
        <v>179.32615320505499</v>
      </c>
      <c r="H58">
        <v>-15.557359820046701</v>
      </c>
      <c r="I58">
        <v>0.47497246073951899</v>
      </c>
      <c r="J58">
        <v>-0.112980932708325</v>
      </c>
      <c r="K58">
        <v>10.966519999999999</v>
      </c>
      <c r="L58">
        <v>1.6809999999999999E-2</v>
      </c>
      <c r="M58">
        <v>0.1532</v>
      </c>
      <c r="N58">
        <v>3.1246962412644601</v>
      </c>
      <c r="O58">
        <v>1.77172803034501</v>
      </c>
      <c r="P58" s="4">
        <v>-4.9220634827404499</v>
      </c>
      <c r="Q58">
        <v>2.5086992791235301</v>
      </c>
      <c r="R58">
        <v>0.10513771134495301</v>
      </c>
      <c r="S58">
        <v>9.5582358090752703E-2</v>
      </c>
      <c r="T58">
        <v>16.480644658619099</v>
      </c>
      <c r="U58">
        <v>-0.24312753105441201</v>
      </c>
      <c r="V58">
        <v>0.14028093270832501</v>
      </c>
      <c r="W58">
        <v>-1.4649782365877799</v>
      </c>
      <c r="X58">
        <v>-1.60733336745844</v>
      </c>
      <c r="Y58" s="4">
        <v>-2.3433106486536599</v>
      </c>
      <c r="Z58">
        <v>3.62667597371644</v>
      </c>
      <c r="AA58">
        <v>-0.100084794360906</v>
      </c>
      <c r="AB58">
        <v>-6.69326945939447E-2</v>
      </c>
      <c r="AC58">
        <v>31.507998995701001</v>
      </c>
      <c r="AD58">
        <v>120.40199480726</v>
      </c>
      <c r="AE58">
        <v>14.0694079501554</v>
      </c>
      <c r="AP58" s="5">
        <v>2.5787528339999901</v>
      </c>
    </row>
    <row r="59" spans="1:42">
      <c r="A59">
        <v>1573524802.7690001</v>
      </c>
      <c r="B59">
        <v>31.507945919999901</v>
      </c>
      <c r="C59">
        <v>120.40199507</v>
      </c>
      <c r="D59">
        <v>14.06</v>
      </c>
      <c r="E59">
        <v>-1.5446185543206401</v>
      </c>
      <c r="F59">
        <v>1.56133821156457</v>
      </c>
      <c r="G59">
        <v>179.348578271176</v>
      </c>
      <c r="H59">
        <v>-15.922150030672499</v>
      </c>
      <c r="I59">
        <v>0.46927280795589099</v>
      </c>
      <c r="J59">
        <v>-0.116480029163285</v>
      </c>
      <c r="K59">
        <v>11.225540000000001</v>
      </c>
      <c r="L59">
        <v>5.3E-3</v>
      </c>
      <c r="M59">
        <v>0.15442</v>
      </c>
      <c r="N59">
        <v>2.8389829055773599</v>
      </c>
      <c r="O59">
        <v>1.78231834687125</v>
      </c>
      <c r="P59" s="4">
        <v>-4.9683504612671996</v>
      </c>
      <c r="Q59">
        <v>2.5404521076585098</v>
      </c>
      <c r="R59">
        <v>0.11012357088151099</v>
      </c>
      <c r="S59">
        <v>9.0517045520239203E-2</v>
      </c>
      <c r="T59">
        <v>16.8446292023296</v>
      </c>
      <c r="U59">
        <v>-0.26802001486221799</v>
      </c>
      <c r="V59">
        <v>0.143780029163285</v>
      </c>
      <c r="W59">
        <v>-1.5446185543206501</v>
      </c>
      <c r="X59">
        <v>-1.56133821156457</v>
      </c>
      <c r="Y59" s="4">
        <v>-2.3657357147739702</v>
      </c>
      <c r="Z59">
        <v>3.6664876022905899</v>
      </c>
      <c r="AA59">
        <v>-9.6688862357543204E-2</v>
      </c>
      <c r="AB59">
        <v>-6.8356756398656293E-2</v>
      </c>
      <c r="AC59">
        <v>31.507996657404401</v>
      </c>
      <c r="AD59">
        <v>120.401994829782</v>
      </c>
      <c r="AE59">
        <v>14.070628366433001</v>
      </c>
      <c r="AF59">
        <v>11.21852</v>
      </c>
      <c r="AG59">
        <v>6.5500000000000003E-3</v>
      </c>
      <c r="AH59">
        <v>0.15381</v>
      </c>
      <c r="AI59">
        <v>31.5079967212226</v>
      </c>
      <c r="AJ59">
        <v>120.40199483903299</v>
      </c>
      <c r="AK59">
        <v>14.070018353871999</v>
      </c>
      <c r="AL59">
        <v>4.7697662907427801E-2</v>
      </c>
      <c r="AM59">
        <v>3.0847211080085798E-2</v>
      </c>
      <c r="AN59">
        <v>-8.6767336510474996E-2</v>
      </c>
      <c r="AP59" s="5">
        <v>2.6026147459999902</v>
      </c>
    </row>
    <row r="60" spans="1:42">
      <c r="A60">
        <v>1573524802.869</v>
      </c>
      <c r="B60">
        <v>31.5079425999999</v>
      </c>
      <c r="C60">
        <v>120.40199500999999</v>
      </c>
      <c r="D60">
        <v>14.0639</v>
      </c>
      <c r="E60">
        <v>-1.6012023204413901</v>
      </c>
      <c r="F60">
        <v>1.5156570065006501</v>
      </c>
      <c r="G60">
        <v>179.38282892813299</v>
      </c>
      <c r="H60">
        <v>-16.290266597809399</v>
      </c>
      <c r="I60">
        <v>0.46357315311867398</v>
      </c>
      <c r="J60">
        <v>-0.120379097976336</v>
      </c>
      <c r="K60">
        <v>11.472390000000001</v>
      </c>
      <c r="L60">
        <v>-4.7099999999999998E-3</v>
      </c>
      <c r="M60">
        <v>0.15551000000000001</v>
      </c>
      <c r="N60">
        <v>2.66122380121675</v>
      </c>
      <c r="O60">
        <v>1.8159172843298399</v>
      </c>
      <c r="P60" s="4">
        <v>-5.0195326936158704</v>
      </c>
      <c r="Q60">
        <v>2.5498328521248301</v>
      </c>
      <c r="R60">
        <v>0.105099614383058</v>
      </c>
      <c r="S60">
        <v>9.2889609114480007E-2</v>
      </c>
      <c r="T60">
        <v>17.2119354915069</v>
      </c>
      <c r="U60">
        <v>-0.29308758348702202</v>
      </c>
      <c r="V60">
        <v>0.14767909797633599</v>
      </c>
      <c r="W60">
        <v>-1.6012023204414101</v>
      </c>
      <c r="X60">
        <v>-1.5156570065006501</v>
      </c>
      <c r="Y60" s="4">
        <v>-2.3999863717309098</v>
      </c>
      <c r="Z60">
        <v>3.69659274165998</v>
      </c>
      <c r="AA60">
        <v>-0.103825195258263</v>
      </c>
      <c r="AB60">
        <v>-5.5116251108620999E-2</v>
      </c>
      <c r="AC60">
        <v>31.507994429427502</v>
      </c>
      <c r="AD60">
        <v>120.401994861329</v>
      </c>
      <c r="AE60">
        <v>14.0717187710106</v>
      </c>
      <c r="AP60" s="5">
        <v>2.6195463219999899</v>
      </c>
    </row>
    <row r="61" spans="1:42">
      <c r="A61">
        <v>1573524802.9690001</v>
      </c>
      <c r="B61">
        <v>31.507939260000001</v>
      </c>
      <c r="C61">
        <v>120.40199493</v>
      </c>
      <c r="D61">
        <v>14.068300000000001</v>
      </c>
      <c r="E61">
        <v>-1.6349755637908501</v>
      </c>
      <c r="F61">
        <v>1.4585001107001601</v>
      </c>
      <c r="G61">
        <v>179.40611996889299</v>
      </c>
      <c r="H61">
        <v>-16.6606007358223</v>
      </c>
      <c r="I61">
        <v>0.45597361148031801</v>
      </c>
      <c r="J61">
        <v>-0.12477813598674101</v>
      </c>
      <c r="K61">
        <v>11.71894</v>
      </c>
      <c r="L61">
        <v>-1.813E-2</v>
      </c>
      <c r="M61">
        <v>0.15754000000000001</v>
      </c>
      <c r="N61">
        <v>2.59175295667914</v>
      </c>
      <c r="O61">
        <v>1.8381865837157101</v>
      </c>
      <c r="P61" s="4">
        <v>-5.0728619244121997</v>
      </c>
      <c r="Q61">
        <v>2.5513789855340399</v>
      </c>
      <c r="R61">
        <v>9.5588385564472994E-2</v>
      </c>
      <c r="S61">
        <v>9.4224956993633202E-2</v>
      </c>
      <c r="T61">
        <v>17.581356277066</v>
      </c>
      <c r="U61">
        <v>-0.32016912716090701</v>
      </c>
      <c r="V61">
        <v>0.15207813598674</v>
      </c>
      <c r="W61">
        <v>-1.6349755637908601</v>
      </c>
      <c r="X61">
        <v>-1.4585001107001601</v>
      </c>
      <c r="Y61" s="4">
        <v>-2.42327741249087</v>
      </c>
      <c r="Z61">
        <v>3.7159371031618198</v>
      </c>
      <c r="AA61">
        <v>-0.115853146358638</v>
      </c>
      <c r="AB61">
        <v>-6.0229758625944298E-2</v>
      </c>
      <c r="AC61">
        <v>31.507992202533799</v>
      </c>
      <c r="AD61">
        <v>120.401994856863</v>
      </c>
      <c r="AE61">
        <v>14.073749184608401</v>
      </c>
      <c r="AP61" s="5">
        <v>2.6495845119999899</v>
      </c>
    </row>
    <row r="62" spans="1:42">
      <c r="A62">
        <v>1573524803.069</v>
      </c>
      <c r="B62">
        <v>31.5079359</v>
      </c>
      <c r="C62">
        <v>120.40199484999999</v>
      </c>
      <c r="D62">
        <v>14.0718</v>
      </c>
      <c r="E62">
        <v>-1.63501166011781</v>
      </c>
      <c r="F62">
        <v>1.49304488179577</v>
      </c>
      <c r="G62">
        <v>179.41708781059799</v>
      </c>
      <c r="H62">
        <v>-17.033152441091399</v>
      </c>
      <c r="I62">
        <v>0.44837406669401503</v>
      </c>
      <c r="J62">
        <v>-0.12827714966280099</v>
      </c>
      <c r="K62">
        <v>11.97827</v>
      </c>
      <c r="L62">
        <v>-3.1719999999999998E-2</v>
      </c>
      <c r="M62">
        <v>0.15944</v>
      </c>
      <c r="N62">
        <v>2.6549904942329001</v>
      </c>
      <c r="O62">
        <v>1.81171391939417</v>
      </c>
      <c r="P62" s="4">
        <v>-5.1436690236770399</v>
      </c>
      <c r="Q62">
        <v>2.5691537968312899</v>
      </c>
      <c r="R62">
        <v>0.100857550396675</v>
      </c>
      <c r="S62">
        <v>9.6025528664520104E-2</v>
      </c>
      <c r="T62">
        <v>17.952991555763301</v>
      </c>
      <c r="U62">
        <v>-0.347367395625099</v>
      </c>
      <c r="V62">
        <v>0.15557714966280101</v>
      </c>
      <c r="W62">
        <v>-1.6350116601178299</v>
      </c>
      <c r="X62">
        <v>-1.49304488179577</v>
      </c>
      <c r="Y62" s="4">
        <v>-2.4342452541964299</v>
      </c>
      <c r="Z62">
        <v>3.73947756296131</v>
      </c>
      <c r="AA62">
        <v>-0.11434960458259399</v>
      </c>
      <c r="AB62">
        <v>-6.4844306154728595E-2</v>
      </c>
      <c r="AC62">
        <v>31.507989860457801</v>
      </c>
      <c r="AD62">
        <v>120.40199485769099</v>
      </c>
      <c r="AE62">
        <v>14.075649633072301</v>
      </c>
      <c r="AP62" s="5">
        <v>2.7094237699999999</v>
      </c>
    </row>
    <row r="63" spans="1:42">
      <c r="A63">
        <v>1573524803.1689999</v>
      </c>
      <c r="B63">
        <v>31.50793251</v>
      </c>
      <c r="C63">
        <v>120.40199477</v>
      </c>
      <c r="D63">
        <v>14.0753</v>
      </c>
      <c r="E63">
        <v>-1.6579628100672701</v>
      </c>
      <c r="F63">
        <v>1.52748014875925</v>
      </c>
      <c r="G63">
        <v>179.42775180581501</v>
      </c>
      <c r="H63">
        <v>-17.4090305015946</v>
      </c>
      <c r="I63">
        <v>0.44077452362436997</v>
      </c>
      <c r="J63">
        <v>-0.131776130275675</v>
      </c>
      <c r="K63">
        <v>12.219950000000001</v>
      </c>
      <c r="L63">
        <v>-4.7070000000000001E-2</v>
      </c>
      <c r="M63">
        <v>0.16206999999999999</v>
      </c>
      <c r="N63">
        <v>2.7079345074387402</v>
      </c>
      <c r="O63">
        <v>1.7471293932491501</v>
      </c>
      <c r="P63" s="4">
        <v>-5.1730403266747</v>
      </c>
      <c r="Q63">
        <v>2.5680768192821</v>
      </c>
      <c r="R63">
        <v>0.108735904042272</v>
      </c>
      <c r="S63">
        <v>0.101762716345584</v>
      </c>
      <c r="T63">
        <v>18.327948578850599</v>
      </c>
      <c r="U63">
        <v>-0.37474074507405702</v>
      </c>
      <c r="V63">
        <v>0.15907613027567399</v>
      </c>
      <c r="W63">
        <v>-1.6579628100672801</v>
      </c>
      <c r="X63">
        <v>-1.52748014875925</v>
      </c>
      <c r="Y63" s="4">
        <v>-2.4449092494130298</v>
      </c>
      <c r="Z63">
        <v>3.7655457768635801</v>
      </c>
      <c r="AA63">
        <v>-0.10643500754197199</v>
      </c>
      <c r="AB63">
        <v>-6.3103102256361704E-2</v>
      </c>
      <c r="AC63">
        <v>31.507987676509</v>
      </c>
      <c r="AD63">
        <v>120.401994830238</v>
      </c>
      <c r="AE63">
        <v>14.078280058689399</v>
      </c>
      <c r="AF63">
        <v>12.22429</v>
      </c>
      <c r="AG63">
        <v>-5.1389999999999998E-2</v>
      </c>
      <c r="AH63">
        <v>0.16309999999999999</v>
      </c>
      <c r="AI63">
        <v>31.507987635370601</v>
      </c>
      <c r="AJ63">
        <v>120.401994787229</v>
      </c>
      <c r="AK63">
        <v>14.079310064204</v>
      </c>
      <c r="AL63">
        <v>4.6509836910331198E-2</v>
      </c>
      <c r="AM63">
        <v>2.9858061831793799E-2</v>
      </c>
      <c r="AN63">
        <v>-9.0291939252252096E-2</v>
      </c>
      <c r="AP63" s="5">
        <v>2.7281310779999899</v>
      </c>
    </row>
    <row r="64" spans="1:42">
      <c r="A64">
        <v>1573524803.2690001</v>
      </c>
      <c r="B64">
        <v>31.507929099999998</v>
      </c>
      <c r="C64">
        <v>120.4019947</v>
      </c>
      <c r="D64">
        <v>14.0799</v>
      </c>
      <c r="E64">
        <v>-1.7040791133122499</v>
      </c>
      <c r="F64">
        <v>1.5500123910029799</v>
      </c>
      <c r="G64">
        <v>179.41534100450801</v>
      </c>
      <c r="H64">
        <v>-17.787126135250801</v>
      </c>
      <c r="I64">
        <v>0.43412492345706399</v>
      </c>
      <c r="J64">
        <v>-0.13637508435255799</v>
      </c>
      <c r="K64">
        <v>12.48245</v>
      </c>
      <c r="L64">
        <v>-6.5079999999999999E-2</v>
      </c>
      <c r="M64">
        <v>0.16638</v>
      </c>
      <c r="N64">
        <v>2.6257874313088401</v>
      </c>
      <c r="O64">
        <v>1.6795729014688301</v>
      </c>
      <c r="P64" s="4">
        <v>-5.1917700971018803</v>
      </c>
      <c r="Q64">
        <v>2.5873929605314601</v>
      </c>
      <c r="R64">
        <v>9.9902905023872002E-2</v>
      </c>
      <c r="S64">
        <v>0.10533713618672901</v>
      </c>
      <c r="T64">
        <v>18.705170101372499</v>
      </c>
      <c r="U64">
        <v>-0.40128219037174401</v>
      </c>
      <c r="V64">
        <v>0.16367508435255801</v>
      </c>
      <c r="W64">
        <v>-1.7040791133122599</v>
      </c>
      <c r="X64">
        <v>-1.5500123910029799</v>
      </c>
      <c r="Y64" s="4">
        <v>-2.4324984481065202</v>
      </c>
      <c r="Z64">
        <v>3.78997734222111</v>
      </c>
      <c r="AA64">
        <v>-0.105469139277344</v>
      </c>
      <c r="AB64">
        <v>-5.9100051697660902E-2</v>
      </c>
      <c r="AC64">
        <v>31.507985303784601</v>
      </c>
      <c r="AD64">
        <v>120.401994786358</v>
      </c>
      <c r="AE64">
        <v>14.082590530626399</v>
      </c>
      <c r="AP64" s="5">
        <v>2.7592716489999898</v>
      </c>
    </row>
    <row r="65" spans="1:42">
      <c r="A65">
        <v>1573524803.369</v>
      </c>
      <c r="B65">
        <v>31.507925669999999</v>
      </c>
      <c r="C65">
        <v>120.40199463</v>
      </c>
      <c r="D65">
        <v>14.084300000000001</v>
      </c>
      <c r="E65">
        <v>-1.72720511766429</v>
      </c>
      <c r="F65">
        <v>1.6188394819965899</v>
      </c>
      <c r="G65">
        <v>179.425452161317</v>
      </c>
      <c r="H65">
        <v>-18.167439337841198</v>
      </c>
      <c r="I65">
        <v>0.42747532395259302</v>
      </c>
      <c r="J65">
        <v>-0.140774007972712</v>
      </c>
      <c r="K65">
        <v>12.75554</v>
      </c>
      <c r="L65">
        <v>-8.115E-2</v>
      </c>
      <c r="M65">
        <v>0.16996</v>
      </c>
      <c r="N65">
        <v>2.5493333599357402</v>
      </c>
      <c r="O65">
        <v>1.5849635199408101</v>
      </c>
      <c r="P65" s="4">
        <v>-5.2212300748361997</v>
      </c>
      <c r="Q65">
        <v>2.6143845227454099</v>
      </c>
      <c r="R65">
        <v>9.6815632106926397E-2</v>
      </c>
      <c r="S65">
        <v>9.6680022284669098E-2</v>
      </c>
      <c r="T65">
        <v>19.084606118908901</v>
      </c>
      <c r="U65">
        <v>-0.42794035674256198</v>
      </c>
      <c r="V65">
        <v>0.16807400797271199</v>
      </c>
      <c r="W65">
        <v>-1.7272051176643</v>
      </c>
      <c r="X65">
        <v>-1.6188394819965899</v>
      </c>
      <c r="Y65" s="4">
        <v>-2.4426096049153498</v>
      </c>
      <c r="Z65">
        <v>3.8125721985035801</v>
      </c>
      <c r="AA65">
        <v>-0.107519100964732</v>
      </c>
      <c r="AB65">
        <v>-7.2007250505086995E-2</v>
      </c>
      <c r="AC65">
        <v>31.507982836603599</v>
      </c>
      <c r="AD65">
        <v>120.401994768739</v>
      </c>
      <c r="AE65">
        <v>14.0861710337921</v>
      </c>
      <c r="AP65" s="5">
        <v>2.7786204699999999</v>
      </c>
    </row>
    <row r="66" spans="1:42">
      <c r="A66">
        <v>1573524803.4690001</v>
      </c>
      <c r="B66">
        <v>31.507922219999902</v>
      </c>
      <c r="C66">
        <v>120.401994559999</v>
      </c>
      <c r="D66">
        <v>14.0876</v>
      </c>
      <c r="E66">
        <v>-1.76234635571318</v>
      </c>
      <c r="F66">
        <v>1.6985552769566299</v>
      </c>
      <c r="G66">
        <v>179.40080780016601</v>
      </c>
      <c r="H66">
        <v>-18.5499701078068</v>
      </c>
      <c r="I66">
        <v>0.42082572214638198</v>
      </c>
      <c r="J66">
        <v>-0.14407290400175299</v>
      </c>
      <c r="K66">
        <v>13.02495</v>
      </c>
      <c r="L66">
        <v>-9.6939999999999998E-2</v>
      </c>
      <c r="M66">
        <v>0.17246</v>
      </c>
      <c r="N66">
        <v>2.4940373526409099</v>
      </c>
      <c r="O66">
        <v>1.50829915631853</v>
      </c>
      <c r="P66" s="4">
        <v>-5.2419329604915896</v>
      </c>
      <c r="Q66">
        <v>2.6451483258164501</v>
      </c>
      <c r="R66">
        <v>9.9380486868120704E-2</v>
      </c>
      <c r="S66">
        <v>7.98050566082424E-2</v>
      </c>
      <c r="T66">
        <v>19.466256629746901</v>
      </c>
      <c r="U66">
        <v>-0.454715247064924</v>
      </c>
      <c r="V66">
        <v>0.17137290400175201</v>
      </c>
      <c r="W66">
        <v>-1.76234635571319</v>
      </c>
      <c r="X66">
        <v>-1.6985552769566299</v>
      </c>
      <c r="Y66" s="4">
        <v>-2.4179652437639398</v>
      </c>
      <c r="Z66">
        <v>3.84077706506549</v>
      </c>
      <c r="AA66">
        <v>-0.105546010729214</v>
      </c>
      <c r="AB66">
        <v>-8.7268757789206494E-2</v>
      </c>
      <c r="AC66">
        <v>31.507980402699001</v>
      </c>
      <c r="AD66">
        <v>120.401994752026</v>
      </c>
      <c r="AE66">
        <v>14.0886715427041</v>
      </c>
      <c r="AF66">
        <v>13.02397</v>
      </c>
      <c r="AG66">
        <v>-9.708E-2</v>
      </c>
      <c r="AH66">
        <v>0.17291999999999999</v>
      </c>
      <c r="AI66">
        <v>31.507980411458799</v>
      </c>
      <c r="AJ66">
        <v>120.401994750011</v>
      </c>
      <c r="AK66">
        <v>14.0891315396875</v>
      </c>
      <c r="AL66">
        <v>4.4013208406823601E-2</v>
      </c>
      <c r="AM66">
        <v>2.6210391319508902E-2</v>
      </c>
      <c r="AN66">
        <v>-9.1645934457354403E-2</v>
      </c>
      <c r="AP66" s="5">
        <v>2.8239677159999901</v>
      </c>
    </row>
    <row r="67" spans="1:42">
      <c r="A67">
        <v>1573524803.569</v>
      </c>
      <c r="B67">
        <v>31.507918740000001</v>
      </c>
      <c r="C67">
        <v>120.40199449000001</v>
      </c>
      <c r="D67">
        <v>14.0905</v>
      </c>
      <c r="E67">
        <v>-1.7973340777643401</v>
      </c>
      <c r="F67">
        <v>1.74387720813369</v>
      </c>
      <c r="G67">
        <v>179.388053559469</v>
      </c>
      <c r="H67">
        <v>-18.935827229320498</v>
      </c>
      <c r="I67">
        <v>0.41417612280663102</v>
      </c>
      <c r="J67">
        <v>-0.14697176474409801</v>
      </c>
      <c r="K67">
        <v>13.289070000000001</v>
      </c>
      <c r="L67">
        <v>-0.11124000000000001</v>
      </c>
      <c r="M67">
        <v>0.17462</v>
      </c>
      <c r="N67">
        <v>2.5009231988867602</v>
      </c>
      <c r="O67">
        <v>1.45493926477405</v>
      </c>
      <c r="P67" s="4">
        <v>-5.2533127615995001</v>
      </c>
      <c r="Q67">
        <v>2.6630352062962102</v>
      </c>
      <c r="R67">
        <v>0.10971960171060301</v>
      </c>
      <c r="S67">
        <v>8.6440515543020305E-2</v>
      </c>
      <c r="T67">
        <v>19.851228881333299</v>
      </c>
      <c r="U67">
        <v>-0.48166521742926799</v>
      </c>
      <c r="V67">
        <v>0.174271764744097</v>
      </c>
      <c r="W67">
        <v>-1.79733407776436</v>
      </c>
      <c r="X67">
        <v>-1.74387720813369</v>
      </c>
      <c r="Y67" s="4">
        <v>-2.4052110030669098</v>
      </c>
      <c r="Z67">
        <v>3.8764351151022001</v>
      </c>
      <c r="AA67">
        <v>-9.7172302945370007E-2</v>
      </c>
      <c r="AB67">
        <v>-8.8997819876802303E-2</v>
      </c>
      <c r="AC67">
        <v>31.507978017145501</v>
      </c>
      <c r="AD67">
        <v>120.401994748044</v>
      </c>
      <c r="AE67">
        <v>14.0908320508897</v>
      </c>
      <c r="AP67" s="5">
        <v>2.848101759</v>
      </c>
    </row>
    <row r="68" spans="1:42">
      <c r="A68">
        <v>1573524803.668</v>
      </c>
      <c r="B68">
        <v>31.507915769999901</v>
      </c>
      <c r="C68">
        <v>120.40199455</v>
      </c>
      <c r="D68">
        <v>14.1035</v>
      </c>
      <c r="E68">
        <v>-1.8549009175973901</v>
      </c>
      <c r="F68">
        <v>1.7894295257539901</v>
      </c>
      <c r="G68">
        <v>179.386440270847</v>
      </c>
      <c r="H68">
        <v>-19.265136357143099</v>
      </c>
      <c r="I68">
        <v>0.419875807477054</v>
      </c>
      <c r="J68">
        <v>-0.15997077414847899</v>
      </c>
      <c r="K68">
        <v>13.558020000000001</v>
      </c>
      <c r="L68">
        <v>-0.12511</v>
      </c>
      <c r="M68">
        <v>0.17741000000000001</v>
      </c>
      <c r="N68">
        <v>2.47279276109668</v>
      </c>
      <c r="O68">
        <v>1.4358988950667799</v>
      </c>
      <c r="P68" s="4">
        <v>-5.2816149824787599</v>
      </c>
      <c r="Q68">
        <v>2.6829464346783798</v>
      </c>
      <c r="R68">
        <v>0.106418803009372</v>
      </c>
      <c r="S68">
        <v>8.7419554520623402E-2</v>
      </c>
      <c r="T68">
        <v>20.1803815295841</v>
      </c>
      <c r="U68">
        <v>-0.49330661864149999</v>
      </c>
      <c r="V68">
        <v>0.18727077414847901</v>
      </c>
      <c r="W68">
        <v>-1.8549009175974001</v>
      </c>
      <c r="X68">
        <v>-1.7894295257539901</v>
      </c>
      <c r="Y68" s="4">
        <v>-2.4035977144457799</v>
      </c>
      <c r="Z68">
        <v>3.8899519926109698</v>
      </c>
      <c r="AA68">
        <v>-0.10177396739394801</v>
      </c>
      <c r="AB68">
        <v>-7.8641240725045497E-2</v>
      </c>
      <c r="AC68">
        <v>31.507975588295199</v>
      </c>
      <c r="AD68">
        <v>120.401994751259</v>
      </c>
      <c r="AE68">
        <v>14.093622581101901</v>
      </c>
      <c r="AF68">
        <v>13.553559999999999</v>
      </c>
      <c r="AG68">
        <v>-0.12528</v>
      </c>
      <c r="AH68">
        <v>0.17835999999999999</v>
      </c>
      <c r="AI68">
        <v>31.507975628383001</v>
      </c>
      <c r="AJ68">
        <v>120.401994747</v>
      </c>
      <c r="AK68">
        <v>14.0945725729689</v>
      </c>
      <c r="AL68">
        <v>4.3963573381009501E-2</v>
      </c>
      <c r="AM68">
        <v>2.53627126793819E-2</v>
      </c>
      <c r="AN68">
        <v>-9.2345642538046405E-2</v>
      </c>
      <c r="AP68" s="5">
        <v>2.87801726799999</v>
      </c>
    </row>
    <row r="69" spans="1:42">
      <c r="A69">
        <v>1573524803.7679999</v>
      </c>
      <c r="B69">
        <v>31.50791225</v>
      </c>
      <c r="C69">
        <v>120.401994479999</v>
      </c>
      <c r="D69">
        <v>14.108599999999999</v>
      </c>
      <c r="E69">
        <v>-1.9011047094226801</v>
      </c>
      <c r="F69">
        <v>1.78881730837595</v>
      </c>
      <c r="G69">
        <v>179.36280450472299</v>
      </c>
      <c r="H69">
        <v>-19.6554286277456</v>
      </c>
      <c r="I69">
        <v>0.41322620509344599</v>
      </c>
      <c r="J69">
        <v>-0.165069580121674</v>
      </c>
      <c r="K69">
        <v>13.822480000000001</v>
      </c>
      <c r="L69">
        <v>-0.13971</v>
      </c>
      <c r="M69">
        <v>0.18126</v>
      </c>
      <c r="N69">
        <v>2.4673539308354</v>
      </c>
      <c r="O69">
        <v>1.45191464441692</v>
      </c>
      <c r="P69" s="4">
        <v>-5.2904988242095801</v>
      </c>
      <c r="Q69">
        <v>2.7023826231991701</v>
      </c>
      <c r="R69">
        <v>0.11830966076912</v>
      </c>
      <c r="S69">
        <v>9.44691849220166E-2</v>
      </c>
      <c r="T69">
        <v>20.5697827821743</v>
      </c>
      <c r="U69">
        <v>-0.52049003610616495</v>
      </c>
      <c r="V69">
        <v>0.19236958012167399</v>
      </c>
      <c r="W69">
        <v>-1.9011047094227</v>
      </c>
      <c r="X69">
        <v>-1.78881730837595</v>
      </c>
      <c r="Y69" s="4">
        <v>-2.3799619483213301</v>
      </c>
      <c r="Z69">
        <v>3.9212850752503998</v>
      </c>
      <c r="AA69">
        <v>-9.4637185530855303E-2</v>
      </c>
      <c r="AB69">
        <v>-7.3319654481145399E-2</v>
      </c>
      <c r="AC69">
        <v>31.507973199537101</v>
      </c>
      <c r="AD69">
        <v>120.40199474431201</v>
      </c>
      <c r="AE69">
        <v>14.097473112866201</v>
      </c>
      <c r="AP69" s="5">
        <v>2.9105368760000001</v>
      </c>
    </row>
    <row r="70" spans="1:42">
      <c r="A70">
        <v>1573524803.868</v>
      </c>
      <c r="B70">
        <v>31.507908690000001</v>
      </c>
      <c r="C70">
        <v>120.40199443</v>
      </c>
      <c r="D70">
        <v>14.1135</v>
      </c>
      <c r="E70">
        <v>-1.9587361248501201</v>
      </c>
      <c r="F70">
        <v>1.75354521692702</v>
      </c>
      <c r="G70">
        <v>179.32812118707901</v>
      </c>
      <c r="H70">
        <v>-20.050156035850002</v>
      </c>
      <c r="I70">
        <v>0.408476496894214</v>
      </c>
      <c r="J70">
        <v>-0.16996834585502099</v>
      </c>
      <c r="K70">
        <v>14.093109999999999</v>
      </c>
      <c r="L70">
        <v>-0.15307999999999999</v>
      </c>
      <c r="M70">
        <v>0.18453</v>
      </c>
      <c r="N70">
        <v>2.41478620802281</v>
      </c>
      <c r="O70">
        <v>1.49761555900974</v>
      </c>
      <c r="P70" s="4">
        <v>-5.28785886685049</v>
      </c>
      <c r="Q70">
        <v>2.7213412783990201</v>
      </c>
      <c r="R70">
        <v>0.111238400047041</v>
      </c>
      <c r="S70">
        <v>8.8666932599016396E-2</v>
      </c>
      <c r="T70">
        <v>20.963713025283099</v>
      </c>
      <c r="U70">
        <v>-0.546009636436806</v>
      </c>
      <c r="V70">
        <v>0.19726834585502101</v>
      </c>
      <c r="W70">
        <v>-1.95873612485014</v>
      </c>
      <c r="X70">
        <v>-1.75354521692702</v>
      </c>
      <c r="Y70" s="4">
        <v>-2.3452786306768498</v>
      </c>
      <c r="Z70">
        <v>3.9527253943017202</v>
      </c>
      <c r="AA70">
        <v>-0.10146761111104299</v>
      </c>
      <c r="AB70">
        <v>-7.4699940680649904E-2</v>
      </c>
      <c r="AC70">
        <v>31.507970755793501</v>
      </c>
      <c r="AD70">
        <v>120.40199475371401</v>
      </c>
      <c r="AE70">
        <v>14.100743669085199</v>
      </c>
      <c r="AP70" s="5">
        <v>2.9425802359999902</v>
      </c>
    </row>
    <row r="71" spans="1:42">
      <c r="A71">
        <v>1573524803.9679999</v>
      </c>
      <c r="B71">
        <v>31.507905119999901</v>
      </c>
      <c r="C71">
        <v>120.40199436</v>
      </c>
      <c r="D71">
        <v>14.1191</v>
      </c>
      <c r="E71">
        <v>-2.0045676258949898</v>
      </c>
      <c r="F71">
        <v>1.69558490678582</v>
      </c>
      <c r="G71">
        <v>179.30550942020099</v>
      </c>
      <c r="H71">
        <v>-20.445992231455101</v>
      </c>
      <c r="I71">
        <v>0.40182689392639798</v>
      </c>
      <c r="J71">
        <v>-0.17556708437351301</v>
      </c>
      <c r="K71">
        <v>14.36815</v>
      </c>
      <c r="L71">
        <v>-0.16771</v>
      </c>
      <c r="M71">
        <v>0.18847</v>
      </c>
      <c r="N71">
        <v>2.3425954736018402</v>
      </c>
      <c r="O71">
        <v>1.54799586253018</v>
      </c>
      <c r="P71" s="4">
        <v>-5.2785591309809101</v>
      </c>
      <c r="Q71">
        <v>2.7323687256077198</v>
      </c>
      <c r="R71">
        <v>9.8164533947959695E-2</v>
      </c>
      <c r="S71">
        <v>9.9942125730971096E-2</v>
      </c>
      <c r="T71">
        <v>21.358650517954899</v>
      </c>
      <c r="U71">
        <v>-0.57348485896287305</v>
      </c>
      <c r="V71">
        <v>0.202867084373513</v>
      </c>
      <c r="W71">
        <v>-2.0045676258950098</v>
      </c>
      <c r="X71">
        <v>-1.69558490678582</v>
      </c>
      <c r="Y71" s="4">
        <v>-2.32266686379955</v>
      </c>
      <c r="Z71">
        <v>3.9729075346427201</v>
      </c>
      <c r="AA71">
        <v>-0.115077375733196</v>
      </c>
      <c r="AB71">
        <v>-6.1643481191902001E-2</v>
      </c>
      <c r="AC71">
        <v>31.507968271733599</v>
      </c>
      <c r="AD71">
        <v>120.401994752314</v>
      </c>
      <c r="AE71">
        <v>14.104684246703901</v>
      </c>
      <c r="AP71" s="5">
        <v>2.9558922669999901</v>
      </c>
    </row>
    <row r="72" spans="1:42">
      <c r="A72">
        <v>1573524804.0680001</v>
      </c>
      <c r="B72">
        <v>31.507901530000002</v>
      </c>
      <c r="C72">
        <v>120.40199428</v>
      </c>
      <c r="D72">
        <v>14.125500000000001</v>
      </c>
      <c r="E72">
        <v>-2.0041337779598698</v>
      </c>
      <c r="F72">
        <v>1.6268216938451601</v>
      </c>
      <c r="G72">
        <v>179.306718394049</v>
      </c>
      <c r="H72">
        <v>-20.8440460003456</v>
      </c>
      <c r="I72">
        <v>0.394227345845232</v>
      </c>
      <c r="J72">
        <v>-0.18196579184087899</v>
      </c>
      <c r="K72">
        <v>14.63617</v>
      </c>
      <c r="L72">
        <v>-0.18390999999999999</v>
      </c>
      <c r="M72">
        <v>0.19137000000000001</v>
      </c>
      <c r="N72">
        <v>2.34649537767962</v>
      </c>
      <c r="O72">
        <v>1.6345106239483</v>
      </c>
      <c r="P72" s="4">
        <v>-5.2917258292975102</v>
      </c>
      <c r="Q72">
        <v>2.7387117371228098</v>
      </c>
      <c r="R72">
        <v>8.1014062053250499E-2</v>
      </c>
      <c r="S72">
        <v>9.9606690515018095E-2</v>
      </c>
      <c r="T72">
        <v>21.755752509592899</v>
      </c>
      <c r="U72">
        <v>-0.60202543176933299</v>
      </c>
      <c r="V72">
        <v>0.20926579184087801</v>
      </c>
      <c r="W72">
        <v>-2.00413377795988</v>
      </c>
      <c r="X72">
        <v>-1.6268216938451601</v>
      </c>
      <c r="Y72" s="4">
        <v>-2.32387583764771</v>
      </c>
      <c r="Z72">
        <v>3.9930407751272301</v>
      </c>
      <c r="AA72">
        <v>-0.13054477654035601</v>
      </c>
      <c r="AB72">
        <v>-5.5981063667194603E-2</v>
      </c>
      <c r="AC72">
        <v>31.507965850153301</v>
      </c>
      <c r="AD72">
        <v>120.40199473051899</v>
      </c>
      <c r="AE72">
        <v>14.1075848191976</v>
      </c>
      <c r="AF72">
        <v>14.638350000000001</v>
      </c>
      <c r="AG72">
        <v>-0.1832</v>
      </c>
      <c r="AH72">
        <v>0.19172</v>
      </c>
      <c r="AI72">
        <v>31.507965830856399</v>
      </c>
      <c r="AJ72">
        <v>120.401994739191</v>
      </c>
      <c r="AK72">
        <v>14.107934824191</v>
      </c>
      <c r="AL72">
        <v>4.0395007428802698E-2</v>
      </c>
      <c r="AM72">
        <v>2.89225103672811E-2</v>
      </c>
      <c r="AN72">
        <v>-9.2378019759409E-2</v>
      </c>
      <c r="AP72" s="5">
        <v>2.9678499909999898</v>
      </c>
    </row>
    <row r="73" spans="1:42">
      <c r="A73">
        <v>1573524804.168</v>
      </c>
      <c r="B73">
        <v>31.507897910000001</v>
      </c>
      <c r="C73">
        <v>120.4019942</v>
      </c>
      <c r="D73">
        <v>14.131</v>
      </c>
      <c r="E73">
        <v>-1.9924402384950299</v>
      </c>
      <c r="F73">
        <v>1.6156262006562201</v>
      </c>
      <c r="G73">
        <v>179.31854121034601</v>
      </c>
      <c r="H73">
        <v>-21.245426121168599</v>
      </c>
      <c r="I73">
        <v>0.38662779908172501</v>
      </c>
      <c r="J73">
        <v>-0.187464461812448</v>
      </c>
      <c r="K73">
        <v>14.912509999999999</v>
      </c>
      <c r="L73">
        <v>-0.20027</v>
      </c>
      <c r="M73">
        <v>0.19398000000000001</v>
      </c>
      <c r="N73">
        <v>2.3264283432211701</v>
      </c>
      <c r="O73">
        <v>1.68489287291015</v>
      </c>
      <c r="P73" s="4">
        <v>-5.3311717768528704</v>
      </c>
      <c r="Q73">
        <v>2.7497384381275398</v>
      </c>
      <c r="R73">
        <v>9.1464412481370494E-2</v>
      </c>
      <c r="S73">
        <v>9.7330795400678904E-2</v>
      </c>
      <c r="T73">
        <v>22.156176242302799</v>
      </c>
      <c r="U73">
        <v>-0.63074108578521904</v>
      </c>
      <c r="V73">
        <v>0.21476446181244799</v>
      </c>
      <c r="W73">
        <v>-1.9924402384950399</v>
      </c>
      <c r="X73">
        <v>-1.6156262006562201</v>
      </c>
      <c r="Y73" s="4">
        <v>-2.3356986539446298</v>
      </c>
      <c r="Z73">
        <v>4.0098364665498298</v>
      </c>
      <c r="AA73">
        <v>-0.119517489626615</v>
      </c>
      <c r="AB73">
        <v>-6.7775963294458993E-2</v>
      </c>
      <c r="AC73">
        <v>31.507963353563898</v>
      </c>
      <c r="AD73">
        <v>120.401994711653</v>
      </c>
      <c r="AE73">
        <v>14.1101954234763</v>
      </c>
      <c r="AP73" s="5">
        <v>2.9954731229999898</v>
      </c>
    </row>
    <row r="74" spans="1:42">
      <c r="A74">
        <v>1573524804.2679999</v>
      </c>
      <c r="B74">
        <v>31.507894279999899</v>
      </c>
      <c r="C74">
        <v>120.40199412</v>
      </c>
      <c r="D74">
        <v>14.135999999999999</v>
      </c>
      <c r="E74">
        <v>-2.0268230661083799</v>
      </c>
      <c r="F74">
        <v>1.61543017117073</v>
      </c>
      <c r="G74">
        <v>179.31806000131701</v>
      </c>
      <c r="H74">
        <v>-21.6479150260453</v>
      </c>
      <c r="I74">
        <v>0.37902824969667298</v>
      </c>
      <c r="J74">
        <v>-0.19246310407832101</v>
      </c>
      <c r="K74">
        <v>15.189970000000001</v>
      </c>
      <c r="L74">
        <v>-0.21495</v>
      </c>
      <c r="M74">
        <v>0.19642000000000001</v>
      </c>
      <c r="N74">
        <v>2.2724869767600002</v>
      </c>
      <c r="O74">
        <v>1.70345482712733</v>
      </c>
      <c r="P74" s="4">
        <v>-5.3522073196482101</v>
      </c>
      <c r="Q74">
        <v>2.7684785079950598</v>
      </c>
      <c r="R74">
        <v>0.11406847749556</v>
      </c>
      <c r="S74">
        <v>0.10451452440333001</v>
      </c>
      <c r="T74">
        <v>22.557707221951599</v>
      </c>
      <c r="U74">
        <v>-0.65951510326477802</v>
      </c>
      <c r="V74">
        <v>0.219763104078321</v>
      </c>
      <c r="W74">
        <v>-2.0268230661083999</v>
      </c>
      <c r="X74">
        <v>-1.61543017117073</v>
      </c>
      <c r="Y74" s="4">
        <v>-2.3352174449155498</v>
      </c>
      <c r="Z74">
        <v>4.0387490689146803</v>
      </c>
      <c r="AA74">
        <v>-0.109661553883954</v>
      </c>
      <c r="AB74">
        <v>-6.4598699217092298E-2</v>
      </c>
      <c r="AC74">
        <v>31.507960847684799</v>
      </c>
      <c r="AD74">
        <v>120.40199471106899</v>
      </c>
      <c r="AE74">
        <v>14.1126360399648</v>
      </c>
      <c r="AP74" s="5">
        <v>3.0169898749999899</v>
      </c>
    </row>
    <row r="75" spans="1:42">
      <c r="A75">
        <v>1573524804.368</v>
      </c>
      <c r="B75">
        <v>31.507890629999999</v>
      </c>
      <c r="C75">
        <v>120.401994049999</v>
      </c>
      <c r="D75">
        <v>14.141299999999999</v>
      </c>
      <c r="E75">
        <v>-2.04953155160905</v>
      </c>
      <c r="F75">
        <v>1.5809189570840601</v>
      </c>
      <c r="G75">
        <v>179.318357166732</v>
      </c>
      <c r="H75">
        <v>-22.052621502132698</v>
      </c>
      <c r="I75">
        <v>0.37237864504551599</v>
      </c>
      <c r="J75">
        <v>-0.19776171352747601</v>
      </c>
      <c r="K75">
        <v>15.467000000000001</v>
      </c>
      <c r="L75">
        <v>-0.22894999999999999</v>
      </c>
      <c r="M75">
        <v>0.19946</v>
      </c>
      <c r="N75">
        <v>2.2026913607315901</v>
      </c>
      <c r="O75">
        <v>1.7220828113165201</v>
      </c>
      <c r="P75" s="4">
        <v>-5.3574133909192199</v>
      </c>
      <c r="Q75">
        <v>2.7828613628221701</v>
      </c>
      <c r="R75">
        <v>0.104973708610462</v>
      </c>
      <c r="S75">
        <v>9.9654924173723097E-2</v>
      </c>
      <c r="T75">
        <v>22.961502699192</v>
      </c>
      <c r="U75">
        <v>-0.68745721466182297</v>
      </c>
      <c r="V75">
        <v>0.225061713527476</v>
      </c>
      <c r="W75">
        <v>-2.0495315516090602</v>
      </c>
      <c r="X75">
        <v>-1.5809189570840601</v>
      </c>
      <c r="Y75" s="4">
        <v>-2.3355146103301698</v>
      </c>
      <c r="Z75">
        <v>4.0634805788565203</v>
      </c>
      <c r="AA75">
        <v>-0.117535824848853</v>
      </c>
      <c r="AB75">
        <v>-6.6876416866900504E-2</v>
      </c>
      <c r="AC75">
        <v>31.507958346001299</v>
      </c>
      <c r="AD75">
        <v>120.401994717394</v>
      </c>
      <c r="AE75">
        <v>14.115676670335199</v>
      </c>
      <c r="AF75">
        <v>15.461650000000001</v>
      </c>
      <c r="AG75">
        <v>-0.22852</v>
      </c>
      <c r="AH75">
        <v>0.19930999999999999</v>
      </c>
      <c r="AI75">
        <v>31.507958394389501</v>
      </c>
      <c r="AJ75">
        <v>120.40199471894999</v>
      </c>
      <c r="AK75">
        <v>14.1155266584828</v>
      </c>
      <c r="AL75">
        <v>3.81201587343536E-2</v>
      </c>
      <c r="AM75">
        <v>3.0121679171379E-2</v>
      </c>
      <c r="AN75">
        <v>-9.3548088687837497E-2</v>
      </c>
      <c r="AP75" s="5">
        <v>3.0218987809999902</v>
      </c>
    </row>
    <row r="76" spans="1:42">
      <c r="A76">
        <v>1573524804.4679999</v>
      </c>
      <c r="B76">
        <v>31.5078869499999</v>
      </c>
      <c r="C76">
        <v>120.40199398</v>
      </c>
      <c r="D76">
        <v>14.145899999999999</v>
      </c>
      <c r="E76">
        <v>-2.0952171616756301</v>
      </c>
      <c r="F76">
        <v>1.5808662248955101</v>
      </c>
      <c r="G76">
        <v>179.32919017708201</v>
      </c>
      <c r="H76">
        <v>-22.460654329969799</v>
      </c>
      <c r="I76">
        <v>0.36572904154615199</v>
      </c>
      <c r="J76">
        <v>-0.20236028417872301</v>
      </c>
      <c r="K76">
        <v>15.73943</v>
      </c>
      <c r="L76">
        <v>-0.24429999999999999</v>
      </c>
      <c r="M76">
        <v>0.20141000000000001</v>
      </c>
      <c r="N76">
        <v>2.1480557732690402</v>
      </c>
      <c r="O76">
        <v>1.7281265081250301</v>
      </c>
      <c r="P76" s="4">
        <v>-5.3879445252218803</v>
      </c>
      <c r="Q76">
        <v>2.78591797648355</v>
      </c>
      <c r="R76">
        <v>0.10937780764202</v>
      </c>
      <c r="S76">
        <v>9.9161648338538105E-2</v>
      </c>
      <c r="T76">
        <v>23.368619917313001</v>
      </c>
      <c r="U76">
        <v>-0.71557440742431</v>
      </c>
      <c r="V76">
        <v>0.229660284178723</v>
      </c>
      <c r="W76">
        <v>-2.0952171616756399</v>
      </c>
      <c r="X76">
        <v>-1.5808662248955101</v>
      </c>
      <c r="Y76" s="4">
        <v>-2.3463476206806302</v>
      </c>
      <c r="Z76">
        <v>4.08250233803511</v>
      </c>
      <c r="AA76">
        <v>-0.109490291399035</v>
      </c>
      <c r="AB76">
        <v>-7.3606018960402003E-2</v>
      </c>
      <c r="AC76">
        <v>31.507955885106298</v>
      </c>
      <c r="AD76">
        <v>120.401994706979</v>
      </c>
      <c r="AE76">
        <v>14.1176273012533</v>
      </c>
      <c r="AP76" s="5">
        <v>3.0415969039999902</v>
      </c>
    </row>
    <row r="77" spans="1:42">
      <c r="A77">
        <v>1573524804.5680001</v>
      </c>
      <c r="B77">
        <v>31.507883629999899</v>
      </c>
      <c r="C77">
        <v>120.40199392</v>
      </c>
      <c r="D77">
        <v>14.149900000000001</v>
      </c>
      <c r="E77">
        <v>-2.1407452665704998</v>
      </c>
      <c r="F77">
        <v>1.5810358849852</v>
      </c>
      <c r="G77">
        <v>179.35148349945499</v>
      </c>
      <c r="H77">
        <v>-22.828770902366202</v>
      </c>
      <c r="I77">
        <v>0.360029382113769</v>
      </c>
      <c r="J77">
        <v>-0.20635897169627501</v>
      </c>
      <c r="K77">
        <v>16.02338</v>
      </c>
      <c r="L77">
        <v>-0.25975999999999999</v>
      </c>
      <c r="M77">
        <v>0.20335</v>
      </c>
      <c r="N77">
        <v>2.0821247957482898</v>
      </c>
      <c r="O77">
        <v>1.7269175218894</v>
      </c>
      <c r="P77" s="4">
        <v>-5.4278898287933197</v>
      </c>
      <c r="Q77">
        <v>2.7990912342343699</v>
      </c>
      <c r="R77">
        <v>0.104739834836137</v>
      </c>
      <c r="S77">
        <v>0.104735961974918</v>
      </c>
      <c r="T77">
        <v>23.735926211500601</v>
      </c>
      <c r="U77">
        <v>-0.74064198091474298</v>
      </c>
      <c r="V77">
        <v>0.233658971696275</v>
      </c>
      <c r="W77">
        <v>-2.14074526657051</v>
      </c>
      <c r="X77">
        <v>-1.5810358849852</v>
      </c>
      <c r="Y77" s="4">
        <v>-2.3686409430532098</v>
      </c>
      <c r="Z77">
        <v>4.0999322895893</v>
      </c>
      <c r="AA77">
        <v>-0.11765366559205701</v>
      </c>
      <c r="AB77">
        <v>-7.0789870431722801E-2</v>
      </c>
      <c r="AC77">
        <v>31.507953320405498</v>
      </c>
      <c r="AD77">
        <v>120.40199470179</v>
      </c>
      <c r="AE77">
        <v>14.1195679707452</v>
      </c>
      <c r="AP77" s="5">
        <v>3.05924888599999</v>
      </c>
    </row>
    <row r="78" spans="1:42">
      <c r="A78">
        <v>1573524804.668</v>
      </c>
      <c r="B78">
        <v>31.50788004</v>
      </c>
      <c r="C78">
        <v>120.40199434</v>
      </c>
      <c r="D78">
        <v>14.1351</v>
      </c>
      <c r="E78">
        <v>-2.1750752626334702</v>
      </c>
      <c r="F78">
        <v>1.62712433756888</v>
      </c>
      <c r="G78">
        <v>179.37305969209299</v>
      </c>
      <c r="H78">
        <v>-23.226824595012801</v>
      </c>
      <c r="I78">
        <v>0.39992711239880901</v>
      </c>
      <c r="J78">
        <v>-0.19155752665731801</v>
      </c>
      <c r="K78">
        <v>16.298200000000001</v>
      </c>
      <c r="L78">
        <v>-0.27664</v>
      </c>
      <c r="M78">
        <v>0.20591999999999999</v>
      </c>
      <c r="N78">
        <v>2.0744197877327801</v>
      </c>
      <c r="O78">
        <v>1.7034963161482499</v>
      </c>
      <c r="P78" s="4">
        <v>-5.4834957404157398</v>
      </c>
      <c r="Q78">
        <v>2.7978562588597899</v>
      </c>
      <c r="R78">
        <v>8.6678163691435495E-2</v>
      </c>
      <c r="S78">
        <v>0.110978136577338</v>
      </c>
      <c r="T78">
        <v>24.135528146122901</v>
      </c>
      <c r="U78">
        <v>-0.72175111122492197</v>
      </c>
      <c r="V78">
        <v>0.218857526657318</v>
      </c>
      <c r="W78">
        <v>-2.1750752626334799</v>
      </c>
      <c r="X78">
        <v>-1.62712433756888</v>
      </c>
      <c r="Y78" s="4">
        <v>-2.3902171356916901</v>
      </c>
      <c r="Z78">
        <v>4.10182699426813</v>
      </c>
      <c r="AA78">
        <v>-0.116608396250894</v>
      </c>
      <c r="AB78">
        <v>-7.0273615369328302E-2</v>
      </c>
      <c r="AC78">
        <v>31.507950837258999</v>
      </c>
      <c r="AD78">
        <v>120.401994676615</v>
      </c>
      <c r="AE78">
        <v>14.1221386305987</v>
      </c>
      <c r="AP78" s="5">
        <v>3.093278604</v>
      </c>
    </row>
    <row r="79" spans="1:42">
      <c r="A79">
        <v>1573524804.7679999</v>
      </c>
      <c r="B79">
        <v>31.507876329999998</v>
      </c>
      <c r="C79">
        <v>120.40199426</v>
      </c>
      <c r="D79">
        <v>14.14</v>
      </c>
      <c r="E79">
        <v>-2.2089495934293599</v>
      </c>
      <c r="F79">
        <v>1.6853485714329901</v>
      </c>
      <c r="G79">
        <v>179.42876797760101</v>
      </c>
      <c r="H79">
        <v>-23.638183778027798</v>
      </c>
      <c r="I79">
        <v>0.39232756203354602</v>
      </c>
      <c r="J79">
        <v>-0.19645601007785399</v>
      </c>
      <c r="K79">
        <v>16.570730000000001</v>
      </c>
      <c r="L79">
        <v>-0.29472999999999999</v>
      </c>
      <c r="M79">
        <v>0.20902000000000001</v>
      </c>
      <c r="N79">
        <v>2.0823746783738</v>
      </c>
      <c r="O79">
        <v>1.65725606201266</v>
      </c>
      <c r="P79" s="4">
        <v>-5.5668159106030002</v>
      </c>
      <c r="Q79">
        <v>2.8063435894009401</v>
      </c>
      <c r="R79">
        <v>8.8238270282395601E-2</v>
      </c>
      <c r="S79">
        <v>0.103557742278323</v>
      </c>
      <c r="T79">
        <v>24.545917108036601</v>
      </c>
      <c r="U79">
        <v>-0.75099201674993199</v>
      </c>
      <c r="V79">
        <v>0.22375601007785401</v>
      </c>
      <c r="W79">
        <v>-2.2089495934293799</v>
      </c>
      <c r="X79">
        <v>-1.6853485714329901</v>
      </c>
      <c r="Y79" s="4">
        <v>-2.4459254211993402</v>
      </c>
      <c r="Z79">
        <v>4.1273695622852999</v>
      </c>
      <c r="AA79">
        <v>-0.117488809649516</v>
      </c>
      <c r="AB79">
        <v>-7.6705253587797506E-2</v>
      </c>
      <c r="AC79">
        <v>31.507948374162599</v>
      </c>
      <c r="AD79">
        <v>120.40199463745201</v>
      </c>
      <c r="AE79">
        <v>14.125239296816201</v>
      </c>
      <c r="AF79">
        <v>16.561990000000002</v>
      </c>
      <c r="AG79">
        <v>-0.29319000000000001</v>
      </c>
      <c r="AH79">
        <v>0.2089</v>
      </c>
      <c r="AI79">
        <v>31.507948453609401</v>
      </c>
      <c r="AJ79">
        <v>120.401994648798</v>
      </c>
      <c r="AK79">
        <v>14.1251192754134</v>
      </c>
      <c r="AL79">
        <v>3.6690792434067802E-2</v>
      </c>
      <c r="AM79">
        <v>2.9202752311160599E-2</v>
      </c>
      <c r="AN79">
        <v>-9.7210066588414495E-2</v>
      </c>
      <c r="AP79" s="5">
        <v>3.1208904899999901</v>
      </c>
    </row>
    <row r="80" spans="1:42">
      <c r="A80">
        <v>1573524804.868</v>
      </c>
      <c r="B80">
        <v>31.507872589999899</v>
      </c>
      <c r="C80">
        <v>120.40199416999999</v>
      </c>
      <c r="D80">
        <v>14.1447</v>
      </c>
      <c r="E80">
        <v>-2.2313682409745299</v>
      </c>
      <c r="F80">
        <v>1.72051277145652</v>
      </c>
      <c r="G80">
        <v>179.47360303927599</v>
      </c>
      <c r="H80">
        <v>-24.0528693156663</v>
      </c>
      <c r="I80">
        <v>0.38377806629672301</v>
      </c>
      <c r="J80">
        <v>-0.20115445331471399</v>
      </c>
      <c r="K80">
        <v>16.842210000000001</v>
      </c>
      <c r="L80">
        <v>-0.31204999999999999</v>
      </c>
      <c r="M80">
        <v>0.21096000000000001</v>
      </c>
      <c r="N80">
        <v>2.0930477858633498</v>
      </c>
      <c r="O80">
        <v>1.65557320055931</v>
      </c>
      <c r="P80" s="4">
        <v>-5.6321169961433597</v>
      </c>
      <c r="Q80">
        <v>2.8195157821710199</v>
      </c>
      <c r="R80">
        <v>8.8515350594648004E-2</v>
      </c>
      <c r="S80">
        <v>9.4339992567537598E-2</v>
      </c>
      <c r="T80">
        <v>24.959577813268002</v>
      </c>
      <c r="U80">
        <v>-0.78135663351601503</v>
      </c>
      <c r="V80">
        <v>0.22845445331471401</v>
      </c>
      <c r="W80">
        <v>-2.2313682409745499</v>
      </c>
      <c r="X80">
        <v>-1.72051277145652</v>
      </c>
      <c r="Y80" s="4">
        <v>-2.4907604828743799</v>
      </c>
      <c r="Z80">
        <v>4.1606428343451398</v>
      </c>
      <c r="AA80">
        <v>-0.120362899155566</v>
      </c>
      <c r="AB80">
        <v>-8.3805056645005996E-2</v>
      </c>
      <c r="AC80">
        <v>31.507945920888499</v>
      </c>
      <c r="AD80">
        <v>120.40199460580099</v>
      </c>
      <c r="AE80">
        <v>14.127179972827401</v>
      </c>
      <c r="AP80" s="5">
        <v>3.1413565129999901</v>
      </c>
    </row>
    <row r="81" spans="1:42">
      <c r="A81">
        <v>1573524804.9679999</v>
      </c>
      <c r="B81">
        <v>31.507868819999999</v>
      </c>
      <c r="C81">
        <v>120.40199408999899</v>
      </c>
      <c r="D81">
        <v>14.149100000000001</v>
      </c>
      <c r="E81">
        <v>-2.2537234239314201</v>
      </c>
      <c r="F81">
        <v>1.7096274265225799</v>
      </c>
      <c r="G81">
        <v>179.50786867179701</v>
      </c>
      <c r="H81">
        <v>-24.4708812068612</v>
      </c>
      <c r="I81">
        <v>0.37617851515872103</v>
      </c>
      <c r="J81">
        <v>-0.20555285780207699</v>
      </c>
      <c r="K81">
        <v>17.140350000000002</v>
      </c>
      <c r="L81">
        <v>-0.33151999999999998</v>
      </c>
      <c r="M81">
        <v>0.21240000000000001</v>
      </c>
      <c r="N81">
        <v>2.06568288748164</v>
      </c>
      <c r="O81">
        <v>1.6785271711916101</v>
      </c>
      <c r="P81" s="4">
        <v>-5.7043923682346804</v>
      </c>
      <c r="Q81">
        <v>2.8532685174863599</v>
      </c>
      <c r="R81">
        <v>9.3349777662784406E-2</v>
      </c>
      <c r="S81">
        <v>9.2723553811643794E-2</v>
      </c>
      <c r="T81">
        <v>25.376610261455099</v>
      </c>
      <c r="U81">
        <v>-0.81094770509032699</v>
      </c>
      <c r="V81">
        <v>0.23285285780207701</v>
      </c>
      <c r="W81">
        <v>-2.2537234239314299</v>
      </c>
      <c r="X81">
        <v>-1.7096274265225799</v>
      </c>
      <c r="Y81" s="4">
        <v>-2.5250261153951001</v>
      </c>
      <c r="Z81">
        <v>4.18357120726305</v>
      </c>
      <c r="AA81">
        <v>-0.11878853575371801</v>
      </c>
      <c r="AB81">
        <v>-8.5086412152599503E-2</v>
      </c>
      <c r="AC81">
        <v>31.507943226483601</v>
      </c>
      <c r="AD81">
        <v>120.40199456632099</v>
      </c>
      <c r="AE81">
        <v>14.128620728850301</v>
      </c>
      <c r="AP81" s="5">
        <v>3.1793662529999902</v>
      </c>
    </row>
    <row r="82" spans="1:42">
      <c r="A82">
        <v>1573524805.0669999</v>
      </c>
      <c r="B82">
        <v>31.507865039999899</v>
      </c>
      <c r="C82">
        <v>120.40199398999999</v>
      </c>
      <c r="D82">
        <v>14.1538</v>
      </c>
      <c r="E82">
        <v>-2.2759159216900202</v>
      </c>
      <c r="F82">
        <v>1.69898289140954</v>
      </c>
      <c r="G82">
        <v>179.55359868904699</v>
      </c>
      <c r="H82">
        <v>-24.890001884822901</v>
      </c>
      <c r="I82">
        <v>0.36667907295270902</v>
      </c>
      <c r="J82">
        <v>-0.210251230539057</v>
      </c>
      <c r="K82">
        <v>17.399840000000001</v>
      </c>
      <c r="L82">
        <v>-0.35024</v>
      </c>
      <c r="M82">
        <v>0.21342</v>
      </c>
      <c r="N82">
        <v>2.1183893667758098</v>
      </c>
      <c r="O82">
        <v>1.70341113697667</v>
      </c>
      <c r="P82" s="4">
        <v>-5.7870170915381998</v>
      </c>
      <c r="Q82">
        <v>2.83566833598185</v>
      </c>
      <c r="R82">
        <v>8.8805048535076106E-2</v>
      </c>
      <c r="S82">
        <v>9.5438569585919203E-2</v>
      </c>
      <c r="T82">
        <v>25.794649958667001</v>
      </c>
      <c r="U82">
        <v>-0.84249439512599</v>
      </c>
      <c r="V82">
        <v>0.237551230539057</v>
      </c>
      <c r="W82">
        <v>-2.27591592169003</v>
      </c>
      <c r="X82">
        <v>-1.69898289140954</v>
      </c>
      <c r="Y82" s="4">
        <v>-2.5707561326456201</v>
      </c>
      <c r="Z82">
        <v>4.2047362328514701</v>
      </c>
      <c r="AA82">
        <v>-0.12250706625730901</v>
      </c>
      <c r="AB82">
        <v>-8.4530768735573497E-2</v>
      </c>
      <c r="AC82">
        <v>31.5079408805314</v>
      </c>
      <c r="AD82">
        <v>120.40199451330901</v>
      </c>
      <c r="AE82">
        <v>14.1296413978561</v>
      </c>
      <c r="AP82" s="5">
        <v>3.2162609589999902</v>
      </c>
    </row>
    <row r="83" spans="1:42">
      <c r="A83">
        <v>1573524805.1670001</v>
      </c>
      <c r="B83">
        <v>31.507862759999998</v>
      </c>
      <c r="C83">
        <v>120.40199393</v>
      </c>
      <c r="D83">
        <v>14.1564</v>
      </c>
      <c r="E83">
        <v>-2.2870839555241398</v>
      </c>
      <c r="F83">
        <v>1.71085868834375</v>
      </c>
      <c r="G83">
        <v>179.57612103056101</v>
      </c>
      <c r="H83">
        <v>-25.142804832101898</v>
      </c>
      <c r="I83">
        <v>0.36097940777245802</v>
      </c>
      <c r="J83">
        <v>-0.212850235008643</v>
      </c>
      <c r="K83">
        <v>17.685099999999998</v>
      </c>
      <c r="L83">
        <v>-0.37025000000000002</v>
      </c>
      <c r="M83">
        <v>0.21559</v>
      </c>
      <c r="N83">
        <v>2.1174591060529102</v>
      </c>
      <c r="O83">
        <v>1.69921011178201</v>
      </c>
      <c r="P83" s="4">
        <v>-5.8697641027799898</v>
      </c>
      <c r="Q83">
        <v>2.8521280457200699</v>
      </c>
      <c r="R83">
        <v>9.1423938030532004E-2</v>
      </c>
      <c r="S83">
        <v>9.6524482241357706E-2</v>
      </c>
      <c r="T83">
        <v>26.0468024731322</v>
      </c>
      <c r="U83">
        <v>-0.86149244200007002</v>
      </c>
      <c r="V83">
        <v>0.24015023500864299</v>
      </c>
      <c r="W83">
        <v>-2.28708395552415</v>
      </c>
      <c r="X83">
        <v>-1.71085868834375</v>
      </c>
      <c r="Y83" s="4">
        <v>-2.59327847415928</v>
      </c>
      <c r="Z83">
        <v>4.20860214035421</v>
      </c>
      <c r="AA83">
        <v>-0.123466168635363</v>
      </c>
      <c r="AB83">
        <v>-8.7083749393640497E-2</v>
      </c>
      <c r="AC83">
        <v>31.507938301872301</v>
      </c>
      <c r="AD83">
        <v>120.40199446101499</v>
      </c>
      <c r="AE83">
        <v>14.131812145002099</v>
      </c>
      <c r="AF83">
        <v>17.69528</v>
      </c>
      <c r="AG83">
        <v>-0.37076999999999999</v>
      </c>
      <c r="AH83">
        <v>0.21618999999999999</v>
      </c>
      <c r="AI83">
        <v>31.507938209940502</v>
      </c>
      <c r="AJ83">
        <v>120.40199446119</v>
      </c>
      <c r="AK83">
        <v>14.132412171922599</v>
      </c>
      <c r="AL83">
        <v>3.63826441732698E-2</v>
      </c>
      <c r="AM83">
        <v>2.9833049892837599E-2</v>
      </c>
      <c r="AN83">
        <v>-0.102731727660514</v>
      </c>
      <c r="AP83" s="5">
        <v>3.27648562899999</v>
      </c>
    </row>
    <row r="84" spans="1:42">
      <c r="A84">
        <v>1573524805.267</v>
      </c>
      <c r="B84">
        <v>31.507857419999901</v>
      </c>
      <c r="C84">
        <v>120.401993789999</v>
      </c>
      <c r="D84">
        <v>14.1637</v>
      </c>
      <c r="E84">
        <v>-2.29744415002695</v>
      </c>
      <c r="F84">
        <v>1.68927388841059</v>
      </c>
      <c r="G84">
        <v>179.64517388813599</v>
      </c>
      <c r="H84">
        <v>-25.734895951121299</v>
      </c>
      <c r="I84">
        <v>0.34768018618464802</v>
      </c>
      <c r="J84">
        <v>-0.22014786534693001</v>
      </c>
      <c r="K84">
        <v>17.981649999999998</v>
      </c>
      <c r="L84">
        <v>-0.39121</v>
      </c>
      <c r="M84">
        <v>0.21847</v>
      </c>
      <c r="N84">
        <v>2.0816828386284798</v>
      </c>
      <c r="O84">
        <v>1.7253161918223401</v>
      </c>
      <c r="P84" s="4">
        <v>-5.9512724471887104</v>
      </c>
      <c r="Q84">
        <v>2.8762969761808002</v>
      </c>
      <c r="R84">
        <v>9.7928853639932104E-2</v>
      </c>
      <c r="S84">
        <v>0.109275299761317</v>
      </c>
      <c r="T84">
        <v>26.637372841473201</v>
      </c>
      <c r="U84">
        <v>-0.90593794294326802</v>
      </c>
      <c r="V84">
        <v>0.24744786534693</v>
      </c>
      <c r="W84">
        <v>-2.2974441500269598</v>
      </c>
      <c r="X84">
        <v>-1.68927388841059</v>
      </c>
      <c r="Y84" s="4">
        <v>-2.6623313317344599</v>
      </c>
      <c r="Z84">
        <v>4.2451636861298097</v>
      </c>
      <c r="AA84">
        <v>-0.12181978560816301</v>
      </c>
      <c r="AB84">
        <v>-6.9110547669143305E-2</v>
      </c>
      <c r="AC84">
        <v>31.5079356210803</v>
      </c>
      <c r="AD84">
        <v>120.401994404991</v>
      </c>
      <c r="AE84">
        <v>14.134692936204299</v>
      </c>
      <c r="AP84" s="5">
        <v>3.2889411150000001</v>
      </c>
    </row>
    <row r="85" spans="1:42">
      <c r="A85">
        <v>1573524805.3670001</v>
      </c>
      <c r="B85">
        <v>31.5078539699999</v>
      </c>
      <c r="C85">
        <v>120.401993699999</v>
      </c>
      <c r="D85">
        <v>14.1694</v>
      </c>
      <c r="E85">
        <v>-2.3197536100496099</v>
      </c>
      <c r="F85">
        <v>1.65552261018665</v>
      </c>
      <c r="G85">
        <v>179.67991579422099</v>
      </c>
      <c r="H85">
        <v>-26.117426735555298</v>
      </c>
      <c r="I85">
        <v>0.33913068595587298</v>
      </c>
      <c r="J85">
        <v>-0.22584630603974501</v>
      </c>
      <c r="K85">
        <v>18.272379999999998</v>
      </c>
      <c r="L85">
        <v>-0.41254999999999997</v>
      </c>
      <c r="M85">
        <v>0.22084000000000001</v>
      </c>
      <c r="N85">
        <v>2.04568044033938</v>
      </c>
      <c r="O85">
        <v>1.7809362087207801</v>
      </c>
      <c r="P85" s="4">
        <v>-6.0185366850799298</v>
      </c>
      <c r="Q85">
        <v>2.88610840710699</v>
      </c>
      <c r="R85">
        <v>9.90270427631227E-2</v>
      </c>
      <c r="S85">
        <v>0.113118551210298</v>
      </c>
      <c r="T85">
        <v>27.018923365610998</v>
      </c>
      <c r="U85">
        <v>-0.93461009884431301</v>
      </c>
      <c r="V85">
        <v>0.25314630603974497</v>
      </c>
      <c r="W85">
        <v>-2.3197536100496299</v>
      </c>
      <c r="X85">
        <v>-1.65552261018665</v>
      </c>
      <c r="Y85" s="4">
        <v>-2.6970732378194202</v>
      </c>
      <c r="Z85">
        <v>4.2554226681661298</v>
      </c>
      <c r="AA85">
        <v>-0.117424824134302</v>
      </c>
      <c r="AB85">
        <v>-6.5372210723368296E-2</v>
      </c>
      <c r="AC85">
        <v>31.507932992525099</v>
      </c>
      <c r="AD85">
        <v>120.401994341746</v>
      </c>
      <c r="AE85">
        <v>14.1370637258514</v>
      </c>
      <c r="AP85" s="5">
        <v>3.32146344699999</v>
      </c>
    </row>
    <row r="86" spans="1:42">
      <c r="A86">
        <v>1573524805.467</v>
      </c>
      <c r="B86">
        <v>31.507849740000001</v>
      </c>
      <c r="C86">
        <v>120.40199358</v>
      </c>
      <c r="D86">
        <v>14.175800000000001</v>
      </c>
      <c r="E86">
        <v>-2.35344315365725</v>
      </c>
      <c r="F86">
        <v>1.6449162002059201</v>
      </c>
      <c r="G86">
        <v>179.72549714131</v>
      </c>
      <c r="H86">
        <v>-26.5864427366323</v>
      </c>
      <c r="I86">
        <v>0.327731351722367</v>
      </c>
      <c r="J86">
        <v>-0.232244359731478</v>
      </c>
      <c r="K86">
        <v>18.565280000000001</v>
      </c>
      <c r="L86">
        <v>-0.43357000000000001</v>
      </c>
      <c r="M86">
        <v>0.22239999999999999</v>
      </c>
      <c r="N86">
        <v>2.0101449069693298</v>
      </c>
      <c r="O86">
        <v>1.7837034898135</v>
      </c>
      <c r="P86" s="4">
        <v>-6.0844660049675703</v>
      </c>
      <c r="Q86">
        <v>2.8931378740269098</v>
      </c>
      <c r="R86">
        <v>0.10385464698110999</v>
      </c>
      <c r="S86">
        <v>0.105458046499252</v>
      </c>
      <c r="T86">
        <v>27.486689221116301</v>
      </c>
      <c r="U86">
        <v>-0.97068028751249502</v>
      </c>
      <c r="V86">
        <v>0.25954435973147799</v>
      </c>
      <c r="W86">
        <v>-2.35344315365727</v>
      </c>
      <c r="X86">
        <v>-1.6449162002059201</v>
      </c>
      <c r="Y86" s="4">
        <v>-2.74265458490878</v>
      </c>
      <c r="Z86">
        <v>4.2666651526158503</v>
      </c>
      <c r="AA86">
        <v>-0.117229430204057</v>
      </c>
      <c r="AB86">
        <v>-7.3379739353085505E-2</v>
      </c>
      <c r="AC86">
        <v>31.507930344577801</v>
      </c>
      <c r="AD86">
        <v>120.40199428306801</v>
      </c>
      <c r="AE86">
        <v>14.1386245340108</v>
      </c>
      <c r="AF86">
        <v>18.571729999999999</v>
      </c>
      <c r="AG86">
        <v>-0.43353999999999998</v>
      </c>
      <c r="AH86">
        <v>0.22256000000000001</v>
      </c>
      <c r="AI86">
        <v>31.507930286500901</v>
      </c>
      <c r="AJ86">
        <v>120.401994286958</v>
      </c>
      <c r="AK86">
        <v>14.138784551061599</v>
      </c>
      <c r="AL86">
        <v>3.4954579342250297E-2</v>
      </c>
      <c r="AM86">
        <v>3.1666242960499899E-2</v>
      </c>
      <c r="AN86">
        <v>-0.10622658429848</v>
      </c>
      <c r="AP86" s="5">
        <v>3.34181142</v>
      </c>
    </row>
    <row r="87" spans="1:42">
      <c r="A87">
        <v>1573524805.5669999</v>
      </c>
      <c r="B87">
        <v>31.507846270000002</v>
      </c>
      <c r="C87">
        <v>120.40199348</v>
      </c>
      <c r="D87">
        <v>14.18</v>
      </c>
      <c r="E87">
        <v>-2.3758711575742102</v>
      </c>
      <c r="F87">
        <v>1.6455799589653499</v>
      </c>
      <c r="G87">
        <v>179.759549175329</v>
      </c>
      <c r="H87">
        <v>-26.971191084889799</v>
      </c>
      <c r="I87">
        <v>0.31823190367948401</v>
      </c>
      <c r="J87">
        <v>-0.23644273697034199</v>
      </c>
      <c r="K87">
        <v>18.86158</v>
      </c>
      <c r="L87">
        <v>-0.45522000000000001</v>
      </c>
      <c r="M87">
        <v>0.22370000000000001</v>
      </c>
      <c r="N87">
        <v>1.9810619801221201</v>
      </c>
      <c r="O87">
        <v>1.81766159152672</v>
      </c>
      <c r="P87" s="4">
        <v>-6.1440342785254698</v>
      </c>
      <c r="Q87">
        <v>2.9095307672068098</v>
      </c>
      <c r="R87">
        <v>8.8828225053596804E-2</v>
      </c>
      <c r="S87">
        <v>9.5583016853036301E-2</v>
      </c>
      <c r="T87">
        <v>27.870404234629401</v>
      </c>
      <c r="U87">
        <v>-1.0004177958929099</v>
      </c>
      <c r="V87">
        <v>0.26374273697034201</v>
      </c>
      <c r="W87">
        <v>-2.37587115757422</v>
      </c>
      <c r="X87">
        <v>-1.6455799589653499</v>
      </c>
      <c r="Y87" s="4">
        <v>-2.7767066189268599</v>
      </c>
      <c r="Z87">
        <v>4.2808787801349002</v>
      </c>
      <c r="AA87">
        <v>-0.12928104262576001</v>
      </c>
      <c r="AB87">
        <v>-8.4397759497991595E-2</v>
      </c>
      <c r="AC87">
        <v>31.507927665709801</v>
      </c>
      <c r="AD87">
        <v>120.401994219652</v>
      </c>
      <c r="AE87">
        <v>14.1399253653362</v>
      </c>
      <c r="AP87" s="5">
        <v>3.3673276599999999</v>
      </c>
    </row>
    <row r="88" spans="1:42">
      <c r="A88">
        <v>1573524805.6670001</v>
      </c>
      <c r="B88">
        <v>31.507842360000001</v>
      </c>
      <c r="C88">
        <v>120.40199355999999</v>
      </c>
      <c r="D88">
        <v>14.175599999999999</v>
      </c>
      <c r="E88">
        <v>-2.42126672776695</v>
      </c>
      <c r="F88">
        <v>1.66914411191324</v>
      </c>
      <c r="G88">
        <v>179.79278736359399</v>
      </c>
      <c r="H88">
        <v>-27.4047259275514</v>
      </c>
      <c r="I88">
        <v>0.32583148381619098</v>
      </c>
      <c r="J88">
        <v>-0.23204088085772701</v>
      </c>
      <c r="K88">
        <v>19.165600000000001</v>
      </c>
      <c r="L88">
        <v>-0.47638999999999998</v>
      </c>
      <c r="M88">
        <v>0.22552</v>
      </c>
      <c r="N88">
        <v>1.91877786758533</v>
      </c>
      <c r="O88">
        <v>1.8290536582553301</v>
      </c>
      <c r="P88" s="4">
        <v>-6.1986880093560703</v>
      </c>
      <c r="Q88">
        <v>2.9409599228243901</v>
      </c>
      <c r="R88">
        <v>0.108473577779439</v>
      </c>
      <c r="S88">
        <v>0.105451025905118</v>
      </c>
      <c r="T88">
        <v>28.303738122878599</v>
      </c>
      <c r="U88">
        <v>-1.01564785546796</v>
      </c>
      <c r="V88">
        <v>0.259340880857727</v>
      </c>
      <c r="W88">
        <v>-2.4212667277669699</v>
      </c>
      <c r="X88">
        <v>-1.66914411191324</v>
      </c>
      <c r="Y88" s="4">
        <v>-2.80994480719247</v>
      </c>
      <c r="Z88">
        <v>4.2894313960999098</v>
      </c>
      <c r="AA88">
        <v>-0.112479650738241</v>
      </c>
      <c r="AB88">
        <v>-8.3702367482256498E-2</v>
      </c>
      <c r="AC88">
        <v>31.5079249175404</v>
      </c>
      <c r="AD88">
        <v>120.40199416555799</v>
      </c>
      <c r="AE88">
        <v>14.1417462332174</v>
      </c>
      <c r="AP88" s="5">
        <v>3.3887432019999899</v>
      </c>
    </row>
    <row r="89" spans="1:42">
      <c r="A89">
        <v>1573524805.767</v>
      </c>
      <c r="B89">
        <v>31.50783886</v>
      </c>
      <c r="C89">
        <v>120.40199346</v>
      </c>
      <c r="D89">
        <v>14.1799</v>
      </c>
      <c r="E89">
        <v>-2.4324155277705199</v>
      </c>
      <c r="F89">
        <v>1.6810736075920301</v>
      </c>
      <c r="G89">
        <v>179.81529697321301</v>
      </c>
      <c r="H89">
        <v>-27.7928006304106</v>
      </c>
      <c r="I89">
        <v>0.31633203582318897</v>
      </c>
      <c r="J89">
        <v>-0.23633919766019801</v>
      </c>
      <c r="K89">
        <v>19.458639999999999</v>
      </c>
      <c r="L89">
        <v>-0.49731999999999998</v>
      </c>
      <c r="M89">
        <v>0.22681999999999999</v>
      </c>
      <c r="N89">
        <v>1.9546028180782999</v>
      </c>
      <c r="O89">
        <v>1.8493567932750099</v>
      </c>
      <c r="P89" s="4">
        <v>-6.2621125407584399</v>
      </c>
      <c r="Q89">
        <v>2.9601164867263701</v>
      </c>
      <c r="R89">
        <v>0.10452093233282</v>
      </c>
      <c r="S89">
        <v>0.103729417307556</v>
      </c>
      <c r="T89">
        <v>28.690774880062399</v>
      </c>
      <c r="U89">
        <v>-1.04556044646432</v>
      </c>
      <c r="V89">
        <v>0.263639197660198</v>
      </c>
      <c r="W89">
        <v>-2.4324155277705399</v>
      </c>
      <c r="X89">
        <v>-1.6810736075920301</v>
      </c>
      <c r="Y89" s="4">
        <v>-2.83245441681101</v>
      </c>
      <c r="Z89">
        <v>4.3154584451115001</v>
      </c>
      <c r="AA89">
        <v>-0.12339788774669699</v>
      </c>
      <c r="AB89">
        <v>-8.07408806953792E-2</v>
      </c>
      <c r="AC89">
        <v>31.507922268375001</v>
      </c>
      <c r="AD89">
        <v>120.401994107904</v>
      </c>
      <c r="AE89">
        <v>14.1430470850318</v>
      </c>
      <c r="AP89" s="5">
        <v>3.4296581239999901</v>
      </c>
    </row>
    <row r="90" spans="1:42">
      <c r="A90">
        <v>1573524805.8659999</v>
      </c>
      <c r="B90">
        <v>31.50783457</v>
      </c>
      <c r="C90">
        <v>120.40199331999899</v>
      </c>
      <c r="D90">
        <v>14.185600000000001</v>
      </c>
      <c r="E90">
        <v>-2.40928637600484</v>
      </c>
      <c r="F90">
        <v>1.6584229894047</v>
      </c>
      <c r="G90">
        <v>179.82757487198</v>
      </c>
      <c r="H90">
        <v>-28.268469340954699</v>
      </c>
      <c r="I90">
        <v>0.30303280505282698</v>
      </c>
      <c r="J90">
        <v>-0.24203709978652299</v>
      </c>
      <c r="K90">
        <v>19.755970000000001</v>
      </c>
      <c r="L90">
        <v>-0.52012999999999998</v>
      </c>
      <c r="M90">
        <v>0.22892000000000001</v>
      </c>
      <c r="N90">
        <v>2.00265358075035</v>
      </c>
      <c r="O90">
        <v>1.8858512343779501</v>
      </c>
      <c r="P90" s="4">
        <v>-6.2929338330975897</v>
      </c>
      <c r="Q90">
        <v>2.9728097568313299</v>
      </c>
      <c r="R90">
        <v>9.04388364680275E-2</v>
      </c>
      <c r="S90">
        <v>0.10509265695919601</v>
      </c>
      <c r="T90">
        <v>29.165084222118001</v>
      </c>
      <c r="U90">
        <v>-1.08387806341195</v>
      </c>
      <c r="V90">
        <v>0.26933709978652298</v>
      </c>
      <c r="W90">
        <v>-2.4092863760048502</v>
      </c>
      <c r="X90">
        <v>-1.6584229894047</v>
      </c>
      <c r="Y90" s="4">
        <v>-2.8447323155780802</v>
      </c>
      <c r="Z90">
        <v>4.3355836897</v>
      </c>
      <c r="AA90">
        <v>-0.13366396906661501</v>
      </c>
      <c r="AB90">
        <v>-7.6191488898851994E-2</v>
      </c>
      <c r="AC90">
        <v>31.5079195796798</v>
      </c>
      <c r="AD90">
        <v>120.401994032864</v>
      </c>
      <c r="AE90">
        <v>14.145147959701699</v>
      </c>
      <c r="AF90">
        <v>19.755939999999999</v>
      </c>
      <c r="AG90">
        <v>-0.51770000000000005</v>
      </c>
      <c r="AH90">
        <v>0.23033999999999999</v>
      </c>
      <c r="AI90">
        <v>31.507919581103501</v>
      </c>
      <c r="AJ90">
        <v>120.40199405839201</v>
      </c>
      <c r="AK90">
        <v>14.1465679621323</v>
      </c>
      <c r="AL90">
        <v>3.63129496794415E-2</v>
      </c>
      <c r="AM90">
        <v>3.3329801734970098E-2</v>
      </c>
      <c r="AN90">
        <v>-0.109824655334781</v>
      </c>
      <c r="AP90" s="5">
        <v>3.4482015170000002</v>
      </c>
    </row>
    <row r="91" spans="1:42">
      <c r="A91">
        <v>1573524805.9660001</v>
      </c>
      <c r="B91">
        <v>31.507831039999999</v>
      </c>
      <c r="C91">
        <v>120.40199321</v>
      </c>
      <c r="D91">
        <v>14.1906</v>
      </c>
      <c r="E91">
        <v>-2.39780577481987</v>
      </c>
      <c r="F91">
        <v>1.6469762604966101</v>
      </c>
      <c r="G91">
        <v>179.82798044911601</v>
      </c>
      <c r="H91">
        <v>-28.659870402270901</v>
      </c>
      <c r="I91">
        <v>0.29258340988256698</v>
      </c>
      <c r="J91">
        <v>-0.24703534606490599</v>
      </c>
      <c r="K91">
        <v>20.05303</v>
      </c>
      <c r="L91">
        <v>-0.54052</v>
      </c>
      <c r="M91">
        <v>0.23196</v>
      </c>
      <c r="N91">
        <v>2.1002500532753001</v>
      </c>
      <c r="O91">
        <v>1.9214963579242501</v>
      </c>
      <c r="P91" s="4">
        <v>-6.31375370331501</v>
      </c>
      <c r="Q91">
        <v>2.9862480943207399</v>
      </c>
      <c r="R91">
        <v>0.10945174660644499</v>
      </c>
      <c r="S91">
        <v>0.11414122669086101</v>
      </c>
      <c r="T91">
        <v>29.555392726352601</v>
      </c>
      <c r="U91">
        <v>-1.11491436765436</v>
      </c>
      <c r="V91">
        <v>0.274335346064906</v>
      </c>
      <c r="W91">
        <v>-2.3978057748198802</v>
      </c>
      <c r="X91">
        <v>-1.6469762604966101</v>
      </c>
      <c r="Y91" s="4">
        <v>-2.84513789271471</v>
      </c>
      <c r="Z91">
        <v>4.3444854397147097</v>
      </c>
      <c r="AA91">
        <v>-0.12244788729952</v>
      </c>
      <c r="AB91">
        <v>-7.6585174823075794E-2</v>
      </c>
      <c r="AC91">
        <v>31.507916894565099</v>
      </c>
      <c r="AD91">
        <v>120.401993983113</v>
      </c>
      <c r="AE91">
        <v>14.1481888508424</v>
      </c>
      <c r="AP91" s="5">
        <v>3.46861580999999</v>
      </c>
    </row>
    <row r="92" spans="1:42">
      <c r="A92">
        <v>1573524806.066</v>
      </c>
      <c r="B92">
        <v>31.507826720000001</v>
      </c>
      <c r="C92">
        <v>120.40199308</v>
      </c>
      <c r="D92">
        <v>14.1966</v>
      </c>
      <c r="E92">
        <v>-2.4092656688666101</v>
      </c>
      <c r="F92">
        <v>1.6469625038264999</v>
      </c>
      <c r="G92">
        <v>179.827816099085</v>
      </c>
      <c r="H92">
        <v>-29.138865468814402</v>
      </c>
      <c r="I92">
        <v>0.28023412235297601</v>
      </c>
      <c r="J92">
        <v>-0.25303316764670197</v>
      </c>
      <c r="K92">
        <v>20.354759999999999</v>
      </c>
      <c r="L92">
        <v>-0.56252000000000002</v>
      </c>
      <c r="M92">
        <v>0.23447999999999999</v>
      </c>
      <c r="N92">
        <v>2.17174347757221</v>
      </c>
      <c r="O92">
        <v>1.9511601610829199</v>
      </c>
      <c r="P92" s="4">
        <v>-6.3362173072056498</v>
      </c>
      <c r="Q92">
        <v>3.00988927962787</v>
      </c>
      <c r="R92">
        <v>0.12006232952003799</v>
      </c>
      <c r="S92">
        <v>0.11225801535476</v>
      </c>
      <c r="T92">
        <v>30.033073813731999</v>
      </c>
      <c r="U92">
        <v>-1.1524584408949701</v>
      </c>
      <c r="V92">
        <v>0.28033316764670202</v>
      </c>
      <c r="W92">
        <v>-2.4092656688666199</v>
      </c>
      <c r="X92">
        <v>-1.6469625038264999</v>
      </c>
      <c r="Y92" s="4">
        <v>-2.8449735426829501</v>
      </c>
      <c r="Z92">
        <v>4.3775364510226602</v>
      </c>
      <c r="AA92">
        <v>-0.113923734492769</v>
      </c>
      <c r="AB92">
        <v>-7.9304493486478805E-2</v>
      </c>
      <c r="AC92">
        <v>31.5079141666263</v>
      </c>
      <c r="AD92">
        <v>120.401993919026</v>
      </c>
      <c r="AE92">
        <v>14.150709768757199</v>
      </c>
      <c r="AP92" s="5">
        <v>3.491243764</v>
      </c>
    </row>
    <row r="93" spans="1:42">
      <c r="A93">
        <v>1573524806.1659999</v>
      </c>
      <c r="B93">
        <v>31.507823160000001</v>
      </c>
      <c r="C93">
        <v>120.401992989999</v>
      </c>
      <c r="D93">
        <v>14.200900000000001</v>
      </c>
      <c r="E93">
        <v>-2.4437438081432101</v>
      </c>
      <c r="F93">
        <v>1.61229599471267</v>
      </c>
      <c r="G93">
        <v>179.81659741789099</v>
      </c>
      <c r="H93">
        <v>-29.533592881873801</v>
      </c>
      <c r="I93">
        <v>0.27168461677747402</v>
      </c>
      <c r="J93">
        <v>-0.257331345713115</v>
      </c>
      <c r="K93">
        <v>20.661840000000002</v>
      </c>
      <c r="L93">
        <v>-0.58467000000000002</v>
      </c>
      <c r="M93">
        <v>0.2364</v>
      </c>
      <c r="N93">
        <v>2.1702619453613798</v>
      </c>
      <c r="O93">
        <v>1.99389159098183</v>
      </c>
      <c r="P93" s="4">
        <v>-6.3526647280233401</v>
      </c>
      <c r="Q93">
        <v>3.0170244594164002</v>
      </c>
      <c r="R93">
        <v>0.111246634291785</v>
      </c>
      <c r="S93">
        <v>0.10902507987563601</v>
      </c>
      <c r="T93">
        <v>30.426804059464001</v>
      </c>
      <c r="U93">
        <v>-1.18177257165111</v>
      </c>
      <c r="V93">
        <v>0.28463134571311499</v>
      </c>
      <c r="W93">
        <v>-2.4437438081432199</v>
      </c>
      <c r="X93">
        <v>-1.61229599471267</v>
      </c>
      <c r="Y93" s="4">
        <v>-2.8337548614888601</v>
      </c>
      <c r="Z93">
        <v>4.38737583623986</v>
      </c>
      <c r="AA93">
        <v>-0.113893213270822</v>
      </c>
      <c r="AB93">
        <v>-8.3407059349818194E-2</v>
      </c>
      <c r="AC93">
        <v>31.507911390432199</v>
      </c>
      <c r="AD93">
        <v>120.401993856326</v>
      </c>
      <c r="AE93">
        <v>14.1526307184249</v>
      </c>
      <c r="AP93" s="5">
        <v>3.5189098669999899</v>
      </c>
    </row>
    <row r="94" spans="1:42">
      <c r="A94">
        <v>1573524806.266</v>
      </c>
      <c r="B94">
        <v>31.507818799999999</v>
      </c>
      <c r="C94">
        <v>120.40199287</v>
      </c>
      <c r="D94">
        <v>14.2059</v>
      </c>
      <c r="E94">
        <v>-2.47826026164498</v>
      </c>
      <c r="F94">
        <v>1.60054344907849</v>
      </c>
      <c r="G94">
        <v>179.80490357474301</v>
      </c>
      <c r="H94">
        <v>-30.017023083984501</v>
      </c>
      <c r="I94">
        <v>0.26028527613698299</v>
      </c>
      <c r="J94">
        <v>-0.26232907890873097</v>
      </c>
      <c r="K94">
        <v>20.971630000000001</v>
      </c>
      <c r="L94">
        <v>-0.60833000000000004</v>
      </c>
      <c r="M94">
        <v>0.23738999999999999</v>
      </c>
      <c r="N94">
        <v>2.1921783985828198</v>
      </c>
      <c r="O94">
        <v>2.0048397331569401</v>
      </c>
      <c r="P94" s="4">
        <v>-6.3796697214103197</v>
      </c>
      <c r="Q94">
        <v>3.04346677035889</v>
      </c>
      <c r="R94">
        <v>0.11796748760124499</v>
      </c>
      <c r="S94">
        <v>0.110070605023439</v>
      </c>
      <c r="T94">
        <v>30.908964134956602</v>
      </c>
      <c r="U94">
        <v>-1.21860145815108</v>
      </c>
      <c r="V94">
        <v>0.28962907890873102</v>
      </c>
      <c r="W94">
        <v>-2.4782602616449898</v>
      </c>
      <c r="X94">
        <v>-1.60054344907849</v>
      </c>
      <c r="Y94" s="4">
        <v>-2.82206101834102</v>
      </c>
      <c r="Z94">
        <v>4.4003758062043197</v>
      </c>
      <c r="AA94">
        <v>-0.113419393752503</v>
      </c>
      <c r="AB94">
        <v>-8.2619279181255195E-2</v>
      </c>
      <c r="AC94">
        <v>31.507908589113999</v>
      </c>
      <c r="AD94">
        <v>120.401993779254</v>
      </c>
      <c r="AE94">
        <v>14.1536216903477</v>
      </c>
      <c r="AF94">
        <v>20.96998</v>
      </c>
      <c r="AG94">
        <v>-0.60848000000000002</v>
      </c>
      <c r="AH94">
        <v>0.23719000000000001</v>
      </c>
      <c r="AI94">
        <v>31.507908603903299</v>
      </c>
      <c r="AJ94">
        <v>120.40199377676301</v>
      </c>
      <c r="AK94">
        <v>14.1534216850996</v>
      </c>
      <c r="AL94">
        <v>3.9261343029965298E-2</v>
      </c>
      <c r="AM94">
        <v>3.5349592844868598E-2</v>
      </c>
      <c r="AN94">
        <v>-0.11144377433804201</v>
      </c>
      <c r="AP94" s="5">
        <v>3.5576087030000001</v>
      </c>
    </row>
    <row r="95" spans="1:42">
      <c r="A95">
        <v>1573524806.3659999</v>
      </c>
      <c r="B95">
        <v>31.507815619999999</v>
      </c>
      <c r="C95">
        <v>120.40199278</v>
      </c>
      <c r="D95">
        <v>14.2095</v>
      </c>
      <c r="E95">
        <v>-2.4898551547384198</v>
      </c>
      <c r="F95">
        <v>1.58881848335478</v>
      </c>
      <c r="G95">
        <v>179.793533874975</v>
      </c>
      <c r="H95">
        <v>-30.369616672121801</v>
      </c>
      <c r="I95">
        <v>0.25173576765086902</v>
      </c>
      <c r="J95">
        <v>-0.26592740402042497</v>
      </c>
      <c r="K95">
        <v>21.274229999999999</v>
      </c>
      <c r="L95">
        <v>-0.63166999999999995</v>
      </c>
      <c r="M95">
        <v>0.23763000000000001</v>
      </c>
      <c r="N95">
        <v>2.2517562619346601</v>
      </c>
      <c r="O95">
        <v>2.02663175641643</v>
      </c>
      <c r="P95" s="4">
        <v>-6.38404911449424</v>
      </c>
      <c r="Q95">
        <v>3.05674852988066</v>
      </c>
      <c r="R95">
        <v>0.113661600424574</v>
      </c>
      <c r="S95">
        <v>0.11094090481568999</v>
      </c>
      <c r="T95">
        <v>31.260618960772501</v>
      </c>
      <c r="U95">
        <v>-1.24569787804929</v>
      </c>
      <c r="V95">
        <v>0.29322740402042502</v>
      </c>
      <c r="W95">
        <v>-2.48985515473843</v>
      </c>
      <c r="X95">
        <v>-1.58881848335478</v>
      </c>
      <c r="Y95" s="4">
        <v>-2.8106913185731202</v>
      </c>
      <c r="Z95">
        <v>4.4157935849280197</v>
      </c>
      <c r="AA95">
        <v>-0.12655697985651901</v>
      </c>
      <c r="AB95">
        <v>-8.0036904975807802E-2</v>
      </c>
      <c r="AC95">
        <v>31.507905852703502</v>
      </c>
      <c r="AD95">
        <v>120.40199370156201</v>
      </c>
      <c r="AE95">
        <v>14.1538626560941</v>
      </c>
      <c r="AP95" s="5">
        <v>3.57335779499999</v>
      </c>
    </row>
    <row r="96" spans="1:42">
      <c r="A96">
        <v>1573524806.4660001</v>
      </c>
      <c r="B96">
        <v>31.507811239999999</v>
      </c>
      <c r="C96">
        <v>120.40199265</v>
      </c>
      <c r="D96">
        <v>14.2151</v>
      </c>
      <c r="E96">
        <v>-2.5017895437595801</v>
      </c>
      <c r="F96">
        <v>1.58805157112397</v>
      </c>
      <c r="G96">
        <v>179.75899756916999</v>
      </c>
      <c r="H96">
        <v>-30.855264447585299</v>
      </c>
      <c r="I96">
        <v>0.23938647659190801</v>
      </c>
      <c r="J96">
        <v>-0.27152506451017699</v>
      </c>
      <c r="K96">
        <v>21.58183</v>
      </c>
      <c r="L96">
        <v>-0.65351000000000004</v>
      </c>
      <c r="M96">
        <v>0.23838999999999999</v>
      </c>
      <c r="N96">
        <v>2.2882936534624299</v>
      </c>
      <c r="O96">
        <v>2.0483793995574602</v>
      </c>
      <c r="P96" s="4">
        <v>-6.3921888734793697</v>
      </c>
      <c r="Q96">
        <v>3.0558644974398801</v>
      </c>
      <c r="R96">
        <v>0.10748877319238501</v>
      </c>
      <c r="S96">
        <v>0.11672540993330199</v>
      </c>
      <c r="T96">
        <v>31.744943535019299</v>
      </c>
      <c r="U96">
        <v>-1.2835921201309699</v>
      </c>
      <c r="V96">
        <v>0.29882506451017699</v>
      </c>
      <c r="W96">
        <v>-2.5017895437595898</v>
      </c>
      <c r="X96">
        <v>-1.58805157112397</v>
      </c>
      <c r="Y96" s="4">
        <v>-2.7761550127688199</v>
      </c>
      <c r="Z96">
        <v>4.4192549281360201</v>
      </c>
      <c r="AA96">
        <v>-0.12692000562368999</v>
      </c>
      <c r="AB96">
        <v>-7.5410425790991498E-2</v>
      </c>
      <c r="AC96">
        <v>31.5079030719732</v>
      </c>
      <c r="AD96">
        <v>120.401993642409</v>
      </c>
      <c r="AE96">
        <v>14.154623652808301</v>
      </c>
      <c r="AP96" s="5">
        <v>3.6160338599999999</v>
      </c>
    </row>
    <row r="97" spans="1:42">
      <c r="A97">
        <v>1573524806.566</v>
      </c>
      <c r="B97">
        <v>31.507806840000001</v>
      </c>
      <c r="C97">
        <v>120.40199253</v>
      </c>
      <c r="D97">
        <v>14.2212</v>
      </c>
      <c r="E97">
        <v>-2.5249528073804099</v>
      </c>
      <c r="F97">
        <v>1.62213874655297</v>
      </c>
      <c r="G97">
        <v>179.74646318043699</v>
      </c>
      <c r="H97">
        <v>-31.343129794657099</v>
      </c>
      <c r="I97">
        <v>0.227987132613304</v>
      </c>
      <c r="J97">
        <v>-0.277622675789512</v>
      </c>
      <c r="K97">
        <v>21.884049999999998</v>
      </c>
      <c r="L97">
        <v>-0.67671999999999999</v>
      </c>
      <c r="M97">
        <v>0.24005000000000001</v>
      </c>
      <c r="N97">
        <v>2.26565532244387</v>
      </c>
      <c r="O97">
        <v>2.0197051343922698</v>
      </c>
      <c r="P97" s="4">
        <v>-6.40002760628456</v>
      </c>
      <c r="Q97">
        <v>3.0606108646290702</v>
      </c>
      <c r="R97">
        <v>0.116008760737161</v>
      </c>
      <c r="S97">
        <v>0.123926231874849</v>
      </c>
      <c r="T97">
        <v>32.231532607378099</v>
      </c>
      <c r="U97">
        <v>-1.32065445380785</v>
      </c>
      <c r="V97">
        <v>0.30492267578951199</v>
      </c>
      <c r="W97">
        <v>-2.5249528073804299</v>
      </c>
      <c r="X97">
        <v>-1.62213874655297</v>
      </c>
      <c r="Y97" s="4">
        <v>-2.7636206240357599</v>
      </c>
      <c r="Z97">
        <v>4.4340084270924303</v>
      </c>
      <c r="AA97">
        <v>-0.11571706172696999</v>
      </c>
      <c r="AB97">
        <v>-7.5316466317567998E-2</v>
      </c>
      <c r="AC97">
        <v>31.507900339046799</v>
      </c>
      <c r="AD97">
        <v>120.401993565873</v>
      </c>
      <c r="AE97">
        <v>14.1562846433371</v>
      </c>
      <c r="AP97" s="5">
        <v>3.636406982</v>
      </c>
    </row>
    <row r="98" spans="1:42">
      <c r="A98">
        <v>1573524806.6659999</v>
      </c>
      <c r="B98">
        <v>31.507803599999999</v>
      </c>
      <c r="C98">
        <v>120.40199258</v>
      </c>
      <c r="D98">
        <v>14.2128</v>
      </c>
      <c r="E98">
        <v>-2.54837877469072</v>
      </c>
      <c r="F98">
        <v>1.65605568351888</v>
      </c>
      <c r="G98">
        <v>179.733884732343</v>
      </c>
      <c r="H98">
        <v>-31.702376032933898</v>
      </c>
      <c r="I98">
        <v>0.23273687214149599</v>
      </c>
      <c r="J98">
        <v>-0.26922089302971403</v>
      </c>
      <c r="K98">
        <v>22.195239999999998</v>
      </c>
      <c r="L98">
        <v>-0.69867000000000001</v>
      </c>
      <c r="M98">
        <v>0.24098</v>
      </c>
      <c r="N98">
        <v>2.2490621364730199</v>
      </c>
      <c r="O98">
        <v>1.9845551062225699</v>
      </c>
      <c r="P98" s="4">
        <v>-6.4113106762967398</v>
      </c>
      <c r="Q98">
        <v>3.0701112481890598</v>
      </c>
      <c r="R98">
        <v>0.11922050742474501</v>
      </c>
      <c r="S98">
        <v>0.11518018428702501</v>
      </c>
      <c r="T98">
        <v>32.590530867432598</v>
      </c>
      <c r="U98">
        <v>-1.3348202230956401</v>
      </c>
      <c r="V98">
        <v>0.29652089302971402</v>
      </c>
      <c r="W98">
        <v>-2.5483787746907298</v>
      </c>
      <c r="X98">
        <v>-1.65605568351888</v>
      </c>
      <c r="Y98" s="4">
        <v>-2.7510421759414099</v>
      </c>
      <c r="Z98">
        <v>4.4274469759987003</v>
      </c>
      <c r="AA98">
        <v>-0.11289978824361099</v>
      </c>
      <c r="AB98">
        <v>-8.4988720042489099E-2</v>
      </c>
      <c r="AC98">
        <v>31.507897525931401</v>
      </c>
      <c r="AD98">
        <v>120.401993507553</v>
      </c>
      <c r="AE98">
        <v>14.157215680926999</v>
      </c>
      <c r="AP98" s="5">
        <v>3.6602684999999999</v>
      </c>
    </row>
    <row r="99" spans="1:42">
      <c r="A99">
        <v>1573524806.766</v>
      </c>
      <c r="B99">
        <v>31.507799200000001</v>
      </c>
      <c r="C99">
        <v>120.401992469999</v>
      </c>
      <c r="D99">
        <v>14.2179</v>
      </c>
      <c r="E99">
        <v>-2.5717605079591301</v>
      </c>
      <c r="F99">
        <v>1.70133419938277</v>
      </c>
      <c r="G99">
        <v>179.70960337940801</v>
      </c>
      <c r="H99">
        <v>-32.190241375563197</v>
      </c>
      <c r="I99">
        <v>0.22228747005424301</v>
      </c>
      <c r="J99">
        <v>-0.27431844149248003</v>
      </c>
      <c r="K99">
        <v>22.507169999999999</v>
      </c>
      <c r="L99">
        <v>-0.72214999999999996</v>
      </c>
      <c r="M99">
        <v>0.24117</v>
      </c>
      <c r="N99">
        <v>2.2648141288864601</v>
      </c>
      <c r="O99">
        <v>1.9476537729308201</v>
      </c>
      <c r="P99" s="4">
        <v>-6.4151370265992202</v>
      </c>
      <c r="Q99">
        <v>3.0918421186071301</v>
      </c>
      <c r="R99">
        <v>0.110720117635337</v>
      </c>
      <c r="S99">
        <v>9.93326646062897E-2</v>
      </c>
      <c r="T99">
        <v>33.077169935543999</v>
      </c>
      <c r="U99">
        <v>-1.37093393143991</v>
      </c>
      <c r="V99">
        <v>0.30161844149248002</v>
      </c>
      <c r="W99">
        <v>-2.5717605079591399</v>
      </c>
      <c r="X99">
        <v>-1.70133419938277</v>
      </c>
      <c r="Y99" s="4">
        <v>-2.72676082300661</v>
      </c>
      <c r="Z99">
        <v>4.4434967914401797</v>
      </c>
      <c r="AA99">
        <v>-0.12582449330853099</v>
      </c>
      <c r="AB99">
        <v>-9.2001800767460007E-2</v>
      </c>
      <c r="AC99">
        <v>31.507894705424899</v>
      </c>
      <c r="AD99">
        <v>120.401993433559</v>
      </c>
      <c r="AE99">
        <v>14.157406737096601</v>
      </c>
      <c r="AF99">
        <v>22.508179999999999</v>
      </c>
      <c r="AG99">
        <v>-0.72214</v>
      </c>
      <c r="AH99">
        <v>0.24152000000000001</v>
      </c>
      <c r="AI99">
        <v>31.507894696333199</v>
      </c>
      <c r="AJ99">
        <v>120.401993434224</v>
      </c>
      <c r="AK99">
        <v>14.157756740227301</v>
      </c>
      <c r="AL99">
        <v>4.0044521306950499E-2</v>
      </c>
      <c r="AM99">
        <v>3.4330717489369403E-2</v>
      </c>
      <c r="AN99">
        <v>-0.11235147695204099</v>
      </c>
      <c r="AP99" s="5">
        <v>3.6883762039999999</v>
      </c>
    </row>
    <row r="100" spans="1:42">
      <c r="A100">
        <v>1573524806.8659999</v>
      </c>
      <c r="B100">
        <v>31.507795179999999</v>
      </c>
      <c r="C100">
        <v>120.40199235999999</v>
      </c>
      <c r="D100">
        <v>14.2224</v>
      </c>
      <c r="E100">
        <v>-2.5835950496802802</v>
      </c>
      <c r="F100">
        <v>1.71225274365019</v>
      </c>
      <c r="G100">
        <v>179.68625423680001</v>
      </c>
      <c r="H100">
        <v>-32.635972892866299</v>
      </c>
      <c r="I100">
        <v>0.21183806970065799</v>
      </c>
      <c r="J100">
        <v>-0.27881616702482598</v>
      </c>
      <c r="K100">
        <v>22.817599999999999</v>
      </c>
      <c r="L100">
        <v>-0.74629000000000001</v>
      </c>
      <c r="M100">
        <v>0.24131</v>
      </c>
      <c r="N100">
        <v>2.2858842898177301</v>
      </c>
      <c r="O100">
        <v>1.97247087999515</v>
      </c>
      <c r="P100" s="4">
        <v>-6.4476669951477001</v>
      </c>
      <c r="Q100">
        <v>3.1056495197977201</v>
      </c>
      <c r="R100">
        <v>0.10750858412669199</v>
      </c>
      <c r="S100">
        <v>9.7083544533653296E-2</v>
      </c>
      <c r="T100">
        <v>33.5217335835803</v>
      </c>
      <c r="U100">
        <v>-1.40482992426714</v>
      </c>
      <c r="V100">
        <v>0.30611616702482602</v>
      </c>
      <c r="W100">
        <v>-2.5835950496803002</v>
      </c>
      <c r="X100">
        <v>-1.71225274365019</v>
      </c>
      <c r="Y100" s="4">
        <v>-2.7034116803980002</v>
      </c>
      <c r="Z100">
        <v>4.46140288517031</v>
      </c>
      <c r="AA100">
        <v>-0.12943996121176601</v>
      </c>
      <c r="AB100">
        <v>-9.3776023777446399E-2</v>
      </c>
      <c r="AC100">
        <v>31.5078918981147</v>
      </c>
      <c r="AD100">
        <v>120.40199335179599</v>
      </c>
      <c r="AE100">
        <v>14.1575478026643</v>
      </c>
      <c r="AP100" s="5">
        <v>3.74425531499999</v>
      </c>
    </row>
    <row r="101" spans="1:42">
      <c r="A101">
        <v>1573524806.9660001</v>
      </c>
      <c r="B101">
        <v>31.507791149999999</v>
      </c>
      <c r="C101">
        <v>120.40199225000001</v>
      </c>
      <c r="D101">
        <v>14.2271</v>
      </c>
      <c r="E101">
        <v>-2.5838384592213499</v>
      </c>
      <c r="F101">
        <v>1.7349143101673301</v>
      </c>
      <c r="G101">
        <v>179.67427596760999</v>
      </c>
      <c r="H101">
        <v>-33.082813196380798</v>
      </c>
      <c r="I101">
        <v>0.20138866692163401</v>
      </c>
      <c r="J101">
        <v>-0.283513855947436</v>
      </c>
      <c r="K101">
        <v>23.12828</v>
      </c>
      <c r="L101">
        <v>-0.76919999999999999</v>
      </c>
      <c r="M101">
        <v>0.24124000000000001</v>
      </c>
      <c r="N101">
        <v>2.2931015352034598</v>
      </c>
      <c r="O101">
        <v>1.9606859662923299</v>
      </c>
      <c r="P101" s="4">
        <v>-6.4684440847633899</v>
      </c>
      <c r="Q101">
        <v>3.0991889274454398</v>
      </c>
      <c r="R101">
        <v>0.121978015708352</v>
      </c>
      <c r="S101">
        <v>0.11529697733842199</v>
      </c>
      <c r="T101">
        <v>33.967404480720496</v>
      </c>
      <c r="U101">
        <v>-1.43878428047577</v>
      </c>
      <c r="V101">
        <v>0.31081385594743599</v>
      </c>
      <c r="W101">
        <v>-2.5838384592213601</v>
      </c>
      <c r="X101">
        <v>-1.7349143101673301</v>
      </c>
      <c r="Y101" s="4">
        <v>-2.6914334112088198</v>
      </c>
      <c r="Z101">
        <v>4.4640201162997304</v>
      </c>
      <c r="AA101">
        <v>-0.11409857854700101</v>
      </c>
      <c r="AB101">
        <v>-8.8721900593104003E-2</v>
      </c>
      <c r="AC101">
        <v>31.5078890891367</v>
      </c>
      <c r="AD101">
        <v>120.40199328310101</v>
      </c>
      <c r="AE101">
        <v>14.1574788847938</v>
      </c>
      <c r="AP101" s="5">
        <v>3.777010674</v>
      </c>
    </row>
    <row r="102" spans="1:42">
      <c r="A102">
        <v>1573524807.066</v>
      </c>
      <c r="B102">
        <v>31.507787130000001</v>
      </c>
      <c r="C102">
        <v>120.401992159999</v>
      </c>
      <c r="D102">
        <v>14.2333</v>
      </c>
      <c r="E102">
        <v>-2.63010320971796</v>
      </c>
      <c r="F102">
        <v>1.7571943787141799</v>
      </c>
      <c r="G102">
        <v>179.65013714978701</v>
      </c>
      <c r="H102">
        <v>-33.528544723359197</v>
      </c>
      <c r="I102">
        <v>0.19283915627944501</v>
      </c>
      <c r="J102">
        <v>-0.289711520122027</v>
      </c>
      <c r="K102">
        <v>23.42803</v>
      </c>
      <c r="L102">
        <v>-0.79152999999999996</v>
      </c>
      <c r="M102">
        <v>0.24332000000000001</v>
      </c>
      <c r="N102">
        <v>2.24363836196282</v>
      </c>
      <c r="O102">
        <v>1.91473833852705</v>
      </c>
      <c r="P102" s="4">
        <v>-6.4918705998782098</v>
      </c>
      <c r="Q102">
        <v>3.09411296983453</v>
      </c>
      <c r="R102">
        <v>0.123159142024096</v>
      </c>
      <c r="S102">
        <v>0.119640951758106</v>
      </c>
      <c r="T102">
        <v>34.412068139108797</v>
      </c>
      <c r="U102">
        <v>-1.47078301769421</v>
      </c>
      <c r="V102">
        <v>0.31701152012202699</v>
      </c>
      <c r="W102">
        <v>-2.6301032097179702</v>
      </c>
      <c r="X102">
        <v>-1.7571943787141799</v>
      </c>
      <c r="Y102" s="4">
        <v>-2.6672945933852201</v>
      </c>
      <c r="Z102">
        <v>4.473753873413</v>
      </c>
      <c r="AA102">
        <v>-0.11312121095734599</v>
      </c>
      <c r="AB102">
        <v>-7.4485178080344105E-2</v>
      </c>
      <c r="AC102">
        <v>31.507886378873899</v>
      </c>
      <c r="AD102">
        <v>120.401993214448</v>
      </c>
      <c r="AE102">
        <v>14.1595599427819</v>
      </c>
      <c r="AP102" s="5">
        <v>3.8245760070000001</v>
      </c>
    </row>
    <row r="103" spans="1:42">
      <c r="A103">
        <v>1573524807.1659999</v>
      </c>
      <c r="B103">
        <v>31.50778309</v>
      </c>
      <c r="C103">
        <v>120.40199206</v>
      </c>
      <c r="D103">
        <v>14.239800000000001</v>
      </c>
      <c r="E103">
        <v>-2.6421305929286598</v>
      </c>
      <c r="F103">
        <v>1.7678323623491801</v>
      </c>
      <c r="G103">
        <v>179.61531664934401</v>
      </c>
      <c r="H103">
        <v>-33.9764938223245</v>
      </c>
      <c r="I103">
        <v>0.18333969879730999</v>
      </c>
      <c r="J103">
        <v>-0.29620914027168499</v>
      </c>
      <c r="K103">
        <v>23.72147</v>
      </c>
      <c r="L103">
        <v>-0.81155999999999995</v>
      </c>
      <c r="M103">
        <v>0.24553</v>
      </c>
      <c r="N103">
        <v>2.2439065835099599</v>
      </c>
      <c r="O103">
        <v>1.92865854528609</v>
      </c>
      <c r="P103" s="4">
        <v>-6.49852499559187</v>
      </c>
      <c r="Q103">
        <v>3.08674765354304</v>
      </c>
      <c r="R103">
        <v>0.13072212834695901</v>
      </c>
      <c r="S103">
        <v>0.113801099761473</v>
      </c>
      <c r="T103">
        <v>34.858896295075503</v>
      </c>
      <c r="U103">
        <v>-1.5038471068489001</v>
      </c>
      <c r="V103">
        <v>0.32350914027168498</v>
      </c>
      <c r="W103">
        <v>-2.64213059292867</v>
      </c>
      <c r="X103">
        <v>-1.7678323623491801</v>
      </c>
      <c r="Y103" s="4">
        <v>-2.6324740929419099</v>
      </c>
      <c r="Z103">
        <v>4.4822235663927996</v>
      </c>
      <c r="AA103">
        <v>-0.113700972698953</v>
      </c>
      <c r="AB103">
        <v>-8.0637706318562499E-2</v>
      </c>
      <c r="AC103">
        <v>31.507883726533201</v>
      </c>
      <c r="AD103">
        <v>120.401993166476</v>
      </c>
      <c r="AE103">
        <v>14.161770991980999</v>
      </c>
      <c r="AP103" s="5">
        <v>3.8660509030000001</v>
      </c>
    </row>
    <row r="104" spans="1:42">
      <c r="A104">
        <v>1573524807.266</v>
      </c>
      <c r="B104">
        <v>31.507779039999999</v>
      </c>
      <c r="C104">
        <v>120.40199198000001</v>
      </c>
      <c r="D104">
        <v>14.2462</v>
      </c>
      <c r="E104">
        <v>-2.6663014479765401</v>
      </c>
      <c r="F104">
        <v>1.7312560200803799</v>
      </c>
      <c r="G104">
        <v>179.52408630098699</v>
      </c>
      <c r="H104">
        <v>-34.425551706922398</v>
      </c>
      <c r="I104">
        <v>0.175740135136565</v>
      </c>
      <c r="J104">
        <v>-0.30260672170026098</v>
      </c>
      <c r="K104">
        <v>24.029710000000001</v>
      </c>
      <c r="L104">
        <v>-0.83228000000000002</v>
      </c>
      <c r="M104">
        <v>0.24646000000000001</v>
      </c>
      <c r="N104">
        <v>2.15786688995026</v>
      </c>
      <c r="O104">
        <v>1.9575056239737301</v>
      </c>
      <c r="P104" s="4">
        <v>-6.4637574251931804</v>
      </c>
      <c r="Q104">
        <v>3.0940656385606</v>
      </c>
      <c r="R104">
        <v>0.15644019038837301</v>
      </c>
      <c r="S104">
        <v>0.117863246221243</v>
      </c>
      <c r="T104">
        <v>35.306931700602199</v>
      </c>
      <c r="U104">
        <v>-1.53507229671011</v>
      </c>
      <c r="V104">
        <v>0.32990672170026097</v>
      </c>
      <c r="W104">
        <v>-2.6663014479765499</v>
      </c>
      <c r="X104">
        <v>-1.7312560200803799</v>
      </c>
      <c r="Y104" s="4">
        <v>-2.54124374458535</v>
      </c>
      <c r="Z104">
        <v>4.4907800462773704</v>
      </c>
      <c r="AA104">
        <v>-0.101375110164657</v>
      </c>
      <c r="AB104">
        <v>-7.6104093162503397E-2</v>
      </c>
      <c r="AC104">
        <v>31.507880940570502</v>
      </c>
      <c r="AD104">
        <v>120.401993119452</v>
      </c>
      <c r="AE104">
        <v>14.162702108733299</v>
      </c>
      <c r="AP104" s="5">
        <v>3.9225136799999998</v>
      </c>
    </row>
    <row r="105" spans="1:42">
      <c r="A105">
        <v>1573524807.3659999</v>
      </c>
      <c r="B105">
        <v>31.507775800000001</v>
      </c>
      <c r="C105">
        <v>120.40199192</v>
      </c>
      <c r="D105">
        <v>14.2509</v>
      </c>
      <c r="E105">
        <v>-2.6789046498270701</v>
      </c>
      <c r="F105">
        <v>1.7178828572728799</v>
      </c>
      <c r="G105">
        <v>179.443964033779</v>
      </c>
      <c r="H105">
        <v>-34.784798011624297</v>
      </c>
      <c r="I105">
        <v>0.170040459195446</v>
      </c>
      <c r="J105">
        <v>-0.30730476681027202</v>
      </c>
      <c r="K105">
        <v>24.33456</v>
      </c>
      <c r="L105">
        <v>-0.85350999999999999</v>
      </c>
      <c r="M105">
        <v>0.24747</v>
      </c>
      <c r="N105">
        <v>2.1495154237305001</v>
      </c>
      <c r="O105">
        <v>1.9408129930295199</v>
      </c>
      <c r="P105" s="4">
        <v>-6.39878472127769</v>
      </c>
      <c r="Q105">
        <v>3.09152805778159</v>
      </c>
      <c r="R105">
        <v>0.15112591216822399</v>
      </c>
      <c r="S105">
        <v>9.6499231191264995E-2</v>
      </c>
      <c r="T105">
        <v>35.665380022033801</v>
      </c>
      <c r="U105">
        <v>-1.55967300016951</v>
      </c>
      <c r="V105">
        <v>0.33460476681027201</v>
      </c>
      <c r="W105">
        <v>-2.6789046498270901</v>
      </c>
      <c r="X105">
        <v>-1.7178828572728799</v>
      </c>
      <c r="Y105" s="4">
        <v>-2.4611214773775698</v>
      </c>
      <c r="Z105">
        <v>4.49027347081313</v>
      </c>
      <c r="AA105">
        <v>-0.112117008608626</v>
      </c>
      <c r="AB105">
        <v>-8.9686530161483605E-2</v>
      </c>
      <c r="AC105">
        <v>31.507878184897301</v>
      </c>
      <c r="AD105">
        <v>120.401993065187</v>
      </c>
      <c r="AE105">
        <v>14.163713227026101</v>
      </c>
      <c r="AF105">
        <v>24.335609999999999</v>
      </c>
      <c r="AG105">
        <v>-0.85499000000000003</v>
      </c>
      <c r="AH105">
        <v>0.24809999999999999</v>
      </c>
      <c r="AI105">
        <v>31.507878174738099</v>
      </c>
      <c r="AJ105">
        <v>120.401993050211</v>
      </c>
      <c r="AK105">
        <v>14.1643432313576</v>
      </c>
      <c r="AL105">
        <v>3.7303894693896701E-2</v>
      </c>
      <c r="AM105">
        <v>3.3684205065936598E-2</v>
      </c>
      <c r="AN105">
        <v>-0.111826815696841</v>
      </c>
      <c r="AP105" s="5">
        <v>3.9376632439999999</v>
      </c>
    </row>
    <row r="106" spans="1:42">
      <c r="A106">
        <v>1573524807.4660001</v>
      </c>
      <c r="B106">
        <v>31.507771340000001</v>
      </c>
      <c r="C106">
        <v>120.40199183999999</v>
      </c>
      <c r="D106">
        <v>14.256</v>
      </c>
      <c r="E106">
        <v>-2.6929734190727501</v>
      </c>
      <c r="F106">
        <v>1.7484549748549101</v>
      </c>
      <c r="G106">
        <v>179.28254738020601</v>
      </c>
      <c r="H106">
        <v>-35.279316066069498</v>
      </c>
      <c r="I106">
        <v>0.16244089282570301</v>
      </c>
      <c r="J106">
        <v>-0.31240203928329702</v>
      </c>
      <c r="K106">
        <v>24.644659999999998</v>
      </c>
      <c r="L106">
        <v>-0.87407000000000001</v>
      </c>
      <c r="M106">
        <v>0.24807000000000001</v>
      </c>
      <c r="N106">
        <v>2.1189684141965901</v>
      </c>
      <c r="O106">
        <v>1.9024555254536499</v>
      </c>
      <c r="P106" s="4">
        <v>-6.2851154001175402</v>
      </c>
      <c r="Q106">
        <v>3.0972010377033201</v>
      </c>
      <c r="R106">
        <v>0.159697627047935</v>
      </c>
      <c r="S106">
        <v>9.5957895791335193E-2</v>
      </c>
      <c r="T106">
        <v>36.158812581185799</v>
      </c>
      <c r="U106">
        <v>-1.5932909886569</v>
      </c>
      <c r="V106">
        <v>0.33970203928329701</v>
      </c>
      <c r="W106">
        <v>-2.6929734190727701</v>
      </c>
      <c r="X106">
        <v>-1.7484549748549101</v>
      </c>
      <c r="Y106" s="4">
        <v>-2.29970482380473</v>
      </c>
      <c r="Z106">
        <v>4.4968624103213797</v>
      </c>
      <c r="AA106">
        <v>-0.106346305395668</v>
      </c>
      <c r="AB106">
        <v>-9.3547346126043401E-2</v>
      </c>
      <c r="AC106">
        <v>31.5078753822587</v>
      </c>
      <c r="AD106">
        <v>120.40199302087601</v>
      </c>
      <c r="AE106">
        <v>14.164314381778199</v>
      </c>
      <c r="AP106" s="5">
        <v>3.9854105759999898</v>
      </c>
    </row>
    <row r="107" spans="1:42">
      <c r="A107">
        <v>1573524807.566</v>
      </c>
      <c r="B107">
        <v>31.507766869999902</v>
      </c>
      <c r="C107">
        <v>120.40199177999899</v>
      </c>
      <c r="D107">
        <v>14.2621</v>
      </c>
      <c r="E107">
        <v>-2.6501478190124601</v>
      </c>
      <c r="F107">
        <v>1.7325193961777601</v>
      </c>
      <c r="G107">
        <v>179.07723227018599</v>
      </c>
      <c r="H107">
        <v>-35.774942912780297</v>
      </c>
      <c r="I107">
        <v>0.15674122045724001</v>
      </c>
      <c r="J107">
        <v>-0.31849926764227299</v>
      </c>
      <c r="K107">
        <v>24.953330000000001</v>
      </c>
      <c r="L107">
        <v>-0.89388000000000001</v>
      </c>
      <c r="M107">
        <v>0.24959000000000001</v>
      </c>
      <c r="N107">
        <v>2.1836651658902899</v>
      </c>
      <c r="O107">
        <v>1.91467381036982</v>
      </c>
      <c r="P107" s="4">
        <v>-6.1426511899894702</v>
      </c>
      <c r="Q107">
        <v>3.1166633215502202</v>
      </c>
      <c r="R107">
        <v>0.162312899956113</v>
      </c>
      <c r="S107">
        <v>9.8216258386017996E-2</v>
      </c>
      <c r="T107">
        <v>36.653452396531101</v>
      </c>
      <c r="U107">
        <v>-1.6250700780203</v>
      </c>
      <c r="V107">
        <v>0.34579926764227298</v>
      </c>
      <c r="W107">
        <v>-2.6501478190124699</v>
      </c>
      <c r="X107">
        <v>-1.7325193961777601</v>
      </c>
      <c r="Y107" s="4">
        <v>-2.0943897137845799</v>
      </c>
      <c r="Z107">
        <v>4.5224350850891</v>
      </c>
      <c r="AA107">
        <v>-0.11258757626506601</v>
      </c>
      <c r="AB107">
        <v>-7.9654245497857698E-2</v>
      </c>
      <c r="AC107">
        <v>31.5078725928552</v>
      </c>
      <c r="AD107">
        <v>120.40199298365501</v>
      </c>
      <c r="AE107">
        <v>14.1658355444669</v>
      </c>
      <c r="AP107" s="5">
        <v>4.0482614759999898</v>
      </c>
    </row>
    <row r="108" spans="1:42">
      <c r="A108">
        <v>1573524807.665</v>
      </c>
      <c r="B108">
        <v>31.507763269999899</v>
      </c>
      <c r="C108">
        <v>120.40199197</v>
      </c>
      <c r="D108">
        <v>14.268800000000001</v>
      </c>
      <c r="E108">
        <v>-2.6522402926548501</v>
      </c>
      <c r="F108">
        <v>1.64782000311119</v>
      </c>
      <c r="G108">
        <v>178.88429273950501</v>
      </c>
      <c r="H108">
        <v>-36.174105483217097</v>
      </c>
      <c r="I108">
        <v>0.17479021636806899</v>
      </c>
      <c r="J108">
        <v>-0.32519700695546599</v>
      </c>
      <c r="K108">
        <v>25.268689999999999</v>
      </c>
      <c r="L108">
        <v>-0.91056000000000004</v>
      </c>
      <c r="M108">
        <v>0.25208999999999998</v>
      </c>
      <c r="N108">
        <v>2.1954706406662101</v>
      </c>
      <c r="O108">
        <v>1.9884029394700999</v>
      </c>
      <c r="P108" s="4">
        <v>-5.9528880940294702</v>
      </c>
      <c r="Q108">
        <v>3.1266928306072899</v>
      </c>
      <c r="R108">
        <v>0.191953894022897</v>
      </c>
      <c r="S108">
        <v>0.112859177289135</v>
      </c>
      <c r="T108">
        <v>37.053011663760302</v>
      </c>
      <c r="U108">
        <v>-1.6280560221570399</v>
      </c>
      <c r="V108">
        <v>0.35249700695546599</v>
      </c>
      <c r="W108">
        <v>-2.65224029265487</v>
      </c>
      <c r="X108">
        <v>-1.64782000311119</v>
      </c>
      <c r="Y108" s="4">
        <v>-1.90145018310292</v>
      </c>
      <c r="Z108">
        <v>4.53180700922813</v>
      </c>
      <c r="AA108">
        <v>-9.2351784971276801E-2</v>
      </c>
      <c r="AB108">
        <v>-6.9290828566302795E-2</v>
      </c>
      <c r="AC108">
        <v>31.5078697446849</v>
      </c>
      <c r="AD108">
        <v>120.401992983046</v>
      </c>
      <c r="AE108">
        <v>14.1683367472141</v>
      </c>
      <c r="AP108" s="5">
        <v>4.0514379109999998</v>
      </c>
    </row>
    <row r="109" spans="1:42">
      <c r="A109">
        <v>1573524807.7650001</v>
      </c>
      <c r="B109">
        <v>31.507759190000002</v>
      </c>
      <c r="C109">
        <v>120.40199198000001</v>
      </c>
      <c r="D109">
        <v>14.274900000000001</v>
      </c>
      <c r="E109">
        <v>-2.6783200430604799</v>
      </c>
      <c r="F109">
        <v>1.5839258404007399</v>
      </c>
      <c r="G109">
        <v>178.61031437102699</v>
      </c>
      <c r="H109">
        <v>-36.626489721846703</v>
      </c>
      <c r="I109">
        <v>0.17574017337279399</v>
      </c>
      <c r="J109">
        <v>-0.33129441408476201</v>
      </c>
      <c r="K109">
        <v>25.573329999999999</v>
      </c>
      <c r="L109">
        <v>-0.92434000000000005</v>
      </c>
      <c r="M109">
        <v>0.25466</v>
      </c>
      <c r="N109">
        <v>2.2120115336392598</v>
      </c>
      <c r="O109">
        <v>2.0108794142029498</v>
      </c>
      <c r="P109" s="4">
        <v>-5.71575153138975</v>
      </c>
      <c r="Q109">
        <v>3.1015802443528799</v>
      </c>
      <c r="R109">
        <v>0.20216596780031301</v>
      </c>
      <c r="S109">
        <v>0.123331701939252</v>
      </c>
      <c r="T109">
        <v>37.504818816383697</v>
      </c>
      <c r="U109">
        <v>-1.65091862518211</v>
      </c>
      <c r="V109">
        <v>0.358594414084762</v>
      </c>
      <c r="W109">
        <v>-2.6783200430604999</v>
      </c>
      <c r="X109">
        <v>-1.5839258404007399</v>
      </c>
      <c r="Y109" s="4">
        <v>-1.6274718146249301</v>
      </c>
      <c r="Z109">
        <v>4.5207213951888896</v>
      </c>
      <c r="AA109">
        <v>-8.0726447490873599E-2</v>
      </c>
      <c r="AB109">
        <v>-6.9030701552441995E-2</v>
      </c>
      <c r="AC109">
        <v>31.507866994439699</v>
      </c>
      <c r="AD109">
        <v>120.401993006982</v>
      </c>
      <c r="AE109">
        <v>14.170907923951701</v>
      </c>
      <c r="AP109" s="5">
        <v>4.0882797159999997</v>
      </c>
    </row>
    <row r="110" spans="1:42">
      <c r="A110">
        <v>1573524807.865</v>
      </c>
      <c r="B110">
        <v>31.507755110000002</v>
      </c>
      <c r="C110">
        <v>120.40199201999999</v>
      </c>
      <c r="D110">
        <v>14.280900000000001</v>
      </c>
      <c r="E110">
        <v>-2.7063707734136599</v>
      </c>
      <c r="F110">
        <v>1.6220825741788401</v>
      </c>
      <c r="G110">
        <v>178.299387300696</v>
      </c>
      <c r="H110">
        <v>-37.078873961168199</v>
      </c>
      <c r="I110">
        <v>0.17953996695058</v>
      </c>
      <c r="J110">
        <v>-0.33729179076829002</v>
      </c>
      <c r="K110">
        <v>25.879819999999999</v>
      </c>
      <c r="L110">
        <v>-0.93464000000000003</v>
      </c>
      <c r="M110">
        <v>0.25779000000000002</v>
      </c>
      <c r="N110">
        <v>2.2099913106567399</v>
      </c>
      <c r="O110">
        <v>1.9493919631055601</v>
      </c>
      <c r="P110" s="4">
        <v>-5.4598365730767799</v>
      </c>
      <c r="Q110">
        <v>3.09525184274308</v>
      </c>
      <c r="R110">
        <v>0.22609279840622801</v>
      </c>
      <c r="S110">
        <v>0.13466487257020801</v>
      </c>
      <c r="T110">
        <v>37.956775970838699</v>
      </c>
      <c r="U110">
        <v>-1.6709353420633499</v>
      </c>
      <c r="V110">
        <v>0.36459179076829001</v>
      </c>
      <c r="W110">
        <v>-2.7063707734136799</v>
      </c>
      <c r="X110">
        <v>-1.6220825741788401</v>
      </c>
      <c r="Y110" s="4">
        <v>-1.31654474429396</v>
      </c>
      <c r="Z110">
        <v>4.5181085391976303</v>
      </c>
      <c r="AA110">
        <v>-6.6746540615813199E-2</v>
      </c>
      <c r="AB110">
        <v>-7.0851375040985001E-2</v>
      </c>
      <c r="AC110">
        <v>31.507864229184701</v>
      </c>
      <c r="AD110">
        <v>120.401993068526</v>
      </c>
      <c r="AE110">
        <v>14.174039123579799</v>
      </c>
      <c r="AF110">
        <v>25.89162</v>
      </c>
      <c r="AG110">
        <v>-0.93774000000000002</v>
      </c>
      <c r="AH110">
        <v>0.25673000000000001</v>
      </c>
      <c r="AI110">
        <v>31.507864121437802</v>
      </c>
      <c r="AJ110">
        <v>120.40199304247599</v>
      </c>
      <c r="AK110">
        <v>14.1729791704565</v>
      </c>
      <c r="AL110">
        <v>3.8716397771799797E-2</v>
      </c>
      <c r="AM110">
        <v>3.4256107021274101E-2</v>
      </c>
      <c r="AN110">
        <v>-9.5565883039255395E-2</v>
      </c>
      <c r="AP110" s="5">
        <v>4.14329182899999</v>
      </c>
    </row>
    <row r="111" spans="1:42">
      <c r="A111">
        <v>1573524807.9649999</v>
      </c>
      <c r="B111">
        <v>31.507751030000001</v>
      </c>
      <c r="C111">
        <v>120.4019921</v>
      </c>
      <c r="D111">
        <v>14.2865</v>
      </c>
      <c r="E111">
        <v>-2.7346784726684801</v>
      </c>
      <c r="F111">
        <v>1.6597367594133301</v>
      </c>
      <c r="G111">
        <v>177.96569496909399</v>
      </c>
      <c r="H111">
        <v>-37.531258198275196</v>
      </c>
      <c r="I111">
        <v>0.18713955110633401</v>
      </c>
      <c r="J111">
        <v>-0.34288913466153598</v>
      </c>
      <c r="K111">
        <v>26.204740000000001</v>
      </c>
      <c r="L111">
        <v>-0.94479000000000002</v>
      </c>
      <c r="M111">
        <v>0.25895000000000001</v>
      </c>
      <c r="N111">
        <v>2.21318384247044</v>
      </c>
      <c r="O111">
        <v>1.9069209212818801</v>
      </c>
      <c r="P111" s="4">
        <v>-5.16563259542019</v>
      </c>
      <c r="Q111">
        <v>3.1347316475292701</v>
      </c>
      <c r="R111">
        <v>0.229769962647321</v>
      </c>
      <c r="S111">
        <v>0.106370959116842</v>
      </c>
      <c r="T111">
        <v>38.408933125049401</v>
      </c>
      <c r="U111">
        <v>-1.6871575354522099</v>
      </c>
      <c r="V111">
        <v>0.37018913466153602</v>
      </c>
      <c r="W111">
        <v>-2.7346784726684898</v>
      </c>
      <c r="X111">
        <v>-1.6597367594133301</v>
      </c>
      <c r="Y111" s="4">
        <v>-0.98285241269281698</v>
      </c>
      <c r="Z111">
        <v>4.5419613296853898</v>
      </c>
      <c r="AA111">
        <v>-7.7168366337339603E-2</v>
      </c>
      <c r="AB111">
        <v>-8.4163904848559901E-2</v>
      </c>
      <c r="AC111">
        <v>31.5078612980132</v>
      </c>
      <c r="AD111">
        <v>120.40199314185899</v>
      </c>
      <c r="AE111">
        <v>14.175200409255901</v>
      </c>
      <c r="AP111" s="5">
        <v>4.1827801820000001</v>
      </c>
    </row>
    <row r="112" spans="1:42">
      <c r="A112">
        <v>1573524808.0650001</v>
      </c>
      <c r="B112">
        <v>31.507746919999999</v>
      </c>
      <c r="C112">
        <v>120.40199221</v>
      </c>
      <c r="D112">
        <v>14.290800000000001</v>
      </c>
      <c r="E112">
        <v>-2.7849954912861898</v>
      </c>
      <c r="F112">
        <v>1.5921291630405701</v>
      </c>
      <c r="G112">
        <v>177.57670481556801</v>
      </c>
      <c r="H112">
        <v>-37.986968782936401</v>
      </c>
      <c r="I112">
        <v>0.197588975628985</v>
      </c>
      <c r="J112">
        <v>-0.34718642434126301</v>
      </c>
      <c r="K112">
        <v>26.52544</v>
      </c>
      <c r="L112">
        <v>-0.95226</v>
      </c>
      <c r="M112">
        <v>0.26008999999999999</v>
      </c>
      <c r="N112">
        <v>2.2017153993376</v>
      </c>
      <c r="O112">
        <v>1.92816579753526</v>
      </c>
      <c r="P112" s="4">
        <v>-4.8189167731979099</v>
      </c>
      <c r="Q112">
        <v>3.1574881080391899</v>
      </c>
      <c r="R112">
        <v>0.242949466620551</v>
      </c>
      <c r="S112">
        <v>9.7677483893888098E-2</v>
      </c>
      <c r="T112">
        <v>38.864562017230597</v>
      </c>
      <c r="U112">
        <v>-1.7007089211670501</v>
      </c>
      <c r="V112">
        <v>0.374486424341263</v>
      </c>
      <c r="W112">
        <v>-2.7849954912862098</v>
      </c>
      <c r="X112">
        <v>-1.5921291630405701</v>
      </c>
      <c r="Y112" s="4">
        <v>-0.59386225916593804</v>
      </c>
      <c r="Z112">
        <v>4.5592198639108901</v>
      </c>
      <c r="AA112">
        <v>-6.6866376688992299E-2</v>
      </c>
      <c r="AB112">
        <v>-9.0063589695494703E-2</v>
      </c>
      <c r="AC112">
        <v>31.507858406120899</v>
      </c>
      <c r="AD112">
        <v>120.401993241027</v>
      </c>
      <c r="AE112">
        <v>14.1763416966423</v>
      </c>
      <c r="AF112">
        <v>26.536750000000001</v>
      </c>
      <c r="AG112">
        <v>-0.95638999999999996</v>
      </c>
      <c r="AH112">
        <v>0.26061000000000001</v>
      </c>
      <c r="AI112">
        <v>31.5078583022982</v>
      </c>
      <c r="AJ112">
        <v>120.40199320387801</v>
      </c>
      <c r="AK112">
        <v>14.176861742511299</v>
      </c>
      <c r="AL112">
        <v>3.9134415829271699E-2</v>
      </c>
      <c r="AM112">
        <v>3.3849901121621499E-2</v>
      </c>
      <c r="AN112">
        <v>-8.4451688243094306E-2</v>
      </c>
      <c r="AP112" s="5">
        <v>4.2250545139999902</v>
      </c>
    </row>
    <row r="113" spans="1:42">
      <c r="A113">
        <v>1573524808.165</v>
      </c>
      <c r="B113">
        <v>31.507742400000001</v>
      </c>
      <c r="C113">
        <v>120.40199237</v>
      </c>
      <c r="D113">
        <v>14.2951</v>
      </c>
      <c r="E113">
        <v>-2.8131040657377202</v>
      </c>
      <c r="F113">
        <v>1.5465791203388899</v>
      </c>
      <c r="G113">
        <v>177.141665402162</v>
      </c>
      <c r="H113">
        <v>-38.488139544966998</v>
      </c>
      <c r="I113">
        <v>0.21278813990341999</v>
      </c>
      <c r="J113">
        <v>-0.35148340724678501</v>
      </c>
      <c r="K113">
        <v>26.854579999999999</v>
      </c>
      <c r="L113">
        <v>-0.95877999999999997</v>
      </c>
      <c r="M113">
        <v>0.26064999999999999</v>
      </c>
      <c r="N113">
        <v>2.2264215137298402</v>
      </c>
      <c r="O113">
        <v>1.9691770713474099</v>
      </c>
      <c r="P113" s="4">
        <v>-4.4678603921223203</v>
      </c>
      <c r="Q113">
        <v>3.1673450863712702</v>
      </c>
      <c r="R113">
        <v>0.23941849895752901</v>
      </c>
      <c r="S113">
        <v>9.9644299368646799E-2</v>
      </c>
      <c r="T113">
        <v>39.365838073230798</v>
      </c>
      <c r="U113">
        <v>-1.71190994745179</v>
      </c>
      <c r="V113">
        <v>0.378783407246785</v>
      </c>
      <c r="W113">
        <v>-2.81310406573773</v>
      </c>
      <c r="X113">
        <v>-1.5465791203388899</v>
      </c>
      <c r="Y113" s="4">
        <v>-0.15882284576021399</v>
      </c>
      <c r="Z113">
        <v>4.5617865743942403</v>
      </c>
      <c r="AA113">
        <v>-7.0169752077611003E-2</v>
      </c>
      <c r="AB113">
        <v>-9.0104803255969299E-2</v>
      </c>
      <c r="AC113">
        <v>31.5078554386657</v>
      </c>
      <c r="AD113">
        <v>120.40199335485801</v>
      </c>
      <c r="AE113">
        <v>14.1769030317664</v>
      </c>
      <c r="AP113" s="5">
        <v>4.3090375459999999</v>
      </c>
    </row>
    <row r="114" spans="1:42">
      <c r="A114">
        <v>1573524808.2650001</v>
      </c>
      <c r="B114">
        <v>31.507738280000002</v>
      </c>
      <c r="C114">
        <v>120.401992559999</v>
      </c>
      <c r="D114">
        <v>14.2988</v>
      </c>
      <c r="E114">
        <v>-2.8644823268177699</v>
      </c>
      <c r="F114">
        <v>1.5351375996016801</v>
      </c>
      <c r="G114">
        <v>176.728404402823</v>
      </c>
      <c r="H114">
        <v>-38.944958910277101</v>
      </c>
      <c r="I114">
        <v>0.23083714115236001</v>
      </c>
      <c r="J114">
        <v>-0.355180623181794</v>
      </c>
      <c r="K114">
        <v>27.18732</v>
      </c>
      <c r="L114">
        <v>-0.96404999999999996</v>
      </c>
      <c r="M114">
        <v>0.26301999999999998</v>
      </c>
      <c r="N114">
        <v>2.2505697730968</v>
      </c>
      <c r="O114">
        <v>1.94540491078911</v>
      </c>
      <c r="P114" s="4">
        <v>-4.0974007418878102</v>
      </c>
      <c r="Q114">
        <v>3.1756030888229501</v>
      </c>
      <c r="R114">
        <v>0.25263833275951603</v>
      </c>
      <c r="S114">
        <v>0.120720142389849</v>
      </c>
      <c r="T114">
        <v>39.822974212790101</v>
      </c>
      <c r="U114">
        <v>-1.7179306515050701</v>
      </c>
      <c r="V114">
        <v>0.38248062318179399</v>
      </c>
      <c r="W114">
        <v>-2.8644823268177801</v>
      </c>
      <c r="X114">
        <v>-1.5351375996016801</v>
      </c>
      <c r="Y114" s="4">
        <v>0.25443815357890998</v>
      </c>
      <c r="Z114">
        <v>4.5680572010268099</v>
      </c>
      <c r="AA114">
        <v>-5.5028472566955901E-2</v>
      </c>
      <c r="AB114">
        <v>-8.3261127508784699E-2</v>
      </c>
      <c r="AC114">
        <v>31.507852439380901</v>
      </c>
      <c r="AD114">
        <v>120.401993483824</v>
      </c>
      <c r="AE114">
        <v>14.179274398833501</v>
      </c>
      <c r="AF114">
        <v>27.211130000000001</v>
      </c>
      <c r="AG114">
        <v>-0.97092999999999996</v>
      </c>
      <c r="AH114">
        <v>0.26395999999999997</v>
      </c>
      <c r="AI114">
        <v>31.507852221673001</v>
      </c>
      <c r="AJ114">
        <v>120.40199342469199</v>
      </c>
      <c r="AK114">
        <v>14.180214500054699</v>
      </c>
      <c r="AL114">
        <v>3.9648750976024098E-2</v>
      </c>
      <c r="AM114">
        <v>3.42678018847948E-2</v>
      </c>
      <c r="AN114">
        <v>-7.1541344561136394E-2</v>
      </c>
      <c r="AP114" s="5">
        <v>4.3518388959999896</v>
      </c>
    </row>
    <row r="115" spans="1:42">
      <c r="A115">
        <v>1573524808.365</v>
      </c>
      <c r="B115">
        <v>31.507734580000001</v>
      </c>
      <c r="C115">
        <v>120.40199276</v>
      </c>
      <c r="D115">
        <v>14.3035</v>
      </c>
      <c r="E115">
        <v>-2.8809040343250598</v>
      </c>
      <c r="F115">
        <v>1.51328986391764</v>
      </c>
      <c r="G115">
        <v>176.327339822601</v>
      </c>
      <c r="H115">
        <v>-39.355209320839798</v>
      </c>
      <c r="I115">
        <v>0.24983609572368601</v>
      </c>
      <c r="J115">
        <v>-0.35987809465758502</v>
      </c>
      <c r="K115">
        <v>27.53276</v>
      </c>
      <c r="L115">
        <v>-0.96916000000000002</v>
      </c>
      <c r="M115">
        <v>0.26711000000000001</v>
      </c>
      <c r="N115">
        <v>2.2565393816544601</v>
      </c>
      <c r="O115">
        <v>1.93599827476496</v>
      </c>
      <c r="P115" s="4">
        <v>-3.6788198307645601</v>
      </c>
      <c r="Q115">
        <v>3.2184604054227601</v>
      </c>
      <c r="R115">
        <v>0.23764846399256601</v>
      </c>
      <c r="S115">
        <v>0.13616106928160501</v>
      </c>
      <c r="T115">
        <v>40.233655951449798</v>
      </c>
      <c r="U115">
        <v>-1.72055156223313</v>
      </c>
      <c r="V115">
        <v>0.38717809465758402</v>
      </c>
      <c r="W115">
        <v>-2.8809040343250798</v>
      </c>
      <c r="X115">
        <v>-1.51328986391764</v>
      </c>
      <c r="Y115" s="4">
        <v>0.65550273380046298</v>
      </c>
      <c r="Z115">
        <v>4.5811945034033803</v>
      </c>
      <c r="AA115">
        <v>-7.0879794225207904E-2</v>
      </c>
      <c r="AB115">
        <v>-5.9841597214529099E-2</v>
      </c>
      <c r="AC115">
        <v>31.507849325791099</v>
      </c>
      <c r="AD115">
        <v>120.401993621508</v>
      </c>
      <c r="AE115">
        <v>14.1833658386021</v>
      </c>
      <c r="AF115">
        <v>27.555399999999999</v>
      </c>
      <c r="AG115">
        <v>-0.97680999999999996</v>
      </c>
      <c r="AH115">
        <v>0.26716000000000001</v>
      </c>
      <c r="AI115">
        <v>31.507849118255098</v>
      </c>
      <c r="AJ115">
        <v>120.401993553634</v>
      </c>
      <c r="AK115">
        <v>14.1834159353747</v>
      </c>
      <c r="AL115">
        <v>4.0334178115234702E-2</v>
      </c>
      <c r="AM115">
        <v>3.4082441250113497E-2</v>
      </c>
      <c r="AN115">
        <v>-6.4306817558202306E-2</v>
      </c>
      <c r="AP115" s="5">
        <v>4.3343225649999901</v>
      </c>
    </row>
    <row r="116" spans="1:42">
      <c r="A116">
        <v>1573524808.4649999</v>
      </c>
      <c r="B116">
        <v>31.507730030000001</v>
      </c>
      <c r="C116">
        <v>120.40199303999999</v>
      </c>
      <c r="D116">
        <v>14.3111</v>
      </c>
      <c r="E116">
        <v>-2.8394604379745898</v>
      </c>
      <c r="F116">
        <v>1.4327821625411299</v>
      </c>
      <c r="G116">
        <v>175.79102963639701</v>
      </c>
      <c r="H116">
        <v>-39.859706458676698</v>
      </c>
      <c r="I116">
        <v>0.27643462702586902</v>
      </c>
      <c r="J116">
        <v>-0.36747494833632999</v>
      </c>
      <c r="K116">
        <v>27.880880000000001</v>
      </c>
      <c r="L116">
        <v>-0.97421999999999997</v>
      </c>
      <c r="M116">
        <v>0.27089999999999997</v>
      </c>
      <c r="N116">
        <v>2.3523620182356599</v>
      </c>
      <c r="O116">
        <v>1.9864254810222699</v>
      </c>
      <c r="P116" s="4">
        <v>-3.2026069421118102</v>
      </c>
      <c r="Q116">
        <v>3.2440382492130699</v>
      </c>
      <c r="R116">
        <v>0.23312667434726</v>
      </c>
      <c r="S116">
        <v>0.13660140464273501</v>
      </c>
      <c r="T116">
        <v>40.738853777947099</v>
      </c>
      <c r="U116">
        <v>-1.72054410687193</v>
      </c>
      <c r="V116">
        <v>0.39477494833632898</v>
      </c>
      <c r="W116">
        <v>-2.8394604379746</v>
      </c>
      <c r="X116">
        <v>-1.4327821625411299</v>
      </c>
      <c r="Y116" s="4">
        <v>1.19181292000423</v>
      </c>
      <c r="Z116">
        <v>4.5852272772145399</v>
      </c>
      <c r="AA116">
        <v>-7.2875699759703802E-2</v>
      </c>
      <c r="AB116">
        <v>-5.3140555814140802E-2</v>
      </c>
      <c r="AC116">
        <v>31.507846188087999</v>
      </c>
      <c r="AD116">
        <v>120.401993761204</v>
      </c>
      <c r="AE116">
        <v>14.187157306820099</v>
      </c>
      <c r="AP116" s="5">
        <v>4.3944198620000003</v>
      </c>
    </row>
    <row r="117" spans="1:42">
      <c r="A117">
        <v>1573524808.5650001</v>
      </c>
      <c r="B117">
        <v>31.507725899999901</v>
      </c>
      <c r="C117">
        <v>120.401993329999</v>
      </c>
      <c r="D117">
        <v>14.3155</v>
      </c>
      <c r="E117">
        <v>-2.7764413684957798</v>
      </c>
      <c r="F117">
        <v>1.3995840143468301</v>
      </c>
      <c r="G117">
        <v>175.264822570956</v>
      </c>
      <c r="H117">
        <v>-40.317634614509601</v>
      </c>
      <c r="I117">
        <v>0.30398310866681399</v>
      </c>
      <c r="J117">
        <v>-0.371872056449007</v>
      </c>
      <c r="K117">
        <v>28.238160000000001</v>
      </c>
      <c r="L117">
        <v>-0.97435000000000005</v>
      </c>
      <c r="M117">
        <v>0.27185999999999999</v>
      </c>
      <c r="N117">
        <v>2.40946079971958</v>
      </c>
      <c r="O117">
        <v>2.0017059503660799</v>
      </c>
      <c r="P117" s="4">
        <v>-2.7174078136817199</v>
      </c>
      <c r="Q117">
        <v>3.2724924476094701</v>
      </c>
      <c r="R117">
        <v>0.24522335068624601</v>
      </c>
      <c r="S117">
        <v>0.10882522325789699</v>
      </c>
      <c r="T117">
        <v>41.197597176168898</v>
      </c>
      <c r="U117">
        <v>-1.71713685973034</v>
      </c>
      <c r="V117">
        <v>0.399172056449006</v>
      </c>
      <c r="W117">
        <v>-2.7764413684957998</v>
      </c>
      <c r="X117">
        <v>-1.3995840143468301</v>
      </c>
      <c r="Y117" s="4">
        <v>1.7180199854458</v>
      </c>
      <c r="Z117">
        <v>4.5838520623627499</v>
      </c>
      <c r="AA117">
        <v>-6.2217921878938702E-2</v>
      </c>
      <c r="AB117">
        <v>-9.1808227135860204E-2</v>
      </c>
      <c r="AC117">
        <v>31.507842970226601</v>
      </c>
      <c r="AD117">
        <v>120.4019939578</v>
      </c>
      <c r="AE117">
        <v>14.188118834048501</v>
      </c>
      <c r="AF117">
        <v>28.270489999999999</v>
      </c>
      <c r="AG117">
        <v>-0.97848000000000002</v>
      </c>
      <c r="AH117">
        <v>0.27021000000000001</v>
      </c>
      <c r="AI117">
        <v>31.507842677089702</v>
      </c>
      <c r="AJ117">
        <v>120.401993932298</v>
      </c>
      <c r="AK117">
        <v>14.186468973755799</v>
      </c>
      <c r="AL117">
        <v>4.0839346046130598E-2</v>
      </c>
      <c r="AM117">
        <v>3.5448686125275103E-2</v>
      </c>
      <c r="AN117">
        <v>-4.74984533077005E-2</v>
      </c>
      <c r="AP117" s="5">
        <v>4.4354277990000002</v>
      </c>
    </row>
    <row r="118" spans="1:42">
      <c r="A118">
        <v>1573524808.665</v>
      </c>
      <c r="B118">
        <v>31.507722040000001</v>
      </c>
      <c r="C118">
        <v>120.40199401</v>
      </c>
      <c r="D118">
        <v>14.301500000000001</v>
      </c>
      <c r="E118">
        <v>-2.7851019376797201</v>
      </c>
      <c r="F118">
        <v>1.4322995812480099</v>
      </c>
      <c r="G118">
        <v>174.72466151541801</v>
      </c>
      <c r="H118">
        <v>-40.7456254611823</v>
      </c>
      <c r="I118">
        <v>0.36857953544880501</v>
      </c>
      <c r="J118">
        <v>-0.35786932358171603</v>
      </c>
      <c r="K118">
        <v>28.602039999999999</v>
      </c>
      <c r="L118">
        <v>-0.96714999999999995</v>
      </c>
      <c r="M118">
        <v>0.27045999999999998</v>
      </c>
      <c r="N118">
        <v>2.3528655521320498</v>
      </c>
      <c r="O118">
        <v>1.9638191095836599</v>
      </c>
      <c r="P118" s="4">
        <v>-2.1767898459766299</v>
      </c>
      <c r="Q118">
        <v>3.3100049702824199</v>
      </c>
      <c r="R118">
        <v>0.28447428765444699</v>
      </c>
      <c r="S118">
        <v>0.112086977696464</v>
      </c>
      <c r="T118">
        <v>41.628394782291998</v>
      </c>
      <c r="U118">
        <v>-1.6751572724614501</v>
      </c>
      <c r="V118">
        <v>0.38516932358171602</v>
      </c>
      <c r="W118">
        <v>-2.7851019376797299</v>
      </c>
      <c r="X118">
        <v>-1.4322995812480099</v>
      </c>
      <c r="Y118" s="4">
        <v>2.2581810409837799</v>
      </c>
      <c r="Z118">
        <v>4.5854755427458702</v>
      </c>
      <c r="AA118">
        <v>-2.58886163880639E-2</v>
      </c>
      <c r="AB118">
        <v>-0.106634124092489</v>
      </c>
      <c r="AC118">
        <v>31.507839696402598</v>
      </c>
      <c r="AD118">
        <v>120.401994235109</v>
      </c>
      <c r="AE118">
        <v>14.1867204066365</v>
      </c>
      <c r="AF118">
        <v>28.62557</v>
      </c>
      <c r="AG118">
        <v>-0.97131000000000001</v>
      </c>
      <c r="AH118">
        <v>0.26951999999999998</v>
      </c>
      <c r="AI118">
        <v>31.507839482507698</v>
      </c>
      <c r="AJ118">
        <v>120.401994204415</v>
      </c>
      <c r="AK118">
        <v>14.1857805103063</v>
      </c>
      <c r="AL118">
        <v>4.00709191603928E-2</v>
      </c>
      <c r="AM118">
        <v>3.4092419246533098E-2</v>
      </c>
      <c r="AN118">
        <v>-3.7832440633153802E-2</v>
      </c>
      <c r="AP118" s="5">
        <v>4.4349708870000004</v>
      </c>
    </row>
    <row r="119" spans="1:42">
      <c r="A119">
        <v>1573524808.7650001</v>
      </c>
      <c r="B119">
        <v>31.507718319999999</v>
      </c>
      <c r="C119">
        <v>120.40199441</v>
      </c>
      <c r="D119">
        <v>14.303100000000001</v>
      </c>
      <c r="E119">
        <v>-2.8506653413149099</v>
      </c>
      <c r="F119">
        <v>1.4385066619401401</v>
      </c>
      <c r="G119">
        <v>174.160962635945</v>
      </c>
      <c r="H119">
        <v>-41.158093420993801</v>
      </c>
      <c r="I119">
        <v>0.40657744129647</v>
      </c>
      <c r="J119">
        <v>-0.359466661506818</v>
      </c>
      <c r="K119">
        <v>28.960789999999999</v>
      </c>
      <c r="L119">
        <v>-0.95372999999999997</v>
      </c>
      <c r="M119">
        <v>0.2712</v>
      </c>
      <c r="N119">
        <v>2.2311046730170099</v>
      </c>
      <c r="O119">
        <v>1.8965888807929701</v>
      </c>
      <c r="P119" s="4">
        <v>-1.5621856476090601</v>
      </c>
      <c r="Q119">
        <v>3.3531919147097802</v>
      </c>
      <c r="R119">
        <v>0.29788968339024602</v>
      </c>
      <c r="S119">
        <v>0.121013555251395</v>
      </c>
      <c r="T119">
        <v>42.042291006023902</v>
      </c>
      <c r="U119">
        <v>-1.6589222886206401</v>
      </c>
      <c r="V119">
        <v>0.38676666150681799</v>
      </c>
      <c r="W119">
        <v>-2.8506653413149201</v>
      </c>
      <c r="X119">
        <v>-1.4385066619401401</v>
      </c>
      <c r="Y119" s="4">
        <v>2.8218799204570799</v>
      </c>
      <c r="Z119">
        <v>4.6108710236186603</v>
      </c>
      <c r="AA119">
        <v>-2.0474488587233299E-2</v>
      </c>
      <c r="AB119">
        <v>-9.1411316973617804E-2</v>
      </c>
      <c r="AC119">
        <v>31.507836471734102</v>
      </c>
      <c r="AD119">
        <v>120.401994574962</v>
      </c>
      <c r="AE119">
        <v>14.187461977824499</v>
      </c>
      <c r="AF119">
        <v>28.98021</v>
      </c>
      <c r="AG119">
        <v>-0.95753999999999995</v>
      </c>
      <c r="AH119">
        <v>0.27032</v>
      </c>
      <c r="AI119">
        <v>31.507836295021502</v>
      </c>
      <c r="AJ119">
        <v>120.40199454566999</v>
      </c>
      <c r="AK119">
        <v>14.1865820651873</v>
      </c>
      <c r="AL119">
        <v>3.8200357954747098E-2</v>
      </c>
      <c r="AM119">
        <v>3.3091005258499701E-2</v>
      </c>
      <c r="AN119">
        <v>-2.72577233246282E-2</v>
      </c>
      <c r="AP119" s="5">
        <v>4.3840655679999996</v>
      </c>
    </row>
    <row r="120" spans="1:42">
      <c r="A120">
        <v>1573524808.865</v>
      </c>
      <c r="B120">
        <v>31.507714180000001</v>
      </c>
      <c r="C120">
        <v>120.401994899999</v>
      </c>
      <c r="D120">
        <v>14.3065</v>
      </c>
      <c r="E120">
        <v>-2.88921564696434</v>
      </c>
      <c r="F120">
        <v>1.35164686143455</v>
      </c>
      <c r="G120">
        <v>173.50832091858101</v>
      </c>
      <c r="H120">
        <v>-41.617130352860499</v>
      </c>
      <c r="I120">
        <v>0.45312487840982302</v>
      </c>
      <c r="J120">
        <v>-0.36286366807842102</v>
      </c>
      <c r="K120">
        <v>29.318339999999999</v>
      </c>
      <c r="L120">
        <v>-0.93600000000000005</v>
      </c>
      <c r="M120">
        <v>0.27294000000000002</v>
      </c>
      <c r="N120">
        <v>2.13942088140548</v>
      </c>
      <c r="O120">
        <v>1.9028174446988499</v>
      </c>
      <c r="P120" s="4">
        <v>-0.92735032676377205</v>
      </c>
      <c r="Q120">
        <v>3.3757990017056501</v>
      </c>
      <c r="R120">
        <v>0.29198924046170999</v>
      </c>
      <c r="S120">
        <v>0.127716211726182</v>
      </c>
      <c r="T120">
        <v>42.503141653285503</v>
      </c>
      <c r="U120">
        <v>-1.63660078244465</v>
      </c>
      <c r="V120">
        <v>0.39016366807842101</v>
      </c>
      <c r="W120">
        <v>-2.8892156469643502</v>
      </c>
      <c r="X120">
        <v>-1.35164686143455</v>
      </c>
      <c r="Y120" s="4">
        <v>3.4745216378203199</v>
      </c>
      <c r="Z120">
        <v>4.6278879674814304</v>
      </c>
      <c r="AA120">
        <v>-2.6563892519436399E-2</v>
      </c>
      <c r="AB120">
        <v>-7.2015068248131198E-2</v>
      </c>
      <c r="AC120">
        <v>31.507833259919401</v>
      </c>
      <c r="AD120">
        <v>120.40199495945799</v>
      </c>
      <c r="AE120">
        <v>14.189203563146201</v>
      </c>
      <c r="AF120">
        <v>29.331109999999999</v>
      </c>
      <c r="AG120">
        <v>-0.93893000000000004</v>
      </c>
      <c r="AH120">
        <v>0.27267999999999998</v>
      </c>
      <c r="AI120">
        <v>31.507833143517001</v>
      </c>
      <c r="AJ120">
        <v>120.40199493573201</v>
      </c>
      <c r="AK120">
        <v>14.188943622633801</v>
      </c>
      <c r="AL120">
        <v>3.7161730709732797E-2</v>
      </c>
      <c r="AM120">
        <v>3.31870405864617E-2</v>
      </c>
      <c r="AN120">
        <v>-1.6088680977178801E-2</v>
      </c>
      <c r="AP120" s="5">
        <v>4.40187196499999</v>
      </c>
    </row>
    <row r="121" spans="1:42">
      <c r="A121">
        <v>1573524808.9649999</v>
      </c>
      <c r="B121">
        <v>31.507710029999998</v>
      </c>
      <c r="C121">
        <v>120.40199545</v>
      </c>
      <c r="D121">
        <v>14.3103</v>
      </c>
      <c r="E121">
        <v>-2.9032908510408402</v>
      </c>
      <c r="F121">
        <v>1.2541431856371801</v>
      </c>
      <c r="G121">
        <v>172.84486668148401</v>
      </c>
      <c r="H121">
        <v>-42.077276072991602</v>
      </c>
      <c r="I121">
        <v>0.50537200589507003</v>
      </c>
      <c r="J121">
        <v>-0.366660633257616</v>
      </c>
      <c r="K121">
        <v>29.670300000000001</v>
      </c>
      <c r="L121">
        <v>-0.91442999999999997</v>
      </c>
      <c r="M121">
        <v>0.27550999999999998</v>
      </c>
      <c r="N121">
        <v>2.1180951906168199</v>
      </c>
      <c r="O121">
        <v>1.92142462911378</v>
      </c>
      <c r="P121" s="4">
        <v>-0.27167749230543597</v>
      </c>
      <c r="Q121">
        <v>3.3878741905131502</v>
      </c>
      <c r="R121">
        <v>0.28989887795090202</v>
      </c>
      <c r="S121">
        <v>0.13068597444885599</v>
      </c>
      <c r="T121">
        <v>42.965399555016802</v>
      </c>
      <c r="U121">
        <v>-1.60864584777366</v>
      </c>
      <c r="V121">
        <v>0.39396063325761599</v>
      </c>
      <c r="W121">
        <v>-2.9032908510408602</v>
      </c>
      <c r="X121">
        <v>-1.2541431856371801</v>
      </c>
      <c r="Y121" s="4">
        <v>4.1379758749175704</v>
      </c>
      <c r="Z121">
        <v>4.63056850086857</v>
      </c>
      <c r="AA121">
        <v>-3.0103794979709698E-2</v>
      </c>
      <c r="AB121">
        <v>-6.7176783873177201E-2</v>
      </c>
      <c r="AC121">
        <v>31.5078301002731</v>
      </c>
      <c r="AD121">
        <v>120.401995381224</v>
      </c>
      <c r="AE121">
        <v>14.1917751422151</v>
      </c>
      <c r="AF121">
        <v>29.680969999999999</v>
      </c>
      <c r="AG121">
        <v>-0.91574999999999995</v>
      </c>
      <c r="AH121">
        <v>0.27461999999999998</v>
      </c>
      <c r="AI121">
        <v>31.507830003548399</v>
      </c>
      <c r="AJ121">
        <v>120.401995373259</v>
      </c>
      <c r="AK121">
        <v>14.190885190851899</v>
      </c>
      <c r="AL121">
        <v>3.5588198908123397E-2</v>
      </c>
      <c r="AM121">
        <v>3.3450728940245103E-2</v>
      </c>
      <c r="AN121">
        <v>-4.7062360673816696E-3</v>
      </c>
      <c r="AP121" s="5">
        <v>4.4096533669999998</v>
      </c>
    </row>
    <row r="122" spans="1:42">
      <c r="A122">
        <v>1573524809.0639999</v>
      </c>
      <c r="B122">
        <v>31.507705869999999</v>
      </c>
      <c r="C122">
        <v>120.40199604999999</v>
      </c>
      <c r="D122">
        <v>14.312900000000001</v>
      </c>
      <c r="E122">
        <v>-2.8718846934976301</v>
      </c>
      <c r="F122">
        <v>1.1701310573430399</v>
      </c>
      <c r="G122">
        <v>172.14654571072401</v>
      </c>
      <c r="H122">
        <v>-42.538530569156698</v>
      </c>
      <c r="I122">
        <v>0.56236887214898101</v>
      </c>
      <c r="J122">
        <v>-0.36925755670696198</v>
      </c>
      <c r="K122">
        <v>30.021660000000001</v>
      </c>
      <c r="L122">
        <v>-0.88695999999999997</v>
      </c>
      <c r="M122">
        <v>0.27599000000000001</v>
      </c>
      <c r="N122">
        <v>2.0677369647130202</v>
      </c>
      <c r="O122">
        <v>1.95142314077551</v>
      </c>
      <c r="P122" s="4">
        <v>0.40890228908063497</v>
      </c>
      <c r="Q122">
        <v>3.4074691042104202</v>
      </c>
      <c r="R122">
        <v>0.29385458034553402</v>
      </c>
      <c r="S122">
        <v>0.111953099382587</v>
      </c>
      <c r="T122">
        <v>43.429014698304002</v>
      </c>
      <c r="U122">
        <v>-1.5760061187611001</v>
      </c>
      <c r="V122">
        <v>0.39655755670696202</v>
      </c>
      <c r="W122">
        <v>-2.8718846934976399</v>
      </c>
      <c r="X122">
        <v>-1.1701310573430399</v>
      </c>
      <c r="Y122" s="4">
        <v>4.8362968456774098</v>
      </c>
      <c r="Z122">
        <v>4.6463106298526302</v>
      </c>
      <c r="AA122">
        <v>-3.6817136668149501E-2</v>
      </c>
      <c r="AB122">
        <v>-7.9143473299921899E-2</v>
      </c>
      <c r="AC122">
        <v>31.5078269488315</v>
      </c>
      <c r="AD122">
        <v>120.40199586468</v>
      </c>
      <c r="AE122">
        <v>14.192256739363</v>
      </c>
      <c r="AF122">
        <v>30.030239999999999</v>
      </c>
      <c r="AG122">
        <v>-0.89036999999999999</v>
      </c>
      <c r="AH122">
        <v>0.27439000000000002</v>
      </c>
      <c r="AI122">
        <v>31.507826869937901</v>
      </c>
      <c r="AJ122">
        <v>120.40199583358699</v>
      </c>
      <c r="AK122">
        <v>14.1906567784026</v>
      </c>
      <c r="AL122">
        <v>3.4950318343193398E-2</v>
      </c>
      <c r="AM122">
        <v>3.4442234213275302E-2</v>
      </c>
      <c r="AN122">
        <v>7.1440135121444903E-3</v>
      </c>
      <c r="AP122" s="5">
        <v>4.4273945569999897</v>
      </c>
    </row>
    <row r="123" spans="1:42">
      <c r="A123">
        <v>1573524809.164</v>
      </c>
      <c r="B123">
        <v>31.50770172</v>
      </c>
      <c r="C123">
        <v>120.40199671000001</v>
      </c>
      <c r="D123">
        <v>14.3139</v>
      </c>
      <c r="E123">
        <v>-2.8554462584858902</v>
      </c>
      <c r="F123">
        <v>1.1420446782690701</v>
      </c>
      <c r="G123">
        <v>171.412377518738</v>
      </c>
      <c r="H123">
        <v>-42.998676269466301</v>
      </c>
      <c r="I123">
        <v>0.62506543015801797</v>
      </c>
      <c r="J123">
        <v>-0.37025445370878801</v>
      </c>
      <c r="K123">
        <v>30.37069</v>
      </c>
      <c r="L123">
        <v>-0.85650999999999999</v>
      </c>
      <c r="M123">
        <v>0.27533000000000002</v>
      </c>
      <c r="N123">
        <v>2.02040884651431</v>
      </c>
      <c r="O123">
        <v>1.95048886134604</v>
      </c>
      <c r="P123" s="4">
        <v>1.1245114262502101</v>
      </c>
      <c r="Q123">
        <v>3.4000117686034499</v>
      </c>
      <c r="R123">
        <v>0.30601768294825898</v>
      </c>
      <c r="S123">
        <v>0.12182611206539801</v>
      </c>
      <c r="T123">
        <v>43.891822585989502</v>
      </c>
      <c r="U123">
        <v>-1.5376162373378599</v>
      </c>
      <c r="V123">
        <v>0.397554453708788</v>
      </c>
      <c r="W123">
        <v>-2.8554462584859102</v>
      </c>
      <c r="X123">
        <v>-1.1420446782690701</v>
      </c>
      <c r="Y123" s="4">
        <v>5.5704650376635296</v>
      </c>
      <c r="Z123">
        <v>4.6425425513836203</v>
      </c>
      <c r="AA123">
        <v>-2.92567481961294E-2</v>
      </c>
      <c r="AB123">
        <v>-8.4209508236198993E-2</v>
      </c>
      <c r="AC123">
        <v>31.507823819789198</v>
      </c>
      <c r="AD123">
        <v>120.401996378172</v>
      </c>
      <c r="AE123">
        <v>14.1915983418002</v>
      </c>
      <c r="AP123" s="5">
        <v>4.4459536120000003</v>
      </c>
    </row>
    <row r="124" spans="1:42">
      <c r="A124">
        <v>1573524809.2639999</v>
      </c>
      <c r="B124">
        <v>31.50769717</v>
      </c>
      <c r="C124">
        <v>120.40199751</v>
      </c>
      <c r="D124">
        <v>14.316000000000001</v>
      </c>
      <c r="E124">
        <v>-2.8208717945461701</v>
      </c>
      <c r="F124">
        <v>1.15935264009624</v>
      </c>
      <c r="G124">
        <v>170.584109205027</v>
      </c>
      <c r="H124">
        <v>-43.503173367799398</v>
      </c>
      <c r="I124">
        <v>0.70106126259247803</v>
      </c>
      <c r="J124">
        <v>-0.37235101037526502</v>
      </c>
      <c r="K124">
        <v>30.75168</v>
      </c>
      <c r="L124">
        <v>-0.82279000000000002</v>
      </c>
      <c r="M124">
        <v>0.27461000000000002</v>
      </c>
      <c r="N124">
        <v>1.9650783293949201</v>
      </c>
      <c r="O124">
        <v>1.9247651356583</v>
      </c>
      <c r="P124" s="4">
        <v>1.86250783722492</v>
      </c>
      <c r="Q124">
        <v>3.4164859995737999</v>
      </c>
      <c r="R124">
        <v>0.31513687039900101</v>
      </c>
      <c r="S124">
        <v>0.15171480788397601</v>
      </c>
      <c r="T124">
        <v>44.399620399853497</v>
      </c>
      <c r="U124">
        <v>-1.48827995242591</v>
      </c>
      <c r="V124">
        <v>0.39965101037526501</v>
      </c>
      <c r="W124">
        <v>-2.8208717945461799</v>
      </c>
      <c r="X124">
        <v>-1.15935264009624</v>
      </c>
      <c r="Y124" s="4">
        <v>6.3987333513743296</v>
      </c>
      <c r="Z124">
        <v>4.6373477579286098</v>
      </c>
      <c r="AA124">
        <v>-2.01366786391684E-2</v>
      </c>
      <c r="AB124">
        <v>-6.7814940889139502E-2</v>
      </c>
      <c r="AC124">
        <v>31.507820404455298</v>
      </c>
      <c r="AD124">
        <v>120.40199694374699</v>
      </c>
      <c r="AE124">
        <v>14.1908801151439</v>
      </c>
      <c r="AF124">
        <v>30.794599999999999</v>
      </c>
      <c r="AG124">
        <v>-0.82518999999999998</v>
      </c>
      <c r="AH124">
        <v>0.27212999999999998</v>
      </c>
      <c r="AI124">
        <v>31.5078200167621</v>
      </c>
      <c r="AJ124">
        <v>120.40199694229899</v>
      </c>
      <c r="AK124">
        <v>14.1884003179147</v>
      </c>
      <c r="AL124">
        <v>3.1910861662694898E-2</v>
      </c>
      <c r="AM124">
        <v>3.4613930750635298E-2</v>
      </c>
      <c r="AN124">
        <v>3.2402426401705299E-2</v>
      </c>
      <c r="AP124" s="5">
        <v>4.5362255139999901</v>
      </c>
    </row>
    <row r="125" spans="1:42">
      <c r="A125">
        <v>1573524809.3640001</v>
      </c>
      <c r="B125">
        <v>31.507693459999999</v>
      </c>
      <c r="C125">
        <v>120.40199824</v>
      </c>
      <c r="D125">
        <v>14.3187</v>
      </c>
      <c r="E125">
        <v>-2.8251338781605901</v>
      </c>
      <c r="F125">
        <v>1.23344536505789</v>
      </c>
      <c r="G125">
        <v>169.845382698398</v>
      </c>
      <c r="H125">
        <v>-43.914532546011699</v>
      </c>
      <c r="I125">
        <v>0.77040746064788601</v>
      </c>
      <c r="J125">
        <v>-0.37504817117378397</v>
      </c>
      <c r="K125">
        <v>31.13946</v>
      </c>
      <c r="L125">
        <v>-0.77995999999999999</v>
      </c>
      <c r="M125">
        <v>0.27815000000000001</v>
      </c>
      <c r="N125">
        <v>1.82923945567335</v>
      </c>
      <c r="O125">
        <v>1.8195739993051701</v>
      </c>
      <c r="P125" s="4">
        <v>2.6437641051877101</v>
      </c>
      <c r="Q125">
        <v>3.45967388444243</v>
      </c>
      <c r="R125">
        <v>0.33620553319756402</v>
      </c>
      <c r="S125">
        <v>0.170028112247157</v>
      </c>
      <c r="T125">
        <v>44.814059396237802</v>
      </c>
      <c r="U125">
        <v>-1.44068177010623</v>
      </c>
      <c r="V125">
        <v>0.40234817117378302</v>
      </c>
      <c r="W125">
        <v>-2.8251338781606101</v>
      </c>
      <c r="X125">
        <v>-1.23344536505789</v>
      </c>
      <c r="Y125" s="4">
        <v>7.1374598580038198</v>
      </c>
      <c r="Z125">
        <v>4.6377074754356098</v>
      </c>
      <c r="AA125">
        <v>-1.00166795418913E-2</v>
      </c>
      <c r="AB125">
        <v>-6.5119186263470796E-2</v>
      </c>
      <c r="AC125">
        <v>31.507816932292901</v>
      </c>
      <c r="AD125">
        <v>120.401997608852</v>
      </c>
      <c r="AE125">
        <v>14.194421943277099</v>
      </c>
      <c r="AF125">
        <v>31.18112</v>
      </c>
      <c r="AG125">
        <v>-0.78191999999999995</v>
      </c>
      <c r="AH125">
        <v>0.27450000000000002</v>
      </c>
      <c r="AI125">
        <v>31.507816556156499</v>
      </c>
      <c r="AJ125">
        <v>120.401997611331</v>
      </c>
      <c r="AK125">
        <v>14.1907721403986</v>
      </c>
      <c r="AL125">
        <v>2.95284400451209E-2</v>
      </c>
      <c r="AM125">
        <v>3.2834284202094603E-2</v>
      </c>
      <c r="AN125">
        <v>4.6039750037681099E-2</v>
      </c>
      <c r="AP125" s="5">
        <v>4.4936957529999901</v>
      </c>
    </row>
    <row r="126" spans="1:42">
      <c r="A126">
        <v>1573524809.464</v>
      </c>
      <c r="B126">
        <v>31.507689339999999</v>
      </c>
      <c r="C126">
        <v>120.40199912</v>
      </c>
      <c r="D126">
        <v>14.321899999999999</v>
      </c>
      <c r="E126">
        <v>-2.8111767446426499</v>
      </c>
      <c r="F126">
        <v>1.32946044672969</v>
      </c>
      <c r="G126">
        <v>168.97965349002899</v>
      </c>
      <c r="H126">
        <v>-44.371351903397397</v>
      </c>
      <c r="I126">
        <v>0.85400288201004804</v>
      </c>
      <c r="J126">
        <v>-0.37824498642674298</v>
      </c>
      <c r="K126">
        <v>31.529620000000001</v>
      </c>
      <c r="L126">
        <v>-0.73048000000000002</v>
      </c>
      <c r="M126">
        <v>0.28044999999999998</v>
      </c>
      <c r="N126">
        <v>1.72267159065346</v>
      </c>
      <c r="O126">
        <v>1.71581849181849</v>
      </c>
      <c r="P126" s="4">
        <v>3.4751622197140901</v>
      </c>
      <c r="Q126">
        <v>3.5012654619717001</v>
      </c>
      <c r="R126">
        <v>0.34737650619084498</v>
      </c>
      <c r="S126">
        <v>0.15631825053621101</v>
      </c>
      <c r="T126">
        <v>45.274645563534797</v>
      </c>
      <c r="U126">
        <v>-1.38124691291169</v>
      </c>
      <c r="V126">
        <v>0.40554498642674303</v>
      </c>
      <c r="W126">
        <v>-2.8111767446426699</v>
      </c>
      <c r="X126">
        <v>-1.32946044672969</v>
      </c>
      <c r="Y126" s="4">
        <v>8.00318906637224</v>
      </c>
      <c r="Z126">
        <v>4.63797685123129</v>
      </c>
      <c r="AA126">
        <v>-1.0459637005742E-2</v>
      </c>
      <c r="AB126">
        <v>-7.7534466118978101E-2</v>
      </c>
      <c r="AC126">
        <v>31.507813441852001</v>
      </c>
      <c r="AD126">
        <v>120.401998345183</v>
      </c>
      <c r="AE126">
        <v>14.196723802946501</v>
      </c>
      <c r="AF126">
        <v>31.555479999999999</v>
      </c>
      <c r="AG126">
        <v>-0.73048999999999997</v>
      </c>
      <c r="AH126">
        <v>0.27928999999999998</v>
      </c>
      <c r="AI126">
        <v>31.507813208942199</v>
      </c>
      <c r="AJ126">
        <v>120.40199835940599</v>
      </c>
      <c r="AK126">
        <v>14.195563927292801</v>
      </c>
      <c r="AL126">
        <v>2.7736323073729901E-2</v>
      </c>
      <c r="AM126">
        <v>3.0357939987585701E-2</v>
      </c>
      <c r="AN126">
        <v>6.0602626175373098E-2</v>
      </c>
      <c r="AP126" s="5">
        <v>4.5280268459999897</v>
      </c>
    </row>
    <row r="127" spans="1:42">
      <c r="A127">
        <v>1573524809.5639999</v>
      </c>
      <c r="B127">
        <v>31.50768523</v>
      </c>
      <c r="C127">
        <v>120.40200007999999</v>
      </c>
      <c r="D127">
        <v>14.324199999999999</v>
      </c>
      <c r="E127">
        <v>-2.83695919021863</v>
      </c>
      <c r="F127">
        <v>1.45576965681475</v>
      </c>
      <c r="G127">
        <v>168.08874928212001</v>
      </c>
      <c r="H127">
        <v>-44.827062469334301</v>
      </c>
      <c r="I127">
        <v>0.94519789192588399</v>
      </c>
      <c r="J127">
        <v>-0.38054177534313899</v>
      </c>
      <c r="K127">
        <v>31.904959999999999</v>
      </c>
      <c r="L127">
        <v>-0.67193999999999998</v>
      </c>
      <c r="M127">
        <v>0.28499000000000002</v>
      </c>
      <c r="N127">
        <v>1.5738689845312901</v>
      </c>
      <c r="O127">
        <v>1.55525671982692</v>
      </c>
      <c r="P127" s="4">
        <v>4.33410048137877</v>
      </c>
      <c r="Q127">
        <v>3.5212585490008501</v>
      </c>
      <c r="R127">
        <v>0.350502174646667</v>
      </c>
      <c r="S127">
        <v>0.12744229147483699</v>
      </c>
      <c r="T127">
        <v>45.734524480693601</v>
      </c>
      <c r="U127">
        <v>-1.31416464034304</v>
      </c>
      <c r="V127">
        <v>0.40784177534313898</v>
      </c>
      <c r="W127">
        <v>-2.8369591902186402</v>
      </c>
      <c r="X127">
        <v>-1.45576965681475</v>
      </c>
      <c r="Y127" s="4">
        <v>8.8940932742812695</v>
      </c>
      <c r="Z127">
        <v>4.6417744613455501</v>
      </c>
      <c r="AA127">
        <v>-8.78145388471069E-3</v>
      </c>
      <c r="AB127">
        <v>-0.112333770825516</v>
      </c>
      <c r="AC127">
        <v>31.507810089186702</v>
      </c>
      <c r="AD127">
        <v>120.40199916854399</v>
      </c>
      <c r="AE127">
        <v>14.201265615411099</v>
      </c>
      <c r="AF127">
        <v>31.9269</v>
      </c>
      <c r="AG127">
        <v>-0.66988999999999999</v>
      </c>
      <c r="AH127">
        <v>0.28308</v>
      </c>
      <c r="AI127">
        <v>31.507809892559798</v>
      </c>
      <c r="AJ127">
        <v>120.40199920225</v>
      </c>
      <c r="AK127">
        <v>14.1993557214736</v>
      </c>
      <c r="AL127">
        <v>2.55178640382621E-2</v>
      </c>
      <c r="AM127">
        <v>2.7397324537816899E-2</v>
      </c>
      <c r="AN127">
        <v>7.5700266183302806E-2</v>
      </c>
      <c r="AP127" s="5">
        <v>4.5599927929999904</v>
      </c>
    </row>
    <row r="128" spans="1:42">
      <c r="A128">
        <v>1573524809.664</v>
      </c>
      <c r="B128">
        <v>31.507681160000001</v>
      </c>
      <c r="C128">
        <v>120.40200135000001</v>
      </c>
      <c r="D128">
        <v>14.3141</v>
      </c>
      <c r="E128">
        <v>-2.8428305992746399</v>
      </c>
      <c r="F128">
        <v>1.5965770374728601</v>
      </c>
      <c r="G128">
        <v>167.231886185913</v>
      </c>
      <c r="H128">
        <v>-45.278337803386201</v>
      </c>
      <c r="I128">
        <v>1.06584128666245</v>
      </c>
      <c r="J128">
        <v>-0.37043855654491098</v>
      </c>
      <c r="K128">
        <v>32.277000000000001</v>
      </c>
      <c r="L128">
        <v>-0.60487000000000002</v>
      </c>
      <c r="M128">
        <v>0.28625</v>
      </c>
      <c r="N128">
        <v>1.4886082312672</v>
      </c>
      <c r="O128">
        <v>1.3766421706859699</v>
      </c>
      <c r="P128" s="4">
        <v>5.2091665322467202</v>
      </c>
      <c r="Q128">
        <v>3.54590769219962</v>
      </c>
      <c r="R128">
        <v>0.36602239673162401</v>
      </c>
      <c r="S128">
        <v>0.106169718330382</v>
      </c>
      <c r="T128">
        <v>46.191524329664901</v>
      </c>
      <c r="U128">
        <v>-1.21744135536259</v>
      </c>
      <c r="V128">
        <v>0.39773855654491103</v>
      </c>
      <c r="W128">
        <v>-2.8428305992746599</v>
      </c>
      <c r="X128">
        <v>-1.5965770374728601</v>
      </c>
      <c r="Y128" s="4">
        <v>9.7509563704883195</v>
      </c>
      <c r="Z128">
        <v>4.66399728318041</v>
      </c>
      <c r="AA128">
        <v>-6.9827301954401605E-4</v>
      </c>
      <c r="AB128">
        <v>-0.13239680849815999</v>
      </c>
      <c r="AC128">
        <v>31.507806770291499</v>
      </c>
      <c r="AD128">
        <v>120.402000079746</v>
      </c>
      <c r="AE128">
        <v>14.2025274327024</v>
      </c>
      <c r="AP128" s="5">
        <v>4.5417898379999997</v>
      </c>
    </row>
    <row r="129" spans="1:42">
      <c r="A129">
        <v>1573524809.7639999</v>
      </c>
      <c r="B129">
        <v>31.507677049999899</v>
      </c>
      <c r="C129">
        <v>120.40200247999999</v>
      </c>
      <c r="D129">
        <v>14.315300000000001</v>
      </c>
      <c r="E129">
        <v>-2.83948153227188</v>
      </c>
      <c r="F129">
        <v>1.6335543810653199</v>
      </c>
      <c r="G129">
        <v>166.31949211783899</v>
      </c>
      <c r="H129">
        <v>-45.734048356041797</v>
      </c>
      <c r="I129">
        <v>1.1731854239564701</v>
      </c>
      <c r="J129">
        <v>-0.37163527229168702</v>
      </c>
      <c r="K129">
        <v>32.654150000000001</v>
      </c>
      <c r="L129">
        <v>-0.53110999999999997</v>
      </c>
      <c r="M129">
        <v>0.28955999999999998</v>
      </c>
      <c r="N129">
        <v>1.3465992978342201</v>
      </c>
      <c r="O129">
        <v>1.3020770162823401</v>
      </c>
      <c r="P129" s="4">
        <v>6.0911746549270704</v>
      </c>
      <c r="Q129">
        <v>3.5777948424204702</v>
      </c>
      <c r="R129">
        <v>0.39148662481684798</v>
      </c>
      <c r="S129">
        <v>0.132943595704897</v>
      </c>
      <c r="T129">
        <v>46.652253242838</v>
      </c>
      <c r="U129">
        <v>-1.1342323403500201</v>
      </c>
      <c r="V129">
        <v>0.39893527229168702</v>
      </c>
      <c r="W129">
        <v>-2.8394815322719</v>
      </c>
      <c r="X129">
        <v>-1.6335543810653199</v>
      </c>
      <c r="Y129" s="4">
        <v>10.6633504385627</v>
      </c>
      <c r="Z129">
        <v>4.6856880197206499</v>
      </c>
      <c r="AA129">
        <v>9.59216039309033E-3</v>
      </c>
      <c r="AB129">
        <v>-0.10537225586157201</v>
      </c>
      <c r="AC129">
        <v>31.507803408549599</v>
      </c>
      <c r="AD129">
        <v>120.402001064107</v>
      </c>
      <c r="AE129">
        <v>14.205839297734199</v>
      </c>
      <c r="AF129">
        <v>32.672139999999999</v>
      </c>
      <c r="AG129">
        <v>-0.52952999999999995</v>
      </c>
      <c r="AH129">
        <v>0.28804999999999997</v>
      </c>
      <c r="AI129">
        <v>31.507803247274801</v>
      </c>
      <c r="AJ129">
        <v>120.402001090684</v>
      </c>
      <c r="AK129">
        <v>14.204329388216101</v>
      </c>
      <c r="AL129">
        <v>2.0952734248380699E-2</v>
      </c>
      <c r="AM129">
        <v>2.3361494901426399E-2</v>
      </c>
      <c r="AN129">
        <v>0.106327626838505</v>
      </c>
      <c r="AP129" s="5">
        <v>4.5721757849999998</v>
      </c>
    </row>
    <row r="130" spans="1:42">
      <c r="A130">
        <v>1573524809.8640001</v>
      </c>
      <c r="B130">
        <v>31.5076729399999</v>
      </c>
      <c r="C130">
        <v>120.40200368999901</v>
      </c>
      <c r="D130">
        <v>14.3202</v>
      </c>
      <c r="E130">
        <v>-2.8485615496222998</v>
      </c>
      <c r="F130">
        <v>1.57570650135108</v>
      </c>
      <c r="G130">
        <v>165.362421182221</v>
      </c>
      <c r="H130">
        <v>-46.189758933880903</v>
      </c>
      <c r="I130">
        <v>1.2881291542864199</v>
      </c>
      <c r="J130">
        <v>-0.376531953523489</v>
      </c>
      <c r="K130">
        <v>33.025730000000003</v>
      </c>
      <c r="L130">
        <v>-0.44955000000000001</v>
      </c>
      <c r="M130">
        <v>0.29496</v>
      </c>
      <c r="N130">
        <v>1.19377145578125</v>
      </c>
      <c r="O130">
        <v>1.34125067402009</v>
      </c>
      <c r="P130" s="4">
        <v>7.0264530124654696</v>
      </c>
      <c r="Q130">
        <v>3.6051968884930701</v>
      </c>
      <c r="R130">
        <v>0.39275298442680501</v>
      </c>
      <c r="S130">
        <v>0.14911015164542599</v>
      </c>
      <c r="T130">
        <v>47.113382185719303</v>
      </c>
      <c r="U130">
        <v>-1.0434342680478399</v>
      </c>
      <c r="V130">
        <v>0.403831953523489</v>
      </c>
      <c r="W130">
        <v>-2.8485615496223202</v>
      </c>
      <c r="X130">
        <v>-1.57570650135107</v>
      </c>
      <c r="Y130" s="4">
        <v>11.6204213741802</v>
      </c>
      <c r="Z130">
        <v>4.7053409300820999</v>
      </c>
      <c r="AA130">
        <v>-2.50985234751842E-4</v>
      </c>
      <c r="AB130">
        <v>-6.4803539258760007E-2</v>
      </c>
      <c r="AC130">
        <v>31.507800100676</v>
      </c>
      <c r="AD130">
        <v>120.402002127377</v>
      </c>
      <c r="AE130">
        <v>14.2112411577254</v>
      </c>
      <c r="AF130">
        <v>33.051780000000001</v>
      </c>
      <c r="AG130">
        <v>-0.44885000000000003</v>
      </c>
      <c r="AH130">
        <v>0.29219000000000001</v>
      </c>
      <c r="AI130">
        <v>31.507799866391998</v>
      </c>
      <c r="AJ130">
        <v>120.40200214917</v>
      </c>
      <c r="AK130">
        <v>14.2084712889045</v>
      </c>
      <c r="AL130">
        <v>1.8381362522767401E-2</v>
      </c>
      <c r="AM130">
        <v>2.4603216854360201E-2</v>
      </c>
      <c r="AN130">
        <v>0.122456047516927</v>
      </c>
      <c r="AP130" s="5">
        <v>4.5939683579999997</v>
      </c>
    </row>
    <row r="131" spans="1:42">
      <c r="A131">
        <v>1573524809.964</v>
      </c>
      <c r="B131">
        <v>31.507668850000002</v>
      </c>
      <c r="C131">
        <v>120.402004989999</v>
      </c>
      <c r="D131">
        <v>14.325699999999999</v>
      </c>
      <c r="E131">
        <v>-2.8524081463802098</v>
      </c>
      <c r="F131">
        <v>1.4834182354026799</v>
      </c>
      <c r="G131">
        <v>164.39349516115399</v>
      </c>
      <c r="H131">
        <v>-46.6432519436596</v>
      </c>
      <c r="I131">
        <v>1.41162242453606</v>
      </c>
      <c r="J131">
        <v>-0.38202861473272798</v>
      </c>
      <c r="K131">
        <v>33.406350000000003</v>
      </c>
      <c r="L131">
        <v>-0.36194999999999999</v>
      </c>
      <c r="M131">
        <v>0.29915000000000003</v>
      </c>
      <c r="N131">
        <v>1.0459691722825799</v>
      </c>
      <c r="O131">
        <v>1.44235008559499</v>
      </c>
      <c r="P131" s="4">
        <v>7.9720208878882302</v>
      </c>
      <c r="Q131">
        <v>3.61858441733103</v>
      </c>
      <c r="R131">
        <v>0.41134043957782401</v>
      </c>
      <c r="S131">
        <v>0.14835899405463099</v>
      </c>
      <c r="T131">
        <v>47.572746639504899</v>
      </c>
      <c r="U131">
        <v>-0.94398178535718102</v>
      </c>
      <c r="V131">
        <v>0.40932861473272802</v>
      </c>
      <c r="W131">
        <v>-2.85240814638022</v>
      </c>
      <c r="X131">
        <v>-1.4834182354026799</v>
      </c>
      <c r="Y131" s="4">
        <v>12.5893473952476</v>
      </c>
      <c r="Z131">
        <v>4.7103299606505802</v>
      </c>
      <c r="AA131">
        <v>1.0309069744273499E-2</v>
      </c>
      <c r="AB131">
        <v>-7.5945999753058893E-2</v>
      </c>
      <c r="AC131">
        <v>31.507796714251999</v>
      </c>
      <c r="AD131">
        <v>120.402003259151</v>
      </c>
      <c r="AE131">
        <v>14.2154330844059</v>
      </c>
      <c r="AP131" s="5">
        <v>4.6173265119999902</v>
      </c>
    </row>
    <row r="132" spans="1:42">
      <c r="A132">
        <v>1573524810.0639999</v>
      </c>
      <c r="B132">
        <v>31.507664770000002</v>
      </c>
      <c r="C132">
        <v>120.40200636</v>
      </c>
      <c r="D132">
        <v>14.3293</v>
      </c>
      <c r="E132">
        <v>-2.8340723569420199</v>
      </c>
      <c r="F132">
        <v>1.4054815169013299</v>
      </c>
      <c r="G132">
        <v>163.41158839202299</v>
      </c>
      <c r="H132">
        <v>-47.095636153686002</v>
      </c>
      <c r="I132">
        <v>1.54176534229163</v>
      </c>
      <c r="J132">
        <v>-0.38562524642544399</v>
      </c>
      <c r="K132">
        <v>33.774360000000001</v>
      </c>
      <c r="L132">
        <v>-0.26556999999999997</v>
      </c>
      <c r="M132">
        <v>0.3034</v>
      </c>
      <c r="N132">
        <v>0.87816389983666998</v>
      </c>
      <c r="O132">
        <v>1.4705425982334399</v>
      </c>
      <c r="P132" s="4">
        <v>8.9341984236628509</v>
      </c>
      <c r="Q132">
        <v>3.6118289539552602</v>
      </c>
      <c r="R132">
        <v>0.41879498985471802</v>
      </c>
      <c r="S132">
        <v>0.141937308143365</v>
      </c>
      <c r="T132">
        <v>48.031353834715802</v>
      </c>
      <c r="U132">
        <v>-0.83783051111172202</v>
      </c>
      <c r="V132">
        <v>0.41292524642544398</v>
      </c>
      <c r="W132">
        <v>-2.8340723569420398</v>
      </c>
      <c r="X132">
        <v>-1.4054815169013299</v>
      </c>
      <c r="Y132" s="4">
        <v>13.5712541643785</v>
      </c>
      <c r="Z132">
        <v>4.6984661791268403</v>
      </c>
      <c r="AA132">
        <v>7.2633448716484996E-3</v>
      </c>
      <c r="AB132">
        <v>-8.5113791024081994E-2</v>
      </c>
      <c r="AC132">
        <v>31.5077934455663</v>
      </c>
      <c r="AD132">
        <v>120.402004476236</v>
      </c>
      <c r="AE132">
        <v>14.219684971496401</v>
      </c>
      <c r="AF132">
        <v>33.78754</v>
      </c>
      <c r="AG132">
        <v>-0.26339000000000001</v>
      </c>
      <c r="AH132">
        <v>0.30220000000000002</v>
      </c>
      <c r="AI132">
        <v>31.507793327897001</v>
      </c>
      <c r="AJ132">
        <v>120.402004506456</v>
      </c>
      <c r="AK132">
        <v>14.2184850396588</v>
      </c>
      <c r="AL132">
        <v>1.2331425946016101E-2</v>
      </c>
      <c r="AM132">
        <v>2.6381781172987801E-2</v>
      </c>
      <c r="AN132">
        <v>0.155795886500462</v>
      </c>
      <c r="AP132" s="5">
        <v>4.6370557359999998</v>
      </c>
    </row>
    <row r="133" spans="1:42">
      <c r="A133">
        <v>1573524810.1630001</v>
      </c>
      <c r="B133">
        <v>31.507660720000001</v>
      </c>
      <c r="C133">
        <v>120.402007819999</v>
      </c>
      <c r="D133">
        <v>14.3325</v>
      </c>
      <c r="E133">
        <v>-2.8010133442646299</v>
      </c>
      <c r="F133">
        <v>1.38750134448052</v>
      </c>
      <c r="G133">
        <v>162.40402633411799</v>
      </c>
      <c r="H133">
        <v>-47.544694003466702</v>
      </c>
      <c r="I133">
        <v>1.6804577985110001</v>
      </c>
      <c r="J133">
        <v>-0.388821866700023</v>
      </c>
      <c r="K133">
        <v>34.137889999999999</v>
      </c>
      <c r="L133">
        <v>-0.16253000000000001</v>
      </c>
      <c r="M133">
        <v>0.30826999999999999</v>
      </c>
      <c r="N133">
        <v>0.734374684428029</v>
      </c>
      <c r="O133">
        <v>1.46385208504127</v>
      </c>
      <c r="P133" s="4">
        <v>9.9165972155683804</v>
      </c>
      <c r="Q133">
        <v>3.6134615461708401</v>
      </c>
      <c r="R133">
        <v>0.42626815440100002</v>
      </c>
      <c r="S133">
        <v>0.15028015500440001</v>
      </c>
      <c r="T133">
        <v>48.487089285557097</v>
      </c>
      <c r="U133">
        <v>-0.72296646665787501</v>
      </c>
      <c r="V133">
        <v>0.41612186670002299</v>
      </c>
      <c r="W133">
        <v>-2.8010133442646499</v>
      </c>
      <c r="X133">
        <v>-1.38750134448051</v>
      </c>
      <c r="Y133" s="4">
        <v>14.578816222283301</v>
      </c>
      <c r="Z133">
        <v>4.6946503899507599</v>
      </c>
      <c r="AA133">
        <v>-2.23286759398672E-3</v>
      </c>
      <c r="AB133">
        <v>-8.3109448544971196E-2</v>
      </c>
      <c r="AC133">
        <v>31.507790220390799</v>
      </c>
      <c r="AD133">
        <v>120.402005760851</v>
      </c>
      <c r="AE133">
        <v>14.224556855857299</v>
      </c>
      <c r="AP133" s="5">
        <v>4.6622190039999998</v>
      </c>
    </row>
    <row r="134" spans="1:42">
      <c r="A134">
        <v>1573524810.263</v>
      </c>
      <c r="B134">
        <v>31.507656690000001</v>
      </c>
      <c r="C134">
        <v>120.40200934999901</v>
      </c>
      <c r="D134">
        <v>14.335599999999999</v>
      </c>
      <c r="E134">
        <v>-2.7736019151037601</v>
      </c>
      <c r="F134">
        <v>1.4038114160295301</v>
      </c>
      <c r="G134">
        <v>161.38248056789399</v>
      </c>
      <c r="H134">
        <v>-47.991534279141703</v>
      </c>
      <c r="I134">
        <v>1.8257999037530701</v>
      </c>
      <c r="J134">
        <v>-0.39191846684093001</v>
      </c>
      <c r="K134">
        <v>34.507939999999998</v>
      </c>
      <c r="L134">
        <v>-5.2479999999999999E-2</v>
      </c>
      <c r="M134">
        <v>0.31093999999999999</v>
      </c>
      <c r="N134">
        <v>0.58958920569297402</v>
      </c>
      <c r="O134">
        <v>1.4724601411154601</v>
      </c>
      <c r="P134" s="4">
        <v>10.908993502401101</v>
      </c>
      <c r="Q134">
        <v>3.6278488155462498</v>
      </c>
      <c r="R134">
        <v>0.44540919548048302</v>
      </c>
      <c r="S134">
        <v>0.15673109270670099</v>
      </c>
      <c r="T134">
        <v>48.940960240513398</v>
      </c>
      <c r="U134">
        <v>-0.60134526879935901</v>
      </c>
      <c r="V134">
        <v>0.41921846684093</v>
      </c>
      <c r="W134">
        <v>-2.7736019151037699</v>
      </c>
      <c r="X134">
        <v>-1.4038114160295301</v>
      </c>
      <c r="Y134" s="4">
        <v>15.600361988508</v>
      </c>
      <c r="Z134">
        <v>4.7043773470383003</v>
      </c>
      <c r="AA134">
        <v>6.3140967495233097E-3</v>
      </c>
      <c r="AB134">
        <v>-7.8761468086236797E-2</v>
      </c>
      <c r="AC134">
        <v>31.507786939821202</v>
      </c>
      <c r="AD134">
        <v>120.40200712276901</v>
      </c>
      <c r="AE134">
        <v>14.2272287970408</v>
      </c>
      <c r="AF134">
        <v>34.529330000000002</v>
      </c>
      <c r="AG134">
        <v>-4.9480000000000003E-2</v>
      </c>
      <c r="AH134">
        <v>0.30706</v>
      </c>
      <c r="AI134">
        <v>31.507786748598701</v>
      </c>
      <c r="AJ134">
        <v>120.402007166158</v>
      </c>
      <c r="AK134">
        <v>14.223348910920301</v>
      </c>
      <c r="AL134">
        <v>6.8397404806933501E-3</v>
      </c>
      <c r="AM134">
        <v>2.7234299720641598E-2</v>
      </c>
      <c r="AN134">
        <v>0.190358763106724</v>
      </c>
      <c r="AP134" s="5">
        <v>4.6913684900000003</v>
      </c>
    </row>
    <row r="135" spans="1:42">
      <c r="A135">
        <v>1573524810.3629999</v>
      </c>
      <c r="B135">
        <v>31.507653080000001</v>
      </c>
      <c r="C135">
        <v>120.40201082</v>
      </c>
      <c r="D135">
        <v>14.338900000000001</v>
      </c>
      <c r="E135">
        <v>-2.7733854684162398</v>
      </c>
      <c r="F135">
        <v>1.38353646325222</v>
      </c>
      <c r="G135">
        <v>160.465188044863</v>
      </c>
      <c r="H135">
        <v>-48.391805594188803</v>
      </c>
      <c r="I135">
        <v>1.96544232577561</v>
      </c>
      <c r="J135">
        <v>-0.39521538911756299</v>
      </c>
      <c r="K135">
        <v>34.878100000000003</v>
      </c>
      <c r="L135">
        <v>6.7250000000000004E-2</v>
      </c>
      <c r="M135">
        <v>0.31385000000000002</v>
      </c>
      <c r="N135">
        <v>0.379573642797706</v>
      </c>
      <c r="O135">
        <v>1.5388773801645399</v>
      </c>
      <c r="P135" s="4">
        <v>11.918794930572201</v>
      </c>
      <c r="Q135">
        <v>3.6427346101879401</v>
      </c>
      <c r="R135">
        <v>0.46461556909922602</v>
      </c>
      <c r="S135">
        <v>0.16153148668130299</v>
      </c>
      <c r="T135">
        <v>49.348026785096003</v>
      </c>
      <c r="U135">
        <v>-0.48296469624003902</v>
      </c>
      <c r="V135">
        <v>0.42251538911756298</v>
      </c>
      <c r="W135">
        <v>-2.77338546841625</v>
      </c>
      <c r="X135">
        <v>-1.38353646325222</v>
      </c>
      <c r="Y135" s="4">
        <v>16.517654511538499</v>
      </c>
      <c r="Z135">
        <v>4.7118918414886597</v>
      </c>
      <c r="AA135">
        <v>1.940852202157E-2</v>
      </c>
      <c r="AB135">
        <v>-7.9345468588448098E-2</v>
      </c>
      <c r="AC135">
        <v>31.507783662856198</v>
      </c>
      <c r="AD135">
        <v>120.402008586508</v>
      </c>
      <c r="AE135">
        <v>14.2301407651975</v>
      </c>
      <c r="AF135">
        <v>34.903440000000003</v>
      </c>
      <c r="AG135">
        <v>6.8839999999999998E-2</v>
      </c>
      <c r="AH135">
        <v>0.30835000000000001</v>
      </c>
      <c r="AI135">
        <v>31.507783435389001</v>
      </c>
      <c r="AJ135">
        <v>120.40200861726299</v>
      </c>
      <c r="AK135">
        <v>14.224640900269099</v>
      </c>
      <c r="AL135">
        <v>3.98837096104444E-3</v>
      </c>
      <c r="AM135">
        <v>2.8400403526100699E-2</v>
      </c>
      <c r="AN135">
        <v>0.207872594469794</v>
      </c>
      <c r="AP135" s="5">
        <v>4.5988595799999903</v>
      </c>
    </row>
    <row r="136" spans="1:42">
      <c r="A136">
        <v>1573524810.4630001</v>
      </c>
      <c r="B136">
        <v>31.507648700000001</v>
      </c>
      <c r="C136">
        <v>120.4020127</v>
      </c>
      <c r="D136">
        <v>14.3414</v>
      </c>
      <c r="E136">
        <v>-2.7945998156296898</v>
      </c>
      <c r="F136">
        <v>1.3303969120299901</v>
      </c>
      <c r="G136">
        <v>159.29018282479799</v>
      </c>
      <c r="H136">
        <v>-48.877453324424899</v>
      </c>
      <c r="I136">
        <v>2.1440326424617902</v>
      </c>
      <c r="J136">
        <v>-0.39771161476921002</v>
      </c>
      <c r="K136">
        <v>35.251510000000003</v>
      </c>
      <c r="L136">
        <v>0.19311</v>
      </c>
      <c r="M136">
        <v>0.31378</v>
      </c>
      <c r="N136">
        <v>0.223841030421458</v>
      </c>
      <c r="O136">
        <v>1.5846209664143001</v>
      </c>
      <c r="P136" s="4">
        <v>12.9612720715248</v>
      </c>
      <c r="Q136">
        <v>3.6608175783081101</v>
      </c>
      <c r="R136">
        <v>0.472126654855971</v>
      </c>
      <c r="S136">
        <v>0.148117784971245</v>
      </c>
      <c r="T136">
        <v>49.842401419932102</v>
      </c>
      <c r="U136">
        <v>-0.33018400528641101</v>
      </c>
      <c r="V136">
        <v>0.42501161476921001</v>
      </c>
      <c r="W136">
        <v>-2.7945998156297098</v>
      </c>
      <c r="X136">
        <v>-1.3303969120299901</v>
      </c>
      <c r="Y136" s="4">
        <v>17.692659731603602</v>
      </c>
      <c r="Z136">
        <v>4.7088582114870796</v>
      </c>
      <c r="AA136">
        <v>1.28548171608507E-2</v>
      </c>
      <c r="AB136">
        <v>-9.3138218720606597E-2</v>
      </c>
      <c r="AC136">
        <v>31.507780359530202</v>
      </c>
      <c r="AD136">
        <v>120.40201011648701</v>
      </c>
      <c r="AE136">
        <v>14.230072771199</v>
      </c>
      <c r="AP136" s="5">
        <v>4.7313876599999896</v>
      </c>
    </row>
    <row r="137" spans="1:42">
      <c r="A137">
        <v>1573524810.563</v>
      </c>
      <c r="B137">
        <v>31.50764474</v>
      </c>
      <c r="C137">
        <v>120.40201451</v>
      </c>
      <c r="D137">
        <v>14.3423</v>
      </c>
      <c r="E137">
        <v>-2.7886874566816102</v>
      </c>
      <c r="F137">
        <v>1.3310525525741801</v>
      </c>
      <c r="G137">
        <v>158.217761605791</v>
      </c>
      <c r="H137">
        <v>-49.316532077408603</v>
      </c>
      <c r="I137">
        <v>2.3159733294664302</v>
      </c>
      <c r="J137">
        <v>-0.39860815961878499</v>
      </c>
      <c r="K137">
        <v>35.612299999999998</v>
      </c>
      <c r="L137">
        <v>0.32956999999999997</v>
      </c>
      <c r="M137">
        <v>0.31490000000000001</v>
      </c>
      <c r="N137">
        <v>5.19220577993686E-2</v>
      </c>
      <c r="O137">
        <v>1.5580765294932</v>
      </c>
      <c r="P137" s="4">
        <v>14.022877579193</v>
      </c>
      <c r="Q137">
        <v>3.6711353185820301</v>
      </c>
      <c r="R137">
        <v>0.475072763579309</v>
      </c>
      <c r="S137">
        <v>0.13676922082370699</v>
      </c>
      <c r="T137">
        <v>50.289921627363398</v>
      </c>
      <c r="U137">
        <v>-0.18159256842004101</v>
      </c>
      <c r="V137">
        <v>0.42590815961878398</v>
      </c>
      <c r="W137">
        <v>-2.7886874566816302</v>
      </c>
      <c r="X137">
        <v>-1.3310525525741701</v>
      </c>
      <c r="Y137" s="4">
        <v>18.765080950610901</v>
      </c>
      <c r="Z137">
        <v>4.71399816986965</v>
      </c>
      <c r="AA137">
        <v>8.3301044549933395E-3</v>
      </c>
      <c r="AB137">
        <v>-0.10194524915522001</v>
      </c>
      <c r="AC137">
        <v>31.507777174896599</v>
      </c>
      <c r="AD137">
        <v>120.402011750905</v>
      </c>
      <c r="AE137">
        <v>14.2311947345733</v>
      </c>
      <c r="AP137" s="5">
        <v>4.7422033700000004</v>
      </c>
    </row>
    <row r="138" spans="1:42">
      <c r="A138">
        <v>1573524810.6630001</v>
      </c>
      <c r="B138">
        <v>31.507640709999901</v>
      </c>
      <c r="C138">
        <v>120.402016639999</v>
      </c>
      <c r="D138">
        <v>14.354799999999999</v>
      </c>
      <c r="E138">
        <v>-2.7867665380487598</v>
      </c>
      <c r="F138">
        <v>1.297571549223</v>
      </c>
      <c r="G138">
        <v>157.21368431072401</v>
      </c>
      <c r="H138">
        <v>-49.763372405079899</v>
      </c>
      <c r="I138">
        <v>2.5183123752044598</v>
      </c>
      <c r="J138">
        <v>-0.411104598702142</v>
      </c>
      <c r="K138">
        <v>35.970660000000002</v>
      </c>
      <c r="L138">
        <v>0.47049999999999997</v>
      </c>
      <c r="M138">
        <v>0.31444</v>
      </c>
      <c r="N138">
        <v>2.5677050873216299E-3</v>
      </c>
      <c r="O138">
        <v>1.56595410848082</v>
      </c>
      <c r="P138" s="4">
        <v>15.0723927112995</v>
      </c>
      <c r="Q138">
        <v>3.6817019721228799</v>
      </c>
      <c r="R138">
        <v>0.493539411431623</v>
      </c>
      <c r="S138">
        <v>0.154267777355548</v>
      </c>
      <c r="T138">
        <v>50.746792668057701</v>
      </c>
      <c r="U138">
        <v>-3.0534409482050398E-3</v>
      </c>
      <c r="V138">
        <v>0.43840459870214099</v>
      </c>
      <c r="W138">
        <v>-2.7867665380487701</v>
      </c>
      <c r="X138">
        <v>-1.297571549223</v>
      </c>
      <c r="Y138" s="4">
        <v>19.7691582456773</v>
      </c>
      <c r="Z138">
        <v>4.7359541465071802</v>
      </c>
      <c r="AA138">
        <v>2.1736305361096799E-2</v>
      </c>
      <c r="AB138">
        <v>-8.2307382479430202E-2</v>
      </c>
      <c r="AC138">
        <v>31.507774014270399</v>
      </c>
      <c r="AD138">
        <v>120.40201343096599</v>
      </c>
      <c r="AE138">
        <v>14.2307367091998</v>
      </c>
      <c r="AF138">
        <v>35.987020000000001</v>
      </c>
      <c r="AG138">
        <v>0.47225</v>
      </c>
      <c r="AH138">
        <v>0.30929000000000001</v>
      </c>
      <c r="AI138">
        <v>31.507773867756502</v>
      </c>
      <c r="AJ138">
        <v>120.40201345842701</v>
      </c>
      <c r="AK138">
        <v>14.2255867989733</v>
      </c>
      <c r="AL138">
        <v>-1.17989353378249E-3</v>
      </c>
      <c r="AM138">
        <v>2.8300027190787901E-2</v>
      </c>
      <c r="AN138">
        <v>0.26298608248919902</v>
      </c>
      <c r="AP138" s="5">
        <v>4.6967655399999897</v>
      </c>
    </row>
    <row r="139" spans="1:42">
      <c r="A139">
        <v>1573524810.763</v>
      </c>
      <c r="B139">
        <v>31.507636779999899</v>
      </c>
      <c r="C139">
        <v>120.40201863</v>
      </c>
      <c r="D139">
        <v>14.3576</v>
      </c>
      <c r="E139">
        <v>-2.7917199038502098</v>
      </c>
      <c r="F139">
        <v>1.2376988467969701</v>
      </c>
      <c r="G139">
        <v>156.138207452855</v>
      </c>
      <c r="H139">
        <v>-50.199124810102703</v>
      </c>
      <c r="I139">
        <v>2.7073521597550201</v>
      </c>
      <c r="J139">
        <v>-0.413901093405389</v>
      </c>
      <c r="K139">
        <v>36.329909999999998</v>
      </c>
      <c r="L139">
        <v>0.61880999999999997</v>
      </c>
      <c r="M139">
        <v>0.31424000000000002</v>
      </c>
      <c r="N139">
        <v>-7.2153570781054999E-2</v>
      </c>
      <c r="O139">
        <v>1.6386926528983199</v>
      </c>
      <c r="P139" s="4">
        <v>16.1334033816883</v>
      </c>
      <c r="Q139">
        <v>3.6923705933273001</v>
      </c>
      <c r="R139">
        <v>0.49631424270118002</v>
      </c>
      <c r="S139">
        <v>0.15949967029349499</v>
      </c>
      <c r="T139">
        <v>51.191891149407098</v>
      </c>
      <c r="U139">
        <v>0.16278847331520499</v>
      </c>
      <c r="V139">
        <v>0.44120109340538799</v>
      </c>
      <c r="W139">
        <v>-2.7917199038502201</v>
      </c>
      <c r="X139">
        <v>-1.2376988467969701</v>
      </c>
      <c r="Y139" s="4">
        <v>20.844635103546398</v>
      </c>
      <c r="Z139">
        <v>4.7477489701352704</v>
      </c>
      <c r="AA139">
        <v>1.4009764224614101E-2</v>
      </c>
      <c r="AB139">
        <v>-7.1772230603615997E-2</v>
      </c>
      <c r="AC139">
        <v>31.507770849131798</v>
      </c>
      <c r="AD139">
        <v>120.40201518910099</v>
      </c>
      <c r="AE139">
        <v>14.230538710020401</v>
      </c>
      <c r="AP139" s="5">
        <v>4.7112317199999998</v>
      </c>
    </row>
    <row r="140" spans="1:42">
      <c r="A140">
        <v>1573524810.8629999</v>
      </c>
      <c r="B140">
        <v>31.50763328</v>
      </c>
      <c r="C140">
        <v>120.40202050000001</v>
      </c>
      <c r="D140">
        <v>14.360200000000001</v>
      </c>
      <c r="E140">
        <v>-2.7836779744074902</v>
      </c>
      <c r="F140">
        <v>1.1823296074035099</v>
      </c>
      <c r="G140">
        <v>155.14367354766</v>
      </c>
      <c r="H140">
        <v>-50.587199464436502</v>
      </c>
      <c r="I140">
        <v>2.8849925682675499</v>
      </c>
      <c r="J140">
        <v>-0.416497937122567</v>
      </c>
      <c r="K140">
        <v>36.682609999999997</v>
      </c>
      <c r="L140">
        <v>0.77451999999999999</v>
      </c>
      <c r="M140">
        <v>0.31602999999999998</v>
      </c>
      <c r="N140">
        <v>-0.14798359491070801</v>
      </c>
      <c r="O140">
        <v>1.6716768709884899</v>
      </c>
      <c r="P140" s="4">
        <v>17.215265489102102</v>
      </c>
      <c r="Q140">
        <v>3.6879095432990798</v>
      </c>
      <c r="R140">
        <v>0.51312669095945296</v>
      </c>
      <c r="S140">
        <v>0.165399846337734</v>
      </c>
      <c r="T140">
        <v>51.588777963990097</v>
      </c>
      <c r="U140">
        <v>0.31975633143577298</v>
      </c>
      <c r="V140">
        <v>0.44379793712256699</v>
      </c>
      <c r="W140">
        <v>-2.7836779744075</v>
      </c>
      <c r="X140">
        <v>-1.1823296074034999</v>
      </c>
      <c r="Y140" s="4">
        <v>21.839169008742001</v>
      </c>
      <c r="Z140">
        <v>4.7430810072675103</v>
      </c>
      <c r="AA140">
        <v>2.0791653918282801E-2</v>
      </c>
      <c r="AB140">
        <v>-7.2160069467601701E-2</v>
      </c>
      <c r="AC140">
        <v>31.507767746498001</v>
      </c>
      <c r="AD140">
        <v>120.402017021398</v>
      </c>
      <c r="AE140">
        <v>14.2323307013139</v>
      </c>
      <c r="AF140">
        <v>36.688510000000001</v>
      </c>
      <c r="AG140">
        <v>0.77720999999999996</v>
      </c>
      <c r="AH140">
        <v>0.31234000000000001</v>
      </c>
      <c r="AI140">
        <v>31.507767694637099</v>
      </c>
      <c r="AJ140">
        <v>120.402017052945</v>
      </c>
      <c r="AK140">
        <v>14.2286407323554</v>
      </c>
      <c r="AL140">
        <v>-3.4304381223659798E-3</v>
      </c>
      <c r="AM140">
        <v>2.9607405644821699E-2</v>
      </c>
      <c r="AN140">
        <v>0.30028875029143498</v>
      </c>
      <c r="AP140" s="5">
        <v>4.6239035199999901</v>
      </c>
    </row>
    <row r="141" spans="1:42">
      <c r="A141">
        <v>1573524810.9630001</v>
      </c>
      <c r="B141">
        <v>31.507629039999902</v>
      </c>
      <c r="C141">
        <v>120.40202288</v>
      </c>
      <c r="D141">
        <v>14.3627</v>
      </c>
      <c r="E141">
        <v>-2.78525958341146</v>
      </c>
      <c r="F141">
        <v>1.15433938346723</v>
      </c>
      <c r="G141">
        <v>153.88733687408899</v>
      </c>
      <c r="H141">
        <v>-51.057324178492699</v>
      </c>
      <c r="I141">
        <v>3.11108037317734</v>
      </c>
      <c r="J141">
        <v>-0.418994070616175</v>
      </c>
      <c r="K141">
        <v>37.02375</v>
      </c>
      <c r="L141">
        <v>0.93913000000000002</v>
      </c>
      <c r="M141">
        <v>0.31728000000000001</v>
      </c>
      <c r="N141">
        <v>-0.17842202095954299</v>
      </c>
      <c r="O141">
        <v>1.67826203008193</v>
      </c>
      <c r="P141" s="4">
        <v>18.333066498904699</v>
      </c>
      <c r="Q141">
        <v>3.6781429526922498</v>
      </c>
      <c r="R141">
        <v>0.52957764810405195</v>
      </c>
      <c r="S141">
        <v>0.16034979104732699</v>
      </c>
      <c r="T141">
        <v>52.070151130543699</v>
      </c>
      <c r="U141">
        <v>0.52078572435509995</v>
      </c>
      <c r="V141">
        <v>0.44629407061617499</v>
      </c>
      <c r="W141">
        <v>-2.7852595834114799</v>
      </c>
      <c r="X141">
        <v>-1.15433938346723</v>
      </c>
      <c r="Y141" s="4">
        <v>23.095505682313</v>
      </c>
      <c r="Z141">
        <v>4.7393475725723002</v>
      </c>
      <c r="AA141">
        <v>1.9340077377635798E-2</v>
      </c>
      <c r="AB141">
        <v>-7.4640992491029803E-2</v>
      </c>
      <c r="AC141">
        <v>31.5077647522027</v>
      </c>
      <c r="AD141">
        <v>120.402018940849</v>
      </c>
      <c r="AE141">
        <v>14.233582649379899</v>
      </c>
      <c r="AP141" s="5">
        <v>4.7624391799999897</v>
      </c>
    </row>
    <row r="142" spans="1:42">
      <c r="A142">
        <v>1573524811.062</v>
      </c>
      <c r="B142">
        <v>31.507625229999899</v>
      </c>
      <c r="C142">
        <v>120.40202514000001</v>
      </c>
      <c r="D142">
        <v>14.364100000000001</v>
      </c>
      <c r="E142">
        <v>-2.76915536322519</v>
      </c>
      <c r="F142">
        <v>1.2025502293683601</v>
      </c>
      <c r="G142">
        <v>152.68250528142701</v>
      </c>
      <c r="H142">
        <v>-51.479771134706503</v>
      </c>
      <c r="I142">
        <v>3.3257688027853298</v>
      </c>
      <c r="J142">
        <v>-0.42039055309994899</v>
      </c>
      <c r="K142">
        <v>37.35483</v>
      </c>
      <c r="L142">
        <v>1.11317</v>
      </c>
      <c r="M142">
        <v>0.31972</v>
      </c>
      <c r="N142">
        <v>-0.194471210142065</v>
      </c>
      <c r="O142">
        <v>1.5729989183236901</v>
      </c>
      <c r="P142" s="4">
        <v>19.526004823007</v>
      </c>
      <c r="Q142">
        <v>3.6490814422718398</v>
      </c>
      <c r="R142">
        <v>0.55733584609948505</v>
      </c>
      <c r="S142">
        <v>0.16301267502816699</v>
      </c>
      <c r="T142">
        <v>52.503312623226201</v>
      </c>
      <c r="U142">
        <v>0.712941062243301</v>
      </c>
      <c r="V142">
        <v>0.44769055309994799</v>
      </c>
      <c r="W142">
        <v>-2.7691553632252002</v>
      </c>
      <c r="X142">
        <v>-1.2025502293683601</v>
      </c>
      <c r="Y142" s="4">
        <v>24.300337274974201</v>
      </c>
      <c r="Z142">
        <v>4.72623573093788</v>
      </c>
      <c r="AA142">
        <v>2.6565753683171298E-2</v>
      </c>
      <c r="AB142">
        <v>-8.6425900847189804E-2</v>
      </c>
      <c r="AC142">
        <v>31.5077618529882</v>
      </c>
      <c r="AD142">
        <v>120.402020953857</v>
      </c>
      <c r="AE142">
        <v>14.236024564132</v>
      </c>
      <c r="AP142" s="5">
        <v>4.7743324499999904</v>
      </c>
    </row>
    <row r="143" spans="1:42">
      <c r="A143">
        <v>1573524811.1619999</v>
      </c>
      <c r="B143">
        <v>31.50762185</v>
      </c>
      <c r="C143">
        <v>120.40202725</v>
      </c>
      <c r="D143">
        <v>14.3653</v>
      </c>
      <c r="E143">
        <v>-2.7477939592738299</v>
      </c>
      <c r="F143">
        <v>1.32565498551387</v>
      </c>
      <c r="G143">
        <v>151.55931536847001</v>
      </c>
      <c r="H143">
        <v>-51.854540343137202</v>
      </c>
      <c r="I143">
        <v>3.5262080101461599</v>
      </c>
      <c r="J143">
        <v>-0.42158739735734202</v>
      </c>
      <c r="K143">
        <v>37.69558</v>
      </c>
      <c r="L143">
        <v>1.2909999999999999</v>
      </c>
      <c r="M143">
        <v>0.31914999999999999</v>
      </c>
      <c r="N143">
        <v>-0.20618570343985501</v>
      </c>
      <c r="O143">
        <v>1.4823653593213399</v>
      </c>
      <c r="P143" s="4">
        <v>20.7561671473029</v>
      </c>
      <c r="Q143">
        <v>3.6497657520232201</v>
      </c>
      <c r="R143">
        <v>0.56573745965073097</v>
      </c>
      <c r="S143">
        <v>0.16746909388394801</v>
      </c>
      <c r="T143">
        <v>52.888112450396498</v>
      </c>
      <c r="U143">
        <v>0.89337644803272898</v>
      </c>
      <c r="V143">
        <v>0.44888739735734101</v>
      </c>
      <c r="W143">
        <v>-2.7477939592738401</v>
      </c>
      <c r="X143">
        <v>-1.32565498551387</v>
      </c>
      <c r="Y143" s="4">
        <v>25.423527187931299</v>
      </c>
      <c r="Z143">
        <v>4.7262857013067796</v>
      </c>
      <c r="AA143">
        <v>2.07259026512372E-2</v>
      </c>
      <c r="AB143">
        <v>-8.9876563031568601E-2</v>
      </c>
      <c r="AC143">
        <v>31.507758868480799</v>
      </c>
      <c r="AD143">
        <v>120.40202301206401</v>
      </c>
      <c r="AE143">
        <v>14.235456557944399</v>
      </c>
      <c r="AF143">
        <v>37.697339999999997</v>
      </c>
      <c r="AG143">
        <v>1.2940400000000001</v>
      </c>
      <c r="AH143">
        <v>0.31972</v>
      </c>
      <c r="AI143">
        <v>31.507758854072701</v>
      </c>
      <c r="AJ143">
        <v>120.40202304499699</v>
      </c>
      <c r="AK143">
        <v>14.2360265683382</v>
      </c>
      <c r="AL143">
        <v>-4.9117620204851397E-3</v>
      </c>
      <c r="AM143">
        <v>2.6254891630111798E-2</v>
      </c>
      <c r="AN143">
        <v>0.362225854457281</v>
      </c>
      <c r="AP143" s="5">
        <v>4.6673600400000002</v>
      </c>
    </row>
    <row r="144" spans="1:42">
      <c r="A144">
        <v>1573524811.2620001</v>
      </c>
      <c r="B144">
        <v>31.507617759999999</v>
      </c>
      <c r="C144">
        <v>120.40202994000001</v>
      </c>
      <c r="D144">
        <v>14.3673</v>
      </c>
      <c r="E144">
        <v>-2.7543253425688698</v>
      </c>
      <c r="F144">
        <v>1.3891783112774301</v>
      </c>
      <c r="G144">
        <v>150.14807261662</v>
      </c>
      <c r="H144">
        <v>-52.308033255467002</v>
      </c>
      <c r="I144">
        <v>3.7817442624187101</v>
      </c>
      <c r="J144">
        <v>-0.423583534027063</v>
      </c>
      <c r="K144">
        <v>38.016240000000003</v>
      </c>
      <c r="L144">
        <v>1.4812700000000001</v>
      </c>
      <c r="M144">
        <v>0.32679999999999998</v>
      </c>
      <c r="N144">
        <v>-0.28890873889086699</v>
      </c>
      <c r="O144">
        <v>1.3601606021141599</v>
      </c>
      <c r="P144" s="4">
        <v>22.005339687483001</v>
      </c>
      <c r="Q144">
        <v>3.6547720123152998</v>
      </c>
      <c r="R144">
        <v>0.59136891144181203</v>
      </c>
      <c r="S144">
        <v>0.15216939106426799</v>
      </c>
      <c r="T144">
        <v>53.354426888881399</v>
      </c>
      <c r="U144">
        <v>1.1246888822408501</v>
      </c>
      <c r="V144">
        <v>0.45088353402706199</v>
      </c>
      <c r="W144">
        <v>-2.7543253425688801</v>
      </c>
      <c r="X144">
        <v>-1.3891783112774301</v>
      </c>
      <c r="Y144" s="4">
        <v>26.834769939781602</v>
      </c>
      <c r="Z144">
        <v>4.7385793399199603</v>
      </c>
      <c r="AA144">
        <v>3.12073435098143E-2</v>
      </c>
      <c r="AB144">
        <v>-9.9123513833708002E-2</v>
      </c>
      <c r="AC144">
        <v>31.5077560708175</v>
      </c>
      <c r="AD144">
        <v>120.402025189913</v>
      </c>
      <c r="AE144">
        <v>14.243108459748299</v>
      </c>
      <c r="AP144" s="5">
        <v>4.8294302499999997</v>
      </c>
    </row>
    <row r="145" spans="1:42">
      <c r="A145">
        <v>1573524811.362</v>
      </c>
      <c r="B145">
        <v>31.50761408</v>
      </c>
      <c r="C145">
        <v>120.40203251</v>
      </c>
      <c r="D145">
        <v>14.368499999999999</v>
      </c>
      <c r="E145">
        <v>-2.7711495937076398</v>
      </c>
      <c r="F145">
        <v>1.40536574459923</v>
      </c>
      <c r="G145">
        <v>148.86255368544499</v>
      </c>
      <c r="H145">
        <v>-52.716065981975497</v>
      </c>
      <c r="I145">
        <v>4.0258811382706803</v>
      </c>
      <c r="J145">
        <v>-0.42478001135863802</v>
      </c>
      <c r="K145">
        <v>38.353279999999998</v>
      </c>
      <c r="L145">
        <v>1.6800999999999999</v>
      </c>
      <c r="M145">
        <v>0.32582</v>
      </c>
      <c r="N145">
        <v>-0.41993364673007999</v>
      </c>
      <c r="O145">
        <v>1.41556262422677</v>
      </c>
      <c r="P145" s="4">
        <v>23.267131346820101</v>
      </c>
      <c r="Q145">
        <v>3.6910500631932002</v>
      </c>
      <c r="R145">
        <v>0.60545396108375904</v>
      </c>
      <c r="S145">
        <v>0.14223599090733699</v>
      </c>
      <c r="T145">
        <v>53.774744151498602</v>
      </c>
      <c r="U145">
        <v>1.3470105384030999</v>
      </c>
      <c r="V145">
        <v>0.45208001135863801</v>
      </c>
      <c r="W145">
        <v>-2.77114959370765</v>
      </c>
      <c r="X145">
        <v>-1.40536574459922</v>
      </c>
      <c r="Y145" s="4">
        <v>28.120288870956202</v>
      </c>
      <c r="Z145">
        <v>4.7669297973414002</v>
      </c>
      <c r="AA145">
        <v>3.6493990972246003E-2</v>
      </c>
      <c r="AB145">
        <v>-0.101898703826808</v>
      </c>
      <c r="AC145">
        <v>31.5077531296925</v>
      </c>
      <c r="AD145">
        <v>120.40202746682399</v>
      </c>
      <c r="AE145">
        <v>14.242130483500601</v>
      </c>
      <c r="AP145" s="5">
        <v>4.8531575199999901</v>
      </c>
    </row>
    <row r="146" spans="1:42">
      <c r="A146">
        <v>1573524811.4619999</v>
      </c>
      <c r="B146">
        <v>31.50761043</v>
      </c>
      <c r="C146">
        <v>120.40203518</v>
      </c>
      <c r="D146">
        <v>14.369199999999999</v>
      </c>
      <c r="E146">
        <v>-2.7900926782355202</v>
      </c>
      <c r="F146">
        <v>1.3848775758479099</v>
      </c>
      <c r="G146">
        <v>147.56370845785</v>
      </c>
      <c r="H146">
        <v>-53.120772341374298</v>
      </c>
      <c r="I146">
        <v>4.2795175173556697</v>
      </c>
      <c r="J146">
        <v>-0.425476474595814</v>
      </c>
      <c r="K146">
        <v>38.677010000000003</v>
      </c>
      <c r="L146">
        <v>1.8867799999999999</v>
      </c>
      <c r="M146">
        <v>0.32617000000000002</v>
      </c>
      <c r="N146">
        <v>-0.51650579905539695</v>
      </c>
      <c r="O146">
        <v>1.4750953811204199</v>
      </c>
      <c r="P146" s="4">
        <v>24.543932225597999</v>
      </c>
      <c r="Q146">
        <v>3.6832761501732598</v>
      </c>
      <c r="R146">
        <v>0.62016406599576401</v>
      </c>
      <c r="S146">
        <v>0.14410875931887401</v>
      </c>
      <c r="T146">
        <v>54.192239664284898</v>
      </c>
      <c r="U146">
        <v>1.57899361307994</v>
      </c>
      <c r="V146">
        <v>0.45277647459581399</v>
      </c>
      <c r="W146">
        <v>-2.79009267823553</v>
      </c>
      <c r="X146">
        <v>-1.3848775758479099</v>
      </c>
      <c r="Y146" s="4">
        <v>29.419134098552099</v>
      </c>
      <c r="Z146">
        <v>4.76827312771126</v>
      </c>
      <c r="AA146">
        <v>4.2735760520829197E-2</v>
      </c>
      <c r="AB146">
        <v>-0.111025512020342</v>
      </c>
      <c r="AC146">
        <v>31.507750312169001</v>
      </c>
      <c r="AD146">
        <v>120.40202981888</v>
      </c>
      <c r="AE146">
        <v>14.2424824526533</v>
      </c>
      <c r="AF146">
        <v>38.682760000000002</v>
      </c>
      <c r="AG146">
        <v>1.88893</v>
      </c>
      <c r="AH146">
        <v>0.32393</v>
      </c>
      <c r="AI146">
        <v>31.507750261402801</v>
      </c>
      <c r="AJ146">
        <v>120.40202984466799</v>
      </c>
      <c r="AK146">
        <v>14.2402424877509</v>
      </c>
      <c r="AL146">
        <v>-9.7894401938027394E-3</v>
      </c>
      <c r="AM146">
        <v>2.5769088281592599E-2</v>
      </c>
      <c r="AN146">
        <v>0.428201727818525</v>
      </c>
      <c r="AP146" s="5">
        <v>4.8752018699999997</v>
      </c>
    </row>
    <row r="147" spans="1:42">
      <c r="A147">
        <v>1573524811.562</v>
      </c>
      <c r="B147">
        <v>31.507606849999998</v>
      </c>
      <c r="C147">
        <v>120.40203796</v>
      </c>
      <c r="D147">
        <v>14.370200000000001</v>
      </c>
      <c r="E147">
        <v>-2.8345365833896299</v>
      </c>
      <c r="F147">
        <v>1.36775265639697</v>
      </c>
      <c r="G147">
        <v>146.23606072584201</v>
      </c>
      <c r="H147">
        <v>-53.5177171984975</v>
      </c>
      <c r="I147">
        <v>4.5436033447254101</v>
      </c>
      <c r="J147">
        <v>-0.42647296210415298</v>
      </c>
      <c r="K147">
        <v>38.98854</v>
      </c>
      <c r="L147">
        <v>2.1023000000000001</v>
      </c>
      <c r="M147">
        <v>0.32962999999999998</v>
      </c>
      <c r="N147">
        <v>-0.59809093649800205</v>
      </c>
      <c r="O147">
        <v>1.42690169287914</v>
      </c>
      <c r="P147" s="4">
        <v>25.831293153790199</v>
      </c>
      <c r="Q147">
        <v>3.6694161015073399</v>
      </c>
      <c r="R147">
        <v>0.64023439815837901</v>
      </c>
      <c r="S147">
        <v>0.170847455975777</v>
      </c>
      <c r="T147">
        <v>54.602534440334999</v>
      </c>
      <c r="U147">
        <v>1.8218201778540399</v>
      </c>
      <c r="V147">
        <v>0.45377296210415202</v>
      </c>
      <c r="W147">
        <v>-2.8345365833896499</v>
      </c>
      <c r="X147">
        <v>-1.36775265639696</v>
      </c>
      <c r="Y147" s="4">
        <v>30.746781830559499</v>
      </c>
      <c r="Z147">
        <v>4.7722156891462504</v>
      </c>
      <c r="AA147">
        <v>4.2398252765066202E-2</v>
      </c>
      <c r="AB147">
        <v>-9.1252037943304595E-2</v>
      </c>
      <c r="AC147">
        <v>31.5077476087199</v>
      </c>
      <c r="AD147">
        <v>120.402032257106</v>
      </c>
      <c r="AE147">
        <v>14.245944374240899</v>
      </c>
      <c r="AP147" s="5">
        <v>4.9154886799999904</v>
      </c>
    </row>
    <row r="148" spans="1:42">
      <c r="A148">
        <v>1573524811.6619999</v>
      </c>
      <c r="B148">
        <v>31.50760331</v>
      </c>
      <c r="C148">
        <v>120.40204138</v>
      </c>
      <c r="D148">
        <v>14.3652</v>
      </c>
      <c r="E148">
        <v>-2.8593383420934102</v>
      </c>
      <c r="F148">
        <v>1.3347640315311899</v>
      </c>
      <c r="G148">
        <v>145.03981875973599</v>
      </c>
      <c r="H148">
        <v>-53.910226829610103</v>
      </c>
      <c r="I148">
        <v>4.8684858869605296</v>
      </c>
      <c r="J148">
        <v>-0.421469402426353</v>
      </c>
      <c r="K148">
        <v>39.308219999999999</v>
      </c>
      <c r="L148">
        <v>2.3197000000000001</v>
      </c>
      <c r="M148">
        <v>0.32826</v>
      </c>
      <c r="N148">
        <v>-0.60480457135920895</v>
      </c>
      <c r="O148">
        <v>1.5277684948485</v>
      </c>
      <c r="P148" s="4">
        <v>27.1580051141651</v>
      </c>
      <c r="Q148">
        <v>3.68456422042967</v>
      </c>
      <c r="R148">
        <v>0.60503205687380601</v>
      </c>
      <c r="S148">
        <v>0.17408155871471201</v>
      </c>
      <c r="T148">
        <v>55.011600173334003</v>
      </c>
      <c r="U148">
        <v>2.1255926302774601</v>
      </c>
      <c r="V148">
        <v>0.44876940242635299</v>
      </c>
      <c r="W148">
        <v>-2.85933834209342</v>
      </c>
      <c r="X148">
        <v>-1.3347640315311899</v>
      </c>
      <c r="Y148" s="4">
        <v>31.943023796665202</v>
      </c>
      <c r="Z148">
        <v>4.7945365404040698</v>
      </c>
      <c r="AA148">
        <v>3.5590409480817299E-2</v>
      </c>
      <c r="AB148">
        <v>-6.5808399791772096E-2</v>
      </c>
      <c r="AC148">
        <v>31.507744832760899</v>
      </c>
      <c r="AD148">
        <v>120.402034719611</v>
      </c>
      <c r="AE148">
        <v>14.2445763712748</v>
      </c>
      <c r="AP148" s="5">
        <v>4.7850186899999896</v>
      </c>
    </row>
    <row r="149" spans="1:42">
      <c r="A149">
        <v>1573524811.7609999</v>
      </c>
      <c r="B149">
        <v>31.507599799999898</v>
      </c>
      <c r="C149">
        <v>120.40204435</v>
      </c>
      <c r="D149">
        <v>14.37</v>
      </c>
      <c r="E149">
        <v>-2.7882274574141501</v>
      </c>
      <c r="F149">
        <v>1.22109070676989</v>
      </c>
      <c r="G149">
        <v>143.70576186308799</v>
      </c>
      <c r="H149">
        <v>-54.299410200527703</v>
      </c>
      <c r="I149">
        <v>5.15062077777967</v>
      </c>
      <c r="J149">
        <v>-0.42626586761014001</v>
      </c>
      <c r="K149">
        <v>39.611260000000001</v>
      </c>
      <c r="L149">
        <v>2.55063</v>
      </c>
      <c r="M149">
        <v>0.33333000000000002</v>
      </c>
      <c r="N149">
        <v>-0.63736105372163099</v>
      </c>
      <c r="O149">
        <v>1.5981515070817001</v>
      </c>
      <c r="P149" s="4">
        <v>28.470247370598099</v>
      </c>
      <c r="Q149">
        <v>3.6820989802129702</v>
      </c>
      <c r="R149">
        <v>0.620469591174444</v>
      </c>
      <c r="S149">
        <v>0.17727071710351</v>
      </c>
      <c r="T149">
        <v>55.415094234420401</v>
      </c>
      <c r="U149">
        <v>2.3868517650161301</v>
      </c>
      <c r="V149">
        <v>0.45356586761014001</v>
      </c>
      <c r="W149">
        <v>-2.7882274574141701</v>
      </c>
      <c r="X149">
        <v>-1.22109070676989</v>
      </c>
      <c r="Y149" s="4">
        <v>33.277080693313899</v>
      </c>
      <c r="Z149">
        <v>4.8035233828377999</v>
      </c>
      <c r="AA149">
        <v>3.2499248907264001E-2</v>
      </c>
      <c r="AB149">
        <v>-5.6264014707078702E-2</v>
      </c>
      <c r="AC149">
        <v>31.507742213091099</v>
      </c>
      <c r="AD149">
        <v>120.402037315127</v>
      </c>
      <c r="AE149">
        <v>14.2496482944116</v>
      </c>
      <c r="AF149">
        <v>39.653550000000003</v>
      </c>
      <c r="AG149">
        <v>2.5495899999999998</v>
      </c>
      <c r="AH149">
        <v>0.32020999999999999</v>
      </c>
      <c r="AI149">
        <v>31.507741831716899</v>
      </c>
      <c r="AJ149">
        <v>120.402037327626</v>
      </c>
      <c r="AK149">
        <v>14.236528550274601</v>
      </c>
      <c r="AL149">
        <v>-1.43398388101331E-2</v>
      </c>
      <c r="AM149">
        <v>3.2382186462455602E-2</v>
      </c>
      <c r="AN149">
        <v>0.496910191995038</v>
      </c>
      <c r="AP149" s="5">
        <v>4.8068333199999902</v>
      </c>
    </row>
    <row r="150" spans="1:42">
      <c r="A150">
        <v>1573524811.8610001</v>
      </c>
      <c r="B150">
        <v>31.507596370000002</v>
      </c>
      <c r="C150">
        <v>120.40204740999999</v>
      </c>
      <c r="D150">
        <v>14.372400000000001</v>
      </c>
      <c r="E150">
        <v>-2.7409275145702101</v>
      </c>
      <c r="F150">
        <v>1.22139788192302</v>
      </c>
      <c r="G150">
        <v>142.36500470676199</v>
      </c>
      <c r="H150">
        <v>-54.679723260204199</v>
      </c>
      <c r="I150">
        <v>5.4413052207659103</v>
      </c>
      <c r="J150">
        <v>-0.42866236464915602</v>
      </c>
      <c r="K150">
        <v>39.948880000000003</v>
      </c>
      <c r="L150">
        <v>2.78226</v>
      </c>
      <c r="M150">
        <v>0.32499</v>
      </c>
      <c r="N150">
        <v>-0.76127325401630097</v>
      </c>
      <c r="O150">
        <v>1.8104453071622999</v>
      </c>
      <c r="P150" s="4">
        <v>29.788644210035599</v>
      </c>
      <c r="Q150">
        <v>3.6868297134335002</v>
      </c>
      <c r="R150">
        <v>0.60239009870845295</v>
      </c>
      <c r="S150">
        <v>0.17113800198036899</v>
      </c>
      <c r="T150">
        <v>55.810180285789201</v>
      </c>
      <c r="U150">
        <v>2.6571154894936102</v>
      </c>
      <c r="V150">
        <v>0.45596236464915502</v>
      </c>
      <c r="W150">
        <v>-2.7409275145702199</v>
      </c>
      <c r="X150">
        <v>-1.22139788192302</v>
      </c>
      <c r="Y150" s="4">
        <v>34.617837849639201</v>
      </c>
      <c r="Z150">
        <v>4.7783655376437704</v>
      </c>
      <c r="AA150">
        <v>4.6957590583473499E-2</v>
      </c>
      <c r="AB150">
        <v>-9.3237510396378107E-2</v>
      </c>
      <c r="AC150">
        <v>31.507739282312201</v>
      </c>
      <c r="AD150">
        <v>120.40203993716101</v>
      </c>
      <c r="AE150">
        <v>14.2413104511797</v>
      </c>
      <c r="AP150" s="5">
        <v>4.82919363999999</v>
      </c>
    </row>
    <row r="151" spans="1:42">
      <c r="A151">
        <v>1573524811.961</v>
      </c>
      <c r="B151">
        <v>31.507593010000001</v>
      </c>
      <c r="C151">
        <v>120.40205056000001</v>
      </c>
      <c r="D151">
        <v>14.3725</v>
      </c>
      <c r="E151">
        <v>-2.7220068975334599</v>
      </c>
      <c r="F151">
        <v>1.37144355904085</v>
      </c>
      <c r="G151">
        <v>141.03838206844301</v>
      </c>
      <c r="H151">
        <v>-55.0522747953097</v>
      </c>
      <c r="I151">
        <v>5.7405392164351499</v>
      </c>
      <c r="J151">
        <v>-0.42875888402385998</v>
      </c>
      <c r="K151">
        <v>40.24933</v>
      </c>
      <c r="L151">
        <v>3.0267599999999999</v>
      </c>
      <c r="M151">
        <v>0.32750000000000001</v>
      </c>
      <c r="N151">
        <v>-0.81074973013378904</v>
      </c>
      <c r="O151">
        <v>1.6779377802541899</v>
      </c>
      <c r="P151" s="4">
        <v>31.094936383311801</v>
      </c>
      <c r="Q151">
        <v>3.6864299495847499</v>
      </c>
      <c r="R151">
        <v>0.60268716673290501</v>
      </c>
      <c r="S151">
        <v>0.17010785419854699</v>
      </c>
      <c r="T151">
        <v>56.197965577157603</v>
      </c>
      <c r="U151">
        <v>2.9363254432415999</v>
      </c>
      <c r="V151">
        <v>0.45605888402385902</v>
      </c>
      <c r="W151">
        <v>-2.7220068975334701</v>
      </c>
      <c r="X151">
        <v>-1.37144355904085</v>
      </c>
      <c r="Y151" s="4">
        <v>35.944460487958402</v>
      </c>
      <c r="Z151">
        <v>4.7762483315066797</v>
      </c>
      <c r="AA151">
        <v>4.42101281501244E-2</v>
      </c>
      <c r="AB151">
        <v>-0.110171231946393</v>
      </c>
      <c r="AC151">
        <v>31.507736692410401</v>
      </c>
      <c r="AD151">
        <v>120.402042673894</v>
      </c>
      <c r="AE151">
        <v>14.2438224107027</v>
      </c>
      <c r="AP151" s="5">
        <v>4.8495241099999902</v>
      </c>
    </row>
    <row r="152" spans="1:42">
      <c r="A152">
        <v>1573524812.0610001</v>
      </c>
      <c r="B152">
        <v>31.507589710000001</v>
      </c>
      <c r="C152">
        <v>120.40205382000001</v>
      </c>
      <c r="D152">
        <v>14.3736</v>
      </c>
      <c r="E152">
        <v>-2.7197427595453099</v>
      </c>
      <c r="F152">
        <v>1.45598057336975</v>
      </c>
      <c r="G152">
        <v>139.69461900218801</v>
      </c>
      <c r="H152">
        <v>-55.418173613759002</v>
      </c>
      <c r="I152">
        <v>6.0502226644934503</v>
      </c>
      <c r="J152">
        <v>-0.42985541609727501</v>
      </c>
      <c r="K152">
        <v>40.539230000000003</v>
      </c>
      <c r="L152">
        <v>3.2827799999999998</v>
      </c>
      <c r="M152">
        <v>0.33166000000000001</v>
      </c>
      <c r="N152">
        <v>-0.90214936441692295</v>
      </c>
      <c r="O152">
        <v>1.5735759095295201</v>
      </c>
      <c r="P152" s="4">
        <v>32.397585879238598</v>
      </c>
      <c r="Q152">
        <v>3.72317466495051</v>
      </c>
      <c r="R152">
        <v>0.63675987649754195</v>
      </c>
      <c r="S152">
        <v>0.167596577988437</v>
      </c>
      <c r="T152">
        <v>56.579657380646601</v>
      </c>
      <c r="U152">
        <v>3.2263205302572802</v>
      </c>
      <c r="V152">
        <v>0.457155416097274</v>
      </c>
      <c r="W152">
        <v>-2.7197427595453201</v>
      </c>
      <c r="X152">
        <v>-1.45598057336974</v>
      </c>
      <c r="Y152" s="4">
        <v>37.288223554213701</v>
      </c>
      <c r="Z152">
        <v>4.8165040557355701</v>
      </c>
      <c r="AA152">
        <v>5.3333328562643598E-2</v>
      </c>
      <c r="AB152">
        <v>-9.9796879446327494E-2</v>
      </c>
      <c r="AC152">
        <v>31.507734202994602</v>
      </c>
      <c r="AD152">
        <v>120.402045525883</v>
      </c>
      <c r="AE152">
        <v>14.2479843357577</v>
      </c>
      <c r="AP152" s="5">
        <v>4.8906376699999896</v>
      </c>
    </row>
    <row r="153" spans="1:42">
      <c r="A153">
        <v>1573524812.161</v>
      </c>
      <c r="B153">
        <v>31.507586449999899</v>
      </c>
      <c r="C153">
        <v>120.4020572</v>
      </c>
      <c r="D153">
        <v>14.375500000000001</v>
      </c>
      <c r="E153">
        <v>-2.7738605032103401</v>
      </c>
      <c r="F153">
        <v>1.3607697592105601</v>
      </c>
      <c r="G153">
        <v>138.35046756692</v>
      </c>
      <c r="H153">
        <v>-55.779637285124402</v>
      </c>
      <c r="I153">
        <v>6.37130551439457</v>
      </c>
      <c r="J153">
        <v>-0.43175194125475902</v>
      </c>
      <c r="K153">
        <v>40.826999999999998</v>
      </c>
      <c r="L153">
        <v>3.55158</v>
      </c>
      <c r="M153">
        <v>0.33127000000000001</v>
      </c>
      <c r="N153">
        <v>-1.0498408497737299</v>
      </c>
      <c r="O153">
        <v>1.6375915394962199</v>
      </c>
      <c r="P153" s="4">
        <v>33.707210741654301</v>
      </c>
      <c r="Q153">
        <v>3.74945712799106</v>
      </c>
      <c r="R153">
        <v>0.66747406808943299</v>
      </c>
      <c r="S153">
        <v>0.15749532908995201</v>
      </c>
      <c r="T153">
        <v>56.957520192459903</v>
      </c>
      <c r="U153">
        <v>3.52793266142272</v>
      </c>
      <c r="V153">
        <v>0.45905194125475801</v>
      </c>
      <c r="W153">
        <v>-2.7738605032103498</v>
      </c>
      <c r="X153">
        <v>-1.3607697592105601</v>
      </c>
      <c r="Y153" s="4">
        <v>38.632374989481697</v>
      </c>
      <c r="Z153">
        <v>4.8468863294459901</v>
      </c>
      <c r="AA153">
        <v>6.7203097514238697E-2</v>
      </c>
      <c r="AB153">
        <v>-9.34868606492264E-2</v>
      </c>
      <c r="AC153">
        <v>31.507731738828799</v>
      </c>
      <c r="AD153">
        <v>120.402048511039</v>
      </c>
      <c r="AE153">
        <v>14.2475962750613</v>
      </c>
      <c r="AF153">
        <v>40.836840000000002</v>
      </c>
      <c r="AG153">
        <v>3.5578699999999999</v>
      </c>
      <c r="AH153">
        <v>0.32665</v>
      </c>
      <c r="AI153">
        <v>31.507731653191701</v>
      </c>
      <c r="AJ153">
        <v>120.40204858261301</v>
      </c>
      <c r="AK153">
        <v>14.2429763404652</v>
      </c>
      <c r="AL153">
        <v>-1.94503245026609E-2</v>
      </c>
      <c r="AM153">
        <v>2.9069389508515901E-2</v>
      </c>
      <c r="AN153">
        <v>0.58830589784211895</v>
      </c>
      <c r="AP153" s="5">
        <v>4.9251642499999999</v>
      </c>
    </row>
    <row r="154" spans="1:42">
      <c r="A154">
        <v>1573524812.2609999</v>
      </c>
      <c r="B154">
        <v>31.5075832499999</v>
      </c>
      <c r="C154">
        <v>120.40206068000001</v>
      </c>
      <c r="D154">
        <v>14.3765</v>
      </c>
      <c r="E154">
        <v>-2.8153836565680801</v>
      </c>
      <c r="F154">
        <v>1.26843736235087</v>
      </c>
      <c r="G154">
        <v>136.991817502103</v>
      </c>
      <c r="H154">
        <v>-56.134448223063004</v>
      </c>
      <c r="I154">
        <v>6.70188787174623</v>
      </c>
      <c r="J154">
        <v>-0.432748477327901</v>
      </c>
      <c r="K154">
        <v>41.109160000000003</v>
      </c>
      <c r="L154">
        <v>3.8252600000000001</v>
      </c>
      <c r="M154">
        <v>0.33</v>
      </c>
      <c r="N154">
        <v>-1.1573145110190199</v>
      </c>
      <c r="O154">
        <v>1.70904107561674</v>
      </c>
      <c r="P154" s="4">
        <v>35.049117619941697</v>
      </c>
      <c r="Q154">
        <v>3.7472074274587799</v>
      </c>
      <c r="R154">
        <v>0.66404513831426404</v>
      </c>
      <c r="S154">
        <v>0.162518171534413</v>
      </c>
      <c r="T154">
        <v>57.329239499296897</v>
      </c>
      <c r="U154">
        <v>3.8393812985968299</v>
      </c>
      <c r="V154">
        <v>0.4600484773279</v>
      </c>
      <c r="W154">
        <v>-2.8153836565680899</v>
      </c>
      <c r="X154">
        <v>-1.26843736235086</v>
      </c>
      <c r="Y154" s="4">
        <v>39.991025054298603</v>
      </c>
      <c r="Z154">
        <v>4.84438411573342</v>
      </c>
      <c r="AA154">
        <v>5.8905828631927303E-2</v>
      </c>
      <c r="AB154">
        <v>-0.101993639913783</v>
      </c>
      <c r="AC154">
        <v>31.507729327505299</v>
      </c>
      <c r="AD154">
        <v>120.402051544386</v>
      </c>
      <c r="AE154">
        <v>14.2463282067328</v>
      </c>
      <c r="AP154" s="5">
        <v>4.9419074299999997</v>
      </c>
    </row>
    <row r="155" spans="1:42">
      <c r="A155">
        <v>1573524812.3610001</v>
      </c>
      <c r="B155">
        <v>31.507580429999901</v>
      </c>
      <c r="C155">
        <v>120.40206388999999</v>
      </c>
      <c r="D155">
        <v>14.377000000000001</v>
      </c>
      <c r="E155">
        <v>-2.8394703487641202</v>
      </c>
      <c r="F155">
        <v>1.23416172838792</v>
      </c>
      <c r="G155">
        <v>135.77905605652001</v>
      </c>
      <c r="H155">
        <v>-56.447125341034997</v>
      </c>
      <c r="I155">
        <v>7.0068216031675004</v>
      </c>
      <c r="J155">
        <v>-0.43324537958827097</v>
      </c>
      <c r="K155">
        <v>41.41478</v>
      </c>
      <c r="L155">
        <v>4.09551</v>
      </c>
      <c r="M155">
        <v>0.32488</v>
      </c>
      <c r="N155">
        <v>-1.28392777241611</v>
      </c>
      <c r="O155">
        <v>1.88259531429195</v>
      </c>
      <c r="P155" s="4">
        <v>36.372550561683902</v>
      </c>
      <c r="Q155">
        <v>3.77703393447177</v>
      </c>
      <c r="R155">
        <v>0.61006719570632695</v>
      </c>
      <c r="S155">
        <v>0.176163134258226</v>
      </c>
      <c r="T155">
        <v>57.657533375961101</v>
      </c>
      <c r="U155">
        <v>4.1274345770135801</v>
      </c>
      <c r="V155">
        <v>0.46054537958827002</v>
      </c>
      <c r="W155">
        <v>-2.83947034876413</v>
      </c>
      <c r="X155">
        <v>-1.23416172838792</v>
      </c>
      <c r="Y155" s="4">
        <v>41.203786499881801</v>
      </c>
      <c r="Z155">
        <v>4.8466165170442199</v>
      </c>
      <c r="AA155">
        <v>4.24221922670057E-2</v>
      </c>
      <c r="AB155">
        <v>-9.1421355915175195E-2</v>
      </c>
      <c r="AC155">
        <v>31.507726703263501</v>
      </c>
      <c r="AD155">
        <v>120.402054554675</v>
      </c>
      <c r="AE155">
        <v>14.2412103107199</v>
      </c>
      <c r="AP155" s="5">
        <v>4.8312359399999902</v>
      </c>
    </row>
    <row r="156" spans="1:42">
      <c r="A156">
        <v>1573524812.461</v>
      </c>
      <c r="B156">
        <v>31.50757703</v>
      </c>
      <c r="C156">
        <v>120.40206788</v>
      </c>
      <c r="D156">
        <v>14.379300000000001</v>
      </c>
      <c r="E156">
        <v>-2.7280511921147901</v>
      </c>
      <c r="F156">
        <v>1.2513201207857501</v>
      </c>
      <c r="G156">
        <v>134.319577351638</v>
      </c>
      <c r="H156">
        <v>-56.824111930362498</v>
      </c>
      <c r="I156">
        <v>7.3858514060888201</v>
      </c>
      <c r="J156">
        <v>-0.43554159053144997</v>
      </c>
      <c r="K156">
        <v>41.7164</v>
      </c>
      <c r="L156">
        <v>4.3845900000000002</v>
      </c>
      <c r="M156">
        <v>0.32045000000000001</v>
      </c>
      <c r="N156">
        <v>-1.3390472034526899</v>
      </c>
      <c r="O156">
        <v>1.9777570007966201</v>
      </c>
      <c r="P156" s="4">
        <v>37.677885813322597</v>
      </c>
      <c r="Q156">
        <v>3.8195267398466801</v>
      </c>
      <c r="R156">
        <v>0.57946014263202905</v>
      </c>
      <c r="S156">
        <v>0.19439965945705601</v>
      </c>
      <c r="T156">
        <v>58.053947625863898</v>
      </c>
      <c r="U156">
        <v>4.4860962874166299</v>
      </c>
      <c r="V156">
        <v>0.46284159053144902</v>
      </c>
      <c r="W156">
        <v>-2.7280511921147998</v>
      </c>
      <c r="X156">
        <v>-1.2513201207857501</v>
      </c>
      <c r="Y156" s="4">
        <v>42.663265204764102</v>
      </c>
      <c r="Z156">
        <v>4.8643179618636703</v>
      </c>
      <c r="AA156">
        <v>1.49021696128778E-2</v>
      </c>
      <c r="AB156">
        <v>-7.8024491226972498E-2</v>
      </c>
      <c r="AC156">
        <v>31.507724123985799</v>
      </c>
      <c r="AD156">
        <v>120.40205776069401</v>
      </c>
      <c r="AE156">
        <v>14.236782426945799</v>
      </c>
      <c r="AP156" s="5">
        <v>4.9853793899999896</v>
      </c>
    </row>
    <row r="157" spans="1:42">
      <c r="A157">
        <v>1573524812.5610001</v>
      </c>
      <c r="B157">
        <v>31.507574009999999</v>
      </c>
      <c r="C157">
        <v>120.40207159000001</v>
      </c>
      <c r="D157">
        <v>14.3827</v>
      </c>
      <c r="E157">
        <v>-2.6416962646484001</v>
      </c>
      <c r="F157">
        <v>1.27603436365834</v>
      </c>
      <c r="G157">
        <v>132.99995622063099</v>
      </c>
      <c r="H157">
        <v>-57.158964716069697</v>
      </c>
      <c r="I157">
        <v>7.7382826380476599</v>
      </c>
      <c r="J157">
        <v>-0.43893817025841297</v>
      </c>
      <c r="K157">
        <v>42.005629999999996</v>
      </c>
      <c r="L157">
        <v>4.6665200000000002</v>
      </c>
      <c r="M157">
        <v>0.31869999999999998</v>
      </c>
      <c r="N157">
        <v>-1.3257222834342399</v>
      </c>
      <c r="O157">
        <v>2.0566433954355099</v>
      </c>
      <c r="P157" s="4">
        <v>38.966581448354802</v>
      </c>
      <c r="Q157">
        <v>3.83199270192998</v>
      </c>
      <c r="R157">
        <v>0.56314759530067604</v>
      </c>
      <c r="S157">
        <v>0.20974249584282501</v>
      </c>
      <c r="T157">
        <v>58.406886461563303</v>
      </c>
      <c r="U157">
        <v>4.8204140099667603</v>
      </c>
      <c r="V157">
        <v>0.46623817025841202</v>
      </c>
      <c r="W157">
        <v>-2.6416962646484099</v>
      </c>
      <c r="X157">
        <v>-1.27603436365834</v>
      </c>
      <c r="Y157" s="4">
        <v>43.982886335771099</v>
      </c>
      <c r="Z157">
        <v>4.8723817387015904</v>
      </c>
      <c r="AA157">
        <v>2.1088664871341499E-2</v>
      </c>
      <c r="AB157">
        <v>-7.4930304824793098E-2</v>
      </c>
      <c r="AC157">
        <v>31.5077216529032</v>
      </c>
      <c r="AD157">
        <v>120.402060884685</v>
      </c>
      <c r="AE157">
        <v>14.235034486278799</v>
      </c>
      <c r="AF157">
        <v>42.03275</v>
      </c>
      <c r="AG157">
        <v>4.6653700000000002</v>
      </c>
      <c r="AH157">
        <v>0.30968000000000001</v>
      </c>
      <c r="AI157">
        <v>31.507721408103698</v>
      </c>
      <c r="AJ157">
        <v>120.402060887622</v>
      </c>
      <c r="AK157">
        <v>14.2260146606713</v>
      </c>
      <c r="AL157">
        <v>-2.4699387721199399E-2</v>
      </c>
      <c r="AM157">
        <v>3.8206910258999097E-2</v>
      </c>
      <c r="AN157">
        <v>0.67996980846204902</v>
      </c>
      <c r="AP157" s="5">
        <v>5.0163048899999998</v>
      </c>
    </row>
    <row r="158" spans="1:42">
      <c r="A158">
        <v>1573524812.661</v>
      </c>
      <c r="B158">
        <v>31.507571219999999</v>
      </c>
      <c r="C158">
        <v>120.402075749999</v>
      </c>
      <c r="D158">
        <v>14.3714</v>
      </c>
      <c r="E158">
        <v>-2.6423819933808801</v>
      </c>
      <c r="F158">
        <v>1.3273823432374301</v>
      </c>
      <c r="G158">
        <v>131.69525517138899</v>
      </c>
      <c r="H158">
        <v>-57.4683152723738</v>
      </c>
      <c r="I158">
        <v>8.13346155010281</v>
      </c>
      <c r="J158">
        <v>-0.42763488864001697</v>
      </c>
      <c r="K158">
        <v>42.294280000000001</v>
      </c>
      <c r="L158">
        <v>4.95404</v>
      </c>
      <c r="M158">
        <v>0.31530000000000002</v>
      </c>
      <c r="N158">
        <v>-1.38685129821117</v>
      </c>
      <c r="O158">
        <v>2.0849964285620799</v>
      </c>
      <c r="P158" s="4">
        <v>40.241019801623104</v>
      </c>
      <c r="Q158">
        <v>3.84399940863024</v>
      </c>
      <c r="R158">
        <v>0.57209289168321797</v>
      </c>
      <c r="S158">
        <v>0.213463339091013</v>
      </c>
      <c r="T158">
        <v>58.736608442626597</v>
      </c>
      <c r="U158">
        <v>5.1987624663167704</v>
      </c>
      <c r="V158">
        <v>0.45493488864001602</v>
      </c>
      <c r="W158">
        <v>-2.6423819933808899</v>
      </c>
      <c r="X158">
        <v>-1.3273823432374201</v>
      </c>
      <c r="Y158" s="4">
        <v>45.287587385012102</v>
      </c>
      <c r="Z158">
        <v>4.8665027890135999</v>
      </c>
      <c r="AA158">
        <v>6.8818217004720794E-2</v>
      </c>
      <c r="AB158">
        <v>-9.6489779412690296E-2</v>
      </c>
      <c r="AC158">
        <v>31.5077191896976</v>
      </c>
      <c r="AD158">
        <v>120.402064067118</v>
      </c>
      <c r="AE158">
        <v>14.231636569835199</v>
      </c>
      <c r="AP158" s="5">
        <v>5.0465675900000004</v>
      </c>
    </row>
    <row r="159" spans="1:42">
      <c r="A159">
        <v>1573524812.7609999</v>
      </c>
      <c r="B159">
        <v>31.507568379999899</v>
      </c>
      <c r="C159">
        <v>120.402079669999</v>
      </c>
      <c r="D159">
        <v>14.371600000000001</v>
      </c>
      <c r="E159">
        <v>-2.74895861872068</v>
      </c>
      <c r="F159">
        <v>1.4947780952858201</v>
      </c>
      <c r="G159">
        <v>130.38742766079901</v>
      </c>
      <c r="H159">
        <v>-57.783209858946499</v>
      </c>
      <c r="I159">
        <v>8.5058417347973894</v>
      </c>
      <c r="J159">
        <v>-0.427831545589132</v>
      </c>
      <c r="K159">
        <v>42.59093</v>
      </c>
      <c r="L159">
        <v>5.2463800000000003</v>
      </c>
      <c r="M159">
        <v>0.30465999999999999</v>
      </c>
      <c r="N159">
        <v>-1.57247982958195</v>
      </c>
      <c r="O159">
        <v>2.09951027890058</v>
      </c>
      <c r="P159" s="4">
        <v>41.499691963889703</v>
      </c>
      <c r="Q159">
        <v>3.8827393911493702</v>
      </c>
      <c r="R159">
        <v>0.52710228686243499</v>
      </c>
      <c r="S159">
        <v>0.19039904464396801</v>
      </c>
      <c r="T159">
        <v>59.070666757967402</v>
      </c>
      <c r="U159">
        <v>5.5540519884781396</v>
      </c>
      <c r="V159">
        <v>0.45513154558913099</v>
      </c>
      <c r="W159">
        <v>-2.7489586187206898</v>
      </c>
      <c r="X159">
        <v>-1.4947780952858101</v>
      </c>
      <c r="Y159" s="4">
        <v>46.595414895603</v>
      </c>
      <c r="Z159">
        <v>4.8767431447526404</v>
      </c>
      <c r="AA159">
        <v>7.0802675576962099E-2</v>
      </c>
      <c r="AB159">
        <v>-0.12891156363664499</v>
      </c>
      <c r="AC159">
        <v>31.507716656728601</v>
      </c>
      <c r="AD159">
        <v>120.402067304653</v>
      </c>
      <c r="AE159">
        <v>14.2209987388923</v>
      </c>
      <c r="AP159" s="5">
        <v>5.0957229399999999</v>
      </c>
    </row>
    <row r="160" spans="1:42">
      <c r="A160">
        <v>1573524812.8610001</v>
      </c>
      <c r="B160">
        <v>31.507565869999901</v>
      </c>
      <c r="C160">
        <v>120.402083269999</v>
      </c>
      <c r="D160">
        <v>14.3714</v>
      </c>
      <c r="E160">
        <v>-2.8378935251439299</v>
      </c>
      <c r="F160">
        <v>1.5969347020201701</v>
      </c>
      <c r="G160">
        <v>129.23483341250699</v>
      </c>
      <c r="H160">
        <v>-58.061514556572497</v>
      </c>
      <c r="I160">
        <v>8.8478235461899999</v>
      </c>
      <c r="J160">
        <v>-0.42762854338900802</v>
      </c>
      <c r="K160">
        <v>42.867229999999999</v>
      </c>
      <c r="L160">
        <v>5.5429599999999999</v>
      </c>
      <c r="M160">
        <v>0.29691000000000001</v>
      </c>
      <c r="N160">
        <v>-1.67884454971712</v>
      </c>
      <c r="O160">
        <v>2.0875009975238199</v>
      </c>
      <c r="P160" s="4">
        <v>42.763608831734103</v>
      </c>
      <c r="Q160">
        <v>3.92745286457105</v>
      </c>
      <c r="R160">
        <v>0.476227895336096</v>
      </c>
      <c r="S160">
        <v>0.17853818520525899</v>
      </c>
      <c r="T160">
        <v>59.366585886315903</v>
      </c>
      <c r="U160">
        <v>5.8809111837312598</v>
      </c>
      <c r="V160">
        <v>0.45492854338900701</v>
      </c>
      <c r="W160">
        <v>-2.8378935251439401</v>
      </c>
      <c r="X160">
        <v>-1.5969347020201701</v>
      </c>
      <c r="Y160" s="4">
        <v>47.7480091438945</v>
      </c>
      <c r="Z160">
        <v>4.9161640139481904</v>
      </c>
      <c r="AA160">
        <v>5.2099890359930498E-2</v>
      </c>
      <c r="AB160">
        <v>-0.12853345628777599</v>
      </c>
      <c r="AC160">
        <v>31.5077143090523</v>
      </c>
      <c r="AD160">
        <v>120.402070575484</v>
      </c>
      <c r="AE160">
        <v>14.213250800967201</v>
      </c>
      <c r="AP160" s="5">
        <v>4.9844003099999901</v>
      </c>
    </row>
    <row r="161" spans="1:42">
      <c r="A161">
        <v>1573524812.961</v>
      </c>
      <c r="B161">
        <v>31.507562830000001</v>
      </c>
      <c r="C161">
        <v>120.40208775000001</v>
      </c>
      <c r="D161">
        <v>14.373799999999999</v>
      </c>
      <c r="E161">
        <v>-2.8315376572213502</v>
      </c>
      <c r="F161">
        <v>1.5621200164044899</v>
      </c>
      <c r="G161">
        <v>127.846389594052</v>
      </c>
      <c r="H161">
        <v>-58.398584786802999</v>
      </c>
      <c r="I161">
        <v>9.2734009336114696</v>
      </c>
      <c r="J161">
        <v>-0.43002485005928198</v>
      </c>
      <c r="K161">
        <v>43.14584</v>
      </c>
      <c r="L161">
        <v>5.8583800000000004</v>
      </c>
      <c r="M161">
        <v>0.29119</v>
      </c>
      <c r="N161">
        <v>-1.7326032289833799</v>
      </c>
      <c r="O161">
        <v>2.1769298559129</v>
      </c>
      <c r="P161" s="4">
        <v>43.989645373019101</v>
      </c>
      <c r="Q161">
        <v>3.9793862173041399</v>
      </c>
      <c r="R161">
        <v>0.413906551163227</v>
      </c>
      <c r="S161">
        <v>0.176692472205217</v>
      </c>
      <c r="T161">
        <v>59.7255891404576</v>
      </c>
      <c r="U161">
        <v>6.2881569526567898</v>
      </c>
      <c r="V161">
        <v>0.45732485005928097</v>
      </c>
      <c r="W161">
        <v>-2.83153765722136</v>
      </c>
      <c r="X161">
        <v>-1.5621200164044899</v>
      </c>
      <c r="Y161" s="4">
        <v>49.136452962350099</v>
      </c>
      <c r="Z161">
        <v>4.9498524504040002</v>
      </c>
      <c r="AA161">
        <v>7.6822152306341698E-3</v>
      </c>
      <c r="AB161">
        <v>-9.7212153554131694E-2</v>
      </c>
      <c r="AC161">
        <v>31.507711949514601</v>
      </c>
      <c r="AD161">
        <v>120.402074045647</v>
      </c>
      <c r="AE161">
        <v>14.2075329236686</v>
      </c>
      <c r="AF161">
        <v>43.1648</v>
      </c>
      <c r="AG161">
        <v>5.8662999999999998</v>
      </c>
      <c r="AH161">
        <v>0.28465000000000001</v>
      </c>
      <c r="AI161">
        <v>31.5077117825128</v>
      </c>
      <c r="AJ161">
        <v>120.40207413941</v>
      </c>
      <c r="AK161">
        <v>14.200993055477699</v>
      </c>
      <c r="AL161">
        <v>-3.1666289873552203E-2</v>
      </c>
      <c r="AM161">
        <v>3.9540617759942803E-2</v>
      </c>
      <c r="AN161">
        <v>0.767716486277632</v>
      </c>
      <c r="AP161" s="5">
        <v>5.1468075899999999</v>
      </c>
    </row>
    <row r="162" spans="1:42">
      <c r="A162">
        <v>1573524813.0610001</v>
      </c>
      <c r="B162">
        <v>31.507560120000001</v>
      </c>
      <c r="C162">
        <v>120.40209191</v>
      </c>
      <c r="D162">
        <v>14.3786</v>
      </c>
      <c r="E162">
        <v>-2.74013617227103</v>
      </c>
      <c r="F162">
        <v>1.47090526248039</v>
      </c>
      <c r="G162">
        <v>126.64501648566799</v>
      </c>
      <c r="H162">
        <v>-58.699065151996798</v>
      </c>
      <c r="I162">
        <v>9.6685799511053006</v>
      </c>
      <c r="J162">
        <v>-0.43482149490920102</v>
      </c>
      <c r="K162">
        <v>43.423310000000001</v>
      </c>
      <c r="L162">
        <v>6.17584</v>
      </c>
      <c r="M162">
        <v>0.28605999999999998</v>
      </c>
      <c r="N162">
        <v>-1.69940581869424</v>
      </c>
      <c r="O162">
        <v>2.35166067515364</v>
      </c>
      <c r="P162" s="4">
        <v>45.173368717752098</v>
      </c>
      <c r="Q162">
        <v>4.0091811802223303</v>
      </c>
      <c r="R162">
        <v>0.37565904420144403</v>
      </c>
      <c r="S162">
        <v>0.19551922810995601</v>
      </c>
      <c r="T162">
        <v>60.046453231661701</v>
      </c>
      <c r="U162">
        <v>6.6669723967851802</v>
      </c>
      <c r="V162">
        <v>0.46212149490919902</v>
      </c>
      <c r="W162">
        <v>-2.7401361722710398</v>
      </c>
      <c r="X162">
        <v>-1.47090526248038</v>
      </c>
      <c r="Y162" s="4">
        <v>50.337826070733101</v>
      </c>
      <c r="Z162">
        <v>4.97547129330143</v>
      </c>
      <c r="AA162" s="1">
        <v>-6.9995951367237997E-5</v>
      </c>
      <c r="AB162">
        <v>-7.6132415132477205E-2</v>
      </c>
      <c r="AC162">
        <v>31.5077096012125</v>
      </c>
      <c r="AD162">
        <v>120.40207753662401</v>
      </c>
      <c r="AE162">
        <v>14.202405067160701</v>
      </c>
      <c r="AP162" s="5">
        <v>5.1644573499999904</v>
      </c>
    </row>
    <row r="163" spans="1:42">
      <c r="A163">
        <v>1573524813.161</v>
      </c>
      <c r="B163">
        <v>31.507557479999999</v>
      </c>
      <c r="C163">
        <v>120.40209615000001</v>
      </c>
      <c r="D163">
        <v>14.3832</v>
      </c>
      <c r="E163">
        <v>-2.6974847961664601</v>
      </c>
      <c r="F163">
        <v>1.3825323486769401</v>
      </c>
      <c r="G163">
        <v>125.49415548180301</v>
      </c>
      <c r="H163">
        <v>-58.991783999181898</v>
      </c>
      <c r="I163">
        <v>10.0713585780956</v>
      </c>
      <c r="J163">
        <v>-0.43941816047664101</v>
      </c>
      <c r="K163">
        <v>43.69406</v>
      </c>
      <c r="L163">
        <v>6.4967100000000002</v>
      </c>
      <c r="M163">
        <v>0.28158</v>
      </c>
      <c r="N163">
        <v>-1.68553764512072</v>
      </c>
      <c r="O163">
        <v>2.4726755322804199</v>
      </c>
      <c r="P163" s="4">
        <v>46.277716852037699</v>
      </c>
      <c r="Q163">
        <v>4.0239780028364001</v>
      </c>
      <c r="R163">
        <v>0.37116195156040099</v>
      </c>
      <c r="S163">
        <v>0.20007616675305301</v>
      </c>
      <c r="T163">
        <v>60.359966569161301</v>
      </c>
      <c r="U163">
        <v>7.0537854434465403</v>
      </c>
      <c r="V163">
        <v>0.46671816047664</v>
      </c>
      <c r="W163">
        <v>-2.6974847961664699</v>
      </c>
      <c r="X163">
        <v>-1.3825323486769301</v>
      </c>
      <c r="Y163" s="4">
        <v>51.488687074599</v>
      </c>
      <c r="Z163">
        <v>4.9842394357820599</v>
      </c>
      <c r="AA163">
        <v>1.7149822237940399E-2</v>
      </c>
      <c r="AB163">
        <v>-8.0862972936234997E-2</v>
      </c>
      <c r="AC163">
        <v>31.507707315051999</v>
      </c>
      <c r="AD163">
        <v>120.402081059724</v>
      </c>
      <c r="AE163">
        <v>14.1979271974414</v>
      </c>
      <c r="AP163" s="5">
        <v>5.2109702200000001</v>
      </c>
    </row>
    <row r="164" spans="1:42">
      <c r="A164">
        <v>1573524813.2609999</v>
      </c>
      <c r="B164">
        <v>31.507554919999901</v>
      </c>
      <c r="C164">
        <v>120.40210046999999</v>
      </c>
      <c r="D164">
        <v>14.386799999999999</v>
      </c>
      <c r="E164">
        <v>-2.7251744217473401</v>
      </c>
      <c r="F164">
        <v>1.3098257048994999</v>
      </c>
      <c r="G164">
        <v>124.382885226372</v>
      </c>
      <c r="H164">
        <v>-59.275632536825299</v>
      </c>
      <c r="I164">
        <v>10.4817368085262</v>
      </c>
      <c r="J164">
        <v>-0.44301485809935998</v>
      </c>
      <c r="K164">
        <v>43.968319999999999</v>
      </c>
      <c r="L164">
        <v>6.8410299999999999</v>
      </c>
      <c r="M164">
        <v>0.27989999999999998</v>
      </c>
      <c r="N164">
        <v>-1.8116589993154699</v>
      </c>
      <c r="O164">
        <v>2.5162067646832602</v>
      </c>
      <c r="P164" s="4">
        <v>47.3461734134669</v>
      </c>
      <c r="Q164">
        <v>4.0620998541553197</v>
      </c>
      <c r="R164">
        <v>0.37463531322307903</v>
      </c>
      <c r="S164">
        <v>0.20866195618163999</v>
      </c>
      <c r="T164">
        <v>60.665021898091801</v>
      </c>
      <c r="U164">
        <v>7.44865444783255</v>
      </c>
      <c r="V164">
        <v>0.47031485809935802</v>
      </c>
      <c r="W164">
        <v>-2.7251744217473499</v>
      </c>
      <c r="X164">
        <v>-1.3098257048994999</v>
      </c>
      <c r="Y164" s="4">
        <v>52.599957330030001</v>
      </c>
      <c r="Z164">
        <v>4.99760329673079</v>
      </c>
      <c r="AA164">
        <v>3.5041574908233002E-2</v>
      </c>
      <c r="AB164">
        <v>-8.1587048809234605E-2</v>
      </c>
      <c r="AC164">
        <v>31.507705008410898</v>
      </c>
      <c r="AD164">
        <v>120.402084831282</v>
      </c>
      <c r="AE164">
        <v>14.1962494039908</v>
      </c>
      <c r="AP164" s="5">
        <v>5.2537839200000001</v>
      </c>
    </row>
    <row r="165" spans="1:42">
      <c r="A165">
        <v>1573524813.3610001</v>
      </c>
      <c r="B165">
        <v>31.5075526799999</v>
      </c>
      <c r="C165">
        <v>120.40210442</v>
      </c>
      <c r="D165">
        <v>14.3889</v>
      </c>
      <c r="E165">
        <v>-2.8026519088658399</v>
      </c>
      <c r="F165">
        <v>1.28998365360723</v>
      </c>
      <c r="G165">
        <v>123.41351538372599</v>
      </c>
      <c r="H165">
        <v>-59.523999966896596</v>
      </c>
      <c r="I165">
        <v>10.856966909059601</v>
      </c>
      <c r="J165">
        <v>-0.445111907604193</v>
      </c>
      <c r="K165">
        <v>44.22166</v>
      </c>
      <c r="L165">
        <v>7.1581900000000003</v>
      </c>
      <c r="M165">
        <v>0.27439999999999998</v>
      </c>
      <c r="N165">
        <v>-1.8360542824434001</v>
      </c>
      <c r="O165">
        <v>2.5250135108251102</v>
      </c>
      <c r="P165" s="4">
        <v>48.390822996307001</v>
      </c>
      <c r="Q165">
        <v>4.0478559101132197</v>
      </c>
      <c r="R165">
        <v>0.33698182699416601</v>
      </c>
      <c r="S165">
        <v>0.195376681661656</v>
      </c>
      <c r="T165">
        <v>60.932795281005703</v>
      </c>
      <c r="U165">
        <v>7.8102915920384097</v>
      </c>
      <c r="V165">
        <v>0.47241190760419199</v>
      </c>
      <c r="W165">
        <v>-2.8026519088658599</v>
      </c>
      <c r="X165">
        <v>-1.28998365360722</v>
      </c>
      <c r="Y165" s="4">
        <v>53.569327172675301</v>
      </c>
      <c r="Z165">
        <v>4.9990030827374499</v>
      </c>
      <c r="AA165">
        <v>3.3184231399240302E-2</v>
      </c>
      <c r="AB165">
        <v>-9.5957259067891404E-2</v>
      </c>
      <c r="AC165">
        <v>31.507702877290001</v>
      </c>
      <c r="AD165">
        <v>120.402088305734</v>
      </c>
      <c r="AE165">
        <v>14.190751467831401</v>
      </c>
      <c r="AF165">
        <v>44.235059999999997</v>
      </c>
      <c r="AG165">
        <v>7.1628999999999996</v>
      </c>
      <c r="AH165">
        <v>0.26691999999999999</v>
      </c>
      <c r="AI165">
        <v>31.507702758839901</v>
      </c>
      <c r="AJ165">
        <v>120.402088362672</v>
      </c>
      <c r="AK165">
        <v>14.1832715636119</v>
      </c>
      <c r="AL165">
        <v>-3.2282776379962103E-2</v>
      </c>
      <c r="AM165">
        <v>4.4038021589859297E-2</v>
      </c>
      <c r="AN165">
        <v>0.84431446550704803</v>
      </c>
      <c r="AP165" s="5">
        <v>5.1785041700000001</v>
      </c>
    </row>
    <row r="166" spans="1:42">
      <c r="A166">
        <v>1573524813.461</v>
      </c>
      <c r="B166">
        <v>31.507549999999998</v>
      </c>
      <c r="C166">
        <v>120.40210931</v>
      </c>
      <c r="D166">
        <v>14.390599999999999</v>
      </c>
      <c r="E166">
        <v>-2.9196765964652598</v>
      </c>
      <c r="F166">
        <v>1.3097615168551899</v>
      </c>
      <c r="G166">
        <v>122.29832786651301</v>
      </c>
      <c r="H166">
        <v>-59.821153814208103</v>
      </c>
      <c r="I166">
        <v>11.3214922868743</v>
      </c>
      <c r="J166">
        <v>-0.44680831079615002</v>
      </c>
      <c r="K166">
        <v>44.477699999999999</v>
      </c>
      <c r="L166">
        <v>7.4901999999999997</v>
      </c>
      <c r="M166">
        <v>0.26667000000000002</v>
      </c>
      <c r="N166">
        <v>-1.93386188127488</v>
      </c>
      <c r="O166">
        <v>2.4842058179616502</v>
      </c>
      <c r="P166" s="4">
        <v>49.358385010616701</v>
      </c>
      <c r="Q166">
        <v>4.0605857020508598</v>
      </c>
      <c r="R166">
        <v>0.29955909639119599</v>
      </c>
      <c r="S166">
        <v>0.18528090584130899</v>
      </c>
      <c r="T166">
        <v>61.253987510981403</v>
      </c>
      <c r="U166">
        <v>8.2585323610556198</v>
      </c>
      <c r="V166">
        <v>0.47410831079614901</v>
      </c>
      <c r="W166">
        <v>-2.91967659646527</v>
      </c>
      <c r="X166">
        <v>-1.3097615168551799</v>
      </c>
      <c r="Y166" s="4">
        <v>54.6845146898889</v>
      </c>
      <c r="Z166">
        <v>5.0222549822479596</v>
      </c>
      <c r="AA166">
        <v>2.86200489268554E-2</v>
      </c>
      <c r="AB166">
        <v>-9.9795170649225801E-2</v>
      </c>
      <c r="AC166">
        <v>31.507700728901099</v>
      </c>
      <c r="AD166">
        <v>120.40209193779</v>
      </c>
      <c r="AE166">
        <v>14.183023592457101</v>
      </c>
      <c r="AP166" s="5">
        <v>5.3261296800000002</v>
      </c>
    </row>
    <row r="167" spans="1:42">
      <c r="A167">
        <v>1573524813.5610001</v>
      </c>
      <c r="B167">
        <v>31.50754762</v>
      </c>
      <c r="C167">
        <v>120.40211382</v>
      </c>
      <c r="D167">
        <v>14.392099999999999</v>
      </c>
      <c r="E167">
        <v>-3.0074411684553102</v>
      </c>
      <c r="F167">
        <v>1.28173786036815</v>
      </c>
      <c r="G167">
        <v>121.348263990807</v>
      </c>
      <c r="H167">
        <v>-60.0850441353262</v>
      </c>
      <c r="I167">
        <v>11.7499195904623</v>
      </c>
      <c r="J167">
        <v>-0.44830504551212103</v>
      </c>
      <c r="K167">
        <v>44.7348</v>
      </c>
      <c r="L167">
        <v>7.8468299999999997</v>
      </c>
      <c r="M167">
        <v>0.26390999999999998</v>
      </c>
      <c r="N167">
        <v>-2.09593412380609</v>
      </c>
      <c r="O167">
        <v>2.4467037198156598</v>
      </c>
      <c r="P167" s="4">
        <v>50.262788235790602</v>
      </c>
      <c r="Q167">
        <v>4.1079175455608201</v>
      </c>
      <c r="R167">
        <v>0.26028248076416999</v>
      </c>
      <c r="S167">
        <v>0.16976605544343101</v>
      </c>
      <c r="T167">
        <v>61.540062302030002</v>
      </c>
      <c r="U167">
        <v>8.6724759199691892</v>
      </c>
      <c r="V167">
        <v>0.47560504551212002</v>
      </c>
      <c r="W167">
        <v>-3.0074411684553199</v>
      </c>
      <c r="X167">
        <v>-1.28173786036814</v>
      </c>
      <c r="Y167" s="4">
        <v>55.634578565594701</v>
      </c>
      <c r="Z167">
        <v>5.0450925394412298</v>
      </c>
      <c r="AA167">
        <v>4.7125075081266999E-3</v>
      </c>
      <c r="AB167">
        <v>-9.6061182312893401E-2</v>
      </c>
      <c r="AC167">
        <v>31.507698582652601</v>
      </c>
      <c r="AD167">
        <v>120.40209582924599</v>
      </c>
      <c r="AE167">
        <v>14.1802657824009</v>
      </c>
      <c r="AP167" s="5">
        <v>5.3717903299999996</v>
      </c>
    </row>
    <row r="168" spans="1:42">
      <c r="A168">
        <v>1573524813.661</v>
      </c>
      <c r="B168">
        <v>31.507545</v>
      </c>
      <c r="C168">
        <v>120.40211910999901</v>
      </c>
      <c r="D168">
        <v>14.3767</v>
      </c>
      <c r="E168">
        <v>-3.0372362934104999</v>
      </c>
      <c r="F168">
        <v>1.21263996526719</v>
      </c>
      <c r="G168">
        <v>120.71839677142501</v>
      </c>
      <c r="H168">
        <v>-60.3755450275615</v>
      </c>
      <c r="I168">
        <v>12.252442940329299</v>
      </c>
      <c r="J168">
        <v>-0.43290134686451498</v>
      </c>
      <c r="K168">
        <v>44.982190000000003</v>
      </c>
      <c r="L168">
        <v>8.1999700000000004</v>
      </c>
      <c r="M168">
        <v>0.26139000000000001</v>
      </c>
      <c r="N168">
        <v>-2.1360044087619099</v>
      </c>
      <c r="O168">
        <v>2.42590474860316</v>
      </c>
      <c r="P168" s="4">
        <v>51.090975874786103</v>
      </c>
      <c r="Q168">
        <v>4.1412454789297799</v>
      </c>
      <c r="R168">
        <v>0.229397371079956</v>
      </c>
      <c r="S168">
        <v>0.15113077643301601</v>
      </c>
      <c r="T168">
        <v>61.8566108222971</v>
      </c>
      <c r="U168">
        <v>9.1590121671982807</v>
      </c>
      <c r="V168">
        <v>0.46020134686451297</v>
      </c>
      <c r="W168">
        <v>-3.0372362934105102</v>
      </c>
      <c r="X168">
        <v>-1.21263996526718</v>
      </c>
      <c r="Y168" s="4">
        <v>56.2644457849768</v>
      </c>
      <c r="Z168">
        <v>5.1027334919312004</v>
      </c>
      <c r="AA168">
        <v>3.0200267946526302E-4</v>
      </c>
      <c r="AB168">
        <v>-9.3525339443332703E-2</v>
      </c>
      <c r="AC168">
        <v>31.5076965221993</v>
      </c>
      <c r="AD168">
        <v>120.402099678634</v>
      </c>
      <c r="AE168">
        <v>14.1777479313313</v>
      </c>
      <c r="AP168" s="5">
        <v>5.1734699099999997</v>
      </c>
    </row>
    <row r="169" spans="1:42">
      <c r="A169">
        <v>1573524813.76</v>
      </c>
      <c r="B169">
        <v>31.507542659999999</v>
      </c>
      <c r="C169">
        <v>120.40212375999999</v>
      </c>
      <c r="D169">
        <v>14.377700000000001</v>
      </c>
      <c r="E169">
        <v>-3.0211201077399799</v>
      </c>
      <c r="F169">
        <v>1.12579814318386</v>
      </c>
      <c r="G169">
        <v>119.904681148497</v>
      </c>
      <c r="H169">
        <v>-60.635000149749096</v>
      </c>
      <c r="I169">
        <v>12.6941695710044</v>
      </c>
      <c r="J169">
        <v>-0.43389801264931099</v>
      </c>
      <c r="K169">
        <v>45.217730000000003</v>
      </c>
      <c r="L169">
        <v>8.5372199999999996</v>
      </c>
      <c r="M169">
        <v>0.25663000000000002</v>
      </c>
      <c r="N169">
        <v>-2.08286920325473</v>
      </c>
      <c r="O169">
        <v>2.4787945659232502</v>
      </c>
      <c r="P169" s="4">
        <v>51.875101806279702</v>
      </c>
      <c r="Q169">
        <v>4.1459013912378904</v>
      </c>
      <c r="R169">
        <v>0.217003850016837</v>
      </c>
      <c r="S169">
        <v>0.14408825007467599</v>
      </c>
      <c r="T169">
        <v>62.138956572455498</v>
      </c>
      <c r="U169">
        <v>9.5864700645922003</v>
      </c>
      <c r="V169">
        <v>0.46119801264930999</v>
      </c>
      <c r="W169">
        <v>-3.0211201077399901</v>
      </c>
      <c r="X169">
        <v>-1.12579814318386</v>
      </c>
      <c r="Y169" s="4">
        <v>57.078161407904901</v>
      </c>
      <c r="Z169">
        <v>5.1340885308605904</v>
      </c>
      <c r="AA169">
        <v>-5.5236014035097195E-4</v>
      </c>
      <c r="AB169">
        <v>-9.5052155072593902E-2</v>
      </c>
      <c r="AC169">
        <v>31.5076945609284</v>
      </c>
      <c r="AD169">
        <v>120.402103354415</v>
      </c>
      <c r="AE169">
        <v>14.172990003600701</v>
      </c>
      <c r="AF169">
        <v>45.221060000000001</v>
      </c>
      <c r="AG169">
        <v>8.5505600000000008</v>
      </c>
      <c r="AH169">
        <v>0.25691999999999998</v>
      </c>
      <c r="AI169">
        <v>31.5076945372697</v>
      </c>
      <c r="AJ169">
        <v>120.402103496495</v>
      </c>
      <c r="AK169">
        <v>14.173280045390101</v>
      </c>
      <c r="AL169">
        <v>-3.6675445797729099E-2</v>
      </c>
      <c r="AM169">
        <v>4.2101461202871199E-2</v>
      </c>
      <c r="AN169">
        <v>0.90517322209693896</v>
      </c>
      <c r="AP169" s="5">
        <v>5.2030595999999996</v>
      </c>
    </row>
    <row r="170" spans="1:42">
      <c r="A170">
        <v>1573524813.8599999</v>
      </c>
      <c r="B170">
        <v>31.507540370000001</v>
      </c>
      <c r="C170">
        <v>120.40212848</v>
      </c>
      <c r="D170">
        <v>14.378</v>
      </c>
      <c r="E170">
        <v>-3.0118557661601599</v>
      </c>
      <c r="F170">
        <v>1.0090056198674799</v>
      </c>
      <c r="G170">
        <v>119.13712409836199</v>
      </c>
      <c r="H170">
        <v>-60.888911314320303</v>
      </c>
      <c r="I170">
        <v>13.142545859483199</v>
      </c>
      <c r="J170">
        <v>-0.43419467675958101</v>
      </c>
      <c r="K170">
        <v>45.457749999999997</v>
      </c>
      <c r="L170">
        <v>8.8934700000000007</v>
      </c>
      <c r="M170">
        <v>0.25235999999999997</v>
      </c>
      <c r="N170">
        <v>-2.0835982844588399</v>
      </c>
      <c r="O170">
        <v>2.5180666269595</v>
      </c>
      <c r="P170" s="4">
        <v>52.603924379509401</v>
      </c>
      <c r="Q170">
        <v>4.1663796417640802</v>
      </c>
      <c r="R170">
        <v>0.21623095241666601</v>
      </c>
      <c r="S170">
        <v>0.14693039852525999</v>
      </c>
      <c r="T170">
        <v>62.416116054654204</v>
      </c>
      <c r="U170">
        <v>10.0208602083469</v>
      </c>
      <c r="V170">
        <v>0.461494676759579</v>
      </c>
      <c r="W170">
        <v>-3.0118557661601701</v>
      </c>
      <c r="X170">
        <v>-1.0090056198674799</v>
      </c>
      <c r="Y170" s="4">
        <v>57.845718458039798</v>
      </c>
      <c r="Z170">
        <v>5.1602565400300904</v>
      </c>
      <c r="AA170">
        <v>2.5827851409166301E-3</v>
      </c>
      <c r="AB170">
        <v>-9.0072527984843304E-2</v>
      </c>
      <c r="AC170">
        <v>31.507692568328199</v>
      </c>
      <c r="AD170">
        <v>120.402107232413</v>
      </c>
      <c r="AE170">
        <v>14.1687221638858</v>
      </c>
      <c r="AP170" s="5">
        <v>5.2417940799999903</v>
      </c>
    </row>
    <row r="171" spans="1:42">
      <c r="A171">
        <v>1573524813.96</v>
      </c>
      <c r="B171">
        <v>31.5075381199999</v>
      </c>
      <c r="C171">
        <v>120.402133249999</v>
      </c>
      <c r="D171">
        <v>14.3781</v>
      </c>
      <c r="E171">
        <v>-3.0341442346321501</v>
      </c>
      <c r="F171">
        <v>0.86024365101502598</v>
      </c>
      <c r="G171">
        <v>118.411438837289</v>
      </c>
      <c r="H171">
        <v>-61.138387312457702</v>
      </c>
      <c r="I171">
        <v>13.5956719070277</v>
      </c>
      <c r="J171">
        <v>-0.43429133235581202</v>
      </c>
      <c r="K171">
        <v>45.695749999999997</v>
      </c>
      <c r="L171">
        <v>9.2571899999999996</v>
      </c>
      <c r="M171">
        <v>0.24995999999999999</v>
      </c>
      <c r="N171">
        <v>-2.1390631725457698</v>
      </c>
      <c r="O171">
        <v>2.5763552979557098</v>
      </c>
      <c r="P171" s="4">
        <v>53.295787176392999</v>
      </c>
      <c r="Q171">
        <v>4.1824932655149301</v>
      </c>
      <c r="R171">
        <v>0.196831651654686</v>
      </c>
      <c r="S171">
        <v>0.15252579856887599</v>
      </c>
      <c r="T171">
        <v>62.689096521923901</v>
      </c>
      <c r="U171">
        <v>10.4602269721094</v>
      </c>
      <c r="V171">
        <v>0.46159133235581001</v>
      </c>
      <c r="W171">
        <v>-3.0341442346321599</v>
      </c>
      <c r="X171">
        <v>-0.86024365101501998</v>
      </c>
      <c r="Y171" s="4">
        <v>58.571403719112702</v>
      </c>
      <c r="Z171">
        <v>5.1850830941828701</v>
      </c>
      <c r="AA171">
        <v>-4.87648972866421E-3</v>
      </c>
      <c r="AB171">
        <v>-7.7021076770539904E-2</v>
      </c>
      <c r="AC171">
        <v>31.507690597466802</v>
      </c>
      <c r="AD171">
        <v>120.40211118781799</v>
      </c>
      <c r="AE171">
        <v>14.1663243472576</v>
      </c>
      <c r="AP171" s="5">
        <v>5.2756165399999997</v>
      </c>
    </row>
    <row r="172" spans="1:42">
      <c r="A172">
        <v>1573524814.0599999</v>
      </c>
      <c r="B172">
        <v>31.507535909999898</v>
      </c>
      <c r="C172">
        <v>120.402138059999</v>
      </c>
      <c r="D172">
        <v>14.378399999999999</v>
      </c>
      <c r="E172">
        <v>-3.0288015815436902</v>
      </c>
      <c r="F172">
        <v>0.71463670140398405</v>
      </c>
      <c r="G172">
        <v>117.73709401620199</v>
      </c>
      <c r="H172">
        <v>-61.383428149188802</v>
      </c>
      <c r="I172">
        <v>14.0525977680272</v>
      </c>
      <c r="J172">
        <v>-0.43458798117657998</v>
      </c>
      <c r="K172">
        <v>45.939889999999998</v>
      </c>
      <c r="L172">
        <v>9.6403300000000005</v>
      </c>
      <c r="M172">
        <v>0.24904999999999999</v>
      </c>
      <c r="N172">
        <v>-2.2300104374461198</v>
      </c>
      <c r="O172">
        <v>2.6137278064629199</v>
      </c>
      <c r="P172" s="4">
        <v>53.939024314531999</v>
      </c>
      <c r="Q172">
        <v>4.2088609325900697</v>
      </c>
      <c r="R172">
        <v>0.19242878845961001</v>
      </c>
      <c r="S172">
        <v>0.170630334023574</v>
      </c>
      <c r="T172">
        <v>62.957847978900404</v>
      </c>
      <c r="U172">
        <v>10.903621726802101</v>
      </c>
      <c r="V172">
        <v>0.46188798117657798</v>
      </c>
      <c r="W172">
        <v>-3.0288015815436999</v>
      </c>
      <c r="X172">
        <v>-0.71463670140397795</v>
      </c>
      <c r="Y172" s="4">
        <v>59.245748540199699</v>
      </c>
      <c r="Z172">
        <v>5.1858363950529904</v>
      </c>
      <c r="AA172">
        <v>-6.8707000369000702E-3</v>
      </c>
      <c r="AB172">
        <v>-6.5639829560393395E-2</v>
      </c>
      <c r="AC172">
        <v>31.5076885805248</v>
      </c>
      <c r="AD172">
        <v>120.402115350773</v>
      </c>
      <c r="AE172">
        <v>14.1654166327789</v>
      </c>
      <c r="AF172">
        <v>45.9407</v>
      </c>
      <c r="AG172">
        <v>9.6504200000000004</v>
      </c>
      <c r="AH172">
        <v>0.25007000000000001</v>
      </c>
      <c r="AI172">
        <v>31.507688578019401</v>
      </c>
      <c r="AJ172">
        <v>120.402115457291</v>
      </c>
      <c r="AK172">
        <v>14.1664366526529</v>
      </c>
      <c r="AL172">
        <v>-3.9637931395981797E-2</v>
      </c>
      <c r="AM172">
        <v>4.4955355612339903E-2</v>
      </c>
      <c r="AN172">
        <v>0.94157147705321198</v>
      </c>
      <c r="AP172" s="5">
        <v>5.3067242300000004</v>
      </c>
    </row>
    <row r="173" spans="1:42">
      <c r="A173">
        <v>1573524814.1600001</v>
      </c>
      <c r="B173">
        <v>31.50753375</v>
      </c>
      <c r="C173">
        <v>120.40214290999999</v>
      </c>
      <c r="D173">
        <v>14.377700000000001</v>
      </c>
      <c r="E173">
        <v>-3.0763683709040799</v>
      </c>
      <c r="F173">
        <v>0.72524413350223305</v>
      </c>
      <c r="G173">
        <v>117.11324119538899</v>
      </c>
      <c r="H173">
        <v>-61.622925025009501</v>
      </c>
      <c r="I173">
        <v>14.513323437786299</v>
      </c>
      <c r="J173">
        <v>-0.433884631583346</v>
      </c>
      <c r="K173">
        <v>46.170439999999999</v>
      </c>
      <c r="L173">
        <v>10.0039</v>
      </c>
      <c r="M173">
        <v>0.24751999999999999</v>
      </c>
      <c r="N173">
        <v>-2.3043898733685699</v>
      </c>
      <c r="O173">
        <v>2.5794298986861501</v>
      </c>
      <c r="P173" s="4">
        <v>54.545613929600897</v>
      </c>
      <c r="Q173">
        <v>4.20800235098935</v>
      </c>
      <c r="R173">
        <v>0.18143779205557301</v>
      </c>
      <c r="S173">
        <v>0.17125815916926601</v>
      </c>
      <c r="T173">
        <v>63.221263162830901</v>
      </c>
      <c r="U173">
        <v>11.351102829395</v>
      </c>
      <c r="V173">
        <v>0.461184631583344</v>
      </c>
      <c r="W173">
        <v>-3.0763683709040901</v>
      </c>
      <c r="X173">
        <v>-0.72524413350222705</v>
      </c>
      <c r="Y173" s="4">
        <v>59.869601361012798</v>
      </c>
      <c r="Z173">
        <v>5.1925640568688296</v>
      </c>
      <c r="AA173">
        <v>-5.9639670678127295E-4</v>
      </c>
      <c r="AB173">
        <v>-7.5572148473415507E-2</v>
      </c>
      <c r="AC173">
        <v>31.507686676689602</v>
      </c>
      <c r="AD173">
        <v>120.402119300473</v>
      </c>
      <c r="AE173">
        <v>14.163888823240899</v>
      </c>
      <c r="AP173" s="5">
        <v>5.3239874299999901</v>
      </c>
    </row>
    <row r="174" spans="1:42">
      <c r="A174">
        <v>1573524814.26</v>
      </c>
      <c r="B174">
        <v>31.507531620000002</v>
      </c>
      <c r="C174">
        <v>120.40214779</v>
      </c>
      <c r="D174">
        <v>14.3757</v>
      </c>
      <c r="E174">
        <v>-3.1352895999852501</v>
      </c>
      <c r="F174">
        <v>0.75759145559679097</v>
      </c>
      <c r="G174">
        <v>116.587020581198</v>
      </c>
      <c r="H174">
        <v>-61.8590955100264</v>
      </c>
      <c r="I174">
        <v>14.9768989688475</v>
      </c>
      <c r="J174">
        <v>-0.43188126444362801</v>
      </c>
      <c r="K174">
        <v>46.406260000000003</v>
      </c>
      <c r="L174">
        <v>10.3865</v>
      </c>
      <c r="M174">
        <v>0.2472</v>
      </c>
      <c r="N174">
        <v>-2.4255526434427401</v>
      </c>
      <c r="O174">
        <v>2.5042675298328398</v>
      </c>
      <c r="P174" s="4">
        <v>55.031607892793403</v>
      </c>
      <c r="Q174">
        <v>4.2301285804361299</v>
      </c>
      <c r="R174">
        <v>0.157403915304898</v>
      </c>
      <c r="S174">
        <v>0.157947775622303</v>
      </c>
      <c r="T174">
        <v>63.481506569383399</v>
      </c>
      <c r="U174">
        <v>11.8016049274342</v>
      </c>
      <c r="V174">
        <v>0.459181264443626</v>
      </c>
      <c r="W174">
        <v>-3.1352895999852599</v>
      </c>
      <c r="X174">
        <v>-0.75759145559678398</v>
      </c>
      <c r="Y174" s="4">
        <v>60.395821975204001</v>
      </c>
      <c r="Z174">
        <v>5.2143908060354196</v>
      </c>
      <c r="AA174">
        <v>-7.6888838371062598E-3</v>
      </c>
      <c r="AB174">
        <v>-9.8621818065454794E-2</v>
      </c>
      <c r="AC174">
        <v>31.5076847344241</v>
      </c>
      <c r="AD174">
        <v>120.402123453142</v>
      </c>
      <c r="AE174">
        <v>14.163571110926499</v>
      </c>
      <c r="AP174" s="5">
        <v>5.3642140899999999</v>
      </c>
    </row>
    <row r="175" spans="1:42">
      <c r="A175">
        <v>1573524814.3599999</v>
      </c>
      <c r="B175">
        <v>31.50752971</v>
      </c>
      <c r="C175">
        <v>120.40215221</v>
      </c>
      <c r="D175">
        <v>14.3729</v>
      </c>
      <c r="E175">
        <v>-3.1425233721471502</v>
      </c>
      <c r="F175">
        <v>0.798577760933044</v>
      </c>
      <c r="G175">
        <v>116.22008637616401</v>
      </c>
      <c r="H175">
        <v>-62.070872765850503</v>
      </c>
      <c r="I175">
        <v>15.396776817769799</v>
      </c>
      <c r="J175">
        <v>-0.42907820038383399</v>
      </c>
      <c r="K175">
        <v>46.63937</v>
      </c>
      <c r="L175">
        <v>10.764939999999999</v>
      </c>
      <c r="M175">
        <v>0.24406</v>
      </c>
      <c r="N175">
        <v>-2.4608614180324602</v>
      </c>
      <c r="O175">
        <v>2.3969458469090399</v>
      </c>
      <c r="P175" s="4">
        <v>55.4192448782402</v>
      </c>
      <c r="Q175">
        <v>4.2577712337165599</v>
      </c>
      <c r="R175">
        <v>0.117498669236453</v>
      </c>
      <c r="S175">
        <v>0.13894039536203001</v>
      </c>
      <c r="T175">
        <v>63.715090532818898</v>
      </c>
      <c r="U175">
        <v>12.2097538538395</v>
      </c>
      <c r="V175">
        <v>0.45637820038383198</v>
      </c>
      <c r="W175">
        <v>-3.1425233721471599</v>
      </c>
      <c r="X175">
        <v>-0.79857776093303701</v>
      </c>
      <c r="Y175" s="4">
        <v>60.762756180237197</v>
      </c>
      <c r="Z175">
        <v>5.2381281188343696</v>
      </c>
      <c r="AA175">
        <v>-3.8479496968965597E-2</v>
      </c>
      <c r="AB175">
        <v>-0.109490177594237</v>
      </c>
      <c r="AC175">
        <v>31.5076828145909</v>
      </c>
      <c r="AD175">
        <v>120.40212756057799</v>
      </c>
      <c r="AE175">
        <v>14.1604334041476</v>
      </c>
      <c r="AF175">
        <v>46.636620000000001</v>
      </c>
      <c r="AG175">
        <v>10.7712</v>
      </c>
      <c r="AH175">
        <v>0.24496999999999999</v>
      </c>
      <c r="AI175">
        <v>31.507682842330201</v>
      </c>
      <c r="AJ175">
        <v>120.402127624861</v>
      </c>
      <c r="AK175">
        <v>14.161343395709901</v>
      </c>
      <c r="AL175">
        <v>-4.3154065028443302E-2</v>
      </c>
      <c r="AM175">
        <v>4.0708764052553997E-2</v>
      </c>
      <c r="AN175">
        <v>0.96755442684950299</v>
      </c>
      <c r="AP175" s="5">
        <v>5.3435112999999896</v>
      </c>
    </row>
    <row r="176" spans="1:42">
      <c r="A176">
        <v>1573524814.46</v>
      </c>
      <c r="B176">
        <v>31.507527379999999</v>
      </c>
      <c r="C176">
        <v>120.40215765000001</v>
      </c>
      <c r="D176">
        <v>14.369300000000001</v>
      </c>
      <c r="E176">
        <v>-3.1292011551402998</v>
      </c>
      <c r="F176">
        <v>0.78468793819349802</v>
      </c>
      <c r="G176">
        <v>115.8450710732</v>
      </c>
      <c r="H176">
        <v>-62.329218809862098</v>
      </c>
      <c r="I176">
        <v>15.913549575832899</v>
      </c>
      <c r="J176">
        <v>-0.425474404021908</v>
      </c>
      <c r="K176">
        <v>46.868000000000002</v>
      </c>
      <c r="L176">
        <v>11.1295</v>
      </c>
      <c r="M176">
        <v>0.24010999999999999</v>
      </c>
      <c r="N176">
        <v>-2.44562207714216</v>
      </c>
      <c r="O176">
        <v>2.3191828356749098</v>
      </c>
      <c r="P176" s="4">
        <v>55.748368921296503</v>
      </c>
      <c r="Q176">
        <v>4.2705359116094197</v>
      </c>
      <c r="R176">
        <v>9.2557846570385599E-2</v>
      </c>
      <c r="S176">
        <v>0.12577670051515299</v>
      </c>
      <c r="T176">
        <v>64.000278794904403</v>
      </c>
      <c r="U176">
        <v>12.7122122273404</v>
      </c>
      <c r="V176">
        <v>0.452774404021906</v>
      </c>
      <c r="W176">
        <v>-3.1292011551403101</v>
      </c>
      <c r="X176">
        <v>-0.78468793819349103</v>
      </c>
      <c r="Y176" s="4">
        <v>61.137771483202002</v>
      </c>
      <c r="Z176">
        <v>5.2695966582344296</v>
      </c>
      <c r="AA176">
        <v>-5.3051742324025097E-2</v>
      </c>
      <c r="AB176">
        <v>-0.107733338205388</v>
      </c>
      <c r="AC176">
        <v>31.507680928517399</v>
      </c>
      <c r="AD176">
        <v>120.40213151962099</v>
      </c>
      <c r="AE176">
        <v>14.1564856739714</v>
      </c>
      <c r="AP176" s="5">
        <v>5.3894025599999997</v>
      </c>
    </row>
    <row r="177" spans="1:42">
      <c r="A177">
        <v>1573524814.5599999</v>
      </c>
      <c r="B177">
        <v>31.507525259999898</v>
      </c>
      <c r="C177">
        <v>120.40216263000001</v>
      </c>
      <c r="D177">
        <v>14.3668</v>
      </c>
      <c r="E177">
        <v>-3.1221426639427099</v>
      </c>
      <c r="F177">
        <v>0.74291789436551003</v>
      </c>
      <c r="G177">
        <v>115.60445430196501</v>
      </c>
      <c r="H177">
        <v>-62.564280427647297</v>
      </c>
      <c r="I177">
        <v>16.386624658517501</v>
      </c>
      <c r="J177">
        <v>-0.42297089649381098</v>
      </c>
      <c r="K177">
        <v>47.112650000000002</v>
      </c>
      <c r="L177">
        <v>11.525539999999999</v>
      </c>
      <c r="M177">
        <v>0.24002000000000001</v>
      </c>
      <c r="N177">
        <v>-2.5116825127555802</v>
      </c>
      <c r="O177">
        <v>2.30129462568113</v>
      </c>
      <c r="P177" s="4">
        <v>55.9566779604475</v>
      </c>
      <c r="Q177">
        <v>4.3121581300324197</v>
      </c>
      <c r="R177">
        <v>7.1205927874646094E-2</v>
      </c>
      <c r="S177">
        <v>0.14564721497774599</v>
      </c>
      <c r="T177">
        <v>64.259914880192198</v>
      </c>
      <c r="U177">
        <v>13.1722590741172</v>
      </c>
      <c r="V177">
        <v>0.45027089649380903</v>
      </c>
      <c r="W177">
        <v>-3.1221426639427201</v>
      </c>
      <c r="X177">
        <v>-0.74291789436550404</v>
      </c>
      <c r="Y177" s="4">
        <v>61.3783882544368</v>
      </c>
      <c r="Z177">
        <v>5.2923113871609404</v>
      </c>
      <c r="AA177">
        <v>-5.8949504472457899E-2</v>
      </c>
      <c r="AB177">
        <v>-8.6365949592565994E-2</v>
      </c>
      <c r="AC177">
        <v>31.507678913105099</v>
      </c>
      <c r="AD177">
        <v>120.402135818467</v>
      </c>
      <c r="AE177">
        <v>14.1563981417566</v>
      </c>
      <c r="AP177" s="5">
        <v>5.42171029</v>
      </c>
    </row>
    <row r="178" spans="1:42">
      <c r="A178">
        <v>1573524814.6600001</v>
      </c>
      <c r="B178">
        <v>31.507523119999998</v>
      </c>
      <c r="C178">
        <v>120.40216768000001</v>
      </c>
      <c r="D178">
        <v>14.3459</v>
      </c>
      <c r="E178">
        <v>-3.1206796711152101</v>
      </c>
      <c r="F178">
        <v>0.71357893915901505</v>
      </c>
      <c r="G178">
        <v>115.46549214349599</v>
      </c>
      <c r="H178">
        <v>-62.801559399801697</v>
      </c>
      <c r="I178">
        <v>16.866349361198999</v>
      </c>
      <c r="J178">
        <v>-0.40206730566354998</v>
      </c>
      <c r="K178">
        <v>47.33755</v>
      </c>
      <c r="L178">
        <v>11.87956</v>
      </c>
      <c r="M178">
        <v>0.24148</v>
      </c>
      <c r="N178">
        <v>-2.47674008177253</v>
      </c>
      <c r="O178">
        <v>2.2822660645787698</v>
      </c>
      <c r="P178" s="4">
        <v>56.063936419233102</v>
      </c>
      <c r="Q178">
        <v>4.28867747965813</v>
      </c>
      <c r="R178">
        <v>4.62815225570571E-2</v>
      </c>
      <c r="S178">
        <v>0.153439312899115</v>
      </c>
      <c r="T178">
        <v>64.5221152489231</v>
      </c>
      <c r="U178">
        <v>13.6388296128645</v>
      </c>
      <c r="V178">
        <v>0.42936730566354803</v>
      </c>
      <c r="W178">
        <v>-3.1206796711152198</v>
      </c>
      <c r="X178">
        <v>-0.71357893915900905</v>
      </c>
      <c r="Y178" s="4">
        <v>61.517350412905301</v>
      </c>
      <c r="Z178">
        <v>5.3023983982880303</v>
      </c>
      <c r="AA178">
        <v>-6.6634300086743703E-2</v>
      </c>
      <c r="AB178">
        <v>-8.3793948972720994E-2</v>
      </c>
      <c r="AC178">
        <v>31.5076770556221</v>
      </c>
      <c r="AD178">
        <v>120.402139664643</v>
      </c>
      <c r="AE178">
        <v>14.1578604234382</v>
      </c>
      <c r="AF178">
        <v>47.352089999999997</v>
      </c>
      <c r="AG178">
        <v>11.92244</v>
      </c>
      <c r="AH178">
        <v>0.24565999999999999</v>
      </c>
      <c r="AI178">
        <v>31.507676945024599</v>
      </c>
      <c r="AJ178">
        <v>120.402140123466</v>
      </c>
      <c r="AK178">
        <v>14.162040609866301</v>
      </c>
      <c r="AL178">
        <v>-4.4875524179015899E-2</v>
      </c>
      <c r="AM178">
        <v>3.89923239123827E-2</v>
      </c>
      <c r="AN178">
        <v>0.97861223758748705</v>
      </c>
      <c r="AP178" s="5">
        <v>5.4534139899999996</v>
      </c>
    </row>
    <row r="179" spans="1:42">
      <c r="A179">
        <v>1573524814.76</v>
      </c>
      <c r="B179">
        <v>31.507521000000001</v>
      </c>
      <c r="C179">
        <v>120.40217269</v>
      </c>
      <c r="D179">
        <v>14.3446</v>
      </c>
      <c r="E179">
        <v>-3.0510023294915198</v>
      </c>
      <c r="F179">
        <v>0.72801403422953104</v>
      </c>
      <c r="G179">
        <v>115.35739182053101</v>
      </c>
      <c r="H179">
        <v>-63.0366209798458</v>
      </c>
      <c r="I179">
        <v>17.342274334621901</v>
      </c>
      <c r="J179">
        <v>-0.40076370292199198</v>
      </c>
      <c r="K179">
        <v>47.589149999999997</v>
      </c>
      <c r="L179">
        <v>12.285550000000001</v>
      </c>
      <c r="M179">
        <v>0.24421000000000001</v>
      </c>
      <c r="N179">
        <v>-2.4974271559695902</v>
      </c>
      <c r="O179">
        <v>2.2274016395234599</v>
      </c>
      <c r="P179" s="4">
        <v>56.155489073483103</v>
      </c>
      <c r="Q179">
        <v>4.3338045185457696</v>
      </c>
      <c r="R179">
        <v>3.5636709642966398E-2</v>
      </c>
      <c r="S179">
        <v>0.15695558594082801</v>
      </c>
      <c r="T179">
        <v>64.781901300513596</v>
      </c>
      <c r="U179">
        <v>14.1017224018983</v>
      </c>
      <c r="V179">
        <v>0.42806370292198997</v>
      </c>
      <c r="W179">
        <v>-3.0510023294915301</v>
      </c>
      <c r="X179">
        <v>-0.72801403422952404</v>
      </c>
      <c r="Y179" s="4">
        <v>61.625450735870302</v>
      </c>
      <c r="Z179">
        <v>5.3021421131417599</v>
      </c>
      <c r="AA179">
        <v>-9.0337488376497493E-2</v>
      </c>
      <c r="AB179">
        <v>-8.17988401041468E-2</v>
      </c>
      <c r="AC179">
        <v>31.507674982338699</v>
      </c>
      <c r="AD179">
        <v>120.40214407193599</v>
      </c>
      <c r="AE179">
        <v>14.160593028180299</v>
      </c>
      <c r="AP179" s="5">
        <v>5.4699616699999902</v>
      </c>
    </row>
    <row r="180" spans="1:42">
      <c r="A180">
        <v>1573524814.859</v>
      </c>
      <c r="B180">
        <v>31.507518879999999</v>
      </c>
      <c r="C180">
        <v>120.40217768999899</v>
      </c>
      <c r="D180">
        <v>14.344099999999999</v>
      </c>
      <c r="E180">
        <v>-2.9534531674939002</v>
      </c>
      <c r="F180">
        <v>0.71840591251335295</v>
      </c>
      <c r="G180">
        <v>115.199108984478</v>
      </c>
      <c r="H180">
        <v>-63.271682547865502</v>
      </c>
      <c r="I180">
        <v>17.817249382122998</v>
      </c>
      <c r="J180">
        <v>-0.40026005872866199</v>
      </c>
      <c r="K180">
        <v>47.839799999999997</v>
      </c>
      <c r="L180">
        <v>12.693949999999999</v>
      </c>
      <c r="M180">
        <v>0.248</v>
      </c>
      <c r="N180">
        <v>-2.4928311305111102</v>
      </c>
      <c r="O180">
        <v>2.1807218652419502</v>
      </c>
      <c r="P180" s="4">
        <v>56.275549724979598</v>
      </c>
      <c r="Q180">
        <v>4.3717764163670596</v>
      </c>
      <c r="R180">
        <v>5.2461677715766902E-2</v>
      </c>
      <c r="S180">
        <v>0.160571303687671</v>
      </c>
      <c r="T180">
        <v>65.041637340747897</v>
      </c>
      <c r="U180">
        <v>14.5636665824135</v>
      </c>
      <c r="V180">
        <v>0.42756005872865999</v>
      </c>
      <c r="W180">
        <v>-2.95345316749391</v>
      </c>
      <c r="X180">
        <v>-0.71840591251334696</v>
      </c>
      <c r="Y180" s="4">
        <v>61.783733571924103</v>
      </c>
      <c r="Z180">
        <v>5.3094127581938704</v>
      </c>
      <c r="AA180">
        <v>-8.4605391047645598E-2</v>
      </c>
      <c r="AB180">
        <v>-7.8640135642263104E-2</v>
      </c>
      <c r="AC180">
        <v>31.507672918755201</v>
      </c>
      <c r="AD180">
        <v>120.402148504038</v>
      </c>
      <c r="AE180">
        <v>14.164385665208099</v>
      </c>
      <c r="AP180" s="5">
        <v>5.50818385</v>
      </c>
    </row>
    <row r="181" spans="1:42">
      <c r="A181">
        <v>1573524814.9590001</v>
      </c>
      <c r="B181">
        <v>31.50751678</v>
      </c>
      <c r="C181">
        <v>120.40218271000001</v>
      </c>
      <c r="D181">
        <v>14.3423</v>
      </c>
      <c r="E181">
        <v>-2.8909371291322001</v>
      </c>
      <c r="F181">
        <v>0.70091102311660802</v>
      </c>
      <c r="G181">
        <v>115.066303924114</v>
      </c>
      <c r="H181">
        <v>-63.5045265077271</v>
      </c>
      <c r="I181">
        <v>18.2941243438264</v>
      </c>
      <c r="J181">
        <v>-0.39845638586113002</v>
      </c>
      <c r="K181">
        <v>48.08766</v>
      </c>
      <c r="L181">
        <v>13.105930000000001</v>
      </c>
      <c r="M181">
        <v>0.24907000000000001</v>
      </c>
      <c r="N181">
        <v>-2.4901231817890701</v>
      </c>
      <c r="O181">
        <v>2.1308117671668101</v>
      </c>
      <c r="P181" s="4">
        <v>56.3864001713725</v>
      </c>
      <c r="Q181">
        <v>4.38424859638251</v>
      </c>
      <c r="R181">
        <v>8.72118884786591E-2</v>
      </c>
      <c r="S181">
        <v>0.15276750121003399</v>
      </c>
      <c r="T181">
        <v>65.299258848812201</v>
      </c>
      <c r="U181">
        <v>15.027624767303299</v>
      </c>
      <c r="V181">
        <v>0.42575638586112802</v>
      </c>
      <c r="W181">
        <v>-2.8909371291322099</v>
      </c>
      <c r="X181">
        <v>-0.70091102311660203</v>
      </c>
      <c r="Y181" s="4">
        <v>61.916538632287697</v>
      </c>
      <c r="Z181">
        <v>5.2930592368111498</v>
      </c>
      <c r="AA181">
        <v>-5.5610122831567403E-2</v>
      </c>
      <c r="AB181">
        <v>-9.9888537114113496E-2</v>
      </c>
      <c r="AC181">
        <v>31.507670881998699</v>
      </c>
      <c r="AD181">
        <v>120.402152972228</v>
      </c>
      <c r="AE181">
        <v>14.165458326227901</v>
      </c>
      <c r="AF181">
        <v>48.090359999999997</v>
      </c>
      <c r="AG181">
        <v>13.128410000000001</v>
      </c>
      <c r="AH181">
        <v>0.24981999999999999</v>
      </c>
      <c r="AI181">
        <v>31.507670868352601</v>
      </c>
      <c r="AJ181">
        <v>120.40215321004101</v>
      </c>
      <c r="AK181">
        <v>14.166208392940399</v>
      </c>
      <c r="AL181">
        <v>-4.4219412472074698E-2</v>
      </c>
      <c r="AM181">
        <v>3.6108982122876901E-2</v>
      </c>
      <c r="AN181">
        <v>0.98445117852047304</v>
      </c>
      <c r="AP181" s="5">
        <v>5.5301384599999901</v>
      </c>
    </row>
    <row r="182" spans="1:42">
      <c r="A182">
        <v>1573524815.059</v>
      </c>
      <c r="B182">
        <v>31.507514729999901</v>
      </c>
      <c r="C182">
        <v>120.402187729999</v>
      </c>
      <c r="D182">
        <v>14.338900000000001</v>
      </c>
      <c r="E182">
        <v>-2.9005860153539902</v>
      </c>
      <c r="F182">
        <v>0.73290634546722599</v>
      </c>
      <c r="G182">
        <v>114.94146830736101</v>
      </c>
      <c r="H182">
        <v>-63.731826505995301</v>
      </c>
      <c r="I182">
        <v>18.7709993091885</v>
      </c>
      <c r="J182">
        <v>-0.39505272538711</v>
      </c>
      <c r="K182">
        <v>48.324080000000002</v>
      </c>
      <c r="L182">
        <v>13.50107</v>
      </c>
      <c r="M182">
        <v>0.24845</v>
      </c>
      <c r="N182">
        <v>-2.54959991220686</v>
      </c>
      <c r="O182">
        <v>2.02587539172489</v>
      </c>
      <c r="P182" s="4">
        <v>56.500987194341299</v>
      </c>
      <c r="Q182">
        <v>4.3941453839557303</v>
      </c>
      <c r="R182">
        <v>9.6763744946550004E-2</v>
      </c>
      <c r="S182">
        <v>0.14641481320026001</v>
      </c>
      <c r="T182">
        <v>65.551344080416797</v>
      </c>
      <c r="U182">
        <v>15.4918747622508</v>
      </c>
      <c r="V182">
        <v>0.422352725387107</v>
      </c>
      <c r="W182">
        <v>-2.900586015354</v>
      </c>
      <c r="X182">
        <v>-0.732906345467219</v>
      </c>
      <c r="Y182" s="4">
        <v>62.041374249040302</v>
      </c>
      <c r="Z182">
        <v>5.2898650087787802</v>
      </c>
      <c r="AA182">
        <v>-5.0637175871353399E-2</v>
      </c>
      <c r="AB182">
        <v>-0.100363117316821</v>
      </c>
      <c r="AC182">
        <v>31.507668940280901</v>
      </c>
      <c r="AD182">
        <v>120.402157257052</v>
      </c>
      <c r="AE182">
        <v>14.164840902201799</v>
      </c>
      <c r="AP182" s="5">
        <v>5.5403870599999996</v>
      </c>
    </row>
    <row r="183" spans="1:42">
      <c r="A183">
        <v>1573524815.1589999</v>
      </c>
      <c r="B183">
        <v>31.507513079999999</v>
      </c>
      <c r="C183">
        <v>120.40219174999901</v>
      </c>
      <c r="D183">
        <v>14.3368</v>
      </c>
      <c r="E183">
        <v>-2.8950786194943299</v>
      </c>
      <c r="F183">
        <v>0.72052258548366999</v>
      </c>
      <c r="G183">
        <v>114.83367763667501</v>
      </c>
      <c r="H183">
        <v>-63.914775278464802</v>
      </c>
      <c r="I183">
        <v>19.152879282022599</v>
      </c>
      <c r="J183">
        <v>-0.39294975256696602</v>
      </c>
      <c r="K183">
        <v>48.555300000000003</v>
      </c>
      <c r="L183">
        <v>13.88137</v>
      </c>
      <c r="M183">
        <v>0.24535000000000001</v>
      </c>
      <c r="N183">
        <v>-2.55231358662602</v>
      </c>
      <c r="O183">
        <v>2.0145987840507198</v>
      </c>
      <c r="P183" s="4">
        <v>56.632484681195898</v>
      </c>
      <c r="Q183">
        <v>4.3921260193243601</v>
      </c>
      <c r="R183">
        <v>9.3089090577483602E-2</v>
      </c>
      <c r="S183">
        <v>0.15054654492685299</v>
      </c>
      <c r="T183">
        <v>65.754139503920399</v>
      </c>
      <c r="U183">
        <v>15.863595871694301</v>
      </c>
      <c r="V183">
        <v>0.42024975256696401</v>
      </c>
      <c r="W183">
        <v>-2.8950786194943401</v>
      </c>
      <c r="X183">
        <v>-0.72052258548366399</v>
      </c>
      <c r="Y183" s="4">
        <v>62.149164919726303</v>
      </c>
      <c r="Z183">
        <v>5.2935322418248996</v>
      </c>
      <c r="AA183">
        <v>-5.8988332799000898E-2</v>
      </c>
      <c r="AB183">
        <v>-9.0368586100723805E-2</v>
      </c>
      <c r="AC183">
        <v>31.507667038351698</v>
      </c>
      <c r="AD183">
        <v>120.402161382993</v>
      </c>
      <c r="AE183">
        <v>14.1617434397339</v>
      </c>
      <c r="AP183" s="5">
        <v>5.5166802399999897</v>
      </c>
    </row>
    <row r="184" spans="1:42">
      <c r="A184">
        <v>1573524815.2590001</v>
      </c>
      <c r="B184">
        <v>31.507510620000001</v>
      </c>
      <c r="C184">
        <v>120.40219778999899</v>
      </c>
      <c r="D184">
        <v>14.3354</v>
      </c>
      <c r="E184">
        <v>-2.85825402263771</v>
      </c>
      <c r="F184">
        <v>0.69955415772707796</v>
      </c>
      <c r="G184">
        <v>114.659484711123</v>
      </c>
      <c r="H184">
        <v>-64.187535250284498</v>
      </c>
      <c r="I184">
        <v>19.726649216421801</v>
      </c>
      <c r="J184">
        <v>-0.391545256562363</v>
      </c>
      <c r="K184">
        <v>48.797930000000001</v>
      </c>
      <c r="L184">
        <v>14.28641</v>
      </c>
      <c r="M184">
        <v>0.24490000000000001</v>
      </c>
      <c r="N184">
        <v>-2.6048197370799602</v>
      </c>
      <c r="O184">
        <v>2.02470932445086</v>
      </c>
      <c r="P184" s="4">
        <v>56.754474747304201</v>
      </c>
      <c r="Q184">
        <v>4.4060606734970698</v>
      </c>
      <c r="R184">
        <v>9.4474402795447804E-2</v>
      </c>
      <c r="S184">
        <v>0.162608611023252</v>
      </c>
      <c r="T184">
        <v>66.056721759710896</v>
      </c>
      <c r="U184">
        <v>16.4222137360061</v>
      </c>
      <c r="V184">
        <v>0.41884525656235999</v>
      </c>
      <c r="W184">
        <v>-2.85825402263771</v>
      </c>
      <c r="X184">
        <v>-0.69955415772707097</v>
      </c>
      <c r="Y184" s="4">
        <v>62.323357845278302</v>
      </c>
      <c r="Z184">
        <v>5.2828871011050298</v>
      </c>
      <c r="AA184">
        <v>-5.72159419211783E-2</v>
      </c>
      <c r="AB184">
        <v>-6.9344235291381395E-2</v>
      </c>
      <c r="AC184">
        <v>31.507665045403499</v>
      </c>
      <c r="AD184">
        <v>120.402165775329</v>
      </c>
      <c r="AE184">
        <v>14.1612961515784</v>
      </c>
      <c r="AP184" s="5">
        <v>5.5688830999999999</v>
      </c>
    </row>
    <row r="185" spans="1:42">
      <c r="A185">
        <v>1573524815.359</v>
      </c>
      <c r="B185">
        <v>31.507508589999901</v>
      </c>
      <c r="C185">
        <v>120.40220281000001</v>
      </c>
      <c r="D185">
        <v>14.334899999999999</v>
      </c>
      <c r="E185">
        <v>-2.8175799805608399</v>
      </c>
      <c r="F185">
        <v>0.69616314196828799</v>
      </c>
      <c r="G185">
        <v>114.55168436850801</v>
      </c>
      <c r="H185">
        <v>-64.412617641173</v>
      </c>
      <c r="I185">
        <v>20.203524250826199</v>
      </c>
      <c r="J185">
        <v>-0.39104148612136602</v>
      </c>
      <c r="K185">
        <v>49.04663</v>
      </c>
      <c r="L185">
        <v>14.71016</v>
      </c>
      <c r="M185">
        <v>0.24554999999999999</v>
      </c>
      <c r="N185">
        <v>-2.6562700375809598</v>
      </c>
      <c r="O185">
        <v>2.0104646238555901</v>
      </c>
      <c r="P185" s="4">
        <v>56.862131714013003</v>
      </c>
      <c r="Q185">
        <v>4.4328390577169099</v>
      </c>
      <c r="R185">
        <v>0.108248736787756</v>
      </c>
      <c r="S185">
        <v>0.16349277556917599</v>
      </c>
      <c r="T185">
        <v>66.306592461577594</v>
      </c>
      <c r="U185">
        <v>16.8865805236588</v>
      </c>
      <c r="V185">
        <v>0.41834148612136401</v>
      </c>
      <c r="W185">
        <v>-2.8175799805608501</v>
      </c>
      <c r="X185">
        <v>-0.696163141968282</v>
      </c>
      <c r="Y185" s="4">
        <v>62.431158187893303</v>
      </c>
      <c r="Z185">
        <v>5.2641371401566097</v>
      </c>
      <c r="AA185">
        <v>-4.8364650696035502E-2</v>
      </c>
      <c r="AB185">
        <v>-7.8637587620539198E-2</v>
      </c>
      <c r="AC185">
        <v>31.5076630066681</v>
      </c>
      <c r="AD185">
        <v>120.40217036771401</v>
      </c>
      <c r="AE185">
        <v>14.1619489854201</v>
      </c>
      <c r="AF185">
        <v>49.0535</v>
      </c>
      <c r="AG185">
        <v>14.734059999999999</v>
      </c>
      <c r="AH185">
        <v>0.24651000000000001</v>
      </c>
      <c r="AI185">
        <v>31.507662956139502</v>
      </c>
      <c r="AJ185">
        <v>120.402170622764</v>
      </c>
      <c r="AK185">
        <v>14.162909092381501</v>
      </c>
      <c r="AL185">
        <v>-4.7256519502185901E-2</v>
      </c>
      <c r="AM185">
        <v>3.4356616561684497E-2</v>
      </c>
      <c r="AN185">
        <v>0.992765075974818</v>
      </c>
      <c r="AP185" s="5">
        <v>5.56902647999999</v>
      </c>
    </row>
    <row r="186" spans="1:42">
      <c r="A186">
        <v>1573524815.4590001</v>
      </c>
      <c r="B186">
        <v>31.507506580000001</v>
      </c>
      <c r="C186">
        <v>120.402207829999</v>
      </c>
      <c r="D186">
        <v>14.3332</v>
      </c>
      <c r="E186">
        <v>-2.7886566786658902</v>
      </c>
      <c r="F186">
        <v>0.75341881418429002</v>
      </c>
      <c r="G186">
        <v>114.44233711243299</v>
      </c>
      <c r="H186">
        <v>-64.635482428968302</v>
      </c>
      <c r="I186">
        <v>20.680399294552799</v>
      </c>
      <c r="J186">
        <v>-0.38933769565788201</v>
      </c>
      <c r="K186">
        <v>49.28622</v>
      </c>
      <c r="L186">
        <v>15.11289</v>
      </c>
      <c r="M186">
        <v>0.24628</v>
      </c>
      <c r="N186">
        <v>-2.65947176112059</v>
      </c>
      <c r="O186">
        <v>1.9218024092909101</v>
      </c>
      <c r="P186" s="4">
        <v>56.969260290839898</v>
      </c>
      <c r="Q186">
        <v>4.43795034738433</v>
      </c>
      <c r="R186">
        <v>0.108989187852089</v>
      </c>
      <c r="S186">
        <v>0.15060991993419101</v>
      </c>
      <c r="T186">
        <v>66.554248634843901</v>
      </c>
      <c r="U186">
        <v>17.351064044153802</v>
      </c>
      <c r="V186">
        <v>0.41663769565788</v>
      </c>
      <c r="W186">
        <v>-2.7886566786658999</v>
      </c>
      <c r="X186">
        <v>-0.75341881418428402</v>
      </c>
      <c r="Y186" s="4">
        <v>62.540505443968598</v>
      </c>
      <c r="Z186">
        <v>5.25596702208792</v>
      </c>
      <c r="AA186">
        <v>-4.6499089208891599E-2</v>
      </c>
      <c r="AB186">
        <v>-9.2892181731954196E-2</v>
      </c>
      <c r="AC186">
        <v>31.507661040002599</v>
      </c>
      <c r="AD186">
        <v>120.402174734082</v>
      </c>
      <c r="AE186">
        <v>14.1626817379146</v>
      </c>
      <c r="AP186" s="5">
        <v>5.5712451499999904</v>
      </c>
    </row>
    <row r="187" spans="1:42">
      <c r="A187">
        <v>1573524815.559</v>
      </c>
      <c r="B187">
        <v>31.507504579999999</v>
      </c>
      <c r="C187">
        <v>120.40221285</v>
      </c>
      <c r="D187">
        <v>14.331200000000001</v>
      </c>
      <c r="E187">
        <v>-2.7666667857896301</v>
      </c>
      <c r="F187">
        <v>0.77905638463497495</v>
      </c>
      <c r="G187">
        <v>114.333736007323</v>
      </c>
      <c r="H187">
        <v>-64.857238407178798</v>
      </c>
      <c r="I187">
        <v>21.1572743578966</v>
      </c>
      <c r="J187">
        <v>-0.38733387299058403</v>
      </c>
      <c r="K187">
        <v>49.52055</v>
      </c>
      <c r="L187">
        <v>15.50746</v>
      </c>
      <c r="M187">
        <v>0.24693999999999999</v>
      </c>
      <c r="N187">
        <v>-2.68451573485663</v>
      </c>
      <c r="O187">
        <v>1.87026444867745</v>
      </c>
      <c r="P187" s="4">
        <v>57.052116089483597</v>
      </c>
      <c r="Q187">
        <v>4.4438540991640503</v>
      </c>
      <c r="R187">
        <v>0.109082517577564</v>
      </c>
      <c r="S187">
        <v>0.144132932051423</v>
      </c>
      <c r="T187">
        <v>66.800797536570002</v>
      </c>
      <c r="U187">
        <v>17.815605946428299</v>
      </c>
      <c r="V187">
        <v>0.41463387299058202</v>
      </c>
      <c r="W187">
        <v>-2.7666667857896399</v>
      </c>
      <c r="X187">
        <v>-0.77905638463496796</v>
      </c>
      <c r="Y187" s="4">
        <v>62.649106549078603</v>
      </c>
      <c r="Z187">
        <v>5.2602614535893704</v>
      </c>
      <c r="AA187">
        <v>-4.8252422763901001E-2</v>
      </c>
      <c r="AB187">
        <v>-9.4870298720099999E-2</v>
      </c>
      <c r="AC187">
        <v>31.507659116837001</v>
      </c>
      <c r="AD187">
        <v>120.402179011755</v>
      </c>
      <c r="AE187">
        <v>14.1633444661274</v>
      </c>
      <c r="AP187" s="5">
        <v>5.5969904599999998</v>
      </c>
    </row>
    <row r="188" spans="1:42">
      <c r="A188">
        <v>1573524815.6589999</v>
      </c>
      <c r="B188">
        <v>31.507502500000001</v>
      </c>
      <c r="C188">
        <v>120.40221759999901</v>
      </c>
      <c r="D188">
        <v>14.305099999999999</v>
      </c>
      <c r="E188">
        <v>-2.7197613760290902</v>
      </c>
      <c r="F188">
        <v>0.806170196203013</v>
      </c>
      <c r="G188">
        <v>114.16811177290199</v>
      </c>
      <c r="H188">
        <v>-65.0878644464524</v>
      </c>
      <c r="I188">
        <v>21.608500741650001</v>
      </c>
      <c r="J188">
        <v>-0.36123000354061202</v>
      </c>
      <c r="K188">
        <v>49.757660000000001</v>
      </c>
      <c r="L188">
        <v>15.90896</v>
      </c>
      <c r="M188">
        <v>0.24809</v>
      </c>
      <c r="N188">
        <v>-2.6913920382386798</v>
      </c>
      <c r="O188">
        <v>1.81392558916578</v>
      </c>
      <c r="P188" s="4">
        <v>57.131278372721198</v>
      </c>
      <c r="Q188">
        <v>4.4573081530558003</v>
      </c>
      <c r="R188">
        <v>0.111754894818999</v>
      </c>
      <c r="S188">
        <v>0.1453783367157</v>
      </c>
      <c r="T188">
        <v>67.054854185655302</v>
      </c>
      <c r="U188">
        <v>18.254067847215399</v>
      </c>
      <c r="V188">
        <v>0.38853000354060901</v>
      </c>
      <c r="W188">
        <v>-2.7197613760291</v>
      </c>
      <c r="X188">
        <v>-0.80617019620300601</v>
      </c>
      <c r="Y188" s="4">
        <v>62.814730783499797</v>
      </c>
      <c r="Z188">
        <v>5.25259791117516</v>
      </c>
      <c r="AA188">
        <v>-6.4334932823834401E-2</v>
      </c>
      <c r="AB188">
        <v>-0.102080850000727</v>
      </c>
      <c r="AC188">
        <v>31.507657171923199</v>
      </c>
      <c r="AD188">
        <v>120.402183363818</v>
      </c>
      <c r="AE188">
        <v>14.1644972655922</v>
      </c>
      <c r="AP188" s="5">
        <v>5.6834524100000001</v>
      </c>
    </row>
    <row r="189" spans="1:42">
      <c r="A189">
        <v>1573524815.7590001</v>
      </c>
      <c r="B189">
        <v>31.507500520000001</v>
      </c>
      <c r="C189">
        <v>120.40222262</v>
      </c>
      <c r="D189">
        <v>14.3034</v>
      </c>
      <c r="E189">
        <v>-2.6818422319857498</v>
      </c>
      <c r="F189">
        <v>0.82894529541783901</v>
      </c>
      <c r="G189">
        <v>114.075576591426</v>
      </c>
      <c r="H189">
        <v>-65.307402814257799</v>
      </c>
      <c r="I189">
        <v>22.085375838795201</v>
      </c>
      <c r="J189">
        <v>-0.359526117335697</v>
      </c>
      <c r="K189">
        <v>49.989820000000002</v>
      </c>
      <c r="L189">
        <v>16.298390000000001</v>
      </c>
      <c r="M189">
        <v>0.24843999999999999</v>
      </c>
      <c r="N189">
        <v>-2.68491595201573</v>
      </c>
      <c r="O189">
        <v>1.7774731521538401</v>
      </c>
      <c r="P189" s="4">
        <v>57.203506652853001</v>
      </c>
      <c r="Q189">
        <v>4.4565319940928196</v>
      </c>
      <c r="R189">
        <v>0.106716237793544</v>
      </c>
      <c r="S189">
        <v>0.15039568051716301</v>
      </c>
      <c r="T189">
        <v>67.299188552767603</v>
      </c>
      <c r="U189">
        <v>18.718726507162401</v>
      </c>
      <c r="V189">
        <v>0.386826117335694</v>
      </c>
      <c r="W189">
        <v>-2.68184223198576</v>
      </c>
      <c r="X189">
        <v>-0.82894529541783202</v>
      </c>
      <c r="Y189" s="4">
        <v>62.907265964975402</v>
      </c>
      <c r="Z189">
        <v>5.24667179491769</v>
      </c>
      <c r="AA189">
        <v>-6.5003072503969098E-2</v>
      </c>
      <c r="AB189">
        <v>-8.8953172963079405E-2</v>
      </c>
      <c r="AC189">
        <v>31.507655265861299</v>
      </c>
      <c r="AD189">
        <v>120.40218758625601</v>
      </c>
      <c r="AE189">
        <v>14.164850028231699</v>
      </c>
      <c r="AF189">
        <v>49.997309999999999</v>
      </c>
      <c r="AG189">
        <v>16.320959999999999</v>
      </c>
      <c r="AH189">
        <v>0.25020999999999999</v>
      </c>
      <c r="AI189">
        <v>31.507655209117399</v>
      </c>
      <c r="AJ189">
        <v>120.402187827668</v>
      </c>
      <c r="AK189">
        <v>14.166620143689199</v>
      </c>
      <c r="AL189">
        <v>-4.7903060990257401E-2</v>
      </c>
      <c r="AM189">
        <v>3.0741868935811899E-2</v>
      </c>
      <c r="AN189">
        <v>0.99818368406784597</v>
      </c>
      <c r="AP189" s="5">
        <v>5.7037593099999899</v>
      </c>
    </row>
    <row r="190" spans="1:42">
      <c r="A190">
        <v>1573524815.858</v>
      </c>
      <c r="B190">
        <v>31.5074985299999</v>
      </c>
      <c r="C190">
        <v>120.40222764000001</v>
      </c>
      <c r="D190">
        <v>14.3026</v>
      </c>
      <c r="E190">
        <v>-2.6253090237686001</v>
      </c>
      <c r="F190">
        <v>0.82313146142654003</v>
      </c>
      <c r="G190">
        <v>113.993469284726</v>
      </c>
      <c r="H190">
        <v>-65.528049954874604</v>
      </c>
      <c r="I190">
        <v>22.5622509622394</v>
      </c>
      <c r="J190">
        <v>-0.358722178057782</v>
      </c>
      <c r="K190">
        <v>50.22936</v>
      </c>
      <c r="L190">
        <v>16.704049999999999</v>
      </c>
      <c r="M190">
        <v>0.25133</v>
      </c>
      <c r="N190">
        <v>-2.6910880620190301</v>
      </c>
      <c r="O190">
        <v>1.78991704124783</v>
      </c>
      <c r="P190" s="4">
        <v>57.242642274599397</v>
      </c>
      <c r="Q190">
        <v>4.4810246144445003</v>
      </c>
      <c r="R190">
        <v>0.11872140990456</v>
      </c>
      <c r="S190">
        <v>0.155542920034272</v>
      </c>
      <c r="T190">
        <v>67.544630157114398</v>
      </c>
      <c r="U190">
        <v>19.1833268331178</v>
      </c>
      <c r="V190">
        <v>0.386022178057779</v>
      </c>
      <c r="W190">
        <v>-2.6253090237686099</v>
      </c>
      <c r="X190">
        <v>-0.82313146142653404</v>
      </c>
      <c r="Y190" s="4">
        <v>62.989373271675802</v>
      </c>
      <c r="Z190">
        <v>5.2517459883273503</v>
      </c>
      <c r="AA190">
        <v>-5.6771893306675598E-2</v>
      </c>
      <c r="AB190">
        <v>-8.3742499472633194E-2</v>
      </c>
      <c r="AC190">
        <v>31.507653301036498</v>
      </c>
      <c r="AD190">
        <v>120.40219198339599</v>
      </c>
      <c r="AE190">
        <v>14.167742924764701</v>
      </c>
      <c r="AP190" s="5">
        <v>5.7467309999999996</v>
      </c>
    </row>
    <row r="191" spans="1:42">
      <c r="A191">
        <v>1573524815.9579999</v>
      </c>
      <c r="B191">
        <v>31.507496749999898</v>
      </c>
      <c r="C191">
        <v>120.40223217</v>
      </c>
      <c r="D191">
        <v>14.301299999999999</v>
      </c>
      <c r="E191">
        <v>-2.5879712802495098</v>
      </c>
      <c r="F191">
        <v>0.80490841843596195</v>
      </c>
      <c r="G191">
        <v>113.911498296904</v>
      </c>
      <c r="H191">
        <v>-65.725412689111394</v>
      </c>
      <c r="I191">
        <v>22.992578522984701</v>
      </c>
      <c r="J191">
        <v>-0.35741860455263402</v>
      </c>
      <c r="K191">
        <v>50.463369999999998</v>
      </c>
      <c r="L191">
        <v>17.104220000000002</v>
      </c>
      <c r="M191">
        <v>0.25264999999999999</v>
      </c>
      <c r="N191">
        <v>-2.6889601418278999</v>
      </c>
      <c r="O191">
        <v>1.8126941789626101</v>
      </c>
      <c r="P191" s="4">
        <v>57.297584566360399</v>
      </c>
      <c r="Q191">
        <v>4.5163675446952398</v>
      </c>
      <c r="R191">
        <v>0.127797425885362</v>
      </c>
      <c r="S191">
        <v>0.14946442974997101</v>
      </c>
      <c r="T191">
        <v>67.764369600670605</v>
      </c>
      <c r="U191">
        <v>19.6026696944474</v>
      </c>
      <c r="V191">
        <v>0.38471860455263102</v>
      </c>
      <c r="W191">
        <v>-2.5879712802495201</v>
      </c>
      <c r="X191">
        <v>-0.80490841843595495</v>
      </c>
      <c r="Y191" s="4">
        <v>63.0713442594977</v>
      </c>
      <c r="Z191">
        <v>5.2792175788288098</v>
      </c>
      <c r="AA191">
        <v>-5.9171611701203802E-2</v>
      </c>
      <c r="AB191">
        <v>-9.9844808345345801E-2</v>
      </c>
      <c r="AC191">
        <v>31.5076513834107</v>
      </c>
      <c r="AD191">
        <v>120.40219631975999</v>
      </c>
      <c r="AE191">
        <v>14.1690657967701</v>
      </c>
      <c r="AP191" s="5">
        <v>5.7737596899999897</v>
      </c>
    </row>
    <row r="192" spans="1:42">
      <c r="A192">
        <v>1573524816.0580001</v>
      </c>
      <c r="B192">
        <v>31.507494569999999</v>
      </c>
      <c r="C192">
        <v>120.40223775</v>
      </c>
      <c r="D192">
        <v>14.298299999999999</v>
      </c>
      <c r="E192">
        <v>-2.5351058411943499</v>
      </c>
      <c r="F192">
        <v>0.74191513404360598</v>
      </c>
      <c r="G192">
        <v>113.821008711934</v>
      </c>
      <c r="H192">
        <v>-65.967126556224798</v>
      </c>
      <c r="I192">
        <v>23.5226508977333</v>
      </c>
      <c r="J192">
        <v>-0.35441416797514602</v>
      </c>
      <c r="K192">
        <v>50.699620000000003</v>
      </c>
      <c r="L192">
        <v>17.508790000000001</v>
      </c>
      <c r="M192">
        <v>0.25275999999999998</v>
      </c>
      <c r="N192">
        <v>-2.68965371083232</v>
      </c>
      <c r="O192">
        <v>1.83734142586399</v>
      </c>
      <c r="P192" s="4">
        <v>57.360580903918901</v>
      </c>
      <c r="Q192">
        <v>4.5543096611396603</v>
      </c>
      <c r="R192">
        <v>0.139644000813511</v>
      </c>
      <c r="S192">
        <v>0.14431368225746499</v>
      </c>
      <c r="T192">
        <v>68.033648766375407</v>
      </c>
      <c r="U192">
        <v>20.119284683529099</v>
      </c>
      <c r="V192">
        <v>0.38171416797514401</v>
      </c>
      <c r="W192">
        <v>-2.5351058411943601</v>
      </c>
      <c r="X192">
        <v>-0.74191513404359899</v>
      </c>
      <c r="Y192" s="4">
        <v>63.161833844467502</v>
      </c>
      <c r="Z192">
        <v>5.3156277465194499</v>
      </c>
      <c r="AA192">
        <v>-4.9412549143078403E-2</v>
      </c>
      <c r="AB192">
        <v>-0.10402533547012401</v>
      </c>
      <c r="AC192">
        <v>31.507649447698999</v>
      </c>
      <c r="AD192">
        <v>120.402200703619</v>
      </c>
      <c r="AE192">
        <v>14.1691787336021</v>
      </c>
      <c r="AF192">
        <v>50.702060000000003</v>
      </c>
      <c r="AG192">
        <v>17.519020000000001</v>
      </c>
      <c r="AH192">
        <v>0.25313000000000002</v>
      </c>
      <c r="AI192">
        <v>31.507649430579601</v>
      </c>
      <c r="AJ192">
        <v>120.40220081251201</v>
      </c>
      <c r="AK192">
        <v>14.1695487806573</v>
      </c>
      <c r="AL192">
        <v>-4.7254190331716003E-2</v>
      </c>
      <c r="AM192">
        <v>3.1793409969935897E-2</v>
      </c>
      <c r="AN192">
        <v>1.00080196857195</v>
      </c>
      <c r="AP192" s="5">
        <v>5.8012529399999897</v>
      </c>
    </row>
    <row r="193" spans="1:42">
      <c r="A193">
        <v>1573524816.158</v>
      </c>
      <c r="B193">
        <v>31.507492589999998</v>
      </c>
      <c r="C193">
        <v>120.40224286999999</v>
      </c>
      <c r="D193">
        <v>14.295</v>
      </c>
      <c r="E193">
        <v>-2.5266337630672999</v>
      </c>
      <c r="F193">
        <v>0.70466417900997003</v>
      </c>
      <c r="G193">
        <v>113.723372222153</v>
      </c>
      <c r="H193">
        <v>-66.186664796058196</v>
      </c>
      <c r="I193">
        <v>24.009025564378</v>
      </c>
      <c r="J193">
        <v>-0.35111007301744401</v>
      </c>
      <c r="K193">
        <v>50.93609</v>
      </c>
      <c r="L193">
        <v>17.91272</v>
      </c>
      <c r="M193">
        <v>0.25252999999999998</v>
      </c>
      <c r="N193">
        <v>-2.6881102146740399</v>
      </c>
      <c r="O193">
        <v>1.8614268622850201</v>
      </c>
      <c r="P193" s="4">
        <v>57.405238810302897</v>
      </c>
      <c r="Q193">
        <v>4.59325261789831</v>
      </c>
      <c r="R193">
        <v>0.13723273299192401</v>
      </c>
      <c r="S193">
        <v>0.155515270522988</v>
      </c>
      <c r="T193">
        <v>68.278483015508897</v>
      </c>
      <c r="U193">
        <v>20.593429751576998</v>
      </c>
      <c r="V193">
        <v>0.37841007301744101</v>
      </c>
      <c r="W193">
        <v>-2.5266337630673101</v>
      </c>
      <c r="X193">
        <v>-0.70466417900996403</v>
      </c>
      <c r="Y193" s="4">
        <v>63.259470334248199</v>
      </c>
      <c r="Z193">
        <v>5.3512577669209103</v>
      </c>
      <c r="AA193">
        <v>-5.0635548462066797E-2</v>
      </c>
      <c r="AB193">
        <v>-9.5744259360777004E-2</v>
      </c>
      <c r="AC193">
        <v>31.507647509702</v>
      </c>
      <c r="AD193">
        <v>120.40220508087199</v>
      </c>
      <c r="AE193">
        <v>14.168951704166799</v>
      </c>
      <c r="AP193" s="5">
        <v>5.8542315199999901</v>
      </c>
    </row>
    <row r="194" spans="1:42">
      <c r="A194">
        <v>1573524816.2579999</v>
      </c>
      <c r="B194">
        <v>31.5074905899999</v>
      </c>
      <c r="C194">
        <v>120.40224801999901</v>
      </c>
      <c r="D194">
        <v>14.292899999999999</v>
      </c>
      <c r="E194">
        <v>-2.48916686713889</v>
      </c>
      <c r="F194">
        <v>0.686605510095326</v>
      </c>
      <c r="G194">
        <v>113.64134242098901</v>
      </c>
      <c r="H194">
        <v>-66.408420589359395</v>
      </c>
      <c r="I194">
        <v>24.4982501081758</v>
      </c>
      <c r="J194">
        <v>-0.34900590108832202</v>
      </c>
      <c r="K194">
        <v>51.168080000000003</v>
      </c>
      <c r="L194">
        <v>18.307649999999999</v>
      </c>
      <c r="M194">
        <v>0.25519999999999998</v>
      </c>
      <c r="N194">
        <v>-2.64858159415384</v>
      </c>
      <c r="O194">
        <v>1.87829368288347</v>
      </c>
      <c r="P194" s="4">
        <v>57.464958406892798</v>
      </c>
      <c r="Q194">
        <v>4.6152922487521799</v>
      </c>
      <c r="R194">
        <v>0.131077277230775</v>
      </c>
      <c r="S194">
        <v>0.17781251193810399</v>
      </c>
      <c r="T194">
        <v>68.525681747453405</v>
      </c>
      <c r="U194">
        <v>21.070304025407999</v>
      </c>
      <c r="V194">
        <v>0.37630590108831902</v>
      </c>
      <c r="W194">
        <v>-2.4891668671388998</v>
      </c>
      <c r="X194">
        <v>-0.68660551009532</v>
      </c>
      <c r="Y194" s="4">
        <v>63.341500135413099</v>
      </c>
      <c r="Z194">
        <v>5.3859012268928499</v>
      </c>
      <c r="AA194">
        <v>-5.7320520405048099E-2</v>
      </c>
      <c r="AB194">
        <v>-8.3114211146823005E-2</v>
      </c>
      <c r="AC194">
        <v>31.507645607781299</v>
      </c>
      <c r="AD194">
        <v>120.40220936103201</v>
      </c>
      <c r="AE194">
        <v>14.1716246483847</v>
      </c>
      <c r="AP194" s="5">
        <v>5.8765417299999898</v>
      </c>
    </row>
    <row r="195" spans="1:42">
      <c r="A195">
        <v>1573524816.358</v>
      </c>
      <c r="B195">
        <v>31.507488590000001</v>
      </c>
      <c r="C195">
        <v>120.40225322000001</v>
      </c>
      <c r="D195">
        <v>14.2913</v>
      </c>
      <c r="E195">
        <v>-2.42572419983737</v>
      </c>
      <c r="F195">
        <v>0.71323055381415101</v>
      </c>
      <c r="G195">
        <v>113.574374118184</v>
      </c>
      <c r="H195">
        <v>-66.630176352449098</v>
      </c>
      <c r="I195">
        <v>24.992224425274099</v>
      </c>
      <c r="J195">
        <v>-0.34740166310808701</v>
      </c>
      <c r="K195">
        <v>51.412350000000004</v>
      </c>
      <c r="L195">
        <v>18.725570000000001</v>
      </c>
      <c r="M195">
        <v>0.25996999999999998</v>
      </c>
      <c r="N195">
        <v>-2.6080208213855398</v>
      </c>
      <c r="O195">
        <v>1.8686110437950101</v>
      </c>
      <c r="P195" s="4">
        <v>57.489902616873998</v>
      </c>
      <c r="Q195">
        <v>4.6630245374402302</v>
      </c>
      <c r="R195">
        <v>0.13767201314611199</v>
      </c>
      <c r="S195">
        <v>0.18517149841845701</v>
      </c>
      <c r="T195">
        <v>68.773130453533597</v>
      </c>
      <c r="U195">
        <v>21.5519214900783</v>
      </c>
      <c r="V195">
        <v>0.374701663108084</v>
      </c>
      <c r="W195">
        <v>-2.4257241998373802</v>
      </c>
      <c r="X195">
        <v>-0.71323055381414502</v>
      </c>
      <c r="Y195" s="4">
        <v>63.408468438217596</v>
      </c>
      <c r="Z195">
        <v>5.4273866890214899</v>
      </c>
      <c r="AA195">
        <v>-5.4110056222078901E-2</v>
      </c>
      <c r="AB195">
        <v>-8.9236425566775093E-2</v>
      </c>
      <c r="AC195">
        <v>31.507643606175499</v>
      </c>
      <c r="AD195">
        <v>120.40221388967301</v>
      </c>
      <c r="AE195">
        <v>14.1763977892696</v>
      </c>
      <c r="AP195" s="5">
        <v>5.9185658199999898</v>
      </c>
    </row>
    <row r="196" spans="1:42">
      <c r="A196">
        <v>1573524816.4579999</v>
      </c>
      <c r="B196">
        <v>31.507486569999902</v>
      </c>
      <c r="C196">
        <v>120.40225845000001</v>
      </c>
      <c r="D196">
        <v>14.2887</v>
      </c>
      <c r="E196">
        <v>-2.3591879067883998</v>
      </c>
      <c r="F196">
        <v>0.75544611460627498</v>
      </c>
      <c r="G196">
        <v>113.49126683140599</v>
      </c>
      <c r="H196">
        <v>-66.854149645465498</v>
      </c>
      <c r="I196">
        <v>25.48904861183</v>
      </c>
      <c r="J196">
        <v>-0.34479734752687802</v>
      </c>
      <c r="K196">
        <v>51.660719999999998</v>
      </c>
      <c r="L196">
        <v>19.150569999999998</v>
      </c>
      <c r="M196">
        <v>0.26363999999999999</v>
      </c>
      <c r="N196">
        <v>-2.54131065930103</v>
      </c>
      <c r="O196">
        <v>1.8373194244325</v>
      </c>
      <c r="P196" s="4">
        <v>57.535229102491002</v>
      </c>
      <c r="Q196">
        <v>4.7213156197384496</v>
      </c>
      <c r="R196">
        <v>0.138776407237379</v>
      </c>
      <c r="S196">
        <v>0.174104563432397</v>
      </c>
      <c r="T196">
        <v>69.022943618511405</v>
      </c>
      <c r="U196">
        <v>22.036268154085899</v>
      </c>
      <c r="V196">
        <v>0.37209734752687501</v>
      </c>
      <c r="W196">
        <v>-2.3591879067884101</v>
      </c>
      <c r="X196">
        <v>-0.75544611460626898</v>
      </c>
      <c r="Y196" s="4">
        <v>63.491575724995698</v>
      </c>
      <c r="Z196">
        <v>5.4693997295704397</v>
      </c>
      <c r="AA196">
        <v>-5.5632754758119199E-2</v>
      </c>
      <c r="AB196">
        <v>-0.110905566915147</v>
      </c>
      <c r="AC196">
        <v>31.507641571004001</v>
      </c>
      <c r="AD196">
        <v>120.402218495013</v>
      </c>
      <c r="AE196">
        <v>14.180071020498801</v>
      </c>
      <c r="AF196">
        <v>51.667430000000003</v>
      </c>
      <c r="AG196">
        <v>19.170649999999998</v>
      </c>
      <c r="AH196">
        <v>0.26296999999999998</v>
      </c>
      <c r="AI196">
        <v>31.507641520102901</v>
      </c>
      <c r="AJ196">
        <v>120.402218709818</v>
      </c>
      <c r="AK196">
        <v>14.179401134140701</v>
      </c>
      <c r="AL196">
        <v>-4.4618649797881903E-2</v>
      </c>
      <c r="AM196">
        <v>3.1960106855621298E-2</v>
      </c>
      <c r="AN196">
        <v>1.00413263089122</v>
      </c>
      <c r="AP196" s="5">
        <v>5.9563466199999899</v>
      </c>
    </row>
    <row r="197" spans="1:42">
      <c r="A197">
        <v>1573524816.5580001</v>
      </c>
      <c r="B197">
        <v>31.507484550000001</v>
      </c>
      <c r="C197">
        <v>120.40226374</v>
      </c>
      <c r="D197">
        <v>14.283899999999999</v>
      </c>
      <c r="E197">
        <v>-2.3300888829033601</v>
      </c>
      <c r="F197">
        <v>0.85591733449407703</v>
      </c>
      <c r="G197">
        <v>113.438507634015</v>
      </c>
      <c r="H197">
        <v>-67.078122876024693</v>
      </c>
      <c r="I197">
        <v>25.991572507719098</v>
      </c>
      <c r="J197">
        <v>-0.339992960702449</v>
      </c>
      <c r="K197">
        <v>51.909930000000003</v>
      </c>
      <c r="L197">
        <v>19.582319999999999</v>
      </c>
      <c r="M197">
        <v>0.26390000000000002</v>
      </c>
      <c r="N197">
        <v>-2.518922720615</v>
      </c>
      <c r="O197">
        <v>1.73727027107071</v>
      </c>
      <c r="P197" s="4">
        <v>57.573095099285297</v>
      </c>
      <c r="Q197">
        <v>4.7959000474067803</v>
      </c>
      <c r="R197">
        <v>0.165426251651415</v>
      </c>
      <c r="S197">
        <v>0.16327438821871099</v>
      </c>
      <c r="T197">
        <v>69.273056725304301</v>
      </c>
      <c r="U197">
        <v>22.526306629878398</v>
      </c>
      <c r="V197">
        <v>0.36729296070244599</v>
      </c>
      <c r="W197">
        <v>-2.3300888829033699</v>
      </c>
      <c r="X197">
        <v>-0.85591733449407104</v>
      </c>
      <c r="Y197" s="4">
        <v>63.544334922386703</v>
      </c>
      <c r="Z197">
        <v>5.5310715688746699</v>
      </c>
      <c r="AA197">
        <v>-3.4629345701844103E-2</v>
      </c>
      <c r="AB197">
        <v>-0.13745998836934001</v>
      </c>
      <c r="AC197">
        <v>31.5076395314709</v>
      </c>
      <c r="AD197">
        <v>120.402223171776</v>
      </c>
      <c r="AE197">
        <v>14.1803343174979</v>
      </c>
      <c r="AP197" s="5">
        <v>5.9712398199999903</v>
      </c>
    </row>
    <row r="198" spans="1:42">
      <c r="A198">
        <v>1573524816.658</v>
      </c>
      <c r="B198">
        <v>31.507482880000001</v>
      </c>
      <c r="C198">
        <v>120.40226832</v>
      </c>
      <c r="D198">
        <v>14.270200000000001</v>
      </c>
      <c r="E198">
        <v>-2.33381385388499</v>
      </c>
      <c r="F198">
        <v>0.92014445356133601</v>
      </c>
      <c r="G198">
        <v>113.313198122188</v>
      </c>
      <c r="H198">
        <v>-67.263288691800497</v>
      </c>
      <c r="I198">
        <v>26.426649863783901</v>
      </c>
      <c r="J198">
        <v>-0.32628921598155303</v>
      </c>
      <c r="K198">
        <v>52.155569999999997</v>
      </c>
      <c r="L198">
        <v>20.010999999999999</v>
      </c>
      <c r="M198">
        <v>0.26505000000000001</v>
      </c>
      <c r="N198">
        <v>-2.54180948847667</v>
      </c>
      <c r="O198">
        <v>1.6763957142000501</v>
      </c>
      <c r="P198" s="4">
        <v>57.609504347352697</v>
      </c>
      <c r="Q198">
        <v>4.8750452927082302</v>
      </c>
      <c r="R198">
        <v>0.16551159465934701</v>
      </c>
      <c r="S198">
        <v>0.166158327737807</v>
      </c>
      <c r="T198">
        <v>69.480866163015307</v>
      </c>
      <c r="U198">
        <v>22.9510346872169</v>
      </c>
      <c r="V198">
        <v>0.35358921598155002</v>
      </c>
      <c r="W198">
        <v>-2.33381385388499</v>
      </c>
      <c r="X198">
        <v>-0.92014445356132901</v>
      </c>
      <c r="Y198" s="4">
        <v>63.669644434213801</v>
      </c>
      <c r="Z198">
        <v>5.5745509055028801</v>
      </c>
      <c r="AA198">
        <v>-4.8443530668427097E-2</v>
      </c>
      <c r="AB198">
        <v>-0.12521336307810901</v>
      </c>
      <c r="AC198">
        <v>31.5076375226332</v>
      </c>
      <c r="AD198">
        <v>120.402227814288</v>
      </c>
      <c r="AE198">
        <v>14.181487615220201</v>
      </c>
      <c r="AP198" s="5">
        <v>6.0601400799999903</v>
      </c>
    </row>
    <row r="199" spans="1:42">
      <c r="A199">
        <v>1573524816.7579999</v>
      </c>
      <c r="B199">
        <v>31.507480619999999</v>
      </c>
      <c r="C199">
        <v>120.40227427000001</v>
      </c>
      <c r="D199">
        <v>14.267099999999999</v>
      </c>
      <c r="E199">
        <v>-2.31230768352729</v>
      </c>
      <c r="F199">
        <v>0.90562385996871297</v>
      </c>
      <c r="G199">
        <v>113.231013772656</v>
      </c>
      <c r="H199">
        <v>-67.513872566975806</v>
      </c>
      <c r="I199">
        <v>26.991870554093399</v>
      </c>
      <c r="J199">
        <v>-0.32318419333882797</v>
      </c>
      <c r="K199">
        <v>52.404389999999999</v>
      </c>
      <c r="L199">
        <v>20.441569999999999</v>
      </c>
      <c r="M199">
        <v>0.26651999999999998</v>
      </c>
      <c r="N199">
        <v>-2.5003743099467002</v>
      </c>
      <c r="O199">
        <v>1.6992081972611</v>
      </c>
      <c r="P199" s="4">
        <v>57.647027467173402</v>
      </c>
      <c r="Q199">
        <v>4.9451598265875303</v>
      </c>
      <c r="R199">
        <v>0.15698670772649001</v>
      </c>
      <c r="S199">
        <v>0.167034092633467</v>
      </c>
      <c r="T199">
        <v>69.760853072832106</v>
      </c>
      <c r="U199">
        <v>23.502282397038101</v>
      </c>
      <c r="V199">
        <v>0.35048419333882502</v>
      </c>
      <c r="W199">
        <v>-2.3123076835273002</v>
      </c>
      <c r="X199">
        <v>-0.90562385996870598</v>
      </c>
      <c r="Y199" s="4">
        <v>63.751828783745196</v>
      </c>
      <c r="Z199">
        <v>5.6670833415129698</v>
      </c>
      <c r="AA199">
        <v>-6.6380349866963007E-2</v>
      </c>
      <c r="AB199">
        <v>-0.11145339607983901</v>
      </c>
      <c r="AC199">
        <v>31.507635486052301</v>
      </c>
      <c r="AD199">
        <v>120.40223247842999</v>
      </c>
      <c r="AE199">
        <v>14.1829609833657</v>
      </c>
      <c r="AF199">
        <v>52.40448</v>
      </c>
      <c r="AG199">
        <v>20.445329999999998</v>
      </c>
      <c r="AH199">
        <v>0.26796999999999999</v>
      </c>
      <c r="AI199">
        <v>31.507635487026601</v>
      </c>
      <c r="AJ199">
        <v>120.402232518006</v>
      </c>
      <c r="AK199">
        <v>14.184410996735</v>
      </c>
      <c r="AL199">
        <v>-4.3698757522533299E-2</v>
      </c>
      <c r="AM199">
        <v>2.9550125589383702E-2</v>
      </c>
      <c r="AN199">
        <v>1.0060696546504899</v>
      </c>
      <c r="AP199" s="5">
        <v>6.1048013099999903</v>
      </c>
    </row>
    <row r="200" spans="1:42">
      <c r="A200">
        <v>1573524816.858</v>
      </c>
      <c r="B200">
        <v>31.507478540000001</v>
      </c>
      <c r="C200">
        <v>120.40227975000001</v>
      </c>
      <c r="D200">
        <v>14.2654</v>
      </c>
      <c r="E200">
        <v>-2.2210282907313998</v>
      </c>
      <c r="F200">
        <v>0.82771674551900798</v>
      </c>
      <c r="G200">
        <v>113.176040405316</v>
      </c>
      <c r="H200">
        <v>-67.744498416932601</v>
      </c>
      <c r="I200">
        <v>27.512443586055699</v>
      </c>
      <c r="J200">
        <v>-0.32147951567131999</v>
      </c>
      <c r="K200">
        <v>52.657110000000003</v>
      </c>
      <c r="L200">
        <v>20.873840000000001</v>
      </c>
      <c r="M200">
        <v>0.26977000000000001</v>
      </c>
      <c r="N200">
        <v>-2.4074215943057702</v>
      </c>
      <c r="O200">
        <v>1.7586012626091601</v>
      </c>
      <c r="P200" s="4">
        <v>57.670208867950301</v>
      </c>
      <c r="Q200">
        <v>4.9909252235571104</v>
      </c>
      <c r="R200">
        <v>0.150030356861315</v>
      </c>
      <c r="S200">
        <v>0.181388845526569</v>
      </c>
      <c r="T200">
        <v>70.018559593509906</v>
      </c>
      <c r="U200">
        <v>24.009994828907601</v>
      </c>
      <c r="V200">
        <v>0.34877951567131699</v>
      </c>
      <c r="W200">
        <v>-2.2210282907314101</v>
      </c>
      <c r="X200">
        <v>-0.82771674551900098</v>
      </c>
      <c r="Y200" s="4">
        <v>63.806802151085201</v>
      </c>
      <c r="Z200">
        <v>5.7175923906994397</v>
      </c>
      <c r="AA200">
        <v>-7.8296677902794196E-2</v>
      </c>
      <c r="AB200">
        <v>-0.102317222622645</v>
      </c>
      <c r="AC200">
        <v>31.5076334151533</v>
      </c>
      <c r="AD200">
        <v>120.402237162604</v>
      </c>
      <c r="AE200">
        <v>14.186214428394999</v>
      </c>
      <c r="AP200" s="5">
        <v>6.1365932799999898</v>
      </c>
    </row>
    <row r="201" spans="1:42">
      <c r="A201">
        <v>1573524816.9579999</v>
      </c>
      <c r="B201">
        <v>31.507476430000001</v>
      </c>
      <c r="C201">
        <v>120.40228526999999</v>
      </c>
      <c r="D201">
        <v>14.263400000000001</v>
      </c>
      <c r="E201">
        <v>-2.1163316016465998</v>
      </c>
      <c r="F201">
        <v>0.85502800486908304</v>
      </c>
      <c r="G201">
        <v>113.134965404822</v>
      </c>
      <c r="H201">
        <v>-67.9784505831296</v>
      </c>
      <c r="I201">
        <v>28.0368164484692</v>
      </c>
      <c r="J201">
        <v>-0.319474734814992</v>
      </c>
      <c r="K201">
        <v>52.914340000000003</v>
      </c>
      <c r="L201">
        <v>21.30875</v>
      </c>
      <c r="M201">
        <v>0.27267000000000002</v>
      </c>
      <c r="N201">
        <v>-2.2983965569107601</v>
      </c>
      <c r="O201">
        <v>1.7567672441308</v>
      </c>
      <c r="P201" s="4">
        <v>57.692859461329299</v>
      </c>
      <c r="Q201">
        <v>5.0466618016265201</v>
      </c>
      <c r="R201">
        <v>0.153262654081808</v>
      </c>
      <c r="S201">
        <v>0.19721814512757799</v>
      </c>
      <c r="T201">
        <v>70.279787823613205</v>
      </c>
      <c r="U201">
        <v>24.521326743324298</v>
      </c>
      <c r="V201">
        <v>0.34677473481498899</v>
      </c>
      <c r="W201">
        <v>-2.11633160164661</v>
      </c>
      <c r="X201">
        <v>-0.85502800486907704</v>
      </c>
      <c r="Y201" s="4">
        <v>63.847877151579702</v>
      </c>
      <c r="Z201">
        <v>5.7750667235789903</v>
      </c>
      <c r="AA201">
        <v>-6.2489626646660301E-2</v>
      </c>
      <c r="AB201">
        <v>-0.111174029216253</v>
      </c>
      <c r="AC201">
        <v>31.507631304888601</v>
      </c>
      <c r="AD201">
        <v>120.402241877029</v>
      </c>
      <c r="AE201">
        <v>14.1891179569065</v>
      </c>
      <c r="AP201" s="5">
        <v>6.1550176900000002</v>
      </c>
    </row>
    <row r="202" spans="1:42">
      <c r="A202">
        <v>1573524817.0580001</v>
      </c>
      <c r="B202">
        <v>31.507474330000001</v>
      </c>
      <c r="C202">
        <v>120.40229087</v>
      </c>
      <c r="D202">
        <v>14.261200000000001</v>
      </c>
      <c r="E202">
        <v>-2.1229161506387002</v>
      </c>
      <c r="F202">
        <v>0.86369439335005604</v>
      </c>
      <c r="G202">
        <v>113.083867188048</v>
      </c>
      <c r="H202">
        <v>-68.211293912615602</v>
      </c>
      <c r="I202">
        <v>28.5687889289397</v>
      </c>
      <c r="J202">
        <v>-0.31726988056521299</v>
      </c>
      <c r="K202">
        <v>53.163809999999998</v>
      </c>
      <c r="L202">
        <v>21.740379999999998</v>
      </c>
      <c r="M202">
        <v>0.2752</v>
      </c>
      <c r="N202">
        <v>-2.2866454679289099</v>
      </c>
      <c r="O202">
        <v>1.72573597062601</v>
      </c>
      <c r="P202" s="4">
        <v>57.703903307421001</v>
      </c>
      <c r="Q202">
        <v>5.0695289094078397</v>
      </c>
      <c r="R202">
        <v>0.17292032849130901</v>
      </c>
      <c r="S202">
        <v>0.211930987995161</v>
      </c>
      <c r="T202">
        <v>70.540308759931904</v>
      </c>
      <c r="U202">
        <v>25.0403061049598</v>
      </c>
      <c r="V202">
        <v>0.34456988056520899</v>
      </c>
      <c r="W202">
        <v>-2.12291615063871</v>
      </c>
      <c r="X202">
        <v>-0.86369439335004905</v>
      </c>
      <c r="Y202" s="4">
        <v>63.898975368354002</v>
      </c>
      <c r="Z202">
        <v>5.8239399887797898</v>
      </c>
      <c r="AA202">
        <v>-4.4727908487590597E-2</v>
      </c>
      <c r="AB202">
        <v>-0.107831494907354</v>
      </c>
      <c r="AC202">
        <v>31.5076292629562</v>
      </c>
      <c r="AD202">
        <v>120.40224655267301</v>
      </c>
      <c r="AE202">
        <v>14.191651450469999</v>
      </c>
      <c r="AP202" s="5">
        <v>6.1950720600000002</v>
      </c>
    </row>
    <row r="203" spans="1:42">
      <c r="A203">
        <v>1573524817.158</v>
      </c>
      <c r="B203">
        <v>31.507472439999901</v>
      </c>
      <c r="C203">
        <v>120.40229596</v>
      </c>
      <c r="D203">
        <v>14.2593</v>
      </c>
      <c r="E203">
        <v>-2.1450968264996599</v>
      </c>
      <c r="F203">
        <v>0.91736066670316097</v>
      </c>
      <c r="G203">
        <v>113.05725326541101</v>
      </c>
      <c r="H203">
        <v>-68.420852875476598</v>
      </c>
      <c r="I203">
        <v>29.052313930338599</v>
      </c>
      <c r="J203">
        <v>-0.315365444907172</v>
      </c>
      <c r="K203">
        <v>53.41357</v>
      </c>
      <c r="L203">
        <v>22.168790000000001</v>
      </c>
      <c r="M203">
        <v>0.27848000000000001</v>
      </c>
      <c r="N203">
        <v>-2.31328784031132</v>
      </c>
      <c r="O203">
        <v>1.64641616921401</v>
      </c>
      <c r="P203" s="4">
        <v>57.711229705429801</v>
      </c>
      <c r="Q203">
        <v>5.1086784029305301</v>
      </c>
      <c r="R203">
        <v>0.172035724347671</v>
      </c>
      <c r="S203">
        <v>0.20120769910554001</v>
      </c>
      <c r="T203">
        <v>70.775027573066495</v>
      </c>
      <c r="U203">
        <v>25.512130717134699</v>
      </c>
      <c r="V203">
        <v>0.34266544490716799</v>
      </c>
      <c r="W203">
        <v>-2.1450968264996702</v>
      </c>
      <c r="X203">
        <v>-0.91736066670315497</v>
      </c>
      <c r="Y203" s="4">
        <v>63.925589290990203</v>
      </c>
      <c r="Z203">
        <v>5.8767660040543204</v>
      </c>
      <c r="AA203">
        <v>-4.0846511774010399E-2</v>
      </c>
      <c r="AB203">
        <v>-0.123019332087586</v>
      </c>
      <c r="AC203">
        <v>31.5076272168834</v>
      </c>
      <c r="AD203">
        <v>120.402251194629</v>
      </c>
      <c r="AE203">
        <v>14.1949349753558</v>
      </c>
      <c r="AF203">
        <v>53.41001</v>
      </c>
      <c r="AG203">
        <v>22.162009999999999</v>
      </c>
      <c r="AH203">
        <v>0.27734999999999999</v>
      </c>
      <c r="AI203">
        <v>31.507627245727601</v>
      </c>
      <c r="AJ203">
        <v>120.402251121383</v>
      </c>
      <c r="AK203">
        <v>14.1938049225136</v>
      </c>
      <c r="AL203">
        <v>-4.0077817922097997E-2</v>
      </c>
      <c r="AM203">
        <v>2.87342801555793E-2</v>
      </c>
      <c r="AN203">
        <v>1.0073446564451201</v>
      </c>
      <c r="AP203" s="5">
        <v>6.2143595799999902</v>
      </c>
    </row>
    <row r="204" spans="1:42">
      <c r="A204">
        <v>1573524817.2579999</v>
      </c>
      <c r="B204">
        <v>31.507470090000002</v>
      </c>
      <c r="C204">
        <v>120.40230223</v>
      </c>
      <c r="D204">
        <v>14.255800000000001</v>
      </c>
      <c r="E204">
        <v>-2.14793910138977</v>
      </c>
      <c r="F204">
        <v>1.06641624183087</v>
      </c>
      <c r="G204">
        <v>113.038554104542</v>
      </c>
      <c r="H204">
        <v>-68.681415577438599</v>
      </c>
      <c r="I204">
        <v>29.6479331645033</v>
      </c>
      <c r="J204">
        <v>-0.31185989612637499</v>
      </c>
      <c r="K204">
        <v>53.670310000000001</v>
      </c>
      <c r="L204">
        <v>22.604389999999999</v>
      </c>
      <c r="M204">
        <v>0.28082000000000001</v>
      </c>
      <c r="N204">
        <v>-2.2691899478823201</v>
      </c>
      <c r="O204">
        <v>1.57909990369584</v>
      </c>
      <c r="P204" s="4">
        <v>57.717212320764602</v>
      </c>
      <c r="Q204">
        <v>5.1652789872978202</v>
      </c>
      <c r="R204">
        <v>0.13370891697456599</v>
      </c>
      <c r="S204">
        <v>0.171561371820808</v>
      </c>
      <c r="T204">
        <v>71.066579504473907</v>
      </c>
      <c r="U204">
        <v>26.093209597368102</v>
      </c>
      <c r="V204">
        <v>0.33915989612637099</v>
      </c>
      <c r="W204">
        <v>-2.1479391013897802</v>
      </c>
      <c r="X204">
        <v>-1.06641624183087</v>
      </c>
      <c r="Y204" s="4">
        <v>63.944288451859897</v>
      </c>
      <c r="Z204">
        <v>5.9534474869846497</v>
      </c>
      <c r="AA204">
        <v>-7.0257290547363099E-2</v>
      </c>
      <c r="AB204">
        <v>-0.14676328846483999</v>
      </c>
      <c r="AC204">
        <v>31.507625111358699</v>
      </c>
      <c r="AD204">
        <v>120.402255916035</v>
      </c>
      <c r="AE204">
        <v>14.1972786216065</v>
      </c>
      <c r="AP204" s="5">
        <v>6.2270761300000004</v>
      </c>
    </row>
    <row r="205" spans="1:42">
      <c r="A205">
        <v>1573524817.358</v>
      </c>
      <c r="B205">
        <v>31.507468129999999</v>
      </c>
      <c r="C205">
        <v>120.40230742999999</v>
      </c>
      <c r="D205">
        <v>14.2531</v>
      </c>
      <c r="E205">
        <v>-2.1005567982351998</v>
      </c>
      <c r="F205">
        <v>1.0972560361658801</v>
      </c>
      <c r="G205">
        <v>112.99710489822</v>
      </c>
      <c r="H205">
        <v>-68.898735943489797</v>
      </c>
      <c r="I205">
        <v>30.141907674780501</v>
      </c>
      <c r="J205">
        <v>-0.30915522805955897</v>
      </c>
      <c r="K205">
        <v>53.935549999999999</v>
      </c>
      <c r="L205">
        <v>23.061640000000001</v>
      </c>
      <c r="M205">
        <v>0.28566000000000003</v>
      </c>
      <c r="N205">
        <v>-2.2384992875356402</v>
      </c>
      <c r="O205">
        <v>1.54683878774752</v>
      </c>
      <c r="P205" s="4">
        <v>57.731070500592203</v>
      </c>
      <c r="Q205">
        <v>5.2468394562624896</v>
      </c>
      <c r="R205">
        <v>0.151658629566507</v>
      </c>
      <c r="S205">
        <v>0.18050896206316799</v>
      </c>
      <c r="T205">
        <v>71.309598971952099</v>
      </c>
      <c r="U205">
        <v>26.575060712060999</v>
      </c>
      <c r="V205">
        <v>0.33645522805955502</v>
      </c>
      <c r="W205">
        <v>-2.1005567982351998</v>
      </c>
      <c r="X205">
        <v>-1.0972560361658801</v>
      </c>
      <c r="Y205" s="4">
        <v>63.985737658182103</v>
      </c>
      <c r="Z205">
        <v>6.0326574151792096</v>
      </c>
      <c r="AA205">
        <v>-6.9439512378850599E-2</v>
      </c>
      <c r="AB205">
        <v>-0.14088795265685899</v>
      </c>
      <c r="AC205">
        <v>31.5076229395568</v>
      </c>
      <c r="AD205">
        <v>120.402260869741</v>
      </c>
      <c r="AE205">
        <v>14.202122455462799</v>
      </c>
      <c r="AP205" s="5">
        <v>6.2546671599999897</v>
      </c>
    </row>
    <row r="206" spans="1:42">
      <c r="A206">
        <v>1573524817.4579999</v>
      </c>
      <c r="B206">
        <v>31.507465719999999</v>
      </c>
      <c r="C206">
        <v>120.40231387</v>
      </c>
      <c r="D206">
        <v>14.2507</v>
      </c>
      <c r="E206">
        <v>-2.0185809934557901</v>
      </c>
      <c r="F206">
        <v>1.0137229433317301</v>
      </c>
      <c r="G206">
        <v>112.967591139799</v>
      </c>
      <c r="H206">
        <v>-69.165951256151303</v>
      </c>
      <c r="I206">
        <v>30.753676133226499</v>
      </c>
      <c r="J206">
        <v>-0.30674940745161899</v>
      </c>
      <c r="K206">
        <v>54.198659999999997</v>
      </c>
      <c r="L206">
        <v>23.514309999999998</v>
      </c>
      <c r="M206">
        <v>0.28756999999999999</v>
      </c>
      <c r="N206">
        <v>-2.1563551279395901</v>
      </c>
      <c r="O206">
        <v>1.58904559947993</v>
      </c>
      <c r="P206" s="4">
        <v>57.724152674950297</v>
      </c>
      <c r="Q206">
        <v>5.2913359308567403</v>
      </c>
      <c r="R206">
        <v>0.16094125377062499</v>
      </c>
      <c r="S206">
        <v>0.18738956390130701</v>
      </c>
      <c r="T206">
        <v>71.608644306705997</v>
      </c>
      <c r="U206">
        <v>27.171916270661299</v>
      </c>
      <c r="V206">
        <v>0.33404940745161499</v>
      </c>
      <c r="W206">
        <v>-2.0185809934557999</v>
      </c>
      <c r="X206">
        <v>-1.0137229433317201</v>
      </c>
      <c r="Y206" s="4">
        <v>64.015251416602894</v>
      </c>
      <c r="Z206">
        <v>6.1042001377313397</v>
      </c>
      <c r="AA206">
        <v>-5.6166762385149803E-2</v>
      </c>
      <c r="AB206">
        <v>-0.126671280580122</v>
      </c>
      <c r="AC206">
        <v>31.5076207847641</v>
      </c>
      <c r="AD206">
        <v>120.40226577412101</v>
      </c>
      <c r="AE206">
        <v>14.204036299139201</v>
      </c>
      <c r="AF206">
        <v>54.196860000000001</v>
      </c>
      <c r="AG206">
        <v>23.515969999999999</v>
      </c>
      <c r="AH206">
        <v>0.28772999999999999</v>
      </c>
      <c r="AI206">
        <v>31.507620801763601</v>
      </c>
      <c r="AJ206">
        <v>120.40226579057401</v>
      </c>
      <c r="AK206">
        <v>14.204196291044299</v>
      </c>
      <c r="AL206">
        <v>-3.7783070321825499E-2</v>
      </c>
      <c r="AM206">
        <v>2.7467470529883499E-2</v>
      </c>
      <c r="AN206">
        <v>1.0072735453008299</v>
      </c>
      <c r="AP206" s="5">
        <v>6.29109874999999</v>
      </c>
    </row>
    <row r="207" spans="1:42">
      <c r="A207">
        <v>1573524817.5569999</v>
      </c>
      <c r="B207">
        <v>31.507463730000001</v>
      </c>
      <c r="C207">
        <v>120.40231919999999</v>
      </c>
      <c r="D207">
        <v>14.2498</v>
      </c>
      <c r="E207">
        <v>-1.98699063537244</v>
      </c>
      <c r="F207">
        <v>0.92441354219977001</v>
      </c>
      <c r="G207">
        <v>112.950310490539</v>
      </c>
      <c r="H207">
        <v>-69.386597906189095</v>
      </c>
      <c r="I207">
        <v>31.260000055506101</v>
      </c>
      <c r="J207">
        <v>-0.305844542743958</v>
      </c>
      <c r="K207">
        <v>54.46613</v>
      </c>
      <c r="L207">
        <v>23.975650000000002</v>
      </c>
      <c r="M207">
        <v>0.29127999999999998</v>
      </c>
      <c r="N207">
        <v>-2.1449844133031801</v>
      </c>
      <c r="O207">
        <v>1.6620932591720401</v>
      </c>
      <c r="P207" s="4">
        <v>57.705015891664999</v>
      </c>
      <c r="Q207">
        <v>5.3461985411388602</v>
      </c>
      <c r="R207">
        <v>0.17084358092962301</v>
      </c>
      <c r="S207">
        <v>0.202624982862012</v>
      </c>
      <c r="T207">
        <v>71.855635458603501</v>
      </c>
      <c r="U207">
        <v>27.665924599872401</v>
      </c>
      <c r="V207">
        <v>0.333144542743954</v>
      </c>
      <c r="W207">
        <v>-1.98699063537245</v>
      </c>
      <c r="X207">
        <v>-0.92441354219976302</v>
      </c>
      <c r="Y207" s="4">
        <v>64.032532065862995</v>
      </c>
      <c r="Z207">
        <v>6.16416088277792</v>
      </c>
      <c r="AA207">
        <v>-5.3397474532846399E-2</v>
      </c>
      <c r="AB207">
        <v>-0.111881638100173</v>
      </c>
      <c r="AC207">
        <v>31.507618594819</v>
      </c>
      <c r="AD207">
        <v>120.402270772058</v>
      </c>
      <c r="AE207">
        <v>14.207750255241899</v>
      </c>
      <c r="AP207" s="5">
        <v>6.3275161799999999</v>
      </c>
    </row>
    <row r="208" spans="1:42">
      <c r="A208">
        <v>1573524817.6570001</v>
      </c>
      <c r="B208">
        <v>31.507461030000002</v>
      </c>
      <c r="C208">
        <v>120.40232555</v>
      </c>
      <c r="D208">
        <v>14.238099999999999</v>
      </c>
      <c r="E208">
        <v>-1.9652095914649601</v>
      </c>
      <c r="F208">
        <v>0.86960914032943104</v>
      </c>
      <c r="G208">
        <v>112.910103408292</v>
      </c>
      <c r="H208">
        <v>-69.685967834272105</v>
      </c>
      <c r="I208">
        <v>31.863219075847599</v>
      </c>
      <c r="J208">
        <v>-0.29413828317869301</v>
      </c>
      <c r="K208">
        <v>54.737740000000002</v>
      </c>
      <c r="L208">
        <v>24.447710000000001</v>
      </c>
      <c r="M208">
        <v>0.29360000000000003</v>
      </c>
      <c r="N208">
        <v>-2.1440672848556899</v>
      </c>
      <c r="O208">
        <v>1.7161688636689201</v>
      </c>
      <c r="P208" s="4">
        <v>57.691764961151598</v>
      </c>
      <c r="Q208">
        <v>5.39809201425388</v>
      </c>
      <c r="R208">
        <v>0.183878433474226</v>
      </c>
      <c r="S208">
        <v>0.209420491240801</v>
      </c>
      <c r="T208">
        <v>72.186340836970402</v>
      </c>
      <c r="U208">
        <v>28.2525501133487</v>
      </c>
      <c r="V208">
        <v>0.321438283178689</v>
      </c>
      <c r="W208">
        <v>-1.9652095914649701</v>
      </c>
      <c r="X208">
        <v>-0.86960914032942405</v>
      </c>
      <c r="Y208" s="4">
        <v>64.072739148109207</v>
      </c>
      <c r="Z208">
        <v>6.20916085989069</v>
      </c>
      <c r="AA208">
        <v>-6.64164019541513E-2</v>
      </c>
      <c r="AB208">
        <v>-0.109590590621903</v>
      </c>
      <c r="AC208">
        <v>31.507616372675699</v>
      </c>
      <c r="AD208">
        <v>120.40227588498</v>
      </c>
      <c r="AE208">
        <v>14.2100743325427</v>
      </c>
      <c r="AP208" s="5">
        <v>6.3809741899999999</v>
      </c>
    </row>
    <row r="209" spans="1:42">
      <c r="A209">
        <v>1573524817.757</v>
      </c>
      <c r="B209">
        <v>31.507459000000001</v>
      </c>
      <c r="C209">
        <v>120.40233096999999</v>
      </c>
      <c r="D209">
        <v>14.2364</v>
      </c>
      <c r="E209">
        <v>-1.90514951595222</v>
      </c>
      <c r="F209">
        <v>0.88158306460973601</v>
      </c>
      <c r="G209">
        <v>112.878586858514</v>
      </c>
      <c r="H209">
        <v>-69.911049533069502</v>
      </c>
      <c r="I209">
        <v>32.378092603030602</v>
      </c>
      <c r="J209">
        <v>-0.29243321954526602</v>
      </c>
      <c r="K209">
        <v>55.007440000000003</v>
      </c>
      <c r="L209">
        <v>24.914729999999999</v>
      </c>
      <c r="M209">
        <v>0.2954</v>
      </c>
      <c r="N209">
        <v>-2.10110753161949</v>
      </c>
      <c r="O209">
        <v>1.72524554847914</v>
      </c>
      <c r="P209" s="4">
        <v>57.693245939190199</v>
      </c>
      <c r="Q209">
        <v>5.4368779397522999</v>
      </c>
      <c r="R209">
        <v>0.179660117272541</v>
      </c>
      <c r="S209">
        <v>0.2026181714367</v>
      </c>
      <c r="T209">
        <v>72.438210898273397</v>
      </c>
      <c r="U209">
        <v>28.754862757372901</v>
      </c>
      <c r="V209">
        <v>0.31973321954526202</v>
      </c>
      <c r="W209">
        <v>-1.90514951595223</v>
      </c>
      <c r="X209">
        <v>-0.88158306460973002</v>
      </c>
      <c r="Y209" s="4">
        <v>64.104255697887595</v>
      </c>
      <c r="Z209">
        <v>6.2572983195053098</v>
      </c>
      <c r="AA209">
        <v>-7.0469746649328396E-2</v>
      </c>
      <c r="AB209">
        <v>-0.12570113572727801</v>
      </c>
      <c r="AC209">
        <v>31.507614165342002</v>
      </c>
      <c r="AD209">
        <v>120.402280943862</v>
      </c>
      <c r="AE209">
        <v>14.211878419853701</v>
      </c>
      <c r="AF209">
        <v>55.00414</v>
      </c>
      <c r="AG209">
        <v>24.90719</v>
      </c>
      <c r="AH209">
        <v>0.29430000000000001</v>
      </c>
      <c r="AI209">
        <v>31.507614191483899</v>
      </c>
      <c r="AJ209">
        <v>120.40228086277099</v>
      </c>
      <c r="AK209">
        <v>14.2107783611863</v>
      </c>
      <c r="AL209">
        <v>-3.6541836297398197E-2</v>
      </c>
      <c r="AM209">
        <v>3.00574787105654E-2</v>
      </c>
      <c r="AN209">
        <v>1.0067244118824299</v>
      </c>
      <c r="AP209" s="5">
        <v>6.41100975999999</v>
      </c>
    </row>
    <row r="210" spans="1:42">
      <c r="A210">
        <v>1573524817.8570001</v>
      </c>
      <c r="B210">
        <v>31.507456510000001</v>
      </c>
      <c r="C210">
        <v>120.40233765000001</v>
      </c>
      <c r="D210">
        <v>14.233000000000001</v>
      </c>
      <c r="E210">
        <v>-1.88914979036091</v>
      </c>
      <c r="F210">
        <v>0.91957371404513399</v>
      </c>
      <c r="G210">
        <v>112.868534058664</v>
      </c>
      <c r="H210">
        <v>-70.187134907398502</v>
      </c>
      <c r="I210">
        <v>33.012660000281599</v>
      </c>
      <c r="J210">
        <v>-0.28902692533173902</v>
      </c>
      <c r="K210">
        <v>55.279240000000001</v>
      </c>
      <c r="L210">
        <v>25.37819</v>
      </c>
      <c r="M210">
        <v>0.29726000000000002</v>
      </c>
      <c r="N210">
        <v>-2.0780536580665601</v>
      </c>
      <c r="O210">
        <v>1.6911828517952401</v>
      </c>
      <c r="P210" s="4">
        <v>57.676181989937703</v>
      </c>
      <c r="Q210">
        <v>5.4801387688876702</v>
      </c>
      <c r="R210">
        <v>0.183112917944183</v>
      </c>
      <c r="S210">
        <v>0.19185881740555699</v>
      </c>
      <c r="T210">
        <v>72.747314021257296</v>
      </c>
      <c r="U210">
        <v>29.374018775621899</v>
      </c>
      <c r="V210">
        <v>0.31632692533173501</v>
      </c>
      <c r="W210">
        <v>-1.88914979036092</v>
      </c>
      <c r="X210">
        <v>-0.919573714045127</v>
      </c>
      <c r="Y210" s="4">
        <v>64.114308497737795</v>
      </c>
      <c r="Z210">
        <v>6.3344280109769704</v>
      </c>
      <c r="AA210">
        <v>-6.9815200271984498E-2</v>
      </c>
      <c r="AB210">
        <v>-0.13565301899071899</v>
      </c>
      <c r="AC210">
        <v>31.507611937404899</v>
      </c>
      <c r="AD210">
        <v>120.40228596648301</v>
      </c>
      <c r="AE210">
        <v>14.213742557912999</v>
      </c>
      <c r="AP210" s="5">
        <v>6.43812651</v>
      </c>
    </row>
    <row r="211" spans="1:42">
      <c r="A211">
        <v>1573524817.957</v>
      </c>
      <c r="B211">
        <v>31.50745422</v>
      </c>
      <c r="C211">
        <v>120.4023438</v>
      </c>
      <c r="D211">
        <v>14.229200000000001</v>
      </c>
      <c r="E211">
        <v>-1.8544029402468201</v>
      </c>
      <c r="F211">
        <v>0.88732478580210505</v>
      </c>
      <c r="G211">
        <v>112.843899514065</v>
      </c>
      <c r="H211">
        <v>-70.441044705985405</v>
      </c>
      <c r="I211">
        <v>33.5968800060013</v>
      </c>
      <c r="J211">
        <v>-0.285221068007732</v>
      </c>
      <c r="K211">
        <v>55.5535</v>
      </c>
      <c r="L211">
        <v>25.84882</v>
      </c>
      <c r="M211">
        <v>0.29873</v>
      </c>
      <c r="N211">
        <v>-2.0475325615523898</v>
      </c>
      <c r="O211">
        <v>1.6729652684445999</v>
      </c>
      <c r="P211" s="4">
        <v>57.672839932388698</v>
      </c>
      <c r="Q211">
        <v>5.5349321266971403</v>
      </c>
      <c r="R211">
        <v>0.18782378108626899</v>
      </c>
      <c r="S211">
        <v>0.18737741863507101</v>
      </c>
      <c r="T211">
        <v>73.031622273066603</v>
      </c>
      <c r="U211">
        <v>29.9440644043699</v>
      </c>
      <c r="V211">
        <v>0.312521068007728</v>
      </c>
      <c r="W211">
        <v>-1.8544029402468301</v>
      </c>
      <c r="X211">
        <v>-0.88732478580209895</v>
      </c>
      <c r="Y211" s="4">
        <v>64.138943042336706</v>
      </c>
      <c r="Z211">
        <v>6.3970501942707996</v>
      </c>
      <c r="AA211">
        <v>-7.1896039100107098E-2</v>
      </c>
      <c r="AB211">
        <v>-0.13718003331977</v>
      </c>
      <c r="AC211">
        <v>31.507609690715299</v>
      </c>
      <c r="AD211">
        <v>120.402291065841</v>
      </c>
      <c r="AE211">
        <v>14.2152167884632</v>
      </c>
      <c r="AP211" s="5">
        <v>6.4661031099999899</v>
      </c>
    </row>
    <row r="212" spans="1:42">
      <c r="A212">
        <v>1573524818.0569999</v>
      </c>
      <c r="B212">
        <v>31.5074519</v>
      </c>
      <c r="C212">
        <v>120.40234999</v>
      </c>
      <c r="D212">
        <v>14.226000000000001</v>
      </c>
      <c r="E212">
        <v>-1.79441261957706</v>
      </c>
      <c r="F212">
        <v>0.858050121974132</v>
      </c>
      <c r="G212">
        <v>112.813046422752</v>
      </c>
      <c r="H212">
        <v>-70.698280819533394</v>
      </c>
      <c r="I212">
        <v>34.1848998545629</v>
      </c>
      <c r="J212">
        <v>-0.28201508752551802</v>
      </c>
      <c r="K212">
        <v>55.833979999999997</v>
      </c>
      <c r="L212">
        <v>26.327739999999999</v>
      </c>
      <c r="M212">
        <v>0.30004999999999998</v>
      </c>
      <c r="N212">
        <v>-2.0002837533634401</v>
      </c>
      <c r="O212">
        <v>1.72060956474909</v>
      </c>
      <c r="P212" s="4">
        <v>57.688064181555099</v>
      </c>
      <c r="Q212">
        <v>5.5681828468328796</v>
      </c>
      <c r="R212">
        <v>0.17160643864035199</v>
      </c>
      <c r="S212">
        <v>0.19829639167959401</v>
      </c>
      <c r="T212">
        <v>73.319452233676401</v>
      </c>
      <c r="U212">
        <v>30.5177295281059</v>
      </c>
      <c r="V212">
        <v>0.30931508752551401</v>
      </c>
      <c r="W212">
        <v>-1.79441261957707</v>
      </c>
      <c r="X212">
        <v>-0.858050121974126</v>
      </c>
      <c r="Y212" s="4">
        <v>64.1697961336492</v>
      </c>
      <c r="Z212">
        <v>6.4406276760553798</v>
      </c>
      <c r="AA212">
        <v>-7.9517817895133694E-2</v>
      </c>
      <c r="AB212">
        <v>-0.12511500735987699</v>
      </c>
      <c r="AC212">
        <v>31.507607391940901</v>
      </c>
      <c r="AD212">
        <v>120.402296255791</v>
      </c>
      <c r="AE212">
        <v>14.2165411543101</v>
      </c>
      <c r="AF212">
        <v>55.831829999999997</v>
      </c>
      <c r="AG212">
        <v>26.325839999999999</v>
      </c>
      <c r="AH212">
        <v>0.29865000000000003</v>
      </c>
      <c r="AI212">
        <v>31.507607410402599</v>
      </c>
      <c r="AJ212">
        <v>120.40229623462599</v>
      </c>
      <c r="AK212">
        <v>14.215141127817301</v>
      </c>
      <c r="AL212">
        <v>-3.5004460543618401E-2</v>
      </c>
      <c r="AM212">
        <v>2.9944495068334801E-2</v>
      </c>
      <c r="AN212">
        <v>1.0068467657657101</v>
      </c>
      <c r="AP212" s="5">
        <v>6.4817319499999897</v>
      </c>
    </row>
    <row r="213" spans="1:42">
      <c r="A213">
        <v>1573524818.1570001</v>
      </c>
      <c r="B213">
        <v>31.507449560000001</v>
      </c>
      <c r="C213">
        <v>120.40235623999899</v>
      </c>
      <c r="D213">
        <v>14.2233</v>
      </c>
      <c r="E213">
        <v>-1.7055236351677701</v>
      </c>
      <c r="F213">
        <v>0.88931548043675901</v>
      </c>
      <c r="G213">
        <v>112.787812129407</v>
      </c>
      <c r="H213">
        <v>-70.957734455404093</v>
      </c>
      <c r="I213">
        <v>34.778619441020197</v>
      </c>
      <c r="J213">
        <v>-0.27930898901465501</v>
      </c>
      <c r="K213">
        <v>56.115639999999999</v>
      </c>
      <c r="L213">
        <v>26.807559999999999</v>
      </c>
      <c r="M213">
        <v>0.30097000000000002</v>
      </c>
      <c r="N213">
        <v>-1.9178827963661</v>
      </c>
      <c r="O213">
        <v>1.7276203103921199</v>
      </c>
      <c r="P213" s="4">
        <v>57.6911921346139</v>
      </c>
      <c r="Q213">
        <v>5.6063919977897703</v>
      </c>
      <c r="R213">
        <v>0.15905484617243801</v>
      </c>
      <c r="S213">
        <v>0.20151715541812401</v>
      </c>
      <c r="T213">
        <v>73.609796648407993</v>
      </c>
      <c r="U213">
        <v>31.0969697695806</v>
      </c>
      <c r="V213">
        <v>0.306608989014651</v>
      </c>
      <c r="W213">
        <v>-1.70552363516778</v>
      </c>
      <c r="X213">
        <v>-0.88931548043675301</v>
      </c>
      <c r="Y213" s="4">
        <v>64.195030426994293</v>
      </c>
      <c r="Z213">
        <v>6.4953198302496098</v>
      </c>
      <c r="AA213">
        <v>-9.0473496375954796E-2</v>
      </c>
      <c r="AB213">
        <v>-0.12797745590387699</v>
      </c>
      <c r="AC213">
        <v>31.507605082965998</v>
      </c>
      <c r="AD213">
        <v>120.402301455855</v>
      </c>
      <c r="AE213">
        <v>14.2174655841663</v>
      </c>
      <c r="AP213" s="5">
        <v>6.5038383</v>
      </c>
    </row>
    <row r="214" spans="1:42">
      <c r="A214">
        <v>1573524818.257</v>
      </c>
      <c r="B214">
        <v>31.5074472199999</v>
      </c>
      <c r="C214">
        <v>120.40236253</v>
      </c>
      <c r="D214">
        <v>14.221399999999999</v>
      </c>
      <c r="E214">
        <v>-1.6799232382103899</v>
      </c>
      <c r="F214">
        <v>0.89271123893334703</v>
      </c>
      <c r="G214">
        <v>112.80384963121401</v>
      </c>
      <c r="H214">
        <v>-71.217188054332695</v>
      </c>
      <c r="I214">
        <v>35.376138863129597</v>
      </c>
      <c r="J214">
        <v>-0.277402802165855</v>
      </c>
      <c r="K214">
        <v>56.396990000000002</v>
      </c>
      <c r="L214">
        <v>27.284379999999999</v>
      </c>
      <c r="M214">
        <v>0.30401</v>
      </c>
      <c r="N214">
        <v>-1.8828904846299801</v>
      </c>
      <c r="O214">
        <v>1.70358524412454</v>
      </c>
      <c r="P214" s="4">
        <v>57.657716340360601</v>
      </c>
      <c r="Q214">
        <v>5.6263375888385996</v>
      </c>
      <c r="R214">
        <v>0.16969000626028499</v>
      </c>
      <c r="S214">
        <v>0.22238551953119601</v>
      </c>
      <c r="T214">
        <v>73.900341030588393</v>
      </c>
      <c r="U214">
        <v>31.680004581387202</v>
      </c>
      <c r="V214">
        <v>0.30470280216585099</v>
      </c>
      <c r="W214">
        <v>-1.6799232382103999</v>
      </c>
      <c r="X214">
        <v>-0.89271123893334103</v>
      </c>
      <c r="Y214" s="4">
        <v>64.1789929251876</v>
      </c>
      <c r="Z214">
        <v>6.5438344508693396</v>
      </c>
      <c r="AA214">
        <v>-7.2664148087463798E-2</v>
      </c>
      <c r="AB214">
        <v>-0.121650734474924</v>
      </c>
      <c r="AC214">
        <v>31.507602775358901</v>
      </c>
      <c r="AD214">
        <v>120.40230662421099</v>
      </c>
      <c r="AE214">
        <v>14.220510045997701</v>
      </c>
      <c r="AP214" s="5">
        <v>6.5212765900000003</v>
      </c>
    </row>
    <row r="215" spans="1:42">
      <c r="A215">
        <v>1573524818.3570001</v>
      </c>
      <c r="B215">
        <v>31.50744487</v>
      </c>
      <c r="C215">
        <v>120.40236887</v>
      </c>
      <c r="D215">
        <v>14.2189</v>
      </c>
      <c r="E215">
        <v>-1.6635631791344201</v>
      </c>
      <c r="F215">
        <v>0.97273998917257598</v>
      </c>
      <c r="G215">
        <v>112.844136896393</v>
      </c>
      <c r="H215">
        <v>-71.477750378129002</v>
      </c>
      <c r="I215">
        <v>35.9784080637966</v>
      </c>
      <c r="J215">
        <v>-0.27489650938142002</v>
      </c>
      <c r="K215">
        <v>56.681170000000002</v>
      </c>
      <c r="L215">
        <v>27.76444</v>
      </c>
      <c r="M215">
        <v>0.30697000000000002</v>
      </c>
      <c r="N215">
        <v>-1.85212814282871</v>
      </c>
      <c r="O215">
        <v>1.59114985243119</v>
      </c>
      <c r="P215" s="4">
        <v>57.602444230534601</v>
      </c>
      <c r="Q215">
        <v>5.6522250543635497</v>
      </c>
      <c r="R215">
        <v>0.16598175072076499</v>
      </c>
      <c r="S215">
        <v>0.20442471658936801</v>
      </c>
      <c r="T215">
        <v>74.192242605323599</v>
      </c>
      <c r="U215">
        <v>32.267724229962397</v>
      </c>
      <c r="V215">
        <v>0.30219650938141601</v>
      </c>
      <c r="W215">
        <v>-1.6635631791344301</v>
      </c>
      <c r="X215">
        <v>-0.97273998917256899</v>
      </c>
      <c r="Y215" s="4">
        <v>64.138705660008299</v>
      </c>
      <c r="Z215">
        <v>6.58010137183813</v>
      </c>
      <c r="AA215">
        <v>-7.1663234236941306E-2</v>
      </c>
      <c r="AB215">
        <v>-0.14407000795665401</v>
      </c>
      <c r="AC215">
        <v>31.5076004438015</v>
      </c>
      <c r="AD215">
        <v>120.402311828195</v>
      </c>
      <c r="AE215">
        <v>14.223474593833</v>
      </c>
      <c r="AF215">
        <v>56.681220000000003</v>
      </c>
      <c r="AG215">
        <v>27.764430000000001</v>
      </c>
      <c r="AH215">
        <v>0.30473</v>
      </c>
      <c r="AI215">
        <v>31.507600443346298</v>
      </c>
      <c r="AJ215">
        <v>120.40231182811701</v>
      </c>
      <c r="AK215">
        <v>14.2212345935404</v>
      </c>
      <c r="AL215">
        <v>-3.2606966068018599E-2</v>
      </c>
      <c r="AM215">
        <v>2.7717189784715799E-2</v>
      </c>
      <c r="AN215">
        <v>1.0052423503711101</v>
      </c>
      <c r="AP215" s="5">
        <v>6.5362614299999899</v>
      </c>
    </row>
    <row r="216" spans="1:42">
      <c r="A216">
        <v>1573524818.457</v>
      </c>
      <c r="B216">
        <v>31.50744272</v>
      </c>
      <c r="C216">
        <v>120.40237461</v>
      </c>
      <c r="D216">
        <v>14.216100000000001</v>
      </c>
      <c r="E216">
        <v>-1.6282430515283299</v>
      </c>
      <c r="F216">
        <v>1.0651704160503701</v>
      </c>
      <c r="G216">
        <v>112.86855850206101</v>
      </c>
      <c r="H216">
        <v>-71.716137170638603</v>
      </c>
      <c r="I216">
        <v>36.5236802091013</v>
      </c>
      <c r="J216">
        <v>-0.27209072728821898</v>
      </c>
      <c r="K216">
        <v>56.971640000000001</v>
      </c>
      <c r="L216">
        <v>28.251899999999999</v>
      </c>
      <c r="M216">
        <v>0.30792999999999998</v>
      </c>
      <c r="N216">
        <v>-1.79897607653917</v>
      </c>
      <c r="O216">
        <v>1.5003424076266101</v>
      </c>
      <c r="P216" s="4">
        <v>57.540936674525597</v>
      </c>
      <c r="Q216">
        <v>5.7006360418608999</v>
      </c>
      <c r="R216">
        <v>0.15161553433234201</v>
      </c>
      <c r="S216">
        <v>0.18335052709375399</v>
      </c>
      <c r="T216">
        <v>74.4589993482398</v>
      </c>
      <c r="U216">
        <v>32.7996930405114</v>
      </c>
      <c r="V216">
        <v>0.29939072728821398</v>
      </c>
      <c r="W216">
        <v>-1.6282430515283399</v>
      </c>
      <c r="X216">
        <v>-1.0651704160503599</v>
      </c>
      <c r="Y216" s="4">
        <v>64.1142840543408</v>
      </c>
      <c r="Z216">
        <v>6.6335812490264798</v>
      </c>
      <c r="AA216">
        <v>-8.73244262841332E-2</v>
      </c>
      <c r="AB216">
        <v>-0.15578667188947601</v>
      </c>
      <c r="AC216">
        <v>31.5075980591063</v>
      </c>
      <c r="AD216">
        <v>120.402317113454</v>
      </c>
      <c r="AE216">
        <v>14.2244392801076</v>
      </c>
      <c r="AP216" s="5">
        <v>6.5733473799999897</v>
      </c>
    </row>
    <row r="217" spans="1:42">
      <c r="A217">
        <v>1573524818.5569999</v>
      </c>
      <c r="B217">
        <v>31.5074400499999</v>
      </c>
      <c r="C217">
        <v>120.40238168</v>
      </c>
      <c r="D217">
        <v>14.2136</v>
      </c>
      <c r="E217">
        <v>-1.5068254460127599</v>
      </c>
      <c r="F217">
        <v>1.0911024933048801</v>
      </c>
      <c r="G217">
        <v>112.926553843037</v>
      </c>
      <c r="H217">
        <v>-72.012180293258297</v>
      </c>
      <c r="I217">
        <v>37.1952959515801</v>
      </c>
      <c r="J217">
        <v>-0.26958350094137901</v>
      </c>
      <c r="K217">
        <v>57.268120000000003</v>
      </c>
      <c r="L217">
        <v>28.747679999999999</v>
      </c>
      <c r="M217">
        <v>0.30891000000000002</v>
      </c>
      <c r="N217">
        <v>-1.71736813391022</v>
      </c>
      <c r="O217">
        <v>1.4971454470335199</v>
      </c>
      <c r="P217" s="4">
        <v>57.4717057677328</v>
      </c>
      <c r="Q217">
        <v>5.7530913518181297</v>
      </c>
      <c r="R217">
        <v>0.13430667213032699</v>
      </c>
      <c r="S217">
        <v>0.18086849907242999</v>
      </c>
      <c r="T217">
        <v>74.789982593992605</v>
      </c>
      <c r="U217">
        <v>33.454795572201398</v>
      </c>
      <c r="V217">
        <v>0.296883500941375</v>
      </c>
      <c r="W217">
        <v>-1.5068254460127699</v>
      </c>
      <c r="X217">
        <v>-1.0911024933048701</v>
      </c>
      <c r="Y217" s="4">
        <v>64.056288713365007</v>
      </c>
      <c r="Z217">
        <v>6.6955100538620398</v>
      </c>
      <c r="AA217">
        <v>-0.101931355222815</v>
      </c>
      <c r="AB217">
        <v>-0.145553727038092</v>
      </c>
      <c r="AC217">
        <v>31.5075956242319</v>
      </c>
      <c r="AD217">
        <v>120.402322489505</v>
      </c>
      <c r="AE217">
        <v>14.225424106232801</v>
      </c>
      <c r="AF217">
        <v>57.267679999999999</v>
      </c>
      <c r="AG217">
        <v>28.74625</v>
      </c>
      <c r="AH217">
        <v>0.30681000000000003</v>
      </c>
      <c r="AI217">
        <v>31.507595627515698</v>
      </c>
      <c r="AJ217">
        <v>120.402322474229</v>
      </c>
      <c r="AK217">
        <v>14.2233240958303</v>
      </c>
      <c r="AL217">
        <v>-3.0010640332918899E-2</v>
      </c>
      <c r="AM217">
        <v>2.6147279494475002E-2</v>
      </c>
      <c r="AN217">
        <v>1.0029356573684001</v>
      </c>
      <c r="AP217" s="5">
        <v>6.5845829399999998</v>
      </c>
    </row>
    <row r="218" spans="1:42">
      <c r="A218">
        <v>1573524818.6570001</v>
      </c>
      <c r="B218">
        <v>31.507437379999999</v>
      </c>
      <c r="C218">
        <v>120.40238779000001</v>
      </c>
      <c r="D218">
        <v>14.2049</v>
      </c>
      <c r="E218">
        <v>-1.3922181064383801</v>
      </c>
      <c r="F218">
        <v>1.08470483925364</v>
      </c>
      <c r="G218">
        <v>112.953160117354</v>
      </c>
      <c r="H218">
        <v>-72.308223632826198</v>
      </c>
      <c r="I218">
        <v>37.7757164806251</v>
      </c>
      <c r="J218">
        <v>-0.260876731803449</v>
      </c>
      <c r="K218">
        <v>57.565620000000003</v>
      </c>
      <c r="L218">
        <v>29.240010000000002</v>
      </c>
      <c r="M218">
        <v>0.30989</v>
      </c>
      <c r="N218">
        <v>-1.6147569818326599</v>
      </c>
      <c r="O218">
        <v>1.5229278988822501</v>
      </c>
      <c r="P218" s="4">
        <v>57.397766240955299</v>
      </c>
      <c r="Q218">
        <v>5.78680729249702</v>
      </c>
      <c r="R218">
        <v>0.14546926011601299</v>
      </c>
      <c r="S218">
        <v>0.195600324295756</v>
      </c>
      <c r="T218">
        <v>75.116165996572406</v>
      </c>
      <c r="U218">
        <v>34.018829292222598</v>
      </c>
      <c r="V218">
        <v>0.288176731803444</v>
      </c>
      <c r="W218">
        <v>-1.3922181064383901</v>
      </c>
      <c r="X218">
        <v>-1.08470483925363</v>
      </c>
      <c r="Y218" s="4">
        <v>64.029682439047406</v>
      </c>
      <c r="Z218">
        <v>6.7391659953131304</v>
      </c>
      <c r="AA218">
        <v>-0.10614775184487001</v>
      </c>
      <c r="AB218">
        <v>-0.13261750409889</v>
      </c>
      <c r="AC218">
        <v>31.507593178533</v>
      </c>
      <c r="AD218">
        <v>120.40232782985299</v>
      </c>
      <c r="AE218">
        <v>14.2264089789241</v>
      </c>
      <c r="AP218" s="5">
        <v>6.6319161999999903</v>
      </c>
    </row>
    <row r="219" spans="1:42">
      <c r="A219">
        <v>1573524818.757</v>
      </c>
      <c r="B219">
        <v>31.50743516</v>
      </c>
      <c r="C219">
        <v>120.40239364999999</v>
      </c>
      <c r="D219">
        <v>14.204800000000001</v>
      </c>
      <c r="E219">
        <v>-1.3313553072975099</v>
      </c>
      <c r="F219">
        <v>1.0565608223682099</v>
      </c>
      <c r="G219">
        <v>113.00171224363299</v>
      </c>
      <c r="H219">
        <v>-72.554371811286202</v>
      </c>
      <c r="I219">
        <v>38.332388155578698</v>
      </c>
      <c r="J219">
        <v>-0.26077060567371202</v>
      </c>
      <c r="K219">
        <v>57.86797</v>
      </c>
      <c r="L219">
        <v>29.742149999999999</v>
      </c>
      <c r="M219">
        <v>0.31207000000000001</v>
      </c>
      <c r="N219">
        <v>-1.56029171130841</v>
      </c>
      <c r="O219">
        <v>1.58281067938064</v>
      </c>
      <c r="P219" s="4">
        <v>57.315625200500698</v>
      </c>
      <c r="Q219">
        <v>5.8232057626592297</v>
      </c>
      <c r="R219">
        <v>0.14778868924722</v>
      </c>
      <c r="S219">
        <v>0.203923070452559</v>
      </c>
      <c r="T219">
        <v>75.391273380956903</v>
      </c>
      <c r="U219">
        <v>34.561773310066002</v>
      </c>
      <c r="V219">
        <v>0.28807060567370801</v>
      </c>
      <c r="W219">
        <v>-1.3313553072975199</v>
      </c>
      <c r="X219">
        <v>-1.0565608223681999</v>
      </c>
      <c r="Y219" s="4">
        <v>63.981130312768201</v>
      </c>
      <c r="Z219">
        <v>6.7826709629642403</v>
      </c>
      <c r="AA219">
        <v>-9.9631109900121598E-2</v>
      </c>
      <c r="AB219">
        <v>-0.12923985492776499</v>
      </c>
      <c r="AC219">
        <v>31.5075906938097</v>
      </c>
      <c r="AD219">
        <v>120.40233327601401</v>
      </c>
      <c r="AE219">
        <v>14.2285939920693</v>
      </c>
      <c r="AF219">
        <v>57.869889999999998</v>
      </c>
      <c r="AG219">
        <v>29.75028</v>
      </c>
      <c r="AH219">
        <v>0.31120999999999999</v>
      </c>
      <c r="AI219">
        <v>31.507590680376499</v>
      </c>
      <c r="AJ219">
        <v>120.402333362543</v>
      </c>
      <c r="AK219">
        <v>14.227734046056799</v>
      </c>
      <c r="AL219">
        <v>-2.7652012461031598E-2</v>
      </c>
      <c r="AM219">
        <v>2.7692784218869299E-2</v>
      </c>
      <c r="AN219">
        <v>1.00022309552503</v>
      </c>
      <c r="AP219" s="5">
        <v>6.66550510999999</v>
      </c>
    </row>
    <row r="220" spans="1:42">
      <c r="A220">
        <v>1573524818.8570001</v>
      </c>
      <c r="B220">
        <v>31.507432429999898</v>
      </c>
      <c r="C220">
        <v>120.402400849999</v>
      </c>
      <c r="D220">
        <v>14.2043</v>
      </c>
      <c r="E220">
        <v>-1.2546018426726899</v>
      </c>
      <c r="F220">
        <v>0.98410110691813402</v>
      </c>
      <c r="G220">
        <v>113.085850802858</v>
      </c>
      <c r="H220">
        <v>-72.857067501589597</v>
      </c>
      <c r="I220">
        <v>39.016353389126898</v>
      </c>
      <c r="J220">
        <v>-0.26026299716833901</v>
      </c>
      <c r="K220">
        <v>58.172350000000002</v>
      </c>
      <c r="L220">
        <v>30.250389999999999</v>
      </c>
      <c r="M220">
        <v>0.31495000000000001</v>
      </c>
      <c r="N220">
        <v>-1.5173402173467301</v>
      </c>
      <c r="O220">
        <v>1.6197541503964299</v>
      </c>
      <c r="P220" s="4">
        <v>57.206969666006202</v>
      </c>
      <c r="Q220">
        <v>5.85126439580905</v>
      </c>
      <c r="R220">
        <v>0.15489499427592701</v>
      </c>
      <c r="S220">
        <v>0.20651826889049901</v>
      </c>
      <c r="T220">
        <v>75.729549988152399</v>
      </c>
      <c r="U220">
        <v>35.228858056297803</v>
      </c>
      <c r="V220">
        <v>0.287562997168335</v>
      </c>
      <c r="W220">
        <v>-1.2546018426726999</v>
      </c>
      <c r="X220">
        <v>-0.98410110691812802</v>
      </c>
      <c r="Y220" s="4">
        <v>63.896991753543602</v>
      </c>
      <c r="Z220">
        <v>6.8076077992136099</v>
      </c>
      <c r="AA220">
        <v>-9.7508217251878901E-2</v>
      </c>
      <c r="AB220">
        <v>-0.13020545170721801</v>
      </c>
      <c r="AC220">
        <v>31.507588193698801</v>
      </c>
      <c r="AD220">
        <v>120.402338787424</v>
      </c>
      <c r="AE220">
        <v>14.2314791055396</v>
      </c>
      <c r="AP220" s="5">
        <v>6.6900220799999897</v>
      </c>
    </row>
    <row r="221" spans="1:42">
      <c r="A221">
        <v>1573524818.9560001</v>
      </c>
      <c r="B221">
        <v>31.50742992</v>
      </c>
      <c r="C221">
        <v>120.40240741</v>
      </c>
      <c r="D221">
        <v>14.203099999999999</v>
      </c>
      <c r="E221">
        <v>-1.13948044716297</v>
      </c>
      <c r="F221">
        <v>1.0192264960616</v>
      </c>
      <c r="G221">
        <v>113.153250113711</v>
      </c>
      <c r="H221">
        <v>-73.135370105663398</v>
      </c>
      <c r="I221">
        <v>39.639521753241702</v>
      </c>
      <c r="J221">
        <v>-0.25905596010217302</v>
      </c>
      <c r="K221">
        <v>58.4681</v>
      </c>
      <c r="L221">
        <v>30.744119999999999</v>
      </c>
      <c r="M221">
        <v>0.31752999999999998</v>
      </c>
      <c r="N221">
        <v>-1.4321916388952101</v>
      </c>
      <c r="O221">
        <v>1.5925848977742201</v>
      </c>
      <c r="P221" s="4">
        <v>57.1269216103952</v>
      </c>
      <c r="Q221">
        <v>5.8648451193217497</v>
      </c>
      <c r="R221">
        <v>0.140314266058124</v>
      </c>
      <c r="S221">
        <v>0.199232179399604</v>
      </c>
      <c r="T221">
        <v>76.040267279317405</v>
      </c>
      <c r="U221">
        <v>35.836514138665798</v>
      </c>
      <c r="V221">
        <v>0.28635596010216802</v>
      </c>
      <c r="W221">
        <v>-1.13948044716298</v>
      </c>
      <c r="X221">
        <v>-1.01922649606159</v>
      </c>
      <c r="Y221" s="4">
        <v>63.829592442690299</v>
      </c>
      <c r="Z221">
        <v>6.8329474993267301</v>
      </c>
      <c r="AA221">
        <v>-0.11656404585398999</v>
      </c>
      <c r="AB221">
        <v>-0.13560986195241501</v>
      </c>
      <c r="AC221">
        <v>31.507585764425102</v>
      </c>
      <c r="AD221">
        <v>120.402344141519</v>
      </c>
      <c r="AE221">
        <v>14.2340641282498</v>
      </c>
      <c r="AF221">
        <v>58.477490000000003</v>
      </c>
      <c r="AG221">
        <v>30.766660000000002</v>
      </c>
      <c r="AH221">
        <v>0.31723000000000001</v>
      </c>
      <c r="AI221">
        <v>31.5075856905545</v>
      </c>
      <c r="AJ221">
        <v>120.402344383669</v>
      </c>
      <c r="AK221">
        <v>14.2337643206119</v>
      </c>
      <c r="AL221">
        <v>-2.5455875912022301E-2</v>
      </c>
      <c r="AM221">
        <v>2.79989591152646E-2</v>
      </c>
      <c r="AN221">
        <v>0.99698163121658601</v>
      </c>
      <c r="AP221" s="5">
        <v>6.7026708299999997</v>
      </c>
    </row>
    <row r="222" spans="1:42">
      <c r="A222">
        <v>1573524819.056</v>
      </c>
      <c r="B222">
        <v>31.50742764</v>
      </c>
      <c r="C222">
        <v>120.40241332999901</v>
      </c>
      <c r="D222">
        <v>14.2021</v>
      </c>
      <c r="E222">
        <v>-1.0402162711268801</v>
      </c>
      <c r="F222">
        <v>1.05745135031755</v>
      </c>
      <c r="G222">
        <v>113.210981613141</v>
      </c>
      <c r="H222">
        <v>-73.388170859513295</v>
      </c>
      <c r="I222">
        <v>40.201893237696702</v>
      </c>
      <c r="J222">
        <v>-0.258049528839144</v>
      </c>
      <c r="K222">
        <v>58.785020000000003</v>
      </c>
      <c r="L222">
        <v>31.270420000000001</v>
      </c>
      <c r="M222">
        <v>0.32083</v>
      </c>
      <c r="N222">
        <v>-1.3414852829248101</v>
      </c>
      <c r="O222">
        <v>1.5806251356392</v>
      </c>
      <c r="P222" s="4">
        <v>57.037494805563597</v>
      </c>
      <c r="Q222">
        <v>5.9066594388566704</v>
      </c>
      <c r="R222">
        <v>0.15453644078252901</v>
      </c>
      <c r="S222">
        <v>0.209760802428857</v>
      </c>
      <c r="T222">
        <v>76.322318026868302</v>
      </c>
      <c r="U222">
        <v>36.384799906747702</v>
      </c>
      <c r="V222">
        <v>0.285349528839139</v>
      </c>
      <c r="W222">
        <v>-1.0402162711268901</v>
      </c>
      <c r="X222">
        <v>-1.05745135031754</v>
      </c>
      <c r="Y222" s="4">
        <v>63.771860943260599</v>
      </c>
      <c r="Z222">
        <v>6.8597877627059596</v>
      </c>
      <c r="AA222">
        <v>-0.10756318673479801</v>
      </c>
      <c r="AB222">
        <v>-0.13639520332081401</v>
      </c>
      <c r="AC222">
        <v>31.507583159946499</v>
      </c>
      <c r="AD222">
        <v>120.40234984972901</v>
      </c>
      <c r="AE222">
        <v>14.237369553185999</v>
      </c>
      <c r="AP222" s="5">
        <v>6.7343661299999997</v>
      </c>
    </row>
    <row r="223" spans="1:42">
      <c r="A223">
        <v>1573524819.1559999</v>
      </c>
      <c r="B223">
        <v>31.50742511</v>
      </c>
      <c r="C223">
        <v>120.40241994</v>
      </c>
      <c r="D223">
        <v>14.201499999999999</v>
      </c>
      <c r="E223">
        <v>-0.97262647748321096</v>
      </c>
      <c r="F223">
        <v>1.1021408281275</v>
      </c>
      <c r="G223">
        <v>113.277988818536</v>
      </c>
      <c r="H223">
        <v>-73.668690949703304</v>
      </c>
      <c r="I223">
        <v>40.829811428195903</v>
      </c>
      <c r="J223">
        <v>-0.25744229635732502</v>
      </c>
      <c r="K223">
        <v>59.09019</v>
      </c>
      <c r="L223">
        <v>31.771699999999999</v>
      </c>
      <c r="M223">
        <v>0.32572000000000001</v>
      </c>
      <c r="N223">
        <v>-1.2758109294461799</v>
      </c>
      <c r="O223">
        <v>1.5538048146155701</v>
      </c>
      <c r="P223" s="4">
        <v>56.953543172614602</v>
      </c>
      <c r="Q223">
        <v>5.9193353103702604</v>
      </c>
      <c r="R223">
        <v>0.1697492048349</v>
      </c>
      <c r="S223">
        <v>0.21623805461047299</v>
      </c>
      <c r="T223">
        <v>76.635499737409006</v>
      </c>
      <c r="U223">
        <v>36.997082513999402</v>
      </c>
      <c r="V223">
        <v>0.28474229635732001</v>
      </c>
      <c r="W223">
        <v>-0.97262647748321995</v>
      </c>
      <c r="X223">
        <v>-1.10214082812749</v>
      </c>
      <c r="Y223" s="4">
        <v>63.704853737865697</v>
      </c>
      <c r="Z223">
        <v>6.8837512444378604</v>
      </c>
      <c r="AA223">
        <v>-8.9388274961055697E-2</v>
      </c>
      <c r="AB223">
        <v>-0.13827013777272601</v>
      </c>
      <c r="AC223">
        <v>31.507580649416301</v>
      </c>
      <c r="AD223">
        <v>120.40235528841001</v>
      </c>
      <c r="AE223">
        <v>14.242264804430301</v>
      </c>
      <c r="AP223" s="5">
        <v>6.7513105699999896</v>
      </c>
    </row>
    <row r="224" spans="1:42">
      <c r="A224">
        <v>1573524819.256</v>
      </c>
      <c r="B224">
        <v>31.50742232</v>
      </c>
      <c r="C224">
        <v>120.40242723</v>
      </c>
      <c r="D224">
        <v>14.201499999999999</v>
      </c>
      <c r="E224">
        <v>-0.89238478038850999</v>
      </c>
      <c r="F224">
        <v>1.1275987247042101</v>
      </c>
      <c r="G224">
        <v>113.345328420378</v>
      </c>
      <c r="H224">
        <v>-73.978039155949602</v>
      </c>
      <c r="I224">
        <v>41.5223263892399</v>
      </c>
      <c r="J224">
        <v>-0.25743423594439402</v>
      </c>
      <c r="K224">
        <v>59.408790000000003</v>
      </c>
      <c r="L224">
        <v>32.301699999999997</v>
      </c>
      <c r="M224">
        <v>0.32890999999999998</v>
      </c>
      <c r="N224">
        <v>-1.2143455383291599</v>
      </c>
      <c r="O224">
        <v>1.55040825491942</v>
      </c>
      <c r="P224" s="4">
        <v>56.877949619633597</v>
      </c>
      <c r="Q224">
        <v>5.9548327415025799</v>
      </c>
      <c r="R224">
        <v>0.16597260271758499</v>
      </c>
      <c r="S224">
        <v>0.215609961216923</v>
      </c>
      <c r="T224">
        <v>76.9808696538324</v>
      </c>
      <c r="U224">
        <v>37.672354981087402</v>
      </c>
      <c r="V224">
        <v>0.28473423594438901</v>
      </c>
      <c r="W224">
        <v>-0.89238478038851998</v>
      </c>
      <c r="X224">
        <v>-1.1275987247042001</v>
      </c>
      <c r="Y224" s="4">
        <v>63.637514136023803</v>
      </c>
      <c r="Z224">
        <v>6.8994890064315797</v>
      </c>
      <c r="AA224">
        <v>-9.8505219869039595E-2</v>
      </c>
      <c r="AB224">
        <v>-0.13745247101538</v>
      </c>
      <c r="AC224">
        <v>31.507578031562701</v>
      </c>
      <c r="AD224">
        <v>120.402361036445</v>
      </c>
      <c r="AE224">
        <v>14.245460380800001</v>
      </c>
      <c r="AF224">
        <v>59.414499999999997</v>
      </c>
      <c r="AG224">
        <v>32.317010000000003</v>
      </c>
      <c r="AH224">
        <v>0.32779999999999998</v>
      </c>
      <c r="AI224">
        <v>31.507577987403501</v>
      </c>
      <c r="AJ224">
        <v>120.40236120055199</v>
      </c>
      <c r="AK224">
        <v>14.2443505106493</v>
      </c>
      <c r="AL224">
        <v>-2.1624145596665301E-2</v>
      </c>
      <c r="AM224">
        <v>2.7654148825918198E-2</v>
      </c>
      <c r="AN224">
        <v>0.99259777468034904</v>
      </c>
      <c r="AP224" s="5">
        <v>6.7595645199999899</v>
      </c>
    </row>
    <row r="225" spans="1:42">
      <c r="A225">
        <v>1573524819.3559999</v>
      </c>
      <c r="B225">
        <v>31.507420020000001</v>
      </c>
      <c r="C225">
        <v>120.4024332</v>
      </c>
      <c r="D225">
        <v>14.201499999999999</v>
      </c>
      <c r="E225">
        <v>-0.81516642775602499</v>
      </c>
      <c r="F225">
        <v>1.17840859813093</v>
      </c>
      <c r="G225">
        <v>113.40291760844801</v>
      </c>
      <c r="H225">
        <v>-74.233057369486801</v>
      </c>
      <c r="I225">
        <v>42.089447733698201</v>
      </c>
      <c r="J225">
        <v>-0.25742754721413502</v>
      </c>
      <c r="K225">
        <v>59.726649999999999</v>
      </c>
      <c r="L225">
        <v>32.827080000000002</v>
      </c>
      <c r="M225">
        <v>0.33310000000000001</v>
      </c>
      <c r="N225">
        <v>-1.15257685604643</v>
      </c>
      <c r="O225">
        <v>1.54540846228799</v>
      </c>
      <c r="P225" s="4">
        <v>56.7916658629415</v>
      </c>
      <c r="Q225">
        <v>5.9813087707788997</v>
      </c>
      <c r="R225">
        <v>0.17467361326924</v>
      </c>
      <c r="S225">
        <v>0.22407017188988701</v>
      </c>
      <c r="T225">
        <v>77.265384796136104</v>
      </c>
      <c r="U225">
        <v>38.225267309016303</v>
      </c>
      <c r="V225">
        <v>0.28472754721413002</v>
      </c>
      <c r="W225">
        <v>-0.81516642775603498</v>
      </c>
      <c r="X225">
        <v>-1.17840859813092</v>
      </c>
      <c r="Y225" s="4">
        <v>63.579924947953202</v>
      </c>
      <c r="Z225">
        <v>6.9101424415157204</v>
      </c>
      <c r="AA225">
        <v>-9.0584293190054094E-2</v>
      </c>
      <c r="AB225">
        <v>-0.141144230453561</v>
      </c>
      <c r="AC225">
        <v>31.5075754181807</v>
      </c>
      <c r="AD225">
        <v>120.40236673550299</v>
      </c>
      <c r="AE225">
        <v>14.249655985273399</v>
      </c>
      <c r="AP225" s="5">
        <v>6.7882590899999897</v>
      </c>
    </row>
    <row r="226" spans="1:42">
      <c r="A226">
        <v>1573524819.4560001</v>
      </c>
      <c r="B226">
        <v>31.50741721</v>
      </c>
      <c r="C226">
        <v>120.40244052</v>
      </c>
      <c r="D226">
        <v>14.202199999999999</v>
      </c>
      <c r="E226">
        <v>-0.75071629693219699</v>
      </c>
      <c r="F226">
        <v>1.20698590326619</v>
      </c>
      <c r="G226">
        <v>113.47016180830001</v>
      </c>
      <c r="H226">
        <v>-74.5446230571265</v>
      </c>
      <c r="I226">
        <v>42.784812633406197</v>
      </c>
      <c r="J226">
        <v>-0.25811927605111801</v>
      </c>
      <c r="K226">
        <v>60.031820000000003</v>
      </c>
      <c r="L226">
        <v>33.328429999999997</v>
      </c>
      <c r="M226">
        <v>0.33663999999999999</v>
      </c>
      <c r="N226">
        <v>-1.08968796320874</v>
      </c>
      <c r="O226">
        <v>1.55695082448602</v>
      </c>
      <c r="P226" s="4">
        <v>56.711365789741102</v>
      </c>
      <c r="Q226">
        <v>5.9868512303969901</v>
      </c>
      <c r="R226">
        <v>0.182615075401031</v>
      </c>
      <c r="S226">
        <v>0.21989872152949899</v>
      </c>
      <c r="T226">
        <v>77.613119126633904</v>
      </c>
      <c r="U226">
        <v>38.903269047106797</v>
      </c>
      <c r="V226">
        <v>0.285419276051113</v>
      </c>
      <c r="W226">
        <v>-0.75071629693220698</v>
      </c>
      <c r="X226">
        <v>-1.20698590326619</v>
      </c>
      <c r="Y226" s="4">
        <v>63.512680748101303</v>
      </c>
      <c r="Z226">
        <v>6.9395894035281502</v>
      </c>
      <c r="AA226">
        <v>-8.4333032692200605E-2</v>
      </c>
      <c r="AB226">
        <v>-0.138825141947232</v>
      </c>
      <c r="AC226">
        <v>31.5075729076828</v>
      </c>
      <c r="AD226">
        <v>120.40237217492</v>
      </c>
      <c r="AE226">
        <v>14.253201406449</v>
      </c>
      <c r="AP226" s="5">
        <v>6.8013149599999903</v>
      </c>
    </row>
    <row r="227" spans="1:42">
      <c r="A227">
        <v>1573524819.556</v>
      </c>
      <c r="B227">
        <v>31.50741464</v>
      </c>
      <c r="C227">
        <v>120.40244719</v>
      </c>
      <c r="D227">
        <v>14.2029</v>
      </c>
      <c r="E227">
        <v>-0.69620494189809301</v>
      </c>
      <c r="F227">
        <v>1.18789536407565</v>
      </c>
      <c r="G227">
        <v>113.52803833919999</v>
      </c>
      <c r="H227">
        <v>-74.829578122240605</v>
      </c>
      <c r="I227">
        <v>43.418430691691498</v>
      </c>
      <c r="J227">
        <v>-0.25881164860781702</v>
      </c>
      <c r="K227">
        <v>60.342820000000003</v>
      </c>
      <c r="L227">
        <v>33.836309999999997</v>
      </c>
      <c r="M227">
        <v>0.33934999999999998</v>
      </c>
      <c r="N227">
        <v>-1.0341435072476399</v>
      </c>
      <c r="O227">
        <v>1.59099516294145</v>
      </c>
      <c r="P227" s="4">
        <v>56.645135646968903</v>
      </c>
      <c r="Q227">
        <v>5.9923666534292597</v>
      </c>
      <c r="R227">
        <v>0.18301096964959801</v>
      </c>
      <c r="S227">
        <v>0.21767638608012399</v>
      </c>
      <c r="T227">
        <v>77.931029676941193</v>
      </c>
      <c r="U227">
        <v>39.521010186195603</v>
      </c>
      <c r="V227">
        <v>0.28611164860781202</v>
      </c>
      <c r="W227">
        <v>-0.696204941898103</v>
      </c>
      <c r="X227">
        <v>-1.18789536407565</v>
      </c>
      <c r="Y227" s="4">
        <v>63.454804217201698</v>
      </c>
      <c r="Z227">
        <v>6.95079976077088</v>
      </c>
      <c r="AA227">
        <v>-7.9635977893685095E-2</v>
      </c>
      <c r="AB227">
        <v>-0.13650526250772399</v>
      </c>
      <c r="AC227">
        <v>31.507570347777101</v>
      </c>
      <c r="AD227">
        <v>120.402377686211</v>
      </c>
      <c r="AE227">
        <v>14.255916967988</v>
      </c>
      <c r="AF227">
        <v>60.351709999999997</v>
      </c>
      <c r="AG227">
        <v>33.856140000000003</v>
      </c>
      <c r="AH227">
        <v>0.33876000000000001</v>
      </c>
      <c r="AI227">
        <v>31.5075702771232</v>
      </c>
      <c r="AJ227">
        <v>120.402377899595</v>
      </c>
      <c r="AK227">
        <v>14.2553271558135</v>
      </c>
      <c r="AL227">
        <v>-1.83567167979811E-2</v>
      </c>
      <c r="AM227">
        <v>2.7573654338213901E-2</v>
      </c>
      <c r="AN227">
        <v>0.98884756140753205</v>
      </c>
      <c r="AP227" s="5">
        <v>6.8096685699999897</v>
      </c>
    </row>
    <row r="228" spans="1:42">
      <c r="A228">
        <v>1573524819.6559999</v>
      </c>
      <c r="B228">
        <v>31.507412159999902</v>
      </c>
      <c r="C228">
        <v>120.40245299999999</v>
      </c>
      <c r="D228">
        <v>14.184100000000001</v>
      </c>
      <c r="E228">
        <v>-0.62933967202261698</v>
      </c>
      <c r="F228">
        <v>1.14944991946682</v>
      </c>
      <c r="G228">
        <v>113.57026048464699</v>
      </c>
      <c r="H228">
        <v>-75.104554200762905</v>
      </c>
      <c r="I228">
        <v>43.970352876166501</v>
      </c>
      <c r="J228">
        <v>-0.24000462618069901</v>
      </c>
      <c r="K228">
        <v>60.66733</v>
      </c>
      <c r="L228">
        <v>34.368940000000002</v>
      </c>
      <c r="M228">
        <v>0.34344000000000002</v>
      </c>
      <c r="N228">
        <v>-0.98866542181075701</v>
      </c>
      <c r="O228">
        <v>1.6186767314097601</v>
      </c>
      <c r="P228" s="4">
        <v>56.572718887382898</v>
      </c>
      <c r="Q228">
        <v>6.0217750029703598</v>
      </c>
      <c r="R228">
        <v>0.17985273215386899</v>
      </c>
      <c r="S228">
        <v>0.22249391685633599</v>
      </c>
      <c r="T228">
        <v>78.234675011246395</v>
      </c>
      <c r="U228">
        <v>40.057693940775302</v>
      </c>
      <c r="V228">
        <v>0.26730462618069301</v>
      </c>
      <c r="W228">
        <v>-0.62933967202262697</v>
      </c>
      <c r="X228">
        <v>-1.14944991946682</v>
      </c>
      <c r="Y228" s="4">
        <v>63.4125820717544</v>
      </c>
      <c r="Z228">
        <v>6.9519442545910302</v>
      </c>
      <c r="AA228">
        <v>-8.9543960382566803E-2</v>
      </c>
      <c r="AB228">
        <v>-0.13277642945093701</v>
      </c>
      <c r="AC228">
        <v>31.5075676779433</v>
      </c>
      <c r="AD228">
        <v>120.40238346516701</v>
      </c>
      <c r="AE228">
        <v>14.260012847371399</v>
      </c>
      <c r="AP228" s="5">
        <v>6.83986318</v>
      </c>
    </row>
    <row r="229" spans="1:42">
      <c r="A229">
        <v>1573524819.756</v>
      </c>
      <c r="B229">
        <v>31.50740957</v>
      </c>
      <c r="C229">
        <v>120.40245968000001</v>
      </c>
      <c r="D229">
        <v>14.185</v>
      </c>
      <c r="E229">
        <v>-0.54935992508834597</v>
      </c>
      <c r="F229">
        <v>1.13318844286737</v>
      </c>
      <c r="G229">
        <v>113.63791252231501</v>
      </c>
      <c r="H229">
        <v>-75.391726759376198</v>
      </c>
      <c r="I229">
        <v>44.604920963114601</v>
      </c>
      <c r="J229">
        <v>-0.24089682182876901</v>
      </c>
      <c r="K229">
        <v>60.983849999999997</v>
      </c>
      <c r="L229">
        <v>34.878039999999999</v>
      </c>
      <c r="M229">
        <v>0.34820000000000001</v>
      </c>
      <c r="N229">
        <v>-0.898658023250551</v>
      </c>
      <c r="O229">
        <v>1.6496380403828399</v>
      </c>
      <c r="P229" s="4">
        <v>56.4901492830097</v>
      </c>
      <c r="Q229">
        <v>6.0201136825533403</v>
      </c>
      <c r="R229">
        <v>0.173318406719881</v>
      </c>
      <c r="S229">
        <v>0.22308191662729099</v>
      </c>
      <c r="T229">
        <v>78.554849985959095</v>
      </c>
      <c r="U229">
        <v>40.676267073849402</v>
      </c>
      <c r="V229">
        <v>0.26819682182876398</v>
      </c>
      <c r="W229">
        <v>-0.54935992508835496</v>
      </c>
      <c r="X229">
        <v>-1.13318844286737</v>
      </c>
      <c r="Y229" s="4">
        <v>63.344930034086403</v>
      </c>
      <c r="Z229">
        <v>6.9572229806711103</v>
      </c>
      <c r="AA229">
        <v>-9.74457260554938E-2</v>
      </c>
      <c r="AB229">
        <v>-0.12875530161997001</v>
      </c>
      <c r="AC229">
        <v>31.507565068901201</v>
      </c>
      <c r="AD229">
        <v>120.402388992341</v>
      </c>
      <c r="AE229">
        <v>14.2647785833105</v>
      </c>
      <c r="AP229" s="5">
        <v>6.8547807499999998</v>
      </c>
    </row>
    <row r="230" spans="1:42">
      <c r="A230">
        <v>1573524819.8559999</v>
      </c>
      <c r="B230">
        <v>31.507406710000001</v>
      </c>
      <c r="C230">
        <v>120.40246702</v>
      </c>
      <c r="D230">
        <v>14.185700000000001</v>
      </c>
      <c r="E230">
        <v>-0.45654130885683902</v>
      </c>
      <c r="F230">
        <v>1.13898676966248</v>
      </c>
      <c r="G230">
        <v>113.695987581322</v>
      </c>
      <c r="H230">
        <v>-75.708836193290097</v>
      </c>
      <c r="I230">
        <v>45.302185940093104</v>
      </c>
      <c r="J230">
        <v>-0.24158814158494099</v>
      </c>
      <c r="K230">
        <v>61.30162</v>
      </c>
      <c r="L230">
        <v>35.397410000000001</v>
      </c>
      <c r="M230">
        <v>0.35281000000000001</v>
      </c>
      <c r="N230">
        <v>-0.82200920790298204</v>
      </c>
      <c r="O230">
        <v>1.65558653312318</v>
      </c>
      <c r="P230" s="4">
        <v>56.423524113985401</v>
      </c>
      <c r="Q230">
        <v>6.0265118168517802</v>
      </c>
      <c r="R230">
        <v>0.179966432704813</v>
      </c>
      <c r="S230">
        <v>0.21777853853249399</v>
      </c>
      <c r="T230">
        <v>78.908220388650605</v>
      </c>
      <c r="U230">
        <v>41.355874460286401</v>
      </c>
      <c r="V230">
        <v>0.26888814158493501</v>
      </c>
      <c r="W230">
        <v>-0.45654130885684902</v>
      </c>
      <c r="X230">
        <v>-1.13898676966247</v>
      </c>
      <c r="Y230" s="4">
        <v>63.286854975079599</v>
      </c>
      <c r="Z230">
        <v>6.9701307988630097</v>
      </c>
      <c r="AA230">
        <v>-9.3241095896128806E-2</v>
      </c>
      <c r="AB230">
        <v>-0.13742490595731</v>
      </c>
      <c r="AC230">
        <v>31.5075624534757</v>
      </c>
      <c r="AD230">
        <v>120.402394628168</v>
      </c>
      <c r="AE230">
        <v>14.2693944443017</v>
      </c>
      <c r="AF230">
        <v>61.298659999999998</v>
      </c>
      <c r="AG230">
        <v>35.389690000000002</v>
      </c>
      <c r="AH230">
        <v>0.35252</v>
      </c>
      <c r="AI230">
        <v>31.507562476470099</v>
      </c>
      <c r="AJ230">
        <v>120.402394545373</v>
      </c>
      <c r="AK230">
        <v>14.269104372709901</v>
      </c>
      <c r="AL230">
        <v>-1.42426261406896E-2</v>
      </c>
      <c r="AM230">
        <v>2.88379322978113E-2</v>
      </c>
      <c r="AN230">
        <v>0.98466168625888595</v>
      </c>
      <c r="AP230" s="5">
        <v>6.8633308699999898</v>
      </c>
    </row>
    <row r="231" spans="1:42">
      <c r="A231">
        <v>1573524819.9560001</v>
      </c>
      <c r="B231">
        <v>31.50740437</v>
      </c>
      <c r="C231">
        <v>120.402473029999</v>
      </c>
      <c r="D231">
        <v>14.185700000000001</v>
      </c>
      <c r="E231">
        <v>-0.38308585530817402</v>
      </c>
      <c r="F231">
        <v>1.1320824182222899</v>
      </c>
      <c r="G231">
        <v>113.738057592411</v>
      </c>
      <c r="H231">
        <v>-75.968289322308905</v>
      </c>
      <c r="I231">
        <v>45.8731072867498</v>
      </c>
      <c r="J231">
        <v>-0.241580967448214</v>
      </c>
      <c r="K231">
        <v>61.615929999999999</v>
      </c>
      <c r="L231">
        <v>35.900419999999997</v>
      </c>
      <c r="M231">
        <v>0.3569</v>
      </c>
      <c r="N231">
        <v>-0.73281717296367799</v>
      </c>
      <c r="O231">
        <v>1.65862670394661</v>
      </c>
      <c r="P231" s="4">
        <v>56.343758116750401</v>
      </c>
      <c r="Q231">
        <v>6.0108955844314904</v>
      </c>
      <c r="R231">
        <v>0.18510410695858201</v>
      </c>
      <c r="S231">
        <v>0.22356047403122201</v>
      </c>
      <c r="T231">
        <v>79.197364311940703</v>
      </c>
      <c r="U231">
        <v>41.912348091153497</v>
      </c>
      <c r="V231">
        <v>0.268880967448209</v>
      </c>
      <c r="W231">
        <v>-0.38308585530818401</v>
      </c>
      <c r="X231">
        <v>-1.1320824182222899</v>
      </c>
      <c r="Y231" s="4">
        <v>63.244784963990298</v>
      </c>
      <c r="Z231">
        <v>6.9754288049144701</v>
      </c>
      <c r="AA231">
        <v>-8.9576404669292203E-2</v>
      </c>
      <c r="AB231">
        <v>-0.13904454428695501</v>
      </c>
      <c r="AC231">
        <v>31.507559861446399</v>
      </c>
      <c r="AD231">
        <v>120.402400090098</v>
      </c>
      <c r="AE231">
        <v>14.273490238003401</v>
      </c>
      <c r="AP231" s="5">
        <v>6.9010268400000001</v>
      </c>
    </row>
    <row r="232" spans="1:42">
      <c r="A232">
        <v>1573524820.0550001</v>
      </c>
      <c r="B232">
        <v>31.50740176</v>
      </c>
      <c r="C232">
        <v>120.40247970999999</v>
      </c>
      <c r="D232">
        <v>14.186</v>
      </c>
      <c r="E232">
        <v>-0.29385347856196598</v>
      </c>
      <c r="F232">
        <v>1.1218221972192399</v>
      </c>
      <c r="G232">
        <v>113.770683747268</v>
      </c>
      <c r="H232">
        <v>-76.257679327945695</v>
      </c>
      <c r="I232">
        <v>46.507675484216797</v>
      </c>
      <c r="J232">
        <v>-0.24187290814877099</v>
      </c>
      <c r="K232">
        <v>61.92745</v>
      </c>
      <c r="L232">
        <v>36.398859999999999</v>
      </c>
      <c r="M232">
        <v>0.35969000000000001</v>
      </c>
      <c r="N232">
        <v>-0.63150488827953299</v>
      </c>
      <c r="O232">
        <v>1.6595748194434701</v>
      </c>
      <c r="P232" s="4">
        <v>56.291353185453197</v>
      </c>
      <c r="Q232">
        <v>5.9991279727991103</v>
      </c>
      <c r="R232">
        <v>0.17693037115209601</v>
      </c>
      <c r="S232">
        <v>0.221086114089316</v>
      </c>
      <c r="T232">
        <v>79.519753665708393</v>
      </c>
      <c r="U232">
        <v>42.530804619275102</v>
      </c>
      <c r="V232">
        <v>0.26917290814876499</v>
      </c>
      <c r="W232">
        <v>-0.29385347856197602</v>
      </c>
      <c r="X232">
        <v>-1.1218221972192399</v>
      </c>
      <c r="Y232" s="4">
        <v>63.212158809134003</v>
      </c>
      <c r="Z232">
        <v>6.9739270116847001</v>
      </c>
      <c r="AA232">
        <v>-9.8706435845795804E-2</v>
      </c>
      <c r="AB232">
        <v>-0.13357071242240001</v>
      </c>
      <c r="AC232">
        <v>31.5075572923752</v>
      </c>
      <c r="AD232">
        <v>120.40240550244</v>
      </c>
      <c r="AE232">
        <v>14.2762860348448</v>
      </c>
      <c r="AP232" s="5">
        <v>6.9208056199999897</v>
      </c>
    </row>
    <row r="233" spans="1:42">
      <c r="A233">
        <v>1573524820.155</v>
      </c>
      <c r="B233">
        <v>31.507399150000001</v>
      </c>
      <c r="C233">
        <v>120.402486389999</v>
      </c>
      <c r="D233">
        <v>14.186500000000001</v>
      </c>
      <c r="E233">
        <v>-0.169231130958996</v>
      </c>
      <c r="F233">
        <v>1.1619051177870401</v>
      </c>
      <c r="G233">
        <v>113.797301108426</v>
      </c>
      <c r="H233">
        <v>-76.547069296791904</v>
      </c>
      <c r="I233">
        <v>47.1422437162514</v>
      </c>
      <c r="J233">
        <v>-0.24236477357136699</v>
      </c>
      <c r="K233">
        <v>62.237029999999997</v>
      </c>
      <c r="L233">
        <v>36.893630000000002</v>
      </c>
      <c r="M233">
        <v>0.36303999999999997</v>
      </c>
      <c r="N233">
        <v>-0.52822831196608899</v>
      </c>
      <c r="O233">
        <v>1.65189090575802</v>
      </c>
      <c r="P233" s="4">
        <v>56.249806040433903</v>
      </c>
      <c r="Q233">
        <v>5.9786352067060902</v>
      </c>
      <c r="R233">
        <v>0.18447160732766699</v>
      </c>
      <c r="S233">
        <v>0.226929686079899</v>
      </c>
      <c r="T233">
        <v>79.842142984555906</v>
      </c>
      <c r="U233">
        <v>43.1492611838529</v>
      </c>
      <c r="V233">
        <v>0.26966477357136098</v>
      </c>
      <c r="W233">
        <v>-0.16923113095900599</v>
      </c>
      <c r="X233">
        <v>-1.1619051177870301</v>
      </c>
      <c r="Y233" s="4">
        <v>63.185541447975702</v>
      </c>
      <c r="Z233">
        <v>6.9696121206847197</v>
      </c>
      <c r="AA233">
        <v>-8.5145334731426894E-2</v>
      </c>
      <c r="AB233">
        <v>-0.13970833610790701</v>
      </c>
      <c r="AC233">
        <v>31.507554739034202</v>
      </c>
      <c r="AD233">
        <v>120.40241087512599</v>
      </c>
      <c r="AE233">
        <v>14.279641846194799</v>
      </c>
      <c r="AP233" s="5">
        <v>6.9357354099999897</v>
      </c>
    </row>
    <row r="234" spans="1:42">
      <c r="A234">
        <v>1573524820.2550001</v>
      </c>
      <c r="B234">
        <v>31.5073965499999</v>
      </c>
      <c r="C234">
        <v>120.40249308</v>
      </c>
      <c r="D234">
        <v>14.187099999999999</v>
      </c>
      <c r="E234">
        <v>-0.12370613553729</v>
      </c>
      <c r="F234">
        <v>1.21871239287238</v>
      </c>
      <c r="G234">
        <v>113.839016312225</v>
      </c>
      <c r="H234">
        <v>-76.835350440520898</v>
      </c>
      <c r="I234">
        <v>47.777761932034601</v>
      </c>
      <c r="J234">
        <v>-0.24295656964259299</v>
      </c>
      <c r="K234">
        <v>62.55594</v>
      </c>
      <c r="L234">
        <v>37.404870000000003</v>
      </c>
      <c r="M234">
        <v>0.36630000000000001</v>
      </c>
      <c r="N234">
        <v>-0.47806380470517201</v>
      </c>
      <c r="O234">
        <v>1.62561421462202</v>
      </c>
      <c r="P234" s="4">
        <v>56.185516315430498</v>
      </c>
      <c r="Q234">
        <v>5.9831029063601502</v>
      </c>
      <c r="R234">
        <v>0.20456413391668599</v>
      </c>
      <c r="S234">
        <v>0.23393016034608299</v>
      </c>
      <c r="T234">
        <v>80.163475017712003</v>
      </c>
      <c r="U234">
        <v>43.768724778335802</v>
      </c>
      <c r="V234">
        <v>0.27025656964258798</v>
      </c>
      <c r="W234">
        <v>-0.12370613553729901</v>
      </c>
      <c r="X234">
        <v>-1.21871239287238</v>
      </c>
      <c r="Y234" s="4">
        <v>63.143826244176402</v>
      </c>
      <c r="Z234">
        <v>6.9797240460186698</v>
      </c>
      <c r="AA234">
        <v>-6.4535744285077398E-2</v>
      </c>
      <c r="AB234">
        <v>-0.144423644664711</v>
      </c>
      <c r="AC234">
        <v>31.507552109481299</v>
      </c>
      <c r="AD234">
        <v>120.402416426119</v>
      </c>
      <c r="AE234">
        <v>14.2829078976064</v>
      </c>
      <c r="AF234">
        <v>62.559260000000002</v>
      </c>
      <c r="AG234">
        <v>37.409820000000003</v>
      </c>
      <c r="AH234">
        <v>0.36431999999999998</v>
      </c>
      <c r="AI234">
        <v>31.5075520819296</v>
      </c>
      <c r="AJ234">
        <v>120.402416479995</v>
      </c>
      <c r="AK234">
        <v>14.280927957966901</v>
      </c>
      <c r="AL234">
        <v>-8.4342486325141002E-3</v>
      </c>
      <c r="AM234">
        <v>2.82413779551491E-2</v>
      </c>
      <c r="AN234">
        <v>0.98080036205293597</v>
      </c>
      <c r="AP234" s="5">
        <v>6.9583099199999996</v>
      </c>
    </row>
    <row r="235" spans="1:42">
      <c r="A235">
        <v>1573524820.355</v>
      </c>
      <c r="B235">
        <v>31.507394210000001</v>
      </c>
      <c r="C235">
        <v>120.4024991</v>
      </c>
      <c r="D235">
        <v>14.1877</v>
      </c>
      <c r="E235">
        <v>-9.1274027694232901E-2</v>
      </c>
      <c r="F235">
        <v>1.2533282445577401</v>
      </c>
      <c r="G235">
        <v>113.864792568753</v>
      </c>
      <c r="H235">
        <v>-77.094803435632301</v>
      </c>
      <c r="I235">
        <v>48.349633359304001</v>
      </c>
      <c r="J235">
        <v>-0.24354911969439899</v>
      </c>
      <c r="K235">
        <v>62.87565</v>
      </c>
      <c r="L235">
        <v>37.91818</v>
      </c>
      <c r="M235">
        <v>0.37002000000000002</v>
      </c>
      <c r="N235">
        <v>-0.44024544867659898</v>
      </c>
      <c r="O235">
        <v>1.57783369069185</v>
      </c>
      <c r="P235" s="4">
        <v>56.156978491447397</v>
      </c>
      <c r="Q235">
        <v>5.9914971580607599</v>
      </c>
      <c r="R235">
        <v>0.196438514124949</v>
      </c>
      <c r="S235">
        <v>0.220904419417499</v>
      </c>
      <c r="T235">
        <v>80.452668814771002</v>
      </c>
      <c r="U235">
        <v>44.326147179878902</v>
      </c>
      <c r="V235">
        <v>0.27084911969439401</v>
      </c>
      <c r="W235">
        <v>-9.1274027694242699E-2</v>
      </c>
      <c r="X235">
        <v>-1.2533282445577301</v>
      </c>
      <c r="Y235" s="4">
        <v>63.118049987648703</v>
      </c>
      <c r="Z235">
        <v>6.9885718198718703</v>
      </c>
      <c r="AA235">
        <v>-7.6174777570849506E-2</v>
      </c>
      <c r="AB235">
        <v>-0.14371663701461301</v>
      </c>
      <c r="AC235">
        <v>31.507549473705701</v>
      </c>
      <c r="AD235">
        <v>120.402421999316</v>
      </c>
      <c r="AE235">
        <v>14.2866340260952</v>
      </c>
      <c r="AP235" s="5">
        <v>6.9610715000000001</v>
      </c>
    </row>
    <row r="236" spans="1:42">
      <c r="A236">
        <v>1573524820.4549999</v>
      </c>
      <c r="B236">
        <v>31.507391329999901</v>
      </c>
      <c r="C236">
        <v>120.40250647000001</v>
      </c>
      <c r="D236">
        <v>14.188700000000001</v>
      </c>
      <c r="E236">
        <v>1.3583211807579701E-2</v>
      </c>
      <c r="F236">
        <v>1.239404367663</v>
      </c>
      <c r="G236">
        <v>113.875541823818</v>
      </c>
      <c r="H236">
        <v>-77.414130178327099</v>
      </c>
      <c r="I236">
        <v>49.049748430355997</v>
      </c>
      <c r="J236">
        <v>-0.24453989565853301</v>
      </c>
      <c r="K236">
        <v>63.199860000000001</v>
      </c>
      <c r="L236">
        <v>38.438510000000001</v>
      </c>
      <c r="M236">
        <v>0.37320999999999999</v>
      </c>
      <c r="N236">
        <v>-0.35846359422197699</v>
      </c>
      <c r="O236">
        <v>1.60783837642015</v>
      </c>
      <c r="P236" s="4">
        <v>56.1190457273443</v>
      </c>
      <c r="Q236">
        <v>6.0151633086472396</v>
      </c>
      <c r="R236">
        <v>0.18776440660381299</v>
      </c>
      <c r="S236">
        <v>0.212397834303025</v>
      </c>
      <c r="T236">
        <v>80.808403467343396</v>
      </c>
      <c r="U236">
        <v>45.0084840015978</v>
      </c>
      <c r="V236">
        <v>0.27183989565852701</v>
      </c>
      <c r="W236">
        <v>1.3583211807569801E-2</v>
      </c>
      <c r="X236">
        <v>-1.239404367663</v>
      </c>
      <c r="Y236" s="4">
        <v>63.107300732583703</v>
      </c>
      <c r="Z236">
        <v>6.9931447382399998</v>
      </c>
      <c r="AA236">
        <v>-8.3712949349324203E-2</v>
      </c>
      <c r="AB236">
        <v>-0.143875543917098</v>
      </c>
      <c r="AC236">
        <v>31.507546800733301</v>
      </c>
      <c r="AD236">
        <v>120.40242764880099</v>
      </c>
      <c r="AE236">
        <v>14.289830298162901</v>
      </c>
      <c r="AP236" s="5">
        <v>6.9882549999999899</v>
      </c>
    </row>
    <row r="237" spans="1:42">
      <c r="A237">
        <v>1573524820.5550001</v>
      </c>
      <c r="B237">
        <v>31.5073887</v>
      </c>
      <c r="C237">
        <v>120.40251318</v>
      </c>
      <c r="D237">
        <v>14.1896</v>
      </c>
      <c r="E237">
        <v>8.3435781812953705E-2</v>
      </c>
      <c r="F237">
        <v>1.2164131670722</v>
      </c>
      <c r="G237">
        <v>113.89213685165601</v>
      </c>
      <c r="H237">
        <v>-77.705737553202098</v>
      </c>
      <c r="I237">
        <v>49.687166670465302</v>
      </c>
      <c r="J237">
        <v>-0.24543140750759501</v>
      </c>
      <c r="K237">
        <v>63.52364</v>
      </c>
      <c r="L237">
        <v>38.947789999999998</v>
      </c>
      <c r="M237">
        <v>0.37391000000000002</v>
      </c>
      <c r="N237">
        <v>-0.26173286970961601</v>
      </c>
      <c r="O237">
        <v>1.6636479014621299</v>
      </c>
      <c r="P237" s="4">
        <v>56.077737251454899</v>
      </c>
      <c r="Q237">
        <v>6.0236595724913196</v>
      </c>
      <c r="R237">
        <v>0.19325774301589599</v>
      </c>
      <c r="S237">
        <v>0.210692661471826</v>
      </c>
      <c r="T237">
        <v>81.133157128658496</v>
      </c>
      <c r="U237">
        <v>45.629669910459199</v>
      </c>
      <c r="V237">
        <v>0.27273140750758901</v>
      </c>
      <c r="W237">
        <v>8.3435781812943893E-2</v>
      </c>
      <c r="X237">
        <v>-1.2164131670722</v>
      </c>
      <c r="Y237" s="4">
        <v>63.090705704745403</v>
      </c>
      <c r="Z237">
        <v>7.0027572288531204</v>
      </c>
      <c r="AA237">
        <v>-7.4596124569886499E-2</v>
      </c>
      <c r="AB237">
        <v>-0.13828297778273599</v>
      </c>
      <c r="AC237">
        <v>31.507544126388002</v>
      </c>
      <c r="AD237">
        <v>120.402433181888</v>
      </c>
      <c r="AE237">
        <v>14.290536556392899</v>
      </c>
      <c r="AP237" s="5">
        <v>7.0129684499999998</v>
      </c>
    </row>
    <row r="238" spans="1:42">
      <c r="A238">
        <v>1573524820.654</v>
      </c>
      <c r="B238">
        <v>31.507385769999999</v>
      </c>
      <c r="C238">
        <v>120.40251954999999</v>
      </c>
      <c r="D238">
        <v>14.1991</v>
      </c>
      <c r="E238">
        <v>0.18757156312401499</v>
      </c>
      <c r="F238">
        <v>1.16120711175945</v>
      </c>
      <c r="G238">
        <v>113.87729585955699</v>
      </c>
      <c r="H238">
        <v>-78.030608692659001</v>
      </c>
      <c r="I238">
        <v>50.292286850853699</v>
      </c>
      <c r="J238">
        <v>-0.25492268685682901</v>
      </c>
      <c r="K238">
        <v>63.847459999999998</v>
      </c>
      <c r="L238">
        <v>39.463340000000002</v>
      </c>
      <c r="M238">
        <v>0.37630999999999998</v>
      </c>
      <c r="N238">
        <v>-0.196115333407792</v>
      </c>
      <c r="O238">
        <v>1.73625745813461</v>
      </c>
      <c r="P238" s="4">
        <v>56.055509668451201</v>
      </c>
      <c r="Q238">
        <v>6.0299171664437798</v>
      </c>
      <c r="R238">
        <v>0.20623405325793201</v>
      </c>
      <c r="S238">
        <v>0.225309429237463</v>
      </c>
      <c r="T238">
        <v>81.489428436627307</v>
      </c>
      <c r="U238">
        <v>46.216851692434197</v>
      </c>
      <c r="V238">
        <v>0.282222686856823</v>
      </c>
      <c r="W238">
        <v>0.187571563124005</v>
      </c>
      <c r="X238">
        <v>-1.16120711175945</v>
      </c>
      <c r="Y238" s="4">
        <v>63.1055466968443</v>
      </c>
      <c r="Z238">
        <v>7.01023796084315</v>
      </c>
      <c r="AA238">
        <v>-7.7676559386517005E-2</v>
      </c>
      <c r="AB238">
        <v>-0.12543816993040499</v>
      </c>
      <c r="AC238">
        <v>31.507541454658501</v>
      </c>
      <c r="AD238">
        <v>120.402438780908</v>
      </c>
      <c r="AE238">
        <v>14.2929429123178</v>
      </c>
      <c r="AF238">
        <v>63.851300000000002</v>
      </c>
      <c r="AG238">
        <v>39.46555</v>
      </c>
      <c r="AH238">
        <v>0.37446000000000002</v>
      </c>
      <c r="AI238">
        <v>31.507541421122902</v>
      </c>
      <c r="AJ238">
        <v>120.40243880626799</v>
      </c>
      <c r="AK238">
        <v>14.2910929638892</v>
      </c>
      <c r="AL238">
        <v>-3.2932889492397299E-3</v>
      </c>
      <c r="AM238">
        <v>3.0210091795245701E-2</v>
      </c>
      <c r="AN238">
        <v>0.97820353166825502</v>
      </c>
      <c r="AP238" s="5">
        <v>7.0500370299999897</v>
      </c>
    </row>
    <row r="239" spans="1:42">
      <c r="A239">
        <v>1573524820.7539999</v>
      </c>
      <c r="B239">
        <v>31.50738342</v>
      </c>
      <c r="C239">
        <v>120.4025256</v>
      </c>
      <c r="D239">
        <v>14.2004</v>
      </c>
      <c r="E239">
        <v>0.205874584162554</v>
      </c>
      <c r="F239">
        <v>1.09107498634331</v>
      </c>
      <c r="G239">
        <v>113.877355355064</v>
      </c>
      <c r="H239">
        <v>-78.291170330093095</v>
      </c>
      <c r="I239">
        <v>50.867008273640998</v>
      </c>
      <c r="J239">
        <v>-0.25621492741794299</v>
      </c>
      <c r="K239">
        <v>64.170689999999993</v>
      </c>
      <c r="L239">
        <v>39.977350000000001</v>
      </c>
      <c r="M239">
        <v>0.37858000000000003</v>
      </c>
      <c r="N239">
        <v>-0.16499764472304901</v>
      </c>
      <c r="O239">
        <v>1.7933101632254</v>
      </c>
      <c r="P239" s="4">
        <v>56.018009970813601</v>
      </c>
      <c r="Q239">
        <v>6.02225734519208</v>
      </c>
      <c r="R239">
        <v>0.21675956913158401</v>
      </c>
      <c r="S239">
        <v>0.236681673286954</v>
      </c>
      <c r="T239">
        <v>81.779879348735307</v>
      </c>
      <c r="U239">
        <v>46.7770617854964</v>
      </c>
      <c r="V239">
        <v>0.28351492741793699</v>
      </c>
      <c r="W239">
        <v>0.20587458416254401</v>
      </c>
      <c r="X239">
        <v>-1.0910749863433</v>
      </c>
      <c r="Y239" s="4">
        <v>63.105487201337397</v>
      </c>
      <c r="Z239">
        <v>7.0086024024559199</v>
      </c>
      <c r="AA239">
        <v>-6.5778843894931299E-2</v>
      </c>
      <c r="AB239">
        <v>-0.117641480715424</v>
      </c>
      <c r="AC239">
        <v>31.507538787511599</v>
      </c>
      <c r="AD239">
        <v>120.402444363412</v>
      </c>
      <c r="AE239">
        <v>14.2952193105593</v>
      </c>
      <c r="AP239" s="5">
        <v>7.0874772299999904</v>
      </c>
    </row>
    <row r="240" spans="1:42">
      <c r="A240">
        <v>1573524820.8540001</v>
      </c>
      <c r="B240">
        <v>31.50738054</v>
      </c>
      <c r="C240">
        <v>120.402532989999</v>
      </c>
      <c r="D240">
        <v>14.201599999999999</v>
      </c>
      <c r="E240">
        <v>0.20256302480188801</v>
      </c>
      <c r="F240">
        <v>1.0752974928819099</v>
      </c>
      <c r="G240">
        <v>113.88354721885</v>
      </c>
      <c r="H240">
        <v>-78.610496897021605</v>
      </c>
      <c r="I240">
        <v>51.569023404375201</v>
      </c>
      <c r="J240">
        <v>-0.25740535238256201</v>
      </c>
      <c r="K240">
        <v>64.487610000000004</v>
      </c>
      <c r="L240">
        <v>40.481520000000003</v>
      </c>
      <c r="M240">
        <v>0.38218999999999997</v>
      </c>
      <c r="N240">
        <v>-0.145851959374903</v>
      </c>
      <c r="O240">
        <v>1.7763841003212999</v>
      </c>
      <c r="P240" s="4">
        <v>55.990624541579201</v>
      </c>
      <c r="Q240">
        <v>6.0059389936282503</v>
      </c>
      <c r="R240">
        <v>0.212983989218062</v>
      </c>
      <c r="S240">
        <v>0.229329672856391</v>
      </c>
      <c r="T240">
        <v>82.135713835421498</v>
      </c>
      <c r="U240">
        <v>47.461296042319901</v>
      </c>
      <c r="V240">
        <v>0.28470535238255601</v>
      </c>
      <c r="W240">
        <v>0.20256302480187799</v>
      </c>
      <c r="X240">
        <v>-1.0752974928818999</v>
      </c>
      <c r="Y240" s="4">
        <v>63.099295337551602</v>
      </c>
      <c r="Z240">
        <v>6.9939943405159397</v>
      </c>
      <c r="AA240">
        <v>-6.0931595864348799E-2</v>
      </c>
      <c r="AB240">
        <v>-0.12866003830410899</v>
      </c>
      <c r="AC240">
        <v>31.507536172524102</v>
      </c>
      <c r="AD240">
        <v>120.402449838979</v>
      </c>
      <c r="AE240">
        <v>14.298835640773101</v>
      </c>
      <c r="AP240" s="5">
        <v>7.1086707999999899</v>
      </c>
    </row>
    <row r="241" spans="1:42">
      <c r="A241">
        <v>1573524820.954</v>
      </c>
      <c r="B241">
        <v>31.507377930000001</v>
      </c>
      <c r="C241">
        <v>120.40253969</v>
      </c>
      <c r="D241">
        <v>14.201700000000001</v>
      </c>
      <c r="E241">
        <v>0.24769157553500401</v>
      </c>
      <c r="F241">
        <v>1.1320216728395101</v>
      </c>
      <c r="G241">
        <v>113.884093262375</v>
      </c>
      <c r="H241">
        <v>-78.899886543196601</v>
      </c>
      <c r="I241">
        <v>52.205491821278102</v>
      </c>
      <c r="J241">
        <v>-0.257496590961665</v>
      </c>
      <c r="K241">
        <v>64.805629999999994</v>
      </c>
      <c r="L241">
        <v>40.99192</v>
      </c>
      <c r="M241">
        <v>0.3871</v>
      </c>
      <c r="N241">
        <v>-0.11817034351009</v>
      </c>
      <c r="O241">
        <v>1.7238861289396401</v>
      </c>
      <c r="P241" s="4">
        <v>55.975198815869398</v>
      </c>
      <c r="Q241">
        <v>6.0031810102576202</v>
      </c>
      <c r="R241">
        <v>0.201734507933227</v>
      </c>
      <c r="S241">
        <v>0.21974919724811401</v>
      </c>
      <c r="T241">
        <v>82.458202848270801</v>
      </c>
      <c r="U241">
        <v>48.081650174747303</v>
      </c>
      <c r="V241">
        <v>0.28479659096165799</v>
      </c>
      <c r="W241">
        <v>0.24769157553499499</v>
      </c>
      <c r="X241">
        <v>-1.1320216728395001</v>
      </c>
      <c r="Y241" s="4">
        <v>63.098749294027002</v>
      </c>
      <c r="Z241">
        <v>6.9989375008525601</v>
      </c>
      <c r="AA241">
        <v>-6.9348618570679907E-2</v>
      </c>
      <c r="AB241">
        <v>-0.13770097407779999</v>
      </c>
      <c r="AC241">
        <v>31.507533550586601</v>
      </c>
      <c r="AD241">
        <v>120.402455380646</v>
      </c>
      <c r="AE241">
        <v>14.303752076812</v>
      </c>
      <c r="AP241" s="5">
        <v>7.1235504699999899</v>
      </c>
    </row>
    <row r="242" spans="1:42">
      <c r="A242">
        <v>1573524821.0539999</v>
      </c>
      <c r="B242">
        <v>31.507375320000001</v>
      </c>
      <c r="C242">
        <v>120.40254641</v>
      </c>
      <c r="D242">
        <v>14.201499999999999</v>
      </c>
      <c r="E242">
        <v>0.27315333362939798</v>
      </c>
      <c r="F242">
        <v>1.13492026054356</v>
      </c>
      <c r="G242">
        <v>113.88435168653101</v>
      </c>
      <c r="H242">
        <v>-79.189276136365606</v>
      </c>
      <c r="I242">
        <v>52.843860172300801</v>
      </c>
      <c r="J242">
        <v>-0.25728773744782502</v>
      </c>
      <c r="K242">
        <v>65.120919999999998</v>
      </c>
      <c r="L242">
        <v>41.497079999999997</v>
      </c>
      <c r="M242">
        <v>0.39123999999999998</v>
      </c>
      <c r="N242">
        <v>-0.105978860312455</v>
      </c>
      <c r="O242">
        <v>1.71585874296263</v>
      </c>
      <c r="P242" s="4">
        <v>55.946671561239803</v>
      </c>
      <c r="Q242">
        <v>5.9983532718285897</v>
      </c>
      <c r="R242">
        <v>0.20968429302564101</v>
      </c>
      <c r="S242">
        <v>0.22157554829335999</v>
      </c>
      <c r="T242">
        <v>82.780791811214797</v>
      </c>
      <c r="U242">
        <v>48.703901610429597</v>
      </c>
      <c r="V242">
        <v>0.28458773744781801</v>
      </c>
      <c r="W242">
        <v>0.27315333362938798</v>
      </c>
      <c r="X242">
        <v>-1.13492026054355</v>
      </c>
      <c r="Y242" s="4">
        <v>63.098490869870197</v>
      </c>
      <c r="Z242">
        <v>7.0097900551406003</v>
      </c>
      <c r="AA242">
        <v>-6.4024631961207598E-2</v>
      </c>
      <c r="AB242">
        <v>-0.138265033013307</v>
      </c>
      <c r="AC242">
        <v>31.507530950749</v>
      </c>
      <c r="AD242">
        <v>120.40246086571599</v>
      </c>
      <c r="AE242">
        <v>14.3078985102474</v>
      </c>
      <c r="AF242">
        <v>65.108149999999995</v>
      </c>
      <c r="AG242">
        <v>41.471829999999997</v>
      </c>
      <c r="AH242">
        <v>0.39147999999999999</v>
      </c>
      <c r="AI242">
        <v>31.5075310537751</v>
      </c>
      <c r="AJ242">
        <v>120.402460593206</v>
      </c>
      <c r="AK242">
        <v>14.308138216845601</v>
      </c>
      <c r="AL242">
        <v>-1.5855069762837301E-3</v>
      </c>
      <c r="AM242">
        <v>2.9717274175488601E-2</v>
      </c>
      <c r="AN242">
        <v>0.97654718829550502</v>
      </c>
      <c r="AP242" s="5">
        <v>7.1518193099999996</v>
      </c>
    </row>
    <row r="243" spans="1:42">
      <c r="A243">
        <v>1573524821.154</v>
      </c>
      <c r="B243">
        <v>31.507372709999999</v>
      </c>
      <c r="C243">
        <v>120.40255312999901</v>
      </c>
      <c r="D243">
        <v>14.201700000000001</v>
      </c>
      <c r="E243">
        <v>0.28622533002016098</v>
      </c>
      <c r="F243">
        <v>1.1569434333586901</v>
      </c>
      <c r="G243">
        <v>113.89414107548301</v>
      </c>
      <c r="H243">
        <v>-79.478665696840807</v>
      </c>
      <c r="I243">
        <v>53.482228562073601</v>
      </c>
      <c r="J243">
        <v>-0.25747880898949599</v>
      </c>
      <c r="K243">
        <v>65.424869999999999</v>
      </c>
      <c r="L243">
        <v>41.977730000000001</v>
      </c>
      <c r="M243">
        <v>0.39590999999999998</v>
      </c>
      <c r="N243">
        <v>-7.0007360150467698E-2</v>
      </c>
      <c r="O243">
        <v>1.69136912130576</v>
      </c>
      <c r="P243" s="4">
        <v>55.923630977308598</v>
      </c>
      <c r="Q243">
        <v>5.9615244909922502</v>
      </c>
      <c r="R243">
        <v>0.21505610761986699</v>
      </c>
      <c r="S243">
        <v>0.22490921674071301</v>
      </c>
      <c r="T243">
        <v>83.103380743550005</v>
      </c>
      <c r="U243">
        <v>49.326153086528997</v>
      </c>
      <c r="V243">
        <v>0.28477880898948998</v>
      </c>
      <c r="W243">
        <v>0.28622533002015099</v>
      </c>
      <c r="X243">
        <v>-1.1569434333586901</v>
      </c>
      <c r="Y243" s="4">
        <v>63.0887014809188</v>
      </c>
      <c r="Z243">
        <v>7.0080555794548998</v>
      </c>
      <c r="AA243">
        <v>-5.7197297766755702E-2</v>
      </c>
      <c r="AB243">
        <v>-0.13354356741943901</v>
      </c>
      <c r="AC243">
        <v>31.507528441409399</v>
      </c>
      <c r="AD243">
        <v>120.402466086847</v>
      </c>
      <c r="AE243">
        <v>14.312574721872799</v>
      </c>
      <c r="AP243" s="5">
        <v>7.1650704999999899</v>
      </c>
    </row>
    <row r="244" spans="1:42">
      <c r="A244">
        <v>1573524821.2539999</v>
      </c>
      <c r="B244">
        <v>31.507370099999999</v>
      </c>
      <c r="C244">
        <v>120.40255985</v>
      </c>
      <c r="D244">
        <v>14.2026</v>
      </c>
      <c r="E244">
        <v>0.30833311312762701</v>
      </c>
      <c r="F244">
        <v>1.1439828071845799</v>
      </c>
      <c r="G244">
        <v>113.89432942053</v>
      </c>
      <c r="H244">
        <v>-79.768055226095498</v>
      </c>
      <c r="I244">
        <v>54.120596996013496</v>
      </c>
      <c r="J244">
        <v>-0.258369802028866</v>
      </c>
      <c r="K244">
        <v>65.734449999999995</v>
      </c>
      <c r="L244">
        <v>42.465510000000002</v>
      </c>
      <c r="M244">
        <v>0.40066000000000002</v>
      </c>
      <c r="N244">
        <v>-4.2026145132389101E-2</v>
      </c>
      <c r="O244">
        <v>1.70604319804767</v>
      </c>
      <c r="P244" s="4">
        <v>55.885073361342897</v>
      </c>
      <c r="Q244">
        <v>5.9420340748227396</v>
      </c>
      <c r="R244">
        <v>0.20828255602193299</v>
      </c>
      <c r="S244">
        <v>0.227597940681422</v>
      </c>
      <c r="T244">
        <v>83.425969647032801</v>
      </c>
      <c r="U244">
        <v>49.9484046083777</v>
      </c>
      <c r="V244">
        <v>0.285669802028859</v>
      </c>
      <c r="W244">
        <v>0.30833311312761702</v>
      </c>
      <c r="X244">
        <v>-1.1439828071845699</v>
      </c>
      <c r="Y244" s="4">
        <v>63.088513135871402</v>
      </c>
      <c r="Z244">
        <v>7.0133884437198999</v>
      </c>
      <c r="AA244">
        <v>-5.8704232794057898E-2</v>
      </c>
      <c r="AB244">
        <v>-0.129733767956414</v>
      </c>
      <c r="AC244">
        <v>31.507525884748102</v>
      </c>
      <c r="AD244">
        <v>120.402471386049</v>
      </c>
      <c r="AE244">
        <v>14.317331088706799</v>
      </c>
      <c r="AP244" s="5">
        <v>7.2034397800000001</v>
      </c>
    </row>
    <row r="245" spans="1:42">
      <c r="A245">
        <v>1573524821.3540001</v>
      </c>
      <c r="B245">
        <v>31.5073677399999</v>
      </c>
      <c r="C245">
        <v>120.40256591000001</v>
      </c>
      <c r="D245">
        <v>14.2037</v>
      </c>
      <c r="E245">
        <v>0.32419014314607603</v>
      </c>
      <c r="F245">
        <v>1.1406280455421201</v>
      </c>
      <c r="G245">
        <v>113.894478240384</v>
      </c>
      <c r="H245">
        <v>-80.029725429818896</v>
      </c>
      <c r="I245">
        <v>54.696268563514103</v>
      </c>
      <c r="J245">
        <v>-0.25946160467096702</v>
      </c>
      <c r="K245">
        <v>66.052890000000005</v>
      </c>
      <c r="L245">
        <v>42.9679</v>
      </c>
      <c r="M245">
        <v>0.40592</v>
      </c>
      <c r="N245">
        <v>-5.9770354525016398E-3</v>
      </c>
      <c r="O245">
        <v>1.6943848716515799</v>
      </c>
      <c r="P245" s="4">
        <v>55.845632882067299</v>
      </c>
      <c r="Q245">
        <v>5.9286294584757604</v>
      </c>
      <c r="R245">
        <v>0.19718172891629901</v>
      </c>
      <c r="S245">
        <v>0.22898008379528201</v>
      </c>
      <c r="T245">
        <v>83.717577599619702</v>
      </c>
      <c r="U245">
        <v>50.509505179695601</v>
      </c>
      <c r="V245">
        <v>0.28676160467096001</v>
      </c>
      <c r="W245">
        <v>0.32419014314606598</v>
      </c>
      <c r="X245">
        <v>-1.1406280455421101</v>
      </c>
      <c r="Y245" s="4">
        <v>63.088364316017199</v>
      </c>
      <c r="Z245">
        <v>7.0063274873734702</v>
      </c>
      <c r="AA245">
        <v>-6.3829791632834296E-2</v>
      </c>
      <c r="AB245">
        <v>-0.12593664031954899</v>
      </c>
      <c r="AC245">
        <v>31.5075232552249</v>
      </c>
      <c r="AD245">
        <v>120.402476843744</v>
      </c>
      <c r="AE245">
        <v>14.322597698308501</v>
      </c>
      <c r="AP245" s="5">
        <v>7.24273144</v>
      </c>
    </row>
    <row r="246" spans="1:42">
      <c r="A246">
        <v>1573524821.454</v>
      </c>
      <c r="B246">
        <v>31.50736487</v>
      </c>
      <c r="C246">
        <v>120.4025733</v>
      </c>
      <c r="D246">
        <v>14.204700000000001</v>
      </c>
      <c r="E246">
        <v>0.34721978637857898</v>
      </c>
      <c r="F246">
        <v>1.2103075056652499</v>
      </c>
      <c r="G246">
        <v>113.89491859862601</v>
      </c>
      <c r="H246">
        <v>-80.3479429498164</v>
      </c>
      <c r="I246">
        <v>55.398283924091601</v>
      </c>
      <c r="J246">
        <v>-0.26045153400237803</v>
      </c>
      <c r="K246">
        <v>66.384010000000004</v>
      </c>
      <c r="L246">
        <v>43.494199999999999</v>
      </c>
      <c r="M246">
        <v>0.40977999999999998</v>
      </c>
      <c r="N246">
        <v>8.1321775359600498E-3</v>
      </c>
      <c r="O246">
        <v>1.66072224798819</v>
      </c>
      <c r="P246" s="4">
        <v>55.813010437821703</v>
      </c>
      <c r="Q246">
        <v>5.9569425541213699</v>
      </c>
      <c r="R246">
        <v>0.20598010060680899</v>
      </c>
      <c r="S246">
        <v>0.22341284934382799</v>
      </c>
      <c r="T246">
        <v>84.072304588813793</v>
      </c>
      <c r="U246">
        <v>51.1937980407262</v>
      </c>
      <c r="V246">
        <v>0.28775153400237102</v>
      </c>
      <c r="W246">
        <v>0.34721978637856898</v>
      </c>
      <c r="X246">
        <v>-1.2103075056652499</v>
      </c>
      <c r="Y246" s="4">
        <v>63.087923957775701</v>
      </c>
      <c r="Z246">
        <v>7.0099360319956299</v>
      </c>
      <c r="AA246">
        <v>-6.1874780072367602E-2</v>
      </c>
      <c r="AB246">
        <v>-0.136523913364441</v>
      </c>
      <c r="AC246">
        <v>31.507520522849799</v>
      </c>
      <c r="AD246">
        <v>120.402482559814</v>
      </c>
      <c r="AE246">
        <v>14.326464655809099</v>
      </c>
      <c r="AP246" s="5">
        <v>7.2749135199999904</v>
      </c>
    </row>
    <row r="247" spans="1:42">
      <c r="A247">
        <v>1573524821.5539999</v>
      </c>
      <c r="B247">
        <v>31.507362529999899</v>
      </c>
      <c r="C247">
        <v>120.40257935</v>
      </c>
      <c r="D247">
        <v>14.2056</v>
      </c>
      <c r="E247">
        <v>0.36631038056475701</v>
      </c>
      <c r="F247">
        <v>1.22290739615235</v>
      </c>
      <c r="G247">
        <v>113.885555468977</v>
      </c>
      <c r="H247">
        <v>-80.607395516447198</v>
      </c>
      <c r="I247">
        <v>55.973005592437403</v>
      </c>
      <c r="J247">
        <v>-0.261343234753525</v>
      </c>
      <c r="K247">
        <v>66.700659999999999</v>
      </c>
      <c r="L247">
        <v>43.995780000000003</v>
      </c>
      <c r="M247">
        <v>0.41426000000000002</v>
      </c>
      <c r="N247">
        <v>1.1256722170583501E-2</v>
      </c>
      <c r="O247">
        <v>1.6380841979929499</v>
      </c>
      <c r="P247" s="4">
        <v>55.781774251541997</v>
      </c>
      <c r="Q247">
        <v>5.9555203545975504</v>
      </c>
      <c r="R247">
        <v>0.215596898760021</v>
      </c>
      <c r="S247">
        <v>0.221072918556799</v>
      </c>
      <c r="T247">
        <v>84.3616479804177</v>
      </c>
      <c r="U247">
        <v>51.7540667549452</v>
      </c>
      <c r="V247">
        <v>0.288643234753518</v>
      </c>
      <c r="W247">
        <v>0.36631038056474702</v>
      </c>
      <c r="X247">
        <v>-1.22290739615235</v>
      </c>
      <c r="Y247" s="4">
        <v>63.097287087425002</v>
      </c>
      <c r="Z247">
        <v>7.02037708125519</v>
      </c>
      <c r="AA247">
        <v>-4.8702264358154598E-2</v>
      </c>
      <c r="AB247">
        <v>-0.13805283927947001</v>
      </c>
      <c r="AC247">
        <v>31.5075179090631</v>
      </c>
      <c r="AD247">
        <v>120.402488008002</v>
      </c>
      <c r="AE247">
        <v>14.330951353534999</v>
      </c>
      <c r="AP247" s="5">
        <v>7.3155128400000002</v>
      </c>
    </row>
    <row r="248" spans="1:42">
      <c r="A248">
        <v>1573524821.654</v>
      </c>
      <c r="B248">
        <v>31.507359050000002</v>
      </c>
      <c r="C248">
        <v>120.40258612999899</v>
      </c>
      <c r="D248">
        <v>14.2193</v>
      </c>
      <c r="E248">
        <v>0.37893405762953503</v>
      </c>
      <c r="F248">
        <v>1.2035978271519701</v>
      </c>
      <c r="G248">
        <v>113.895231387914</v>
      </c>
      <c r="H248">
        <v>-80.993249297000503</v>
      </c>
      <c r="I248">
        <v>56.617074505588697</v>
      </c>
      <c r="J248">
        <v>-0.27503264742718098</v>
      </c>
      <c r="K248">
        <v>67.018010000000004</v>
      </c>
      <c r="L248">
        <v>44.49512</v>
      </c>
      <c r="M248">
        <v>0.41915999999999998</v>
      </c>
      <c r="N248">
        <v>2.32764200702297E-2</v>
      </c>
      <c r="O248">
        <v>1.6419108775562401</v>
      </c>
      <c r="P248" s="4">
        <v>55.755791633690997</v>
      </c>
      <c r="Q248">
        <v>5.9498109531961703</v>
      </c>
      <c r="R248">
        <v>0.210403687449605</v>
      </c>
      <c r="S248">
        <v>0.221574464761816</v>
      </c>
      <c r="T248">
        <v>84.780867462876799</v>
      </c>
      <c r="U248">
        <v>52.376933458487599</v>
      </c>
      <c r="V248">
        <v>0.30233264742717397</v>
      </c>
      <c r="W248">
        <v>0.37893405762952498</v>
      </c>
      <c r="X248">
        <v>-1.2035978271519601</v>
      </c>
      <c r="Y248" s="4">
        <v>63.087611168487399</v>
      </c>
      <c r="Z248">
        <v>7.00996046469918</v>
      </c>
      <c r="AA248">
        <v>-7.6138952100184107E-2</v>
      </c>
      <c r="AB248">
        <v>-0.12907348034153901</v>
      </c>
      <c r="AC248">
        <v>31.507515287908401</v>
      </c>
      <c r="AD248">
        <v>120.40249343303</v>
      </c>
      <c r="AE248">
        <v>14.335858098231199</v>
      </c>
      <c r="AF248">
        <v>67.025940000000006</v>
      </c>
      <c r="AG248">
        <v>44.501640000000002</v>
      </c>
      <c r="AH248">
        <v>0.41898000000000002</v>
      </c>
      <c r="AI248">
        <v>31.507515219582601</v>
      </c>
      <c r="AJ248">
        <v>120.40249350596299</v>
      </c>
      <c r="AK248">
        <v>14.3356782253831</v>
      </c>
      <c r="AL248">
        <v>6.3180006911537701E-4</v>
      </c>
      <c r="AM248">
        <v>2.84009699545257E-2</v>
      </c>
      <c r="AN248">
        <v>0.97303586407343101</v>
      </c>
      <c r="AP248" s="5">
        <v>7.3318195399999997</v>
      </c>
    </row>
    <row r="249" spans="1:42">
      <c r="A249">
        <v>1573524821.7539999</v>
      </c>
      <c r="B249">
        <v>31.507356430000002</v>
      </c>
      <c r="C249">
        <v>120.40259284</v>
      </c>
      <c r="D249">
        <v>14.221399999999999</v>
      </c>
      <c r="E249">
        <v>0.41384852339092099</v>
      </c>
      <c r="F249">
        <v>1.2127671903941499</v>
      </c>
      <c r="G249">
        <v>113.879775263051</v>
      </c>
      <c r="H249">
        <v>-81.283747438699194</v>
      </c>
      <c r="I249">
        <v>57.254493184990103</v>
      </c>
      <c r="J249">
        <v>-0.27712325299361801</v>
      </c>
      <c r="K249">
        <v>67.344949999999997</v>
      </c>
      <c r="L249">
        <v>45.00573</v>
      </c>
      <c r="M249">
        <v>0.42403999999999997</v>
      </c>
      <c r="N249">
        <v>7.8534832359519594E-2</v>
      </c>
      <c r="O249">
        <v>1.6437142127553099</v>
      </c>
      <c r="P249" s="4">
        <v>55.745323886003298</v>
      </c>
      <c r="Q249">
        <v>5.9615697201684501</v>
      </c>
      <c r="R249">
        <v>0.195473886804266</v>
      </c>
      <c r="S249">
        <v>0.21998629695558</v>
      </c>
      <c r="T249">
        <v>85.104513451737105</v>
      </c>
      <c r="U249">
        <v>52.998178190517599</v>
      </c>
      <c r="V249">
        <v>0.304423252993611</v>
      </c>
      <c r="W249">
        <v>0.41384852339091099</v>
      </c>
      <c r="X249">
        <v>-1.2127671903941499</v>
      </c>
      <c r="Y249" s="4">
        <v>63.103067293350797</v>
      </c>
      <c r="Z249">
        <v>7.0211658099348497</v>
      </c>
      <c r="AA249">
        <v>-8.57251584753881E-2</v>
      </c>
      <c r="AB249">
        <v>-0.12551671843329501</v>
      </c>
      <c r="AC249">
        <v>31.507512585731799</v>
      </c>
      <c r="AD249">
        <v>120.402498981844</v>
      </c>
      <c r="AE249">
        <v>14.340745078399699</v>
      </c>
      <c r="AP249" s="5">
        <v>7.3577433999999897</v>
      </c>
    </row>
    <row r="250" spans="1:42">
      <c r="A250">
        <v>1573524821.8540001</v>
      </c>
      <c r="B250">
        <v>31.507353800000001</v>
      </c>
      <c r="C250">
        <v>120.40259957000001</v>
      </c>
      <c r="D250">
        <v>14.223599999999999</v>
      </c>
      <c r="E250">
        <v>0.441634004027743</v>
      </c>
      <c r="F250">
        <v>1.14898573028222</v>
      </c>
      <c r="G250">
        <v>113.870219032473</v>
      </c>
      <c r="H250">
        <v>-81.575354318318503</v>
      </c>
      <c r="I250">
        <v>57.893811812161402</v>
      </c>
      <c r="J250">
        <v>-0.279313748128942</v>
      </c>
      <c r="K250">
        <v>67.664820000000006</v>
      </c>
      <c r="L250">
        <v>45.509639999999997</v>
      </c>
      <c r="M250">
        <v>0.42791000000000001</v>
      </c>
      <c r="N250">
        <v>0.10500724810197699</v>
      </c>
      <c r="O250">
        <v>1.69182735492474</v>
      </c>
      <c r="P250" s="4">
        <v>55.727814019825303</v>
      </c>
      <c r="Q250">
        <v>5.9546902463181901</v>
      </c>
      <c r="R250">
        <v>0.200748736783497</v>
      </c>
      <c r="S250">
        <v>0.23118770292284399</v>
      </c>
      <c r="T250">
        <v>85.429366645350996</v>
      </c>
      <c r="U250">
        <v>53.621261878226001</v>
      </c>
      <c r="V250">
        <v>0.30661374812893399</v>
      </c>
      <c r="W250">
        <v>0.44163400402773301</v>
      </c>
      <c r="X250">
        <v>-1.14898573028221</v>
      </c>
      <c r="Y250" s="4">
        <v>63.112623523928598</v>
      </c>
      <c r="Z250">
        <v>7.0185098715732401</v>
      </c>
      <c r="AA250">
        <v>-7.8944712392835806E-2</v>
      </c>
      <c r="AB250">
        <v>-0.114054789527265</v>
      </c>
      <c r="AC250">
        <v>31.507509944049701</v>
      </c>
      <c r="AD250">
        <v>120.402504456309</v>
      </c>
      <c r="AE250">
        <v>14.34462199267</v>
      </c>
      <c r="AP250" s="5">
        <v>7.3848095000000002</v>
      </c>
    </row>
    <row r="251" spans="1:42">
      <c r="A251">
        <v>1573524821.954</v>
      </c>
      <c r="B251">
        <v>31.507351180000001</v>
      </c>
      <c r="C251">
        <v>120.4026063</v>
      </c>
      <c r="D251">
        <v>14.2255</v>
      </c>
      <c r="E251">
        <v>0.441634004027743</v>
      </c>
      <c r="F251">
        <v>1.14898573028222</v>
      </c>
      <c r="G251">
        <v>113.870219032473</v>
      </c>
      <c r="H251">
        <v>-81.865852369467902</v>
      </c>
      <c r="I251">
        <v>58.5331304625239</v>
      </c>
      <c r="J251">
        <v>-0.28120418203457798</v>
      </c>
      <c r="K251">
        <v>67.998009999999994</v>
      </c>
      <c r="L251">
        <v>46.03481</v>
      </c>
      <c r="M251">
        <v>0.43243999999999999</v>
      </c>
      <c r="N251">
        <v>0.110502374420813</v>
      </c>
      <c r="O251">
        <v>1.7147805032641401</v>
      </c>
      <c r="P251" s="4">
        <v>55.717669401141002</v>
      </c>
      <c r="Q251">
        <v>5.9781570930187797</v>
      </c>
      <c r="R251">
        <v>0.20865576819496501</v>
      </c>
      <c r="S251">
        <v>0.22837141456007701</v>
      </c>
      <c r="T251">
        <v>85.753112548754004</v>
      </c>
      <c r="U251">
        <v>54.244403952276997</v>
      </c>
      <c r="V251">
        <v>0.30850418203457097</v>
      </c>
      <c r="W251">
        <v>0.44163400402773301</v>
      </c>
      <c r="X251">
        <v>-1.14898573028221</v>
      </c>
      <c r="Y251" s="4">
        <v>63.112623523928598</v>
      </c>
      <c r="Z251">
        <v>7.0171322121104698</v>
      </c>
      <c r="AA251">
        <v>-6.6635745397966795E-2</v>
      </c>
      <c r="AB251">
        <v>-0.12712503764747499</v>
      </c>
      <c r="AC251">
        <v>31.5075071924939</v>
      </c>
      <c r="AD251">
        <v>120.402510161644</v>
      </c>
      <c r="AE251">
        <v>14.349159256555099</v>
      </c>
      <c r="AP251" s="5">
        <v>7.3949541200000004</v>
      </c>
    </row>
    <row r="252" spans="1:42">
      <c r="A252">
        <v>1573524822.0539999</v>
      </c>
      <c r="B252">
        <v>31.507348559999901</v>
      </c>
      <c r="C252">
        <v>120.40261302</v>
      </c>
      <c r="D252">
        <v>14.226599999999999</v>
      </c>
      <c r="E252">
        <v>0.451092146424033</v>
      </c>
      <c r="F252">
        <v>1.1552677636564701</v>
      </c>
      <c r="G252">
        <v>113.854482290332</v>
      </c>
      <c r="H252">
        <v>-82.156350377244195</v>
      </c>
      <c r="I252">
        <v>59.171499191635903</v>
      </c>
      <c r="J252">
        <v>-0.28229454652679198</v>
      </c>
      <c r="K252">
        <v>68.335120000000003</v>
      </c>
      <c r="L252">
        <v>46.573810000000002</v>
      </c>
      <c r="M252">
        <v>0.43740000000000001</v>
      </c>
      <c r="N252">
        <v>8.6751171884359796E-2</v>
      </c>
      <c r="O252">
        <v>1.74403354905875</v>
      </c>
      <c r="P252" s="4">
        <v>55.696840202977597</v>
      </c>
      <c r="Q252">
        <v>6.0195434714631801</v>
      </c>
      <c r="R252">
        <v>0.20863506477868801</v>
      </c>
      <c r="S252">
        <v>0.23087282497022699</v>
      </c>
      <c r="T252">
        <v>86.076808409741503</v>
      </c>
      <c r="U252">
        <v>54.8665974241245</v>
      </c>
      <c r="V252">
        <v>0.30959454652678398</v>
      </c>
      <c r="W252">
        <v>0.45109214642402301</v>
      </c>
      <c r="X252">
        <v>-1.1552677636564701</v>
      </c>
      <c r="Y252" s="4">
        <v>63.128360266069997</v>
      </c>
      <c r="Z252">
        <v>7.0215944199438702</v>
      </c>
      <c r="AA252">
        <v>-7.5241946607017302E-2</v>
      </c>
      <c r="AB252">
        <v>-0.12690587568700701</v>
      </c>
      <c r="AC252">
        <v>31.507504412197399</v>
      </c>
      <c r="AD252">
        <v>120.402516014536</v>
      </c>
      <c r="AE252">
        <v>14.3541267234832</v>
      </c>
      <c r="AP252" s="5">
        <v>7.4315200700000004</v>
      </c>
    </row>
    <row r="253" spans="1:42">
      <c r="A253">
        <v>1573524822.154</v>
      </c>
      <c r="B253">
        <v>31.50734593</v>
      </c>
      <c r="C253">
        <v>120.40261975</v>
      </c>
      <c r="D253">
        <v>14.2279</v>
      </c>
      <c r="E253">
        <v>0.50479741627728003</v>
      </c>
      <c r="F253">
        <v>1.1357214128172901</v>
      </c>
      <c r="G253">
        <v>113.845334698904</v>
      </c>
      <c r="H253">
        <v>-82.447957127421404</v>
      </c>
      <c r="I253">
        <v>59.810817915395901</v>
      </c>
      <c r="J253">
        <v>-0.28358481274102498</v>
      </c>
      <c r="K253">
        <v>68.657629999999997</v>
      </c>
      <c r="L253">
        <v>47.082050000000002</v>
      </c>
      <c r="M253">
        <v>0.44140000000000001</v>
      </c>
      <c r="N253">
        <v>0.14399357779664301</v>
      </c>
      <c r="O253">
        <v>1.7591534415547001</v>
      </c>
      <c r="P253" s="4">
        <v>55.696717156614604</v>
      </c>
      <c r="Q253">
        <v>6.0150862989568497</v>
      </c>
      <c r="R253">
        <v>0.20061951979161799</v>
      </c>
      <c r="S253">
        <v>0.22918708641642299</v>
      </c>
      <c r="T253">
        <v>86.401661479176695</v>
      </c>
      <c r="U253">
        <v>55.489681215101001</v>
      </c>
      <c r="V253">
        <v>0.31088481274101798</v>
      </c>
      <c r="W253">
        <v>0.50479741627727004</v>
      </c>
      <c r="X253">
        <v>-1.1357214128172799</v>
      </c>
      <c r="Y253" s="4">
        <v>63.137507857497198</v>
      </c>
      <c r="Z253">
        <v>7.0212730891286297</v>
      </c>
      <c r="AA253">
        <v>-8.4051231557166803E-2</v>
      </c>
      <c r="AB253">
        <v>-0.12855698484256201</v>
      </c>
      <c r="AC253">
        <v>31.5075017487931</v>
      </c>
      <c r="AD253">
        <v>120.40252153598</v>
      </c>
      <c r="AE253">
        <v>14.3581338720396</v>
      </c>
      <c r="AF253">
        <v>68.663120000000006</v>
      </c>
      <c r="AG253">
        <v>47.09104</v>
      </c>
      <c r="AH253">
        <v>0.44059999999999999</v>
      </c>
      <c r="AI253">
        <v>31.507501703615201</v>
      </c>
      <c r="AJ253">
        <v>120.402521633528</v>
      </c>
      <c r="AK253">
        <v>14.357333997264501</v>
      </c>
      <c r="AL253">
        <v>2.29492207648815E-3</v>
      </c>
      <c r="AM253">
        <v>3.0886857365559999E-2</v>
      </c>
      <c r="AN253">
        <v>0.97217738813912002</v>
      </c>
      <c r="AP253" s="5">
        <v>7.4407907</v>
      </c>
    </row>
    <row r="254" spans="1:42">
      <c r="A254">
        <v>1573524822.2539999</v>
      </c>
      <c r="B254">
        <v>31.5073433099999</v>
      </c>
      <c r="C254">
        <v>120.40262649</v>
      </c>
      <c r="D254">
        <v>14.229200000000001</v>
      </c>
      <c r="E254">
        <v>0.47919405705541301</v>
      </c>
      <c r="F254">
        <v>1.1328468932428</v>
      </c>
      <c r="G254">
        <v>113.829212312121</v>
      </c>
      <c r="H254">
        <v>-82.738455047818505</v>
      </c>
      <c r="I254">
        <v>60.451086622034502</v>
      </c>
      <c r="J254">
        <v>-0.28487500428113299</v>
      </c>
      <c r="K254">
        <v>68.985219999999998</v>
      </c>
      <c r="L254">
        <v>47.601399999999998</v>
      </c>
      <c r="M254">
        <v>0.44578000000000001</v>
      </c>
      <c r="N254">
        <v>0.10146623515703999</v>
      </c>
      <c r="O254">
        <v>1.7841982494867801</v>
      </c>
      <c r="P254" s="4">
        <v>55.695073090556399</v>
      </c>
      <c r="Q254">
        <v>6.0320566192243099</v>
      </c>
      <c r="R254">
        <v>0.22497423018019799</v>
      </c>
      <c r="S254">
        <v>0.23993717766733999</v>
      </c>
      <c r="T254">
        <v>86.725457258218199</v>
      </c>
      <c r="U254">
        <v>56.113772035359297</v>
      </c>
      <c r="V254">
        <v>0.31217500428112499</v>
      </c>
      <c r="W254">
        <v>0.47919405705540302</v>
      </c>
      <c r="X254">
        <v>-1.1328468932428</v>
      </c>
      <c r="Y254" s="4">
        <v>63.153630244280997</v>
      </c>
      <c r="Z254">
        <v>7.0333598101996104</v>
      </c>
      <c r="AA254">
        <v>-6.0946829544973297E-2</v>
      </c>
      <c r="AB254">
        <v>-0.12477301085255001</v>
      </c>
      <c r="AC254">
        <v>31.507499044909601</v>
      </c>
      <c r="AD254">
        <v>120.402527177031</v>
      </c>
      <c r="AE254">
        <v>14.3625212144106</v>
      </c>
      <c r="AP254" s="5">
        <v>7.4585571499999901</v>
      </c>
    </row>
    <row r="255" spans="1:42">
      <c r="A255">
        <v>1573524822.3540001</v>
      </c>
      <c r="B255">
        <v>31.5073407</v>
      </c>
      <c r="C255">
        <v>120.40263324</v>
      </c>
      <c r="D255">
        <v>14.230399999999999</v>
      </c>
      <c r="E255">
        <v>0.48184476598813097</v>
      </c>
      <c r="F255">
        <v>1.10752075609273</v>
      </c>
      <c r="G255">
        <v>113.803673783536</v>
      </c>
      <c r="H255">
        <v>-83.027844137742406</v>
      </c>
      <c r="I255">
        <v>61.092305305427899</v>
      </c>
      <c r="J255">
        <v>-0.28606512497338998</v>
      </c>
      <c r="K255">
        <v>69.31532</v>
      </c>
      <c r="L255">
        <v>48.118409999999997</v>
      </c>
      <c r="M255">
        <v>0.44963999999999998</v>
      </c>
      <c r="N255">
        <v>0.12162207368149</v>
      </c>
      <c r="O255">
        <v>1.80219347927732</v>
      </c>
      <c r="P255" s="4">
        <v>55.712326881959797</v>
      </c>
      <c r="Q255">
        <v>6.0349483886037802</v>
      </c>
      <c r="R255">
        <v>0.203766999775158</v>
      </c>
      <c r="S255">
        <v>0.23686860997434001</v>
      </c>
      <c r="T255">
        <v>87.048195745851601</v>
      </c>
      <c r="U255">
        <v>56.738869878820402</v>
      </c>
      <c r="V255">
        <v>0.31336512497338298</v>
      </c>
      <c r="W255">
        <v>0.48184476598812198</v>
      </c>
      <c r="X255">
        <v>-1.10752075609273</v>
      </c>
      <c r="Y255" s="4">
        <v>63.179168772865197</v>
      </c>
      <c r="Z255">
        <v>7.0311454785176801</v>
      </c>
      <c r="AA255">
        <v>-7.0733474275701202E-2</v>
      </c>
      <c r="AB255">
        <v>-0.12363549464964201</v>
      </c>
      <c r="AC255">
        <v>31.507496317309201</v>
      </c>
      <c r="AD255">
        <v>120.402532794872</v>
      </c>
      <c r="AE255">
        <v>14.3663886254653</v>
      </c>
      <c r="AP255" s="5">
        <v>7.4668418899999898</v>
      </c>
    </row>
    <row r="256" spans="1:42">
      <c r="A256">
        <v>1573524822.4530001</v>
      </c>
      <c r="B256">
        <v>31.50733808</v>
      </c>
      <c r="C256">
        <v>120.40263998</v>
      </c>
      <c r="D256">
        <v>14.231199999999999</v>
      </c>
      <c r="E256">
        <v>0.49742674340849502</v>
      </c>
      <c r="F256">
        <v>1.10425199597184</v>
      </c>
      <c r="G256">
        <v>113.77209347313701</v>
      </c>
      <c r="H256">
        <v>-83.318341972139606</v>
      </c>
      <c r="I256">
        <v>61.732574078602099</v>
      </c>
      <c r="J256">
        <v>-0.28685516179944398</v>
      </c>
      <c r="K256">
        <v>69.642120000000006</v>
      </c>
      <c r="L256">
        <v>48.627580000000002</v>
      </c>
      <c r="M256">
        <v>0.45445999999999998</v>
      </c>
      <c r="N256">
        <v>0.17362923753033499</v>
      </c>
      <c r="O256">
        <v>1.76564720846848</v>
      </c>
      <c r="P256" s="4">
        <v>55.714102747634101</v>
      </c>
      <c r="Q256">
        <v>6.0348030204656</v>
      </c>
      <c r="R256">
        <v>0.191535483330046</v>
      </c>
      <c r="S256">
        <v>0.23239246288291199</v>
      </c>
      <c r="T256">
        <v>87.371991442514599</v>
      </c>
      <c r="U256">
        <v>57.362960770048602</v>
      </c>
      <c r="V256">
        <v>0.31415516179943598</v>
      </c>
      <c r="W256">
        <v>0.49742674340848497</v>
      </c>
      <c r="X256">
        <v>-1.10425199597183</v>
      </c>
      <c r="Y256" s="4">
        <v>63.210749083264403</v>
      </c>
      <c r="Z256">
        <v>7.0310690703771002</v>
      </c>
      <c r="AA256">
        <v>-7.9357720720528296E-2</v>
      </c>
      <c r="AB256">
        <v>-0.125139361307432</v>
      </c>
      <c r="AC256">
        <v>31.507493615708299</v>
      </c>
      <c r="AD256">
        <v>120.40253832846901</v>
      </c>
      <c r="AE256">
        <v>14.3712160000577</v>
      </c>
      <c r="AP256" s="5">
        <v>7.4966463299999901</v>
      </c>
    </row>
    <row r="257" spans="1:42">
      <c r="A257">
        <v>1573524822.553</v>
      </c>
      <c r="B257">
        <v>31.50733546</v>
      </c>
      <c r="C257">
        <v>120.402646719999</v>
      </c>
      <c r="D257">
        <v>14.2324</v>
      </c>
      <c r="E257">
        <v>0.53556114068406402</v>
      </c>
      <c r="F257">
        <v>1.12944515286869</v>
      </c>
      <c r="G257">
        <v>113.74712104425301</v>
      </c>
      <c r="H257">
        <v>-83.608839774267693</v>
      </c>
      <c r="I257">
        <v>62.372842889321603</v>
      </c>
      <c r="J257">
        <v>-0.28804512259156201</v>
      </c>
      <c r="K257">
        <v>69.959429999999998</v>
      </c>
      <c r="L257">
        <v>49.123330000000003</v>
      </c>
      <c r="M257">
        <v>0.45868999999999999</v>
      </c>
      <c r="N257">
        <v>0.216358530808342</v>
      </c>
      <c r="O257">
        <v>1.73393680886115</v>
      </c>
      <c r="P257" s="4">
        <v>55.7054665649651</v>
      </c>
      <c r="Q257">
        <v>6.0098350295238996</v>
      </c>
      <c r="R257">
        <v>0.19386027825721999</v>
      </c>
      <c r="S257">
        <v>0.232543738082746</v>
      </c>
      <c r="T257">
        <v>87.695787108929395</v>
      </c>
      <c r="U257">
        <v>57.987051700468498</v>
      </c>
      <c r="V257">
        <v>0.31534512259155401</v>
      </c>
      <c r="W257">
        <v>0.53556114068405403</v>
      </c>
      <c r="X257">
        <v>-1.12944515286868</v>
      </c>
      <c r="Y257" s="4">
        <v>63.2357215121487</v>
      </c>
      <c r="Z257">
        <v>7.0232354120074101</v>
      </c>
      <c r="AA257">
        <v>-7.5122047378206505E-2</v>
      </c>
      <c r="AB257">
        <v>-0.123664204694408</v>
      </c>
      <c r="AC257">
        <v>31.5074909932077</v>
      </c>
      <c r="AD257">
        <v>120.402543715733</v>
      </c>
      <c r="AE257">
        <v>14.3754532271996</v>
      </c>
      <c r="AP257" s="5">
        <v>7.5302549499999998</v>
      </c>
    </row>
    <row r="258" spans="1:42">
      <c r="A258">
        <v>1573524822.6530001</v>
      </c>
      <c r="B258">
        <v>31.507332550000001</v>
      </c>
      <c r="C258">
        <v>120.40265289</v>
      </c>
      <c r="D258">
        <v>14.2255</v>
      </c>
      <c r="E258">
        <v>0.54264085527733097</v>
      </c>
      <c r="F258">
        <v>1.2024894824632699</v>
      </c>
      <c r="G258">
        <v>113.747536677204</v>
      </c>
      <c r="H258">
        <v>-83.931492512310399</v>
      </c>
      <c r="I258">
        <v>62.958964635434299</v>
      </c>
      <c r="J258">
        <v>-0.28113511311921202</v>
      </c>
      <c r="K258">
        <v>70.273769999999999</v>
      </c>
      <c r="L258">
        <v>49.616149999999998</v>
      </c>
      <c r="M258">
        <v>0.46390999999999999</v>
      </c>
      <c r="N258">
        <v>0.223479680740887</v>
      </c>
      <c r="O258">
        <v>1.6835287586483501</v>
      </c>
      <c r="P258" s="4">
        <v>55.709051288812702</v>
      </c>
      <c r="Q258">
        <v>5.9866187954567804</v>
      </c>
      <c r="R258">
        <v>0.20596377799423499</v>
      </c>
      <c r="S258">
        <v>0.22916788657631201</v>
      </c>
      <c r="T258">
        <v>88.048843108054299</v>
      </c>
      <c r="U258">
        <v>58.555378149012398</v>
      </c>
      <c r="V258">
        <v>0.30843511311920402</v>
      </c>
      <c r="W258">
        <v>0.54264085527732098</v>
      </c>
      <c r="X258">
        <v>-1.2024894824632599</v>
      </c>
      <c r="Y258" s="4">
        <v>63.235305879197199</v>
      </c>
      <c r="Z258">
        <v>7.0120286931483999</v>
      </c>
      <c r="AA258">
        <v>-6.9541187973883298E-2</v>
      </c>
      <c r="AB258">
        <v>-0.134330598296304</v>
      </c>
      <c r="AC258">
        <v>31.507488396065099</v>
      </c>
      <c r="AD258">
        <v>120.40254907054999</v>
      </c>
      <c r="AE258">
        <v>14.380680451169599</v>
      </c>
      <c r="AF258">
        <v>70.277249999999995</v>
      </c>
      <c r="AG258">
        <v>49.620609999999999</v>
      </c>
      <c r="AH258">
        <v>0.46368999999999999</v>
      </c>
      <c r="AI258">
        <v>31.507488366839901</v>
      </c>
      <c r="AJ258">
        <v>120.402549119363</v>
      </c>
      <c r="AK258">
        <v>14.380460524000201</v>
      </c>
      <c r="AL258">
        <v>3.85632572717694E-3</v>
      </c>
      <c r="AM258">
        <v>2.94290245362663E-2</v>
      </c>
      <c r="AN258">
        <v>0.972278777768387</v>
      </c>
      <c r="AP258" s="5">
        <v>7.5262545899999997</v>
      </c>
    </row>
    <row r="259" spans="1:42">
      <c r="A259">
        <v>1573524822.753</v>
      </c>
      <c r="B259">
        <v>31.5073299499999</v>
      </c>
      <c r="C259">
        <v>120.40265962999899</v>
      </c>
      <c r="D259">
        <v>14.2272</v>
      </c>
      <c r="E259">
        <v>0.523565884576361</v>
      </c>
      <c r="F259">
        <v>1.2314315254971999</v>
      </c>
      <c r="G259">
        <v>113.722012350846</v>
      </c>
      <c r="H259">
        <v>-84.219772675679295</v>
      </c>
      <c r="I259">
        <v>63.599233509112899</v>
      </c>
      <c r="J259">
        <v>-0.282824951531637</v>
      </c>
      <c r="K259">
        <v>70.598010000000002</v>
      </c>
      <c r="L259">
        <v>50.127220000000001</v>
      </c>
      <c r="M259">
        <v>0.46944999999999998</v>
      </c>
      <c r="N259">
        <v>0.19935463212346499</v>
      </c>
      <c r="O259">
        <v>1.6574111348854901</v>
      </c>
      <c r="P259" s="4">
        <v>55.712226615560098</v>
      </c>
      <c r="Q259">
        <v>5.9976979951308698</v>
      </c>
      <c r="R259">
        <v>0.205768086685581</v>
      </c>
      <c r="S259">
        <v>0.231035309216612</v>
      </c>
      <c r="T259">
        <v>88.370424213075196</v>
      </c>
      <c r="U259">
        <v>59.179585867714501</v>
      </c>
      <c r="V259">
        <v>0.310124951531629</v>
      </c>
      <c r="W259">
        <v>0.523565884576351</v>
      </c>
      <c r="X259">
        <v>-1.2314315254971999</v>
      </c>
      <c r="Y259" s="4">
        <v>63.260830205556097</v>
      </c>
      <c r="Z259">
        <v>7.0259457842161304</v>
      </c>
      <c r="AA259">
        <v>-7.2286321870823594E-2</v>
      </c>
      <c r="AB259">
        <v>-0.130268894698329</v>
      </c>
      <c r="AC259">
        <v>31.507485718421801</v>
      </c>
      <c r="AD259">
        <v>120.402554622701</v>
      </c>
      <c r="AE259">
        <v>14.386227982118699</v>
      </c>
      <c r="AP259" s="5">
        <v>7.5486035899999901</v>
      </c>
    </row>
    <row r="260" spans="1:42">
      <c r="A260">
        <v>1573524822.8529999</v>
      </c>
      <c r="B260">
        <v>31.50732734</v>
      </c>
      <c r="C260">
        <v>120.402666359999</v>
      </c>
      <c r="D260">
        <v>14.229100000000001</v>
      </c>
      <c r="E260">
        <v>0.52644999399150305</v>
      </c>
      <c r="F260">
        <v>1.2474803906824501</v>
      </c>
      <c r="G260">
        <v>113.68080128562001</v>
      </c>
      <c r="H260">
        <v>-84.509161592468203</v>
      </c>
      <c r="I260">
        <v>64.238552477209893</v>
      </c>
      <c r="J260">
        <v>-0.28471470875084698</v>
      </c>
      <c r="K260">
        <v>70.933629999999994</v>
      </c>
      <c r="L260">
        <v>50.658679999999997</v>
      </c>
      <c r="M260">
        <v>0.47384999999999999</v>
      </c>
      <c r="N260">
        <v>0.19602647744535701</v>
      </c>
      <c r="O260">
        <v>1.63594013992726</v>
      </c>
      <c r="P260" s="4">
        <v>55.728526675672001</v>
      </c>
      <c r="Q260">
        <v>6.0150478956880402</v>
      </c>
      <c r="R260">
        <v>0.19881360315853999</v>
      </c>
      <c r="S260">
        <v>0.22653530801605601</v>
      </c>
      <c r="T260">
        <v>88.693062536304097</v>
      </c>
      <c r="U260">
        <v>59.802786638343797</v>
      </c>
      <c r="V260">
        <v>0.31201470875083898</v>
      </c>
      <c r="W260">
        <v>0.52644999399149295</v>
      </c>
      <c r="X260">
        <v>-1.2474803906824501</v>
      </c>
      <c r="Y260" s="4">
        <v>63.302041270781103</v>
      </c>
      <c r="Z260">
        <v>7.0180318531400401</v>
      </c>
      <c r="AA260">
        <v>-8.2323369342896899E-2</v>
      </c>
      <c r="AB260">
        <v>-0.134470335657289</v>
      </c>
      <c r="AC260">
        <v>31.507482947963801</v>
      </c>
      <c r="AD260">
        <v>120.40256039550199</v>
      </c>
      <c r="AE260">
        <v>14.3906358573585</v>
      </c>
      <c r="AP260" s="5">
        <v>7.5735145899999896</v>
      </c>
    </row>
    <row r="261" spans="1:42">
      <c r="A261">
        <v>1573524822.9530001</v>
      </c>
      <c r="B261">
        <v>31.507324739999898</v>
      </c>
      <c r="C261">
        <v>120.4026731</v>
      </c>
      <c r="D261">
        <v>14.2315</v>
      </c>
      <c r="E261">
        <v>0.53277957765974504</v>
      </c>
      <c r="F261">
        <v>1.2792826960424899</v>
      </c>
      <c r="G261">
        <v>113.649293900544</v>
      </c>
      <c r="H261">
        <v>-84.797441685512794</v>
      </c>
      <c r="I261">
        <v>64.878821432145799</v>
      </c>
      <c r="J261">
        <v>-0.28710439150432099</v>
      </c>
      <c r="K261">
        <v>71.231179999999995</v>
      </c>
      <c r="L261">
        <v>51.129629999999999</v>
      </c>
      <c r="M261">
        <v>0.47932000000000002</v>
      </c>
      <c r="N261">
        <v>0.204568665765927</v>
      </c>
      <c r="O261">
        <v>1.6003636993924999</v>
      </c>
      <c r="P261" s="4">
        <v>55.737284050625497</v>
      </c>
      <c r="Q261">
        <v>5.9674489897459901</v>
      </c>
      <c r="R261">
        <v>0.204510046405178</v>
      </c>
      <c r="S261">
        <v>0.23369156745344799</v>
      </c>
      <c r="T261">
        <v>89.014643575375104</v>
      </c>
      <c r="U261">
        <v>60.426994441892099</v>
      </c>
      <c r="V261">
        <v>0.31440439150431299</v>
      </c>
      <c r="W261">
        <v>0.53277957765973505</v>
      </c>
      <c r="X261">
        <v>-1.2792826960424899</v>
      </c>
      <c r="Y261" s="4">
        <v>63.333548655857598</v>
      </c>
      <c r="Z261">
        <v>7.0214113854244902</v>
      </c>
      <c r="AA261">
        <v>-7.1280334142808599E-2</v>
      </c>
      <c r="AB261">
        <v>-0.125833066384509</v>
      </c>
      <c r="AC261">
        <v>31.507480491656899</v>
      </c>
      <c r="AD261">
        <v>120.402565511112</v>
      </c>
      <c r="AE261">
        <v>14.396112888120101</v>
      </c>
      <c r="AP261" s="5">
        <v>7.5962646099999898</v>
      </c>
    </row>
    <row r="262" spans="1:42">
      <c r="A262">
        <v>1573524823.053</v>
      </c>
      <c r="B262">
        <v>31.5073221399999</v>
      </c>
      <c r="C262">
        <v>120.40267984</v>
      </c>
      <c r="D262">
        <v>14.2347</v>
      </c>
      <c r="E262">
        <v>0.50407026310817704</v>
      </c>
      <c r="F262">
        <v>1.30193402639455</v>
      </c>
      <c r="G262">
        <v>113.623618243359</v>
      </c>
      <c r="H262">
        <v>-85.0857217501473</v>
      </c>
      <c r="I262">
        <v>65.519090431053201</v>
      </c>
      <c r="J262">
        <v>-0.29029399894739699</v>
      </c>
      <c r="K262">
        <v>71.539339999999996</v>
      </c>
      <c r="L262">
        <v>51.622169999999997</v>
      </c>
      <c r="M262">
        <v>0.48647000000000001</v>
      </c>
      <c r="N262">
        <v>0.16574695853092</v>
      </c>
      <c r="O262">
        <v>1.58586570087381</v>
      </c>
      <c r="P262" s="4">
        <v>55.734158955737399</v>
      </c>
      <c r="Q262">
        <v>5.9431521473103999</v>
      </c>
      <c r="R262">
        <v>0.21281292210521299</v>
      </c>
      <c r="S262">
        <v>0.23223152457149199</v>
      </c>
      <c r="T262">
        <v>89.336224588389896</v>
      </c>
      <c r="U262">
        <v>61.051202290846199</v>
      </c>
      <c r="V262">
        <v>0.31759399894738899</v>
      </c>
      <c r="W262">
        <v>0.50407026310816705</v>
      </c>
      <c r="X262">
        <v>-1.30193402639455</v>
      </c>
      <c r="Y262" s="4">
        <v>63.359224313042603</v>
      </c>
      <c r="Z262">
        <v>7.01718515880955</v>
      </c>
      <c r="AA262">
        <v>-6.7248990187843499E-2</v>
      </c>
      <c r="AB262">
        <v>-0.130085165570797</v>
      </c>
      <c r="AC262">
        <v>31.507477950040201</v>
      </c>
      <c r="AD262">
        <v>120.402570859561</v>
      </c>
      <c r="AE262">
        <v>14.4032702594995</v>
      </c>
      <c r="AF262">
        <v>71.532719999999998</v>
      </c>
      <c r="AG262">
        <v>51.612189999999998</v>
      </c>
      <c r="AH262">
        <v>0.48857</v>
      </c>
      <c r="AI262">
        <v>31.507478004925499</v>
      </c>
      <c r="AJ262">
        <v>120.40257075098</v>
      </c>
      <c r="AK262">
        <v>14.405370105989199</v>
      </c>
      <c r="AL262">
        <v>3.0767826270987901E-3</v>
      </c>
      <c r="AM262">
        <v>2.7083719188924799E-2</v>
      </c>
      <c r="AN262">
        <v>0.97279092457182004</v>
      </c>
      <c r="AP262" s="5">
        <v>7.6250653499999901</v>
      </c>
    </row>
    <row r="263" spans="1:42">
      <c r="A263">
        <v>1573524823.1530001</v>
      </c>
      <c r="B263">
        <v>31.507319540000001</v>
      </c>
      <c r="C263">
        <v>120.40268657999999</v>
      </c>
      <c r="D263">
        <v>14.237399999999999</v>
      </c>
      <c r="E263">
        <v>0.53237121872852899</v>
      </c>
      <c r="F263">
        <v>1.32094516224492</v>
      </c>
      <c r="G263">
        <v>113.582710535084</v>
      </c>
      <c r="H263">
        <v>-85.374001768556695</v>
      </c>
      <c r="I263">
        <v>66.159359459004506</v>
      </c>
      <c r="J263">
        <v>-0.29298352814543399</v>
      </c>
      <c r="K263">
        <v>71.849249999999998</v>
      </c>
      <c r="L263">
        <v>52.113259999999997</v>
      </c>
      <c r="M263">
        <v>0.49476999999999999</v>
      </c>
      <c r="N263">
        <v>0.19967081979163601</v>
      </c>
      <c r="O263">
        <v>1.5368829405276601</v>
      </c>
      <c r="P263" s="4">
        <v>55.747352720085701</v>
      </c>
      <c r="Q263">
        <v>5.9251079023794304</v>
      </c>
      <c r="R263">
        <v>0.20115703044679001</v>
      </c>
      <c r="S263">
        <v>0.21367146665526501</v>
      </c>
      <c r="T263">
        <v>89.657805556772303</v>
      </c>
      <c r="U263">
        <v>61.675410171236997</v>
      </c>
      <c r="V263">
        <v>0.32028352814542599</v>
      </c>
      <c r="W263">
        <v>0.532371218728519</v>
      </c>
      <c r="X263">
        <v>-1.32094516224491</v>
      </c>
      <c r="Y263" s="4">
        <v>63.400132021318001</v>
      </c>
      <c r="Z263">
        <v>7.0258704831614001</v>
      </c>
      <c r="AA263">
        <v>-8.2147792355163701E-2</v>
      </c>
      <c r="AB263">
        <v>-0.139445989732494</v>
      </c>
      <c r="AC263">
        <v>31.507475391973902</v>
      </c>
      <c r="AD263">
        <v>120.402576193735</v>
      </c>
      <c r="AE263">
        <v>14.4115776922553</v>
      </c>
      <c r="AP263" s="5">
        <v>7.65277929999999</v>
      </c>
    </row>
    <row r="264" spans="1:42">
      <c r="A264">
        <v>1573524823.253</v>
      </c>
      <c r="B264">
        <v>31.50731695</v>
      </c>
      <c r="C264">
        <v>120.40269333000001</v>
      </c>
      <c r="D264">
        <v>14.239599999999999</v>
      </c>
      <c r="E264">
        <v>0.53800239865959498</v>
      </c>
      <c r="F264">
        <v>1.27018531254218</v>
      </c>
      <c r="G264">
        <v>113.557084692365</v>
      </c>
      <c r="H264">
        <v>-85.661172950871901</v>
      </c>
      <c r="I264">
        <v>66.800578462784003</v>
      </c>
      <c r="J264">
        <v>-0.29517298557102101</v>
      </c>
      <c r="K264">
        <v>72.171639999999996</v>
      </c>
      <c r="L264">
        <v>52.622280000000003</v>
      </c>
      <c r="M264">
        <v>0.50075000000000003</v>
      </c>
      <c r="N264">
        <v>0.21906578523408099</v>
      </c>
      <c r="O264">
        <v>1.5590020038984</v>
      </c>
      <c r="P264" s="4">
        <v>55.7415182321812</v>
      </c>
      <c r="Q264">
        <v>5.9293053066729797</v>
      </c>
      <c r="R264">
        <v>0.20955174989258199</v>
      </c>
      <c r="S264">
        <v>0.21813625209145701</v>
      </c>
      <c r="T264">
        <v>89.978329228084704</v>
      </c>
      <c r="U264">
        <v>62.300625074201399</v>
      </c>
      <c r="V264">
        <v>0.322472985571013</v>
      </c>
      <c r="W264">
        <v>0.53800239865958499</v>
      </c>
      <c r="X264">
        <v>-1.27018531254218</v>
      </c>
      <c r="Y264" s="4">
        <v>63.425757864037102</v>
      </c>
      <c r="Z264">
        <v>7.0246087195742799</v>
      </c>
      <c r="AA264">
        <v>-7.4379855150533594E-2</v>
      </c>
      <c r="AB264">
        <v>-0.12875427771029699</v>
      </c>
      <c r="AC264">
        <v>31.5074727300182</v>
      </c>
      <c r="AD264">
        <v>120.402581723309</v>
      </c>
      <c r="AE264">
        <v>14.4175654649734</v>
      </c>
      <c r="AP264" s="5">
        <v>7.6842396300000004</v>
      </c>
    </row>
    <row r="265" spans="1:42">
      <c r="A265">
        <v>1573524823.3529999</v>
      </c>
      <c r="B265">
        <v>31.507314359999999</v>
      </c>
      <c r="C265">
        <v>120.40270008</v>
      </c>
      <c r="D265">
        <v>14.2424</v>
      </c>
      <c r="E265">
        <v>0.53750771672570496</v>
      </c>
      <c r="F265">
        <v>1.2289007605798401</v>
      </c>
      <c r="G265">
        <v>113.54102024894399</v>
      </c>
      <c r="H265">
        <v>-85.948344100264805</v>
      </c>
      <c r="I265">
        <v>67.441797510315695</v>
      </c>
      <c r="J265">
        <v>-0.29796236400211701</v>
      </c>
      <c r="K265">
        <v>72.497889999999998</v>
      </c>
      <c r="L265">
        <v>53.135910000000003</v>
      </c>
      <c r="M265">
        <v>0.50712999999999997</v>
      </c>
      <c r="N265">
        <v>0.223317936775039</v>
      </c>
      <c r="O265">
        <v>1.5942981999049499</v>
      </c>
      <c r="P265" s="4">
        <v>55.731397122793503</v>
      </c>
      <c r="Q265">
        <v>5.9394803699819398</v>
      </c>
      <c r="R265">
        <v>0.21531487725537099</v>
      </c>
      <c r="S265">
        <v>0.225299221329474</v>
      </c>
      <c r="T265">
        <v>90.298852868823303</v>
      </c>
      <c r="U265">
        <v>62.925840022590101</v>
      </c>
      <c r="V265">
        <v>0.32526236400210901</v>
      </c>
      <c r="W265">
        <v>0.53750771672569497</v>
      </c>
      <c r="X265">
        <v>-1.2289007605798401</v>
      </c>
      <c r="Y265" s="4">
        <v>63.441822307458096</v>
      </c>
      <c r="Z265">
        <v>7.0223122464959902</v>
      </c>
      <c r="AA265">
        <v>-6.3697755479913895E-2</v>
      </c>
      <c r="AB265">
        <v>-0.121041309721955</v>
      </c>
      <c r="AC265">
        <v>31.507470035485898</v>
      </c>
      <c r="AD265">
        <v>120.402587303483</v>
      </c>
      <c r="AE265">
        <v>14.423953376710401</v>
      </c>
      <c r="AP265" s="5">
        <v>7.7104251899999996</v>
      </c>
    </row>
    <row r="266" spans="1:42">
      <c r="A266">
        <v>1573524823.4519999</v>
      </c>
      <c r="B266">
        <v>31.507311770000001</v>
      </c>
      <c r="C266">
        <v>120.40270683999999</v>
      </c>
      <c r="D266">
        <v>14.245100000000001</v>
      </c>
      <c r="E266">
        <v>0.53344541827383196</v>
      </c>
      <c r="F266">
        <v>1.17190072060926</v>
      </c>
      <c r="G266">
        <v>113.499393315304</v>
      </c>
      <c r="H266">
        <v>-86.235515205129303</v>
      </c>
      <c r="I266">
        <v>68.083966540411893</v>
      </c>
      <c r="J266">
        <v>-0.30065165603833999</v>
      </c>
      <c r="K266">
        <v>72.810339999999997</v>
      </c>
      <c r="L266">
        <v>53.630119999999998</v>
      </c>
      <c r="M266">
        <v>0.51122999999999996</v>
      </c>
      <c r="N266">
        <v>0.217581598061034</v>
      </c>
      <c r="O266">
        <v>1.67387142096432</v>
      </c>
      <c r="P266" s="4">
        <v>55.741238792511702</v>
      </c>
      <c r="Q266">
        <v>5.9323435432657998</v>
      </c>
      <c r="R266">
        <v>0.21005111594832701</v>
      </c>
      <c r="S266">
        <v>0.222485410446085</v>
      </c>
      <c r="T266">
        <v>90.6194264674251</v>
      </c>
      <c r="U266">
        <v>63.552003639038197</v>
      </c>
      <c r="V266">
        <v>0.32795165603833198</v>
      </c>
      <c r="W266">
        <v>0.53344541827382197</v>
      </c>
      <c r="X266">
        <v>-1.17190072060925</v>
      </c>
      <c r="Y266" s="4">
        <v>63.483449241097802</v>
      </c>
      <c r="Z266">
        <v>7.0249521147069904</v>
      </c>
      <c r="AA266">
        <v>-6.7503380191996504E-2</v>
      </c>
      <c r="AB266">
        <v>-0.120977228172668</v>
      </c>
      <c r="AC266">
        <v>31.507467456023299</v>
      </c>
      <c r="AD266">
        <v>120.402592671863</v>
      </c>
      <c r="AE266">
        <v>14.428061027079799</v>
      </c>
      <c r="AF266">
        <v>72.820350000000005</v>
      </c>
      <c r="AG266">
        <v>53.644680000000001</v>
      </c>
      <c r="AH266">
        <v>0.51017000000000001</v>
      </c>
      <c r="AI266">
        <v>31.507467372780301</v>
      </c>
      <c r="AJ266">
        <v>120.402592830468</v>
      </c>
      <c r="AK266">
        <v>14.427001263014899</v>
      </c>
      <c r="AL266">
        <v>3.8466333840254398E-3</v>
      </c>
      <c r="AM266">
        <v>2.94822108076974E-2</v>
      </c>
      <c r="AN266">
        <v>0.97275291633524497</v>
      </c>
      <c r="AP266" s="5">
        <v>7.74221045</v>
      </c>
    </row>
    <row r="267" spans="1:42">
      <c r="A267">
        <v>1573524823.552</v>
      </c>
      <c r="B267">
        <v>31.507309450000001</v>
      </c>
      <c r="C267">
        <v>120.40271293000001</v>
      </c>
      <c r="D267">
        <v>14.246600000000001</v>
      </c>
      <c r="E267">
        <v>0.52327822632363197</v>
      </c>
      <c r="F267">
        <v>1.12444111748971</v>
      </c>
      <c r="G267">
        <v>113.473622199289</v>
      </c>
      <c r="H267">
        <v>-86.492749484389904</v>
      </c>
      <c r="I267">
        <v>68.6624886545778</v>
      </c>
      <c r="J267">
        <v>-0.30214196374451002</v>
      </c>
      <c r="K267">
        <v>73.138450000000006</v>
      </c>
      <c r="L267">
        <v>54.148440000000001</v>
      </c>
      <c r="M267">
        <v>0.51422999999999996</v>
      </c>
      <c r="N267">
        <v>0.208174724316498</v>
      </c>
      <c r="O267">
        <v>1.7566356426290799</v>
      </c>
      <c r="P267" s="4">
        <v>55.740238596134901</v>
      </c>
      <c r="Q267">
        <v>5.9519709908692597</v>
      </c>
      <c r="R267">
        <v>0.20805485598149101</v>
      </c>
      <c r="S267">
        <v>0.218651965125574</v>
      </c>
      <c r="T267">
        <v>90.906754683065003</v>
      </c>
      <c r="U267">
        <v>64.116184290516799</v>
      </c>
      <c r="V267">
        <v>0.32944196374450202</v>
      </c>
      <c r="W267">
        <v>0.52327822632362198</v>
      </c>
      <c r="X267">
        <v>-1.1244411174897</v>
      </c>
      <c r="Y267" s="4">
        <v>63.509220357112703</v>
      </c>
      <c r="Z267">
        <v>7.0267393783180703</v>
      </c>
      <c r="AA267">
        <v>-6.7997203212041904E-2</v>
      </c>
      <c r="AB267">
        <v>-0.128601553448914</v>
      </c>
      <c r="AC267">
        <v>31.507464746964398</v>
      </c>
      <c r="AD267">
        <v>120.402598302369</v>
      </c>
      <c r="AE267">
        <v>14.4310691142454</v>
      </c>
      <c r="AP267" s="5">
        <v>7.76898176</v>
      </c>
    </row>
    <row r="268" spans="1:42">
      <c r="A268">
        <v>1573524823.652</v>
      </c>
      <c r="B268">
        <v>31.50730609</v>
      </c>
      <c r="C268">
        <v>120.40272001</v>
      </c>
      <c r="D268">
        <v>14.247400000000001</v>
      </c>
      <c r="E268">
        <v>0.52600829766627299</v>
      </c>
      <c r="F268">
        <v>1.0991345368683401</v>
      </c>
      <c r="G268">
        <v>113.44808373888</v>
      </c>
      <c r="H268">
        <v>-86.865296710348503</v>
      </c>
      <c r="I268">
        <v>69.335056747508304</v>
      </c>
      <c r="J268">
        <v>-0.30292961178092498</v>
      </c>
      <c r="K268">
        <v>73.465980000000002</v>
      </c>
      <c r="L268">
        <v>54.674419999999998</v>
      </c>
      <c r="M268">
        <v>0.51254999999999995</v>
      </c>
      <c r="N268">
        <v>0.17437146442358101</v>
      </c>
      <c r="O268">
        <v>1.8225013898689899</v>
      </c>
      <c r="P268" s="4">
        <v>55.7444672393693</v>
      </c>
      <c r="Q268">
        <v>5.9751657349582601</v>
      </c>
      <c r="R268">
        <v>0.21044078863571899</v>
      </c>
      <c r="S268">
        <v>0.2275659527677</v>
      </c>
      <c r="T268">
        <v>91.314186110492003</v>
      </c>
      <c r="U268">
        <v>64.768211059248301</v>
      </c>
      <c r="V268">
        <v>0.33022961178091598</v>
      </c>
      <c r="W268">
        <v>0.526008297666263</v>
      </c>
      <c r="X268">
        <v>-1.0991345368683401</v>
      </c>
      <c r="Y268" s="4">
        <v>63.534758817521499</v>
      </c>
      <c r="Z268">
        <v>7.0347037834349697</v>
      </c>
      <c r="AA268">
        <v>-9.1307235019599406E-2</v>
      </c>
      <c r="AB268">
        <v>-0.11382973319299899</v>
      </c>
      <c r="AC268">
        <v>31.507462046764399</v>
      </c>
      <c r="AD268">
        <v>120.402604013079</v>
      </c>
      <c r="AE268">
        <v>14.4293973185122</v>
      </c>
      <c r="AP268" s="5">
        <v>7.7902915799999999</v>
      </c>
    </row>
    <row r="269" spans="1:42">
      <c r="A269">
        <v>1573524823.7520001</v>
      </c>
      <c r="B269">
        <v>31.507303499999999</v>
      </c>
      <c r="C269">
        <v>120.402726759999</v>
      </c>
      <c r="D269">
        <v>14.2492</v>
      </c>
      <c r="E269">
        <v>0.54448597015132405</v>
      </c>
      <c r="F269">
        <v>1.0705835155426799</v>
      </c>
      <c r="G269">
        <v>113.406809064979</v>
      </c>
      <c r="H269">
        <v>-87.152467690858103</v>
      </c>
      <c r="I269">
        <v>69.976275927029207</v>
      </c>
      <c r="J269">
        <v>-0.30471868319499801</v>
      </c>
      <c r="K269">
        <v>73.795929999999998</v>
      </c>
      <c r="L269">
        <v>55.19538</v>
      </c>
      <c r="M269">
        <v>0.51812000000000002</v>
      </c>
      <c r="N269">
        <v>0.21502719915117099</v>
      </c>
      <c r="O269">
        <v>1.84000081506416</v>
      </c>
      <c r="P269" s="4">
        <v>55.761054670770797</v>
      </c>
      <c r="Q269">
        <v>5.9859364151865302</v>
      </c>
      <c r="R269">
        <v>0.20540338567747299</v>
      </c>
      <c r="S269">
        <v>0.23612269945089301</v>
      </c>
      <c r="T269">
        <v>91.634709589528697</v>
      </c>
      <c r="U269">
        <v>65.393426148332495</v>
      </c>
      <c r="V269">
        <v>0.33201868319499001</v>
      </c>
      <c r="W269">
        <v>0.54448597015131395</v>
      </c>
      <c r="X269">
        <v>-1.0705835155426799</v>
      </c>
      <c r="Y269" s="4">
        <v>63.5760334914225</v>
      </c>
      <c r="Z269">
        <v>7.0262005744864604</v>
      </c>
      <c r="AA269">
        <v>-9.3632230693778504E-2</v>
      </c>
      <c r="AB269">
        <v>-0.11511404111325001</v>
      </c>
      <c r="AC269">
        <v>31.507459322386602</v>
      </c>
      <c r="AD269">
        <v>120.40260967235599</v>
      </c>
      <c r="AE269">
        <v>14.4349755663424</v>
      </c>
      <c r="AP269" s="5">
        <v>7.8149788200000003</v>
      </c>
    </row>
    <row r="270" spans="1:42">
      <c r="A270">
        <v>1573524823.852</v>
      </c>
      <c r="B270">
        <v>31.507300910000001</v>
      </c>
      <c r="C270">
        <v>120.402733509999</v>
      </c>
      <c r="D270">
        <v>14.250500000000001</v>
      </c>
      <c r="E270">
        <v>0.53164824216972895</v>
      </c>
      <c r="F270">
        <v>1.0898887488648801</v>
      </c>
      <c r="G270">
        <v>113.381331937795</v>
      </c>
      <c r="H270">
        <v>-87.439638625438903</v>
      </c>
      <c r="I270">
        <v>70.617495138946396</v>
      </c>
      <c r="J270">
        <v>-0.30600767595647199</v>
      </c>
      <c r="K270">
        <v>74.116969999999995</v>
      </c>
      <c r="L270">
        <v>55.700809999999997</v>
      </c>
      <c r="M270">
        <v>0.52200999999999997</v>
      </c>
      <c r="N270">
        <v>0.21412258015687599</v>
      </c>
      <c r="O270">
        <v>1.8287656804769501</v>
      </c>
      <c r="P270" s="4">
        <v>55.752797213348501</v>
      </c>
      <c r="Q270">
        <v>5.9791947643250696</v>
      </c>
      <c r="R270">
        <v>0.22104547058288601</v>
      </c>
      <c r="S270">
        <v>0.24033986582008099</v>
      </c>
      <c r="T270">
        <v>91.955233024405402</v>
      </c>
      <c r="U270">
        <v>66.018641272185505</v>
      </c>
      <c r="V270">
        <v>0.33330767595646299</v>
      </c>
      <c r="W270">
        <v>0.53164824216971895</v>
      </c>
      <c r="X270">
        <v>-1.0898887488648801</v>
      </c>
      <c r="Y270" s="4">
        <v>63.601510618606198</v>
      </c>
      <c r="Z270">
        <v>7.0178378199176397</v>
      </c>
      <c r="AA270">
        <v>-7.5497172058381301E-2</v>
      </c>
      <c r="AB270">
        <v>-0.120712925342486</v>
      </c>
      <c r="AC270">
        <v>31.507456670883901</v>
      </c>
      <c r="AD270">
        <v>120.40261516344199</v>
      </c>
      <c r="AE270">
        <v>14.4388736374676</v>
      </c>
      <c r="AF270">
        <v>74.11515</v>
      </c>
      <c r="AG270">
        <v>55.689770000000003</v>
      </c>
      <c r="AH270">
        <v>0.52200999999999997</v>
      </c>
      <c r="AI270">
        <v>31.507456682035301</v>
      </c>
      <c r="AJ270">
        <v>120.402615046378</v>
      </c>
      <c r="AK270">
        <v>14.438873521052299</v>
      </c>
      <c r="AL270">
        <v>4.1044452952128802E-3</v>
      </c>
      <c r="AM270">
        <v>3.1882497918387501E-2</v>
      </c>
      <c r="AN270">
        <v>0.97314741773339897</v>
      </c>
      <c r="AP270" s="5">
        <v>7.8487134100000002</v>
      </c>
    </row>
    <row r="271" spans="1:42">
      <c r="A271">
        <v>1573524823.9519999</v>
      </c>
      <c r="B271">
        <v>31.507298339999998</v>
      </c>
      <c r="C271">
        <v>120.40274027</v>
      </c>
      <c r="D271">
        <v>14.250999999999999</v>
      </c>
      <c r="E271">
        <v>0.49688167827079799</v>
      </c>
      <c r="F271">
        <v>1.1633022765115399</v>
      </c>
      <c r="G271">
        <v>113.349579237475</v>
      </c>
      <c r="H271">
        <v>-87.724591933993807</v>
      </c>
      <c r="I271">
        <v>71.259664313333801</v>
      </c>
      <c r="J271">
        <v>-0.306496611058513</v>
      </c>
      <c r="K271">
        <v>74.433869999999999</v>
      </c>
      <c r="L271">
        <v>56.194719999999997</v>
      </c>
      <c r="M271">
        <v>0.52642</v>
      </c>
      <c r="N271">
        <v>0.21151283490790901</v>
      </c>
      <c r="O271">
        <v>1.77446450357446</v>
      </c>
      <c r="P271" s="4">
        <v>55.763916327613501</v>
      </c>
      <c r="Q271">
        <v>5.9712394822451502</v>
      </c>
      <c r="R271">
        <v>0.19922831759543699</v>
      </c>
      <c r="S271">
        <v>0.22323466071539499</v>
      </c>
      <c r="T271">
        <v>92.273591908562096</v>
      </c>
      <c r="U271">
        <v>66.6449217664278</v>
      </c>
      <c r="V271">
        <v>0.333796611058504</v>
      </c>
      <c r="W271">
        <v>0.496881678270788</v>
      </c>
      <c r="X271">
        <v>-1.16330227651153</v>
      </c>
      <c r="Y271" s="4">
        <v>63.633263318926197</v>
      </c>
      <c r="Z271">
        <v>7.0218282962640002</v>
      </c>
      <c r="AA271">
        <v>-8.8254484010757306E-2</v>
      </c>
      <c r="AB271">
        <v>-0.13702577800589399</v>
      </c>
      <c r="AC271">
        <v>31.5074540511993</v>
      </c>
      <c r="AD271">
        <v>120.40262053113101</v>
      </c>
      <c r="AE271">
        <v>14.443291615694701</v>
      </c>
      <c r="AP271" s="5">
        <v>7.8693469899999897</v>
      </c>
    </row>
    <row r="272" spans="1:42">
      <c r="A272">
        <v>1573524824.052</v>
      </c>
      <c r="B272">
        <v>31.507295750000001</v>
      </c>
      <c r="C272">
        <v>120.40274702000001</v>
      </c>
      <c r="D272">
        <v>14.251899999999999</v>
      </c>
      <c r="E272">
        <v>0.52858995972689804</v>
      </c>
      <c r="F272">
        <v>1.19814436299964</v>
      </c>
      <c r="G272">
        <v>113.318317919519</v>
      </c>
      <c r="H272">
        <v>-88.011762784573193</v>
      </c>
      <c r="I272">
        <v>71.900883591328693</v>
      </c>
      <c r="J272">
        <v>-0.30738545008206503</v>
      </c>
      <c r="K272">
        <v>74.763019999999997</v>
      </c>
      <c r="L272">
        <v>56.714149999999997</v>
      </c>
      <c r="M272">
        <v>0.52971000000000001</v>
      </c>
      <c r="N272">
        <v>0.23419805118574699</v>
      </c>
      <c r="O272">
        <v>1.7729044170914701</v>
      </c>
      <c r="P272" s="4">
        <v>55.774512325619597</v>
      </c>
      <c r="Q272">
        <v>5.9915978821601401</v>
      </c>
      <c r="R272">
        <v>0.18551779529738199</v>
      </c>
      <c r="S272">
        <v>0.22948237017692799</v>
      </c>
      <c r="T272">
        <v>92.594115263031895</v>
      </c>
      <c r="U272">
        <v>67.270136960688205</v>
      </c>
      <c r="V272">
        <v>0.33468545008205702</v>
      </c>
      <c r="W272">
        <v>0.52858995972688805</v>
      </c>
      <c r="X272">
        <v>-1.19814436299963</v>
      </c>
      <c r="Y272" s="4">
        <v>63.664524636882497</v>
      </c>
      <c r="Z272">
        <v>7.0355390853105</v>
      </c>
      <c r="AA272">
        <v>-0.100714593858006</v>
      </c>
      <c r="AB272">
        <v>-0.12621743006535999</v>
      </c>
      <c r="AC272">
        <v>31.5074513332995</v>
      </c>
      <c r="AD272">
        <v>120.402626173881</v>
      </c>
      <c r="AE272">
        <v>14.446590015664601</v>
      </c>
      <c r="AP272" s="5">
        <v>7.8900123100000004</v>
      </c>
    </row>
    <row r="273" spans="1:42">
      <c r="A273">
        <v>1573524824.152</v>
      </c>
      <c r="B273">
        <v>31.50729316</v>
      </c>
      <c r="C273">
        <v>120.40275378</v>
      </c>
      <c r="D273">
        <v>14.254300000000001</v>
      </c>
      <c r="E273">
        <v>0.54418442355561603</v>
      </c>
      <c r="F273">
        <v>1.1950222080847901</v>
      </c>
      <c r="G273">
        <v>113.293019476081</v>
      </c>
      <c r="H273">
        <v>-88.298933609447104</v>
      </c>
      <c r="I273">
        <v>72.543052873646701</v>
      </c>
      <c r="J273">
        <v>-0.30977419954633201</v>
      </c>
      <c r="K273">
        <v>75.086979999999997</v>
      </c>
      <c r="L273">
        <v>57.225709999999999</v>
      </c>
      <c r="M273">
        <v>0.53398000000000001</v>
      </c>
      <c r="N273">
        <v>0.24349747809428399</v>
      </c>
      <c r="O273">
        <v>1.75371690965751</v>
      </c>
      <c r="P273" s="4">
        <v>55.774615449543496</v>
      </c>
      <c r="Q273">
        <v>5.9878801396046297</v>
      </c>
      <c r="R273">
        <v>0.19685415614194801</v>
      </c>
      <c r="S273">
        <v>0.244859920644451</v>
      </c>
      <c r="T273">
        <v>92.914688595306799</v>
      </c>
      <c r="U273">
        <v>67.896300843745806</v>
      </c>
      <c r="V273">
        <v>0.33707419954632301</v>
      </c>
      <c r="W273">
        <v>0.54418442355560603</v>
      </c>
      <c r="X273">
        <v>-1.1950222080847801</v>
      </c>
      <c r="Y273" s="4">
        <v>63.689823080320103</v>
      </c>
      <c r="Z273">
        <v>7.0274054706723996</v>
      </c>
      <c r="AA273">
        <v>-8.8389405014680497E-2</v>
      </c>
      <c r="AB273">
        <v>-0.118052165777273</v>
      </c>
      <c r="AC273">
        <v>31.5074486584071</v>
      </c>
      <c r="AD273">
        <v>120.402631731024</v>
      </c>
      <c r="AE273">
        <v>14.450868343934401</v>
      </c>
      <c r="AP273" s="5">
        <v>7.9152076299999896</v>
      </c>
    </row>
    <row r="274" spans="1:42">
      <c r="A274">
        <v>1573524824.2520001</v>
      </c>
      <c r="B274">
        <v>31.50729059</v>
      </c>
      <c r="C274">
        <v>120.40276055</v>
      </c>
      <c r="D274">
        <v>14.257</v>
      </c>
      <c r="E274">
        <v>0.53456819548085799</v>
      </c>
      <c r="F274">
        <v>1.2301936510529301</v>
      </c>
      <c r="G274">
        <v>113.267637906917</v>
      </c>
      <c r="H274">
        <v>-88.583886822884907</v>
      </c>
      <c r="I274">
        <v>73.186172130524398</v>
      </c>
      <c r="J274">
        <v>-0.31246289181011999</v>
      </c>
      <c r="K274">
        <v>75.40316</v>
      </c>
      <c r="L274">
        <v>57.726550000000003</v>
      </c>
      <c r="M274">
        <v>0.53771999999999998</v>
      </c>
      <c r="N274">
        <v>0.234442405781109</v>
      </c>
      <c r="O274">
        <v>1.7313395610854201</v>
      </c>
      <c r="P274" s="4">
        <v>55.786227989835801</v>
      </c>
      <c r="Q274">
        <v>5.9848449986384802</v>
      </c>
      <c r="R274">
        <v>0.209943041316592</v>
      </c>
      <c r="S274">
        <v>0.23415019063554701</v>
      </c>
      <c r="T274">
        <v>93.233097392067705</v>
      </c>
      <c r="U274">
        <v>68.523530108497397</v>
      </c>
      <c r="V274">
        <v>0.33976289181011099</v>
      </c>
      <c r="W274">
        <v>0.534568195480848</v>
      </c>
      <c r="X274">
        <v>-1.2301936510529199</v>
      </c>
      <c r="Y274" s="4">
        <v>63.715204649484498</v>
      </c>
      <c r="Z274">
        <v>7.0332903942541396</v>
      </c>
      <c r="AA274">
        <v>-7.6427501070986503E-2</v>
      </c>
      <c r="AB274">
        <v>-0.12792184009135499</v>
      </c>
      <c r="AC274">
        <v>31.507446048495702</v>
      </c>
      <c r="AD274">
        <v>120.402637171164</v>
      </c>
      <c r="AE274">
        <v>14.4546165419742</v>
      </c>
      <c r="AF274">
        <v>75.40804</v>
      </c>
      <c r="AG274">
        <v>57.73133</v>
      </c>
      <c r="AH274">
        <v>0.53595999999999999</v>
      </c>
      <c r="AI274">
        <v>31.5074460068133</v>
      </c>
      <c r="AJ274">
        <v>120.40263722411601</v>
      </c>
      <c r="AK274">
        <v>14.4528566412627</v>
      </c>
      <c r="AL274">
        <v>4.2027148642202602E-3</v>
      </c>
      <c r="AM274">
        <v>3.0340241037248899E-2</v>
      </c>
      <c r="AN274">
        <v>0.97370000411120095</v>
      </c>
      <c r="AP274" s="5">
        <v>7.9289766599999902</v>
      </c>
    </row>
    <row r="275" spans="1:42">
      <c r="A275">
        <v>1573524824.352</v>
      </c>
      <c r="B275">
        <v>31.50728853</v>
      </c>
      <c r="C275">
        <v>120.40276597</v>
      </c>
      <c r="D275">
        <v>14.2585</v>
      </c>
      <c r="E275">
        <v>0.52468686475179205</v>
      </c>
      <c r="F275">
        <v>1.22396531741277</v>
      </c>
      <c r="G275">
        <v>113.23575456027601</v>
      </c>
      <c r="H275">
        <v>-88.812292867604697</v>
      </c>
      <c r="I275">
        <v>73.701047537913993</v>
      </c>
      <c r="J275">
        <v>-0.31395378125065299</v>
      </c>
      <c r="K275">
        <v>75.728390000000005</v>
      </c>
      <c r="L275">
        <v>58.238779999999998</v>
      </c>
      <c r="M275">
        <v>0.54015999999999997</v>
      </c>
      <c r="N275">
        <v>0.22757932762588301</v>
      </c>
      <c r="O275">
        <v>1.7376451234289201</v>
      </c>
      <c r="P275" s="4">
        <v>55.797397477388898</v>
      </c>
      <c r="Q275">
        <v>6.0012720584820496</v>
      </c>
      <c r="R275">
        <v>0.20464293138217199</v>
      </c>
      <c r="S275">
        <v>0.218706279786266</v>
      </c>
      <c r="T275">
        <v>93.488287290108502</v>
      </c>
      <c r="U275">
        <v>69.025669653183002</v>
      </c>
      <c r="V275">
        <v>0.34125378125064398</v>
      </c>
      <c r="W275">
        <v>0.52468686475178195</v>
      </c>
      <c r="X275">
        <v>-1.22396531741276</v>
      </c>
      <c r="Y275" s="4">
        <v>63.747087996125799</v>
      </c>
      <c r="Z275">
        <v>7.0381325598069502</v>
      </c>
      <c r="AA275">
        <v>-7.9636481100829104E-2</v>
      </c>
      <c r="AB275">
        <v>-0.133945815399719</v>
      </c>
      <c r="AC275">
        <v>31.507443362482601</v>
      </c>
      <c r="AD275">
        <v>120.402642736052</v>
      </c>
      <c r="AE275">
        <v>14.457065005786699</v>
      </c>
      <c r="AP275" s="5">
        <v>7.9496905199999901</v>
      </c>
    </row>
    <row r="276" spans="1:42">
      <c r="A276">
        <v>1573524824.4519999</v>
      </c>
      <c r="B276">
        <v>31.507285449999902</v>
      </c>
      <c r="C276">
        <v>120.40277409999899</v>
      </c>
      <c r="D276">
        <v>14.260199999999999</v>
      </c>
      <c r="E276">
        <v>0.48923116495612401</v>
      </c>
      <c r="F276">
        <v>1.2147901853342</v>
      </c>
      <c r="G276">
        <v>113.194016009997</v>
      </c>
      <c r="H276">
        <v>-89.153793094198804</v>
      </c>
      <c r="I276">
        <v>74.473360677539404</v>
      </c>
      <c r="J276">
        <v>-0.31564003360772103</v>
      </c>
      <c r="K276">
        <v>76.065979999999996</v>
      </c>
      <c r="L276">
        <v>58.775500000000001</v>
      </c>
      <c r="M276">
        <v>0.54139999999999999</v>
      </c>
      <c r="N276">
        <v>0.193299530918776</v>
      </c>
      <c r="O276">
        <v>1.7635619480943501</v>
      </c>
      <c r="P276" s="4">
        <v>55.795908496429398</v>
      </c>
      <c r="Q276">
        <v>6.0333808455553699</v>
      </c>
      <c r="R276">
        <v>0.20368200876543699</v>
      </c>
      <c r="S276">
        <v>0.225359103412312</v>
      </c>
      <c r="T276">
        <v>93.869964835241504</v>
      </c>
      <c r="U276">
        <v>69.778937362528794</v>
      </c>
      <c r="V276">
        <v>0.34294003360771202</v>
      </c>
      <c r="W276">
        <v>0.48923116495611402</v>
      </c>
      <c r="X276">
        <v>-1.21479018533419</v>
      </c>
      <c r="Y276" s="4">
        <v>63.788826546404799</v>
      </c>
      <c r="Z276">
        <v>7.0420113040793098</v>
      </c>
      <c r="AA276">
        <v>-8.2236432120528002E-2</v>
      </c>
      <c r="AB276">
        <v>-0.125925027104134</v>
      </c>
      <c r="AC276">
        <v>31.507440576774499</v>
      </c>
      <c r="AD276">
        <v>120.402648565234</v>
      </c>
      <c r="AE276">
        <v>14.4583138991147</v>
      </c>
      <c r="AP276" s="5">
        <v>7.9929180500000001</v>
      </c>
    </row>
    <row r="277" spans="1:42">
      <c r="A277">
        <v>1573524824.552</v>
      </c>
      <c r="B277">
        <v>31.507282869999901</v>
      </c>
      <c r="C277">
        <v>120.402780879999</v>
      </c>
      <c r="D277">
        <v>14.263199999999999</v>
      </c>
      <c r="E277">
        <v>0.52994466807616503</v>
      </c>
      <c r="F277">
        <v>1.17352253086682</v>
      </c>
      <c r="G277">
        <v>113.15924775240801</v>
      </c>
      <c r="H277">
        <v>-89.439854970944793</v>
      </c>
      <c r="I277">
        <v>75.117430003676702</v>
      </c>
      <c r="J277">
        <v>-0.318628467770324</v>
      </c>
      <c r="K277">
        <v>76.41131</v>
      </c>
      <c r="L277">
        <v>59.31906</v>
      </c>
      <c r="M277">
        <v>0.54381999999999997</v>
      </c>
      <c r="N277">
        <v>0.23150845016451899</v>
      </c>
      <c r="O277">
        <v>1.81599147378748</v>
      </c>
      <c r="P277" s="4">
        <v>55.8007135497203</v>
      </c>
      <c r="Q277">
        <v>6.0745398414047296</v>
      </c>
      <c r="R277">
        <v>0.18753964408033999</v>
      </c>
      <c r="S277">
        <v>0.23714414326480701</v>
      </c>
      <c r="T277">
        <v>94.189530765394096</v>
      </c>
      <c r="U277">
        <v>70.407057025080505</v>
      </c>
      <c r="V277">
        <v>0.345928467770314</v>
      </c>
      <c r="W277">
        <v>0.52994466807615603</v>
      </c>
      <c r="X277">
        <v>-1.17352253086682</v>
      </c>
      <c r="Y277" s="4">
        <v>63.823594803993501</v>
      </c>
      <c r="Z277">
        <v>7.0455436721658096</v>
      </c>
      <c r="AA277">
        <v>-9.6798634639207404E-2</v>
      </c>
      <c r="AB277">
        <v>-0.108127738976926</v>
      </c>
      <c r="AC277">
        <v>31.507437724603399</v>
      </c>
      <c r="AD277">
        <v>120.402654470608</v>
      </c>
      <c r="AE277">
        <v>14.460743008181399</v>
      </c>
      <c r="AP277" s="5">
        <v>8.0228812499999993</v>
      </c>
    </row>
    <row r="278" spans="1:42">
      <c r="A278">
        <v>1573524824.652</v>
      </c>
      <c r="B278">
        <v>31.507279669999999</v>
      </c>
      <c r="C278">
        <v>120.40278746</v>
      </c>
      <c r="D278">
        <v>14.256399999999999</v>
      </c>
      <c r="E278">
        <v>0.58360189170971499</v>
      </c>
      <c r="F278">
        <v>1.1542946836879999</v>
      </c>
      <c r="G278">
        <v>113.127945172943</v>
      </c>
      <c r="H278">
        <v>-89.794661461435794</v>
      </c>
      <c r="I278">
        <v>75.742500718296</v>
      </c>
      <c r="J278">
        <v>-0.31181607697285302</v>
      </c>
      <c r="K278">
        <v>76.754180000000005</v>
      </c>
      <c r="L278">
        <v>59.860579999999999</v>
      </c>
      <c r="M278">
        <v>0.54808000000000001</v>
      </c>
      <c r="N278">
        <v>0.25965600324106702</v>
      </c>
      <c r="O278">
        <v>1.8527928495243799</v>
      </c>
      <c r="P278" s="4">
        <v>55.776159393685198</v>
      </c>
      <c r="Q278">
        <v>6.1000384264799399</v>
      </c>
      <c r="R278">
        <v>0.19556234718393001</v>
      </c>
      <c r="S278">
        <v>0.23604464732769301</v>
      </c>
      <c r="T278">
        <v>94.5767460248627</v>
      </c>
      <c r="U278">
        <v>71.012586039087196</v>
      </c>
      <c r="V278">
        <v>0.33911607697284402</v>
      </c>
      <c r="W278">
        <v>0.583601891709705</v>
      </c>
      <c r="X278">
        <v>-1.1542946836879899</v>
      </c>
      <c r="Y278" s="4">
        <v>63.854897383458997</v>
      </c>
      <c r="Z278">
        <v>7.0425805847960996</v>
      </c>
      <c r="AA278">
        <v>-0.111465923888778</v>
      </c>
      <c r="AB278">
        <v>-0.12006741633172099</v>
      </c>
      <c r="AC278">
        <v>31.507434893619699</v>
      </c>
      <c r="AD278">
        <v>120.402660353173</v>
      </c>
      <c r="AE278">
        <v>14.4650121359154</v>
      </c>
      <c r="AF278">
        <v>76.744910000000004</v>
      </c>
      <c r="AG278">
        <v>59.838700000000003</v>
      </c>
      <c r="AH278">
        <v>0.54632999999999998</v>
      </c>
      <c r="AI278">
        <v>31.507434966723299</v>
      </c>
      <c r="AJ278">
        <v>120.402660118028</v>
      </c>
      <c r="AK278">
        <v>14.4632618203759</v>
      </c>
      <c r="AL278">
        <v>4.9961993953612999E-3</v>
      </c>
      <c r="AM278">
        <v>3.1843167555192897E-2</v>
      </c>
      <c r="AN278">
        <v>0.97357333072940699</v>
      </c>
      <c r="AP278" s="5">
        <v>8.0787379900000005</v>
      </c>
    </row>
    <row r="279" spans="1:42">
      <c r="A279">
        <v>1573524824.7520001</v>
      </c>
      <c r="B279">
        <v>31.5072771</v>
      </c>
      <c r="C279">
        <v>120.402794239999</v>
      </c>
      <c r="D279">
        <v>14.2578</v>
      </c>
      <c r="E279">
        <v>0.55803129193288403</v>
      </c>
      <c r="F279">
        <v>1.1513376229285599</v>
      </c>
      <c r="G279">
        <v>113.11810989228</v>
      </c>
      <c r="H279">
        <v>-90.079614451756996</v>
      </c>
      <c r="I279">
        <v>76.386570092475395</v>
      </c>
      <c r="J279">
        <v>-0.31320436723360201</v>
      </c>
      <c r="K279">
        <v>77.069940000000003</v>
      </c>
      <c r="L279">
        <v>60.351930000000003</v>
      </c>
      <c r="M279">
        <v>0.55005999999999999</v>
      </c>
      <c r="N279">
        <v>0.25855278075808302</v>
      </c>
      <c r="O279">
        <v>1.8066938421341701</v>
      </c>
      <c r="P279" s="4">
        <v>55.773952431782099</v>
      </c>
      <c r="Q279">
        <v>6.0644229321429801</v>
      </c>
      <c r="R279">
        <v>0.20640586306709199</v>
      </c>
      <c r="S279">
        <v>0.223058476390989</v>
      </c>
      <c r="T279">
        <v>94.895204608237904</v>
      </c>
      <c r="U279">
        <v>71.640764115848398</v>
      </c>
      <c r="V279">
        <v>0.34050436723359301</v>
      </c>
      <c r="W279">
        <v>0.55803129193287404</v>
      </c>
      <c r="X279">
        <v>-1.1513376229285599</v>
      </c>
      <c r="Y279" s="4">
        <v>63.864732664122002</v>
      </c>
      <c r="Z279">
        <v>7.0350760530890204</v>
      </c>
      <c r="AA279">
        <v>-9.1258930780517306E-2</v>
      </c>
      <c r="AB279">
        <v>-0.13350241498240301</v>
      </c>
      <c r="AC279">
        <v>31.507432282985199</v>
      </c>
      <c r="AD279">
        <v>120.402665693317</v>
      </c>
      <c r="AE279">
        <v>14.467000527307301</v>
      </c>
      <c r="AP279" s="5">
        <v>8.09078023</v>
      </c>
    </row>
    <row r="280" spans="1:42">
      <c r="A280">
        <v>1573524824.852</v>
      </c>
      <c r="B280">
        <v>31.50727453</v>
      </c>
      <c r="C280">
        <v>120.402801019999</v>
      </c>
      <c r="D280">
        <v>14.258699999999999</v>
      </c>
      <c r="E280">
        <v>0.53554518885163205</v>
      </c>
      <c r="F280">
        <v>1.1642306596396399</v>
      </c>
      <c r="G280">
        <v>113.08618764336001</v>
      </c>
      <c r="H280">
        <v>-90.364567395077103</v>
      </c>
      <c r="I280">
        <v>77.030639495960898</v>
      </c>
      <c r="J280">
        <v>-0.31409258243853999</v>
      </c>
      <c r="K280">
        <v>77.373570000000001</v>
      </c>
      <c r="L280">
        <v>60.835700000000003</v>
      </c>
      <c r="M280">
        <v>0.54988999999999999</v>
      </c>
      <c r="N280">
        <v>0.20959050788740799</v>
      </c>
      <c r="O280">
        <v>1.8001287683066001</v>
      </c>
      <c r="P280" s="4">
        <v>55.767031470220303</v>
      </c>
      <c r="Q280">
        <v>6.0383155326244404</v>
      </c>
      <c r="R280">
        <v>0.19637092154923599</v>
      </c>
      <c r="S280">
        <v>0.208918161336685</v>
      </c>
      <c r="T280">
        <v>95.213663146219702</v>
      </c>
      <c r="U280">
        <v>72.268942224349104</v>
      </c>
      <c r="V280">
        <v>0.34139258243853099</v>
      </c>
      <c r="W280">
        <v>0.53554518885162194</v>
      </c>
      <c r="X280">
        <v>-1.1642306596396299</v>
      </c>
      <c r="Y280" s="4">
        <v>63.896654913041601</v>
      </c>
      <c r="Z280">
        <v>7.0465058941966801</v>
      </c>
      <c r="AA280">
        <v>-0.101972226394271</v>
      </c>
      <c r="AB280">
        <v>-0.13015236492527099</v>
      </c>
      <c r="AC280">
        <v>31.5074297779998</v>
      </c>
      <c r="AD280">
        <v>120.402670947058</v>
      </c>
      <c r="AE280">
        <v>14.466838757507499</v>
      </c>
      <c r="AP280" s="5">
        <v>8.1296234399999996</v>
      </c>
    </row>
    <row r="281" spans="1:42">
      <c r="A281">
        <v>1573524824.9519999</v>
      </c>
      <c r="B281">
        <v>31.50727195</v>
      </c>
      <c r="C281">
        <v>120.40280780000001</v>
      </c>
      <c r="D281">
        <v>14.260199999999999</v>
      </c>
      <c r="E281">
        <v>0.53200936634713802</v>
      </c>
      <c r="F281">
        <v>1.10713565653651</v>
      </c>
      <c r="G281">
        <v>113.076325677787</v>
      </c>
      <c r="H281">
        <v>-90.650629092779198</v>
      </c>
      <c r="I281">
        <v>77.674708952692797</v>
      </c>
      <c r="J281">
        <v>-0.31558070353769002</v>
      </c>
      <c r="K281">
        <v>77.674379999999999</v>
      </c>
      <c r="L281">
        <v>61.307769999999998</v>
      </c>
      <c r="M281">
        <v>0.55159000000000002</v>
      </c>
      <c r="N281">
        <v>0.20827058954219099</v>
      </c>
      <c r="O281">
        <v>1.8124787421672399</v>
      </c>
      <c r="P281" s="4">
        <v>55.7629221902883</v>
      </c>
      <c r="Q281">
        <v>5.9914005198811697</v>
      </c>
      <c r="R281">
        <v>0.193563585348625</v>
      </c>
      <c r="S281">
        <v>0.216465164159377</v>
      </c>
      <c r="T281">
        <v>95.533228904450496</v>
      </c>
      <c r="U281">
        <v>72.897062026738297</v>
      </c>
      <c r="V281">
        <v>0.34288070353768102</v>
      </c>
      <c r="W281">
        <v>0.53200936634712903</v>
      </c>
      <c r="X281">
        <v>-1.1071356565365</v>
      </c>
      <c r="Y281" s="4">
        <v>63.906516878614902</v>
      </c>
      <c r="Z281">
        <v>7.05359346274318</v>
      </c>
      <c r="AA281">
        <v>-0.105894233033813</v>
      </c>
      <c r="AB281">
        <v>-0.11713310273720701</v>
      </c>
      <c r="AC281">
        <v>31.507427292858999</v>
      </c>
      <c r="AD281">
        <v>120.402676076243</v>
      </c>
      <c r="AE281">
        <v>14.4685468915849</v>
      </c>
      <c r="AP281" s="5">
        <v>8.1435946900000005</v>
      </c>
    </row>
    <row r="282" spans="1:42">
      <c r="A282">
        <v>1573524825.052</v>
      </c>
      <c r="B282">
        <v>31.5072693699999</v>
      </c>
      <c r="C282">
        <v>120.40281458</v>
      </c>
      <c r="D282">
        <v>14.261699999999999</v>
      </c>
      <c r="E282">
        <v>0.55703138475497305</v>
      </c>
      <c r="F282">
        <v>1.0690442825973301</v>
      </c>
      <c r="G282">
        <v>113.050943911516</v>
      </c>
      <c r="H282">
        <v>-90.936690750789197</v>
      </c>
      <c r="I282">
        <v>78.318778443301696</v>
      </c>
      <c r="J282">
        <v>-0.31706874562952603</v>
      </c>
      <c r="K282">
        <v>77.988690000000005</v>
      </c>
      <c r="L282">
        <v>61.803739999999998</v>
      </c>
      <c r="M282">
        <v>0.55439000000000005</v>
      </c>
      <c r="N282">
        <v>0.21813559643449401</v>
      </c>
      <c r="O282">
        <v>1.8460991636606301</v>
      </c>
      <c r="P282" s="4">
        <v>55.7544431998368</v>
      </c>
      <c r="Q282">
        <v>5.9678546276775304</v>
      </c>
      <c r="R282">
        <v>0.19065353610128299</v>
      </c>
      <c r="S282">
        <v>0.22156517343648799</v>
      </c>
      <c r="T282">
        <v>95.852794624827396</v>
      </c>
      <c r="U282">
        <v>73.525181865046804</v>
      </c>
      <c r="V282">
        <v>0.34436874562951703</v>
      </c>
      <c r="W282">
        <v>0.55703138475496305</v>
      </c>
      <c r="X282">
        <v>-1.0690442825973301</v>
      </c>
      <c r="Y282" s="4">
        <v>63.931898644885699</v>
      </c>
      <c r="Z282">
        <v>7.0428241604347397</v>
      </c>
      <c r="AA282">
        <v>-0.11145291664132601</v>
      </c>
      <c r="AB282">
        <v>-0.116442228460296</v>
      </c>
      <c r="AC282">
        <v>31.507424697476001</v>
      </c>
      <c r="AD282">
        <v>120.40268146415001</v>
      </c>
      <c r="AE282">
        <v>14.4713554680347</v>
      </c>
      <c r="AF282">
        <v>77.99297</v>
      </c>
      <c r="AG282">
        <v>61.813209999999998</v>
      </c>
      <c r="AH282">
        <v>0.55430999999999997</v>
      </c>
      <c r="AI282">
        <v>31.507424663423699</v>
      </c>
      <c r="AJ282">
        <v>120.402681566072</v>
      </c>
      <c r="AK282">
        <v>14.4712756117805</v>
      </c>
      <c r="AL282">
        <v>3.5341713068353302E-3</v>
      </c>
      <c r="AM282">
        <v>3.2137563183219697E-2</v>
      </c>
      <c r="AN282">
        <v>0.97293288089735497</v>
      </c>
      <c r="AP282" s="5">
        <v>8.1774554399999992</v>
      </c>
    </row>
    <row r="283" spans="1:42">
      <c r="A283">
        <v>1573524825.152</v>
      </c>
      <c r="B283">
        <v>31.507267049999999</v>
      </c>
      <c r="C283">
        <v>120.402820689999</v>
      </c>
      <c r="D283">
        <v>14.2631</v>
      </c>
      <c r="E283">
        <v>0.550576961538642</v>
      </c>
      <c r="F283">
        <v>1.0786498881961299</v>
      </c>
      <c r="G283">
        <v>113.035050505906</v>
      </c>
      <c r="H283">
        <v>-91.193924446889397</v>
      </c>
      <c r="I283">
        <v>78.899200974789494</v>
      </c>
      <c r="J283">
        <v>-0.31845791272173302</v>
      </c>
      <c r="K283">
        <v>78.312970000000007</v>
      </c>
      <c r="L283">
        <v>62.318080000000002</v>
      </c>
      <c r="M283">
        <v>0.55779000000000001</v>
      </c>
      <c r="N283">
        <v>0.19092428185173899</v>
      </c>
      <c r="O283">
        <v>1.8395736381677601</v>
      </c>
      <c r="P283" s="4">
        <v>55.729386877807102</v>
      </c>
      <c r="Q283">
        <v>5.9649765964981798</v>
      </c>
      <c r="R283">
        <v>0.199102243453598</v>
      </c>
      <c r="S283">
        <v>0.22668728588234199</v>
      </c>
      <c r="T283">
        <v>96.140222286576105</v>
      </c>
      <c r="U283">
        <v>74.091260330217295</v>
      </c>
      <c r="V283">
        <v>0.34575791272172302</v>
      </c>
      <c r="W283">
        <v>0.550576961538632</v>
      </c>
      <c r="X283">
        <v>-1.07864988819612</v>
      </c>
      <c r="Y283" s="4">
        <v>63.947792050495799</v>
      </c>
      <c r="Z283">
        <v>7.0387372731935702</v>
      </c>
      <c r="AA283">
        <v>-9.9590695822615205E-2</v>
      </c>
      <c r="AB283">
        <v>-0.122874009705253</v>
      </c>
      <c r="AC283">
        <v>31.507422021018598</v>
      </c>
      <c r="AD283">
        <v>120.40268705069001</v>
      </c>
      <c r="AE283">
        <v>14.4747643992304</v>
      </c>
      <c r="AP283" s="5">
        <v>8.2184051699999898</v>
      </c>
    </row>
    <row r="284" spans="1:42">
      <c r="A284">
        <v>1573524825.2509999</v>
      </c>
      <c r="B284">
        <v>31.507264230000001</v>
      </c>
      <c r="C284">
        <v>120.40282814</v>
      </c>
      <c r="D284">
        <v>14.264099999999999</v>
      </c>
      <c r="E284">
        <v>0.52218403828266502</v>
      </c>
      <c r="F284">
        <v>1.1422590070676799</v>
      </c>
      <c r="G284">
        <v>113.028750950545</v>
      </c>
      <c r="H284">
        <v>-91.506596368091706</v>
      </c>
      <c r="I284">
        <v>79.606917508131104</v>
      </c>
      <c r="J284">
        <v>-0.31944462939915702</v>
      </c>
      <c r="K284">
        <v>78.630200000000002</v>
      </c>
      <c r="L284">
        <v>62.823779999999999</v>
      </c>
      <c r="M284">
        <v>0.56305000000000005</v>
      </c>
      <c r="N284">
        <v>0.14244705025176599</v>
      </c>
      <c r="O284">
        <v>1.75354322209971</v>
      </c>
      <c r="P284" s="4">
        <v>55.704372455137701</v>
      </c>
      <c r="Q284">
        <v>5.9630350913888002</v>
      </c>
      <c r="R284">
        <v>0.21841895192628899</v>
      </c>
      <c r="S284">
        <v>0.23003647777063099</v>
      </c>
      <c r="T284">
        <v>96.489711445399095</v>
      </c>
      <c r="U284">
        <v>74.781538353725693</v>
      </c>
      <c r="V284">
        <v>0.34674462939914702</v>
      </c>
      <c r="W284">
        <v>0.52218403828265503</v>
      </c>
      <c r="X284">
        <v>-1.1422590070676799</v>
      </c>
      <c r="Y284" s="4">
        <v>63.954091605857002</v>
      </c>
      <c r="Z284">
        <v>7.0389273673511399</v>
      </c>
      <c r="AA284">
        <v>-8.9689956232775397E-2</v>
      </c>
      <c r="AB284">
        <v>-0.131034266152246</v>
      </c>
      <c r="AC284">
        <v>31.5074194039552</v>
      </c>
      <c r="AD284">
        <v>120.402692542499</v>
      </c>
      <c r="AE284">
        <v>14.4800332179293</v>
      </c>
      <c r="AP284" s="5">
        <v>8.24971914999999</v>
      </c>
    </row>
    <row r="285" spans="1:42">
      <c r="A285">
        <v>1573524825.3510001</v>
      </c>
      <c r="B285">
        <v>31.507261669999998</v>
      </c>
      <c r="C285">
        <v>120.40283493</v>
      </c>
      <c r="D285">
        <v>14.2651</v>
      </c>
      <c r="E285">
        <v>0.50308110330798095</v>
      </c>
      <c r="F285">
        <v>1.2123969767530201</v>
      </c>
      <c r="G285">
        <v>113.003429180731</v>
      </c>
      <c r="H285">
        <v>-91.790440322397203</v>
      </c>
      <c r="I285">
        <v>80.251937033160203</v>
      </c>
      <c r="J285">
        <v>-0.32043245887535898</v>
      </c>
      <c r="K285">
        <v>78.949719999999999</v>
      </c>
      <c r="L285">
        <v>63.334159999999997</v>
      </c>
      <c r="M285">
        <v>0.56725999999999999</v>
      </c>
      <c r="N285">
        <v>8.7971067807568498E-2</v>
      </c>
      <c r="O285">
        <v>1.69017405275531</v>
      </c>
      <c r="P285" s="4">
        <v>55.687582782668599</v>
      </c>
      <c r="Q285">
        <v>5.9759355640925698</v>
      </c>
      <c r="R285">
        <v>0.209393967454479</v>
      </c>
      <c r="S285">
        <v>0.21846311086134301</v>
      </c>
      <c r="T285">
        <v>96.807112541272005</v>
      </c>
      <c r="U285">
        <v>75.410723638362199</v>
      </c>
      <c r="V285">
        <v>0.34773245887534898</v>
      </c>
      <c r="W285">
        <v>0.50308110330797096</v>
      </c>
      <c r="X285">
        <v>-1.2123969767530101</v>
      </c>
      <c r="Y285" s="4">
        <v>63.979413375670298</v>
      </c>
      <c r="Z285">
        <v>7.0500834629994698</v>
      </c>
      <c r="AA285">
        <v>-0.101807544917367</v>
      </c>
      <c r="AB285">
        <v>-0.13741324004358699</v>
      </c>
      <c r="AC285">
        <v>31.507416768488198</v>
      </c>
      <c r="AD285">
        <v>120.40269808477299</v>
      </c>
      <c r="AE285">
        <v>14.484252166934301</v>
      </c>
      <c r="AP285" s="5">
        <v>8.2918305999999902</v>
      </c>
    </row>
    <row r="286" spans="1:42">
      <c r="A286">
        <v>1573524825.451</v>
      </c>
      <c r="B286">
        <v>31.507259099999999</v>
      </c>
      <c r="C286">
        <v>120.402841729999</v>
      </c>
      <c r="D286">
        <v>14.266299999999999</v>
      </c>
      <c r="E286">
        <v>0.480744089741866</v>
      </c>
      <c r="F286">
        <v>1.22529259083034</v>
      </c>
      <c r="G286">
        <v>112.993690490134</v>
      </c>
      <c r="H286">
        <v>-92.075393016443201</v>
      </c>
      <c r="I286">
        <v>80.897906559226499</v>
      </c>
      <c r="J286">
        <v>-0.32162018216968802</v>
      </c>
      <c r="K286">
        <v>79.268039999999999</v>
      </c>
      <c r="L286">
        <v>63.842700000000001</v>
      </c>
      <c r="M286">
        <v>0.57271000000000005</v>
      </c>
      <c r="N286">
        <v>5.2935386521476099E-2</v>
      </c>
      <c r="O286">
        <v>1.64636534979662</v>
      </c>
      <c r="P286" s="4">
        <v>55.672152015345603</v>
      </c>
      <c r="Q286">
        <v>5.9862454920606201</v>
      </c>
      <c r="R286">
        <v>0.215681483974618</v>
      </c>
      <c r="S286">
        <v>0.21849918364694801</v>
      </c>
      <c r="T286">
        <v>97.125670843272403</v>
      </c>
      <c r="U286">
        <v>76.040799248648</v>
      </c>
      <c r="V286">
        <v>0.34892018216967802</v>
      </c>
      <c r="W286">
        <v>0.48074408974185601</v>
      </c>
      <c r="X286">
        <v>-1.22529259083033</v>
      </c>
      <c r="Y286" s="4">
        <v>63.989152066267501</v>
      </c>
      <c r="Z286">
        <v>7.0661674629656996</v>
      </c>
      <c r="AA286">
        <v>-9.7210953159096003E-2</v>
      </c>
      <c r="AB286">
        <v>-0.13492136936296001</v>
      </c>
      <c r="AC286">
        <v>31.507414142955401</v>
      </c>
      <c r="AD286">
        <v>120.402703607039</v>
      </c>
      <c r="AE286">
        <v>14.489711139351099</v>
      </c>
      <c r="AF286">
        <v>79.257329999999996</v>
      </c>
      <c r="AG286">
        <v>63.823160000000001</v>
      </c>
      <c r="AH286">
        <v>0.57504999999999995</v>
      </c>
      <c r="AI286">
        <v>31.5074142301394</v>
      </c>
      <c r="AJ286">
        <v>120.40270339569599</v>
      </c>
      <c r="AK286">
        <v>14.492050812579601</v>
      </c>
      <c r="AL286">
        <v>9.8335211617539705E-4</v>
      </c>
      <c r="AM286">
        <v>2.8724326848266798E-2</v>
      </c>
      <c r="AN286">
        <v>0.97145731697618298</v>
      </c>
      <c r="AP286" s="5">
        <v>8.3170000500000008</v>
      </c>
    </row>
    <row r="287" spans="1:42">
      <c r="A287">
        <v>1573524825.5510001</v>
      </c>
      <c r="B287">
        <v>31.507256529999999</v>
      </c>
      <c r="C287">
        <v>120.40284854999901</v>
      </c>
      <c r="D287">
        <v>14.268000000000001</v>
      </c>
      <c r="E287">
        <v>0.47735876292782597</v>
      </c>
      <c r="F287">
        <v>1.2094410002998199</v>
      </c>
      <c r="G287">
        <v>112.977706840351</v>
      </c>
      <c r="H287">
        <v>-92.360345662902503</v>
      </c>
      <c r="I287">
        <v>81.545776029679303</v>
      </c>
      <c r="J287">
        <v>-0.323307803048898</v>
      </c>
      <c r="K287">
        <v>79.57647</v>
      </c>
      <c r="L287">
        <v>64.328289999999996</v>
      </c>
      <c r="M287">
        <v>0.57972000000000001</v>
      </c>
      <c r="N287">
        <v>4.3109583964753999E-2</v>
      </c>
      <c r="O287">
        <v>1.67989927242318</v>
      </c>
      <c r="P287" s="4">
        <v>55.650514036807799</v>
      </c>
      <c r="Q287">
        <v>5.9739431649499899</v>
      </c>
      <c r="R287">
        <v>0.21266819916736701</v>
      </c>
      <c r="S287">
        <v>0.223955940332488</v>
      </c>
      <c r="T287">
        <v>97.444329101319795</v>
      </c>
      <c r="U287">
        <v>76.672772172155902</v>
      </c>
      <c r="V287">
        <v>0.350607803048888</v>
      </c>
      <c r="W287">
        <v>0.47735876292781598</v>
      </c>
      <c r="X287">
        <v>-1.2094410002998099</v>
      </c>
      <c r="Y287" s="4">
        <v>64.005135716050404</v>
      </c>
      <c r="Z287">
        <v>7.0818330334473503</v>
      </c>
      <c r="AA287">
        <v>-9.8825241992348295E-2</v>
      </c>
      <c r="AB287">
        <v>-0.12678686019837501</v>
      </c>
      <c r="AC287">
        <v>31.507411595602399</v>
      </c>
      <c r="AD287">
        <v>120.402708882569</v>
      </c>
      <c r="AE287">
        <v>14.4967298172414</v>
      </c>
      <c r="AP287" s="5">
        <v>8.3546216799999993</v>
      </c>
    </row>
    <row r="288" spans="1:42">
      <c r="A288">
        <v>1573524825.651</v>
      </c>
      <c r="B288">
        <v>31.507253339999998</v>
      </c>
      <c r="C288">
        <v>120.40285525</v>
      </c>
      <c r="D288">
        <v>14.269600000000001</v>
      </c>
      <c r="E288">
        <v>0.50842922836859294</v>
      </c>
      <c r="F288">
        <v>1.1618833409133</v>
      </c>
      <c r="G288">
        <v>112.920621195582</v>
      </c>
      <c r="H288">
        <v>-92.714043010702696</v>
      </c>
      <c r="I288">
        <v>82.182246653777398</v>
      </c>
      <c r="J288">
        <v>-0.32489448913319302</v>
      </c>
      <c r="K288">
        <v>79.863230000000001</v>
      </c>
      <c r="L288">
        <v>64.780519999999996</v>
      </c>
      <c r="M288">
        <v>0.58575999999999995</v>
      </c>
      <c r="N288">
        <v>6.9890685169661598E-2</v>
      </c>
      <c r="O288">
        <v>1.70853763436283</v>
      </c>
      <c r="P288" s="4">
        <v>55.650924138259398</v>
      </c>
      <c r="Q288">
        <v>5.9085665516438404</v>
      </c>
      <c r="R288">
        <v>0.20737156550066599</v>
      </c>
      <c r="S288">
        <v>0.22917423331901099</v>
      </c>
      <c r="T288">
        <v>97.831036789776903</v>
      </c>
      <c r="U288">
        <v>77.289743673012197</v>
      </c>
      <c r="V288">
        <v>0.35219448913318302</v>
      </c>
      <c r="W288">
        <v>0.50842922836858395</v>
      </c>
      <c r="X288">
        <v>-1.16188334091329</v>
      </c>
      <c r="Y288" s="4">
        <v>64.062221360819294</v>
      </c>
      <c r="Z288">
        <v>7.0907028358276802</v>
      </c>
      <c r="AA288">
        <v>-0.126577588604606</v>
      </c>
      <c r="AB288">
        <v>-0.120086752176691</v>
      </c>
      <c r="AC288">
        <v>31.507409227583199</v>
      </c>
      <c r="AD288">
        <v>120.402713795404</v>
      </c>
      <c r="AE288">
        <v>14.502777935937001</v>
      </c>
      <c r="AP288" s="5">
        <v>8.4112972199999891</v>
      </c>
    </row>
    <row r="289" spans="1:42">
      <c r="A289">
        <v>1573524825.7509999</v>
      </c>
      <c r="B289">
        <v>31.50725074</v>
      </c>
      <c r="C289">
        <v>120.40286207</v>
      </c>
      <c r="D289">
        <v>14.2721</v>
      </c>
      <c r="E289">
        <v>0.51785644536529696</v>
      </c>
      <c r="F289">
        <v>1.1683235721154299</v>
      </c>
      <c r="G289">
        <v>112.911193978586</v>
      </c>
      <c r="H289">
        <v>-93.002321944073501</v>
      </c>
      <c r="I289">
        <v>82.830116236618693</v>
      </c>
      <c r="J289">
        <v>-0.32738190356052099</v>
      </c>
      <c r="K289">
        <v>80.206530000000001</v>
      </c>
      <c r="L289">
        <v>65.323139999999995</v>
      </c>
      <c r="M289">
        <v>0.59094000000000002</v>
      </c>
      <c r="N289">
        <v>7.8749460003760693E-2</v>
      </c>
      <c r="O289">
        <v>1.7283489627767901</v>
      </c>
      <c r="P289" s="4">
        <v>55.631587315416702</v>
      </c>
      <c r="Q289">
        <v>5.95557922566364</v>
      </c>
      <c r="R289">
        <v>0.21538464209664701</v>
      </c>
      <c r="S289">
        <v>0.25120368805524601</v>
      </c>
      <c r="T289">
        <v>98.153016729811696</v>
      </c>
      <c r="U289">
        <v>77.921541629649994</v>
      </c>
      <c r="V289">
        <v>0.35468190356051099</v>
      </c>
      <c r="W289">
        <v>0.51785644536528697</v>
      </c>
      <c r="X289">
        <v>-1.1683235721154299</v>
      </c>
      <c r="Y289" s="4">
        <v>64.071648577816006</v>
      </c>
      <c r="Z289">
        <v>7.0890543293338997</v>
      </c>
      <c r="AA289">
        <v>-0.12019973052048399</v>
      </c>
      <c r="AB289">
        <v>-0.113685665477344</v>
      </c>
      <c r="AC289">
        <v>31.507406393246299</v>
      </c>
      <c r="AD289">
        <v>120.402719689767</v>
      </c>
      <c r="AE289">
        <v>14.5079677291214</v>
      </c>
      <c r="AP289" s="5">
        <v>8.4400612600000002</v>
      </c>
    </row>
    <row r="290" spans="1:42">
      <c r="A290">
        <v>1573524825.8510001</v>
      </c>
      <c r="B290">
        <v>31.507248149999999</v>
      </c>
      <c r="C290">
        <v>120.40286889999901</v>
      </c>
      <c r="D290">
        <v>14.274900000000001</v>
      </c>
      <c r="E290">
        <v>0.52115898601433897</v>
      </c>
      <c r="F290">
        <v>1.2254599327759399</v>
      </c>
      <c r="G290">
        <v>112.90515504283201</v>
      </c>
      <c r="H290">
        <v>-93.289492048517204</v>
      </c>
      <c r="I290">
        <v>83.478935802255805</v>
      </c>
      <c r="J290">
        <v>-0.33016924141715198</v>
      </c>
      <c r="K290">
        <v>80.539270000000002</v>
      </c>
      <c r="L290">
        <v>65.850960000000001</v>
      </c>
      <c r="M290">
        <v>0.59806999999999999</v>
      </c>
      <c r="N290">
        <v>8.4698539400755293E-2</v>
      </c>
      <c r="O290">
        <v>1.6666983220476499</v>
      </c>
      <c r="P290" s="4">
        <v>55.604462913921601</v>
      </c>
      <c r="Q290">
        <v>5.9855557399911898</v>
      </c>
      <c r="R290">
        <v>0.22504980968823399</v>
      </c>
      <c r="S290">
        <v>0.24020085078480899</v>
      </c>
      <c r="T290">
        <v>98.473939380300095</v>
      </c>
      <c r="U290">
        <v>78.554346615441901</v>
      </c>
      <c r="V290">
        <v>0.35746924141714198</v>
      </c>
      <c r="W290">
        <v>0.52115898601432997</v>
      </c>
      <c r="X290">
        <v>-1.2254599327759299</v>
      </c>
      <c r="Y290" s="4">
        <v>64.077687513569799</v>
      </c>
      <c r="Z290">
        <v>7.0941397491482796</v>
      </c>
      <c r="AA290">
        <v>-0.116426864883866</v>
      </c>
      <c r="AB290">
        <v>-0.12979639705197801</v>
      </c>
      <c r="AC290">
        <v>31.5074036469919</v>
      </c>
      <c r="AD290">
        <v>120.402725422697</v>
      </c>
      <c r="AE290">
        <v>14.5151073019951</v>
      </c>
      <c r="AF290">
        <v>80.52825</v>
      </c>
      <c r="AG290">
        <v>65.830169999999995</v>
      </c>
      <c r="AH290">
        <v>0.59863</v>
      </c>
      <c r="AI290">
        <v>31.5074037363743</v>
      </c>
      <c r="AJ290">
        <v>120.40272519804201</v>
      </c>
      <c r="AK290">
        <v>14.515666951425301</v>
      </c>
      <c r="AL290">
        <v>1.4040790047110401E-3</v>
      </c>
      <c r="AM290">
        <v>2.9127049317265299E-2</v>
      </c>
      <c r="AN290">
        <v>0.97024699647278101</v>
      </c>
      <c r="AP290" s="5">
        <v>8.4732246</v>
      </c>
    </row>
    <row r="291" spans="1:42">
      <c r="A291">
        <v>1573524825.951</v>
      </c>
      <c r="B291">
        <v>31.507245820000001</v>
      </c>
      <c r="C291">
        <v>120.40287506</v>
      </c>
      <c r="D291">
        <v>14.276300000000001</v>
      </c>
      <c r="E291">
        <v>0.52123118029287596</v>
      </c>
      <c r="F291">
        <v>1.3082187118559501</v>
      </c>
      <c r="G291">
        <v>112.89598086789201</v>
      </c>
      <c r="H291">
        <v>-93.547834202310099</v>
      </c>
      <c r="I291">
        <v>84.064108367122898</v>
      </c>
      <c r="J291">
        <v>-0.33155776391653502</v>
      </c>
      <c r="K291">
        <v>80.846950000000007</v>
      </c>
      <c r="L291">
        <v>66.334729999999993</v>
      </c>
      <c r="M291">
        <v>0.60451999999999995</v>
      </c>
      <c r="N291">
        <v>8.3545968353736802E-2</v>
      </c>
      <c r="O291">
        <v>1.6036875120796701</v>
      </c>
      <c r="P291" s="4">
        <v>55.582835174935298</v>
      </c>
      <c r="Q291">
        <v>5.9728443805179099</v>
      </c>
      <c r="R291">
        <v>0.22090357551669901</v>
      </c>
      <c r="S291">
        <v>0.21701910915759201</v>
      </c>
      <c r="T291">
        <v>98.762723981211593</v>
      </c>
      <c r="U291">
        <v>79.125110185912106</v>
      </c>
      <c r="V291">
        <v>0.35885776391652502</v>
      </c>
      <c r="W291">
        <v>0.52123118029286597</v>
      </c>
      <c r="X291">
        <v>-1.3082187118559501</v>
      </c>
      <c r="Y291" s="4">
        <v>64.0868616885097</v>
      </c>
      <c r="Z291">
        <v>7.1100854805660996</v>
      </c>
      <c r="AA291">
        <v>-0.11647418188915599</v>
      </c>
      <c r="AB291">
        <v>-0.14641343516322</v>
      </c>
      <c r="AC291">
        <v>31.507401105528899</v>
      </c>
      <c r="AD291">
        <v>120.402730678678</v>
      </c>
      <c r="AE291">
        <v>14.5215661646798</v>
      </c>
      <c r="AP291" s="5">
        <v>8.50402652</v>
      </c>
    </row>
    <row r="292" spans="1:42">
      <c r="A292">
        <v>1573524826.0510001</v>
      </c>
      <c r="B292">
        <v>31.507242969999901</v>
      </c>
      <c r="C292">
        <v>120.402882609999</v>
      </c>
      <c r="D292">
        <v>14.2775</v>
      </c>
      <c r="E292">
        <v>0.51459059345945402</v>
      </c>
      <c r="F292">
        <v>1.3179202889781101</v>
      </c>
      <c r="G292">
        <v>112.87051427807501</v>
      </c>
      <c r="H292">
        <v>-93.863832053574498</v>
      </c>
      <c r="I292">
        <v>84.781324765863303</v>
      </c>
      <c r="J292">
        <v>-0.332743617494557</v>
      </c>
      <c r="K292">
        <v>81.155169999999998</v>
      </c>
      <c r="L292">
        <v>66.823149999999998</v>
      </c>
      <c r="M292">
        <v>0.61080000000000001</v>
      </c>
      <c r="N292">
        <v>7.41496640978698E-2</v>
      </c>
      <c r="O292">
        <v>1.5839071204465101</v>
      </c>
      <c r="P292" s="4">
        <v>55.564222584988499</v>
      </c>
      <c r="Q292">
        <v>5.9722834008607304</v>
      </c>
      <c r="R292">
        <v>0.22702479964069</v>
      </c>
      <c r="S292">
        <v>0.21722861724796899</v>
      </c>
      <c r="T292">
        <v>99.116034485141995</v>
      </c>
      <c r="U292">
        <v>79.824699845954598</v>
      </c>
      <c r="V292">
        <v>0.360043617494547</v>
      </c>
      <c r="W292">
        <v>0.51459059345944402</v>
      </c>
      <c r="X292">
        <v>-1.3179202889781001</v>
      </c>
      <c r="Y292" s="4">
        <v>64.112328278326601</v>
      </c>
      <c r="Z292">
        <v>7.1435887871053598</v>
      </c>
      <c r="AA292">
        <v>-0.11990357781352</v>
      </c>
      <c r="AB292">
        <v>-0.14657077733988</v>
      </c>
      <c r="AC292">
        <v>31.507398561409399</v>
      </c>
      <c r="AD292">
        <v>120.40273598384</v>
      </c>
      <c r="AE292">
        <v>14.527855133637701</v>
      </c>
      <c r="AP292" s="5">
        <v>8.5481057000000007</v>
      </c>
    </row>
    <row r="293" spans="1:42">
      <c r="A293">
        <v>1573524826.151</v>
      </c>
      <c r="B293">
        <v>31.507240360000001</v>
      </c>
      <c r="C293">
        <v>120.4028895</v>
      </c>
      <c r="D293">
        <v>14.280200000000001</v>
      </c>
      <c r="E293">
        <v>0.53334791248276703</v>
      </c>
      <c r="F293">
        <v>1.2479835669347901</v>
      </c>
      <c r="G293">
        <v>112.854519630738</v>
      </c>
      <c r="H293">
        <v>-94.153219557486693</v>
      </c>
      <c r="I293">
        <v>85.435844171315793</v>
      </c>
      <c r="J293">
        <v>-0.33543061051468398</v>
      </c>
      <c r="K293">
        <v>81.469949999999997</v>
      </c>
      <c r="L293">
        <v>67.319680000000005</v>
      </c>
      <c r="M293">
        <v>0.61480999999999997</v>
      </c>
      <c r="N293">
        <v>0.105246968426099</v>
      </c>
      <c r="O293">
        <v>1.6452579384964501</v>
      </c>
      <c r="P293" s="4">
        <v>55.568339218580299</v>
      </c>
      <c r="Q293">
        <v>5.98141461713334</v>
      </c>
      <c r="R293">
        <v>0.203665258759331</v>
      </c>
      <c r="S293">
        <v>0.218190080704976</v>
      </c>
      <c r="T293">
        <v>99.439471472432999</v>
      </c>
      <c r="U293">
        <v>80.463080057730096</v>
      </c>
      <c r="V293">
        <v>0.36273061051467398</v>
      </c>
      <c r="W293">
        <v>0.53334791248275704</v>
      </c>
      <c r="X293">
        <v>-1.2479835669347801</v>
      </c>
      <c r="Y293" s="4">
        <v>64.128322925663596</v>
      </c>
      <c r="Z293">
        <v>7.1649562567565299</v>
      </c>
      <c r="AA293">
        <v>-0.14210939831708999</v>
      </c>
      <c r="AB293">
        <v>-0.12106204060465001</v>
      </c>
      <c r="AC293">
        <v>31.507395962056901</v>
      </c>
      <c r="AD293">
        <v>120.40274137789</v>
      </c>
      <c r="AE293">
        <v>14.5318743232637</v>
      </c>
      <c r="AP293" s="5">
        <v>8.5599837099999903</v>
      </c>
    </row>
    <row r="294" spans="1:42">
      <c r="A294">
        <v>1573524826.2509999</v>
      </c>
      <c r="B294">
        <v>31.5072377299999</v>
      </c>
      <c r="C294">
        <v>120.4028964</v>
      </c>
      <c r="D294">
        <v>14.2834</v>
      </c>
      <c r="E294">
        <v>0.57435187625233097</v>
      </c>
      <c r="F294">
        <v>1.1653023121491199</v>
      </c>
      <c r="G294">
        <v>112.838666023435</v>
      </c>
      <c r="H294">
        <v>-94.444824590615397</v>
      </c>
      <c r="I294">
        <v>86.091313591110406</v>
      </c>
      <c r="J294">
        <v>-0.33861747715010099</v>
      </c>
      <c r="K294">
        <v>81.786760000000001</v>
      </c>
      <c r="L294">
        <v>67.819720000000004</v>
      </c>
      <c r="M294">
        <v>0.62044999999999995</v>
      </c>
      <c r="N294">
        <v>0.14324976826991201</v>
      </c>
      <c r="O294">
        <v>1.7198083805725799</v>
      </c>
      <c r="P294" s="4">
        <v>55.569512310716902</v>
      </c>
      <c r="Q294">
        <v>5.97458575746621</v>
      </c>
      <c r="R294">
        <v>0.21837019329914301</v>
      </c>
      <c r="S294">
        <v>0.23539919617613</v>
      </c>
      <c r="T294">
        <v>99.765172919043394</v>
      </c>
      <c r="U294">
        <v>81.102292247310203</v>
      </c>
      <c r="V294">
        <v>0.36591747715009099</v>
      </c>
      <c r="W294">
        <v>0.57435187625232098</v>
      </c>
      <c r="X294">
        <v>-1.16530231214911</v>
      </c>
      <c r="Y294" s="4">
        <v>64.1441765329661</v>
      </c>
      <c r="Z294">
        <v>7.1775912597169702</v>
      </c>
      <c r="AA294">
        <v>-0.12536299535015899</v>
      </c>
      <c r="AB294">
        <v>-0.11584376474956801</v>
      </c>
      <c r="AC294">
        <v>31.507393346087401</v>
      </c>
      <c r="AD294">
        <v>120.40274680996301</v>
      </c>
      <c r="AE294">
        <v>14.537523631006399</v>
      </c>
      <c r="AF294">
        <v>81.787379999999999</v>
      </c>
      <c r="AG294">
        <v>67.825879999999998</v>
      </c>
      <c r="AH294">
        <v>0.61673</v>
      </c>
      <c r="AI294">
        <v>31.507393343426799</v>
      </c>
      <c r="AJ294">
        <v>120.402746875063</v>
      </c>
      <c r="AK294">
        <v>14.5338037041947</v>
      </c>
      <c r="AL294">
        <v>2.4019935734731E-3</v>
      </c>
      <c r="AM294">
        <v>3.05645438330794E-2</v>
      </c>
      <c r="AN294">
        <v>0.96970896873350299</v>
      </c>
      <c r="AP294" s="5">
        <v>8.5746642199999901</v>
      </c>
    </row>
    <row r="295" spans="1:42">
      <c r="A295">
        <v>1573524826.3510001</v>
      </c>
      <c r="B295">
        <v>31.507235639999902</v>
      </c>
      <c r="C295">
        <v>120.402901939999</v>
      </c>
      <c r="D295">
        <v>14.2852</v>
      </c>
      <c r="E295">
        <v>0.58694847821487905</v>
      </c>
      <c r="F295">
        <v>1.1048869511975601</v>
      </c>
      <c r="G295">
        <v>112.838484683575</v>
      </c>
      <c r="H295">
        <v>-94.676556260689395</v>
      </c>
      <c r="I295">
        <v>86.617589033002005</v>
      </c>
      <c r="J295">
        <v>-0.34040690789714001</v>
      </c>
      <c r="K295">
        <v>82.107349999999997</v>
      </c>
      <c r="L295">
        <v>68.332459999999998</v>
      </c>
      <c r="M295">
        <v>0.62122999999999995</v>
      </c>
      <c r="N295">
        <v>0.14240549746688699</v>
      </c>
      <c r="O295">
        <v>1.8029154424998499</v>
      </c>
      <c r="P295" s="4">
        <v>55.533733759154998</v>
      </c>
      <c r="Q295">
        <v>5.9852386437163299</v>
      </c>
      <c r="R295">
        <v>0.238255517912252</v>
      </c>
      <c r="S295">
        <v>0.22896746941219501</v>
      </c>
      <c r="T295">
        <v>100.024283873301</v>
      </c>
      <c r="U295">
        <v>81.615640979690696</v>
      </c>
      <c r="V295">
        <v>0.36770690789712901</v>
      </c>
      <c r="W295">
        <v>0.58694847821486895</v>
      </c>
      <c r="X295">
        <v>-1.1048869511975501</v>
      </c>
      <c r="Y295" s="4">
        <v>64.144357872826703</v>
      </c>
      <c r="Z295">
        <v>7.1842595950794399</v>
      </c>
      <c r="AA295">
        <v>-0.116749577542455</v>
      </c>
      <c r="AB295">
        <v>-0.12366578610331801</v>
      </c>
      <c r="AC295">
        <v>31.507390702100999</v>
      </c>
      <c r="AD295">
        <v>120.40275237763601</v>
      </c>
      <c r="AE295">
        <v>14.538313177414199</v>
      </c>
      <c r="AP295" s="5">
        <v>8.6106241099999892</v>
      </c>
    </row>
    <row r="296" spans="1:42">
      <c r="A296">
        <v>1573524826.451</v>
      </c>
      <c r="B296">
        <v>31.507232509999898</v>
      </c>
      <c r="C296">
        <v>120.40291025000001</v>
      </c>
      <c r="D296">
        <v>14.286</v>
      </c>
      <c r="E296">
        <v>0.56138970761832696</v>
      </c>
      <c r="F296">
        <v>1.1018634652538</v>
      </c>
      <c r="G296">
        <v>112.828676042136</v>
      </c>
      <c r="H296">
        <v>-95.023599296038697</v>
      </c>
      <c r="I296">
        <v>87.407002213617204</v>
      </c>
      <c r="J296">
        <v>-0.34119096699858098</v>
      </c>
      <c r="K296">
        <v>82.43159</v>
      </c>
      <c r="L296">
        <v>68.847700000000003</v>
      </c>
      <c r="M296">
        <v>0.62322</v>
      </c>
      <c r="N296">
        <v>0.13149932009533699</v>
      </c>
      <c r="O296">
        <v>1.8292928410443801</v>
      </c>
      <c r="P296" s="4">
        <v>55.522329869478803</v>
      </c>
      <c r="Q296">
        <v>6.00461208174685</v>
      </c>
      <c r="R296">
        <v>0.22870862331825201</v>
      </c>
      <c r="S296">
        <v>0.22575878822213299</v>
      </c>
      <c r="T296">
        <v>100.412396604459</v>
      </c>
      <c r="U296">
        <v>82.385693280529296</v>
      </c>
      <c r="V296">
        <v>0.36849096699857098</v>
      </c>
      <c r="W296">
        <v>0.56138970761831697</v>
      </c>
      <c r="X296">
        <v>-1.1018634652538</v>
      </c>
      <c r="Y296" s="4">
        <v>64.1541665142651</v>
      </c>
      <c r="Z296">
        <v>7.1933838681998603</v>
      </c>
      <c r="AA296">
        <v>-0.12299116290322901</v>
      </c>
      <c r="AB296">
        <v>-0.13475503170456399</v>
      </c>
      <c r="AC296">
        <v>31.507388026427801</v>
      </c>
      <c r="AD296">
        <v>120.402757973612</v>
      </c>
      <c r="AE296">
        <v>14.5403128527104</v>
      </c>
      <c r="AP296" s="5">
        <v>8.6318366399999906</v>
      </c>
    </row>
    <row r="297" spans="1:42">
      <c r="A297">
        <v>1573524826.5510001</v>
      </c>
      <c r="B297">
        <v>31.507229890000001</v>
      </c>
      <c r="C297">
        <v>120.40291719</v>
      </c>
      <c r="D297">
        <v>14.286300000000001</v>
      </c>
      <c r="E297">
        <v>0.57072800686296599</v>
      </c>
      <c r="F297">
        <v>1.0669308471072101</v>
      </c>
      <c r="G297">
        <v>112.812705757207</v>
      </c>
      <c r="H297">
        <v>-95.314095343919305</v>
      </c>
      <c r="I297">
        <v>88.066271502674098</v>
      </c>
      <c r="J297">
        <v>-0.34147755375501898</v>
      </c>
      <c r="K297">
        <v>82.760829999999999</v>
      </c>
      <c r="L297">
        <v>69.372230000000002</v>
      </c>
      <c r="M297">
        <v>0.62507000000000001</v>
      </c>
      <c r="N297">
        <v>0.133630842000492</v>
      </c>
      <c r="O297">
        <v>1.8656608074255401</v>
      </c>
      <c r="P297" s="4">
        <v>55.5121577997079</v>
      </c>
      <c r="Q297">
        <v>6.0409567173902197</v>
      </c>
      <c r="R297">
        <v>0.23702899395546301</v>
      </c>
      <c r="S297">
        <v>0.22909995207865799</v>
      </c>
      <c r="T297">
        <v>100.737190609186</v>
      </c>
      <c r="U297">
        <v>83.028758443496002</v>
      </c>
      <c r="V297">
        <v>0.36877755375500898</v>
      </c>
      <c r="W297">
        <v>0.57072800686295599</v>
      </c>
      <c r="X297">
        <v>-1.0669308471072001</v>
      </c>
      <c r="Y297" s="4">
        <v>64.170136799194196</v>
      </c>
      <c r="Z297">
        <v>7.2134682234926304</v>
      </c>
      <c r="AA297">
        <v>-0.117847332153284</v>
      </c>
      <c r="AB297">
        <v>-0.12897261324176101</v>
      </c>
      <c r="AC297">
        <v>31.507385310131902</v>
      </c>
      <c r="AD297">
        <v>120.402763670016</v>
      </c>
      <c r="AE297">
        <v>14.542172752320701</v>
      </c>
      <c r="AF297">
        <v>82.757869999999997</v>
      </c>
      <c r="AG297">
        <v>69.370779999999996</v>
      </c>
      <c r="AH297">
        <v>0.62338000000000005</v>
      </c>
      <c r="AI297">
        <v>31.507385336102399</v>
      </c>
      <c r="AJ297">
        <v>120.402763653134</v>
      </c>
      <c r="AK297">
        <v>14.540482699870999</v>
      </c>
      <c r="AL297">
        <v>2.20912657518447E-3</v>
      </c>
      <c r="AM297">
        <v>3.2537418634749501E-2</v>
      </c>
      <c r="AN297">
        <v>0.96902906580117598</v>
      </c>
      <c r="AP297" s="5">
        <v>8.6579789999999903</v>
      </c>
    </row>
    <row r="298" spans="1:42">
      <c r="A298">
        <v>1573524826.651</v>
      </c>
      <c r="B298">
        <v>31.507226809999999</v>
      </c>
      <c r="C298">
        <v>120.40292413</v>
      </c>
      <c r="D298">
        <v>14.285600000000001</v>
      </c>
      <c r="E298">
        <v>0.557598685315156</v>
      </c>
      <c r="F298">
        <v>1.0449026086381299</v>
      </c>
      <c r="G298">
        <v>112.771156966134</v>
      </c>
      <c r="H298">
        <v>-95.655595433523999</v>
      </c>
      <c r="I298">
        <v>88.725541251118997</v>
      </c>
      <c r="J298">
        <v>-0.34076329441152298</v>
      </c>
      <c r="K298">
        <v>83.080299999999994</v>
      </c>
      <c r="L298">
        <v>69.882400000000004</v>
      </c>
      <c r="M298">
        <v>0.62661</v>
      </c>
      <c r="N298">
        <v>0.11185293957843501</v>
      </c>
      <c r="O298">
        <v>1.88354129718621</v>
      </c>
      <c r="P298" s="4">
        <v>55.505682166948198</v>
      </c>
      <c r="Q298">
        <v>6.0393579165918601</v>
      </c>
      <c r="R298">
        <v>0.233077577437864</v>
      </c>
      <c r="S298">
        <v>0.231973086143275</v>
      </c>
      <c r="T298">
        <v>101.11291797892</v>
      </c>
      <c r="U298">
        <v>83.669139467611402</v>
      </c>
      <c r="V298">
        <v>0.36806329441151198</v>
      </c>
      <c r="W298">
        <v>0.557598685315146</v>
      </c>
      <c r="X298">
        <v>-1.0449026086381199</v>
      </c>
      <c r="Y298" s="4">
        <v>64.211685590267393</v>
      </c>
      <c r="Z298">
        <v>7.2229455486941498</v>
      </c>
      <c r="AA298">
        <v>-0.14375064486736799</v>
      </c>
      <c r="AB298">
        <v>-0.12364518874408099</v>
      </c>
      <c r="AC298">
        <v>31.507382675012199</v>
      </c>
      <c r="AD298">
        <v>120.40276921005101</v>
      </c>
      <c r="AE298">
        <v>14.5437224293127</v>
      </c>
      <c r="AP298" s="5">
        <v>8.70600342</v>
      </c>
    </row>
    <row r="299" spans="1:42">
      <c r="A299">
        <v>1573524826.7509999</v>
      </c>
      <c r="B299">
        <v>31.507224170000001</v>
      </c>
      <c r="C299">
        <v>120.4029311</v>
      </c>
      <c r="D299">
        <v>14.2864</v>
      </c>
      <c r="E299">
        <v>0.55753380359984905</v>
      </c>
      <c r="F299">
        <v>1.0863300392309601</v>
      </c>
      <c r="G299">
        <v>112.761814514603</v>
      </c>
      <c r="H299">
        <v>-95.948308950897896</v>
      </c>
      <c r="I299">
        <v>89.387660500267998</v>
      </c>
      <c r="J299">
        <v>-0.34154964309843899</v>
      </c>
      <c r="K299">
        <v>83.399109999999993</v>
      </c>
      <c r="L299">
        <v>70.390249999999995</v>
      </c>
      <c r="M299">
        <v>0.62904000000000004</v>
      </c>
      <c r="N299">
        <v>0.11076177281016999</v>
      </c>
      <c r="O299">
        <v>1.8569080061854999</v>
      </c>
      <c r="P299" s="4">
        <v>55.504090579041197</v>
      </c>
      <c r="Q299">
        <v>6.0424151098519898</v>
      </c>
      <c r="R299">
        <v>0.23429387011768099</v>
      </c>
      <c r="S299">
        <v>0.232114945140589</v>
      </c>
      <c r="T299">
        <v>101.440076386965</v>
      </c>
      <c r="U299">
        <v>84.314933923605295</v>
      </c>
      <c r="V299">
        <v>0.36884964309842799</v>
      </c>
      <c r="W299">
        <v>0.55753380359983895</v>
      </c>
      <c r="X299">
        <v>-1.0863300392309501</v>
      </c>
      <c r="Y299" s="4">
        <v>64.221028041798306</v>
      </c>
      <c r="Z299">
        <v>7.2323868723337696</v>
      </c>
      <c r="AA299">
        <v>-0.13976667679031801</v>
      </c>
      <c r="AB299">
        <v>-0.122886227678942</v>
      </c>
      <c r="AC299">
        <v>31.507380044735399</v>
      </c>
      <c r="AD299">
        <v>120.40277472533199</v>
      </c>
      <c r="AE299">
        <v>14.5461621303111</v>
      </c>
      <c r="AP299" s="5">
        <v>8.7169374599999792</v>
      </c>
    </row>
    <row r="300" spans="1:42">
      <c r="A300">
        <v>1573524826.8510001</v>
      </c>
      <c r="B300">
        <v>31.507221529999999</v>
      </c>
      <c r="C300">
        <v>120.402938069999</v>
      </c>
      <c r="D300">
        <v>14.2874</v>
      </c>
      <c r="E300">
        <v>0.56713057783639398</v>
      </c>
      <c r="F300">
        <v>1.13399990992217</v>
      </c>
      <c r="G300">
        <v>112.762141368295</v>
      </c>
      <c r="H300">
        <v>-96.241022428720598</v>
      </c>
      <c r="I300">
        <v>90.049779789501002</v>
      </c>
      <c r="J300">
        <v>-0.34253590933079098</v>
      </c>
      <c r="K300">
        <v>83.715599999999995</v>
      </c>
      <c r="L300">
        <v>70.894260000000003</v>
      </c>
      <c r="M300">
        <v>0.63222</v>
      </c>
      <c r="N300">
        <v>0.128179752477389</v>
      </c>
      <c r="O300">
        <v>1.8268348157746299</v>
      </c>
      <c r="P300" s="4">
        <v>55.4781842849874</v>
      </c>
      <c r="Q300">
        <v>6.0374804769526298</v>
      </c>
      <c r="R300">
        <v>0.25571386972306698</v>
      </c>
      <c r="S300">
        <v>0.23770774881568399</v>
      </c>
      <c r="T300">
        <v>101.767234757624</v>
      </c>
      <c r="U300">
        <v>84.960728421709305</v>
      </c>
      <c r="V300">
        <v>0.36983590933077998</v>
      </c>
      <c r="W300">
        <v>0.56713057783638399</v>
      </c>
      <c r="X300">
        <v>-1.13399990992216</v>
      </c>
      <c r="Y300" s="4">
        <v>64.2207011881071</v>
      </c>
      <c r="Z300">
        <v>7.2526799824389299</v>
      </c>
      <c r="AA300">
        <v>-0.128004936381829</v>
      </c>
      <c r="AB300">
        <v>-0.13480214609343399</v>
      </c>
      <c r="AC300">
        <v>31.5073774335306</v>
      </c>
      <c r="AD300">
        <v>120.40278019896</v>
      </c>
      <c r="AE300">
        <v>14.5493518142029</v>
      </c>
      <c r="AP300" s="5">
        <v>8.7425169099999902</v>
      </c>
    </row>
    <row r="301" spans="1:42">
      <c r="A301">
        <v>1573524826.95</v>
      </c>
      <c r="B301">
        <v>31.507218890000001</v>
      </c>
      <c r="C301">
        <v>120.40294505999999</v>
      </c>
      <c r="D301">
        <v>14.288</v>
      </c>
      <c r="E301">
        <v>0.50040809061964997</v>
      </c>
      <c r="F301">
        <v>1.17215516710343</v>
      </c>
      <c r="G301">
        <v>112.755302941732</v>
      </c>
      <c r="H301">
        <v>-96.533735842107404</v>
      </c>
      <c r="I301">
        <v>90.713799016975699</v>
      </c>
      <c r="J301">
        <v>-0.34312206799949502</v>
      </c>
      <c r="K301">
        <v>84.031239999999997</v>
      </c>
      <c r="L301">
        <v>71.397769999999994</v>
      </c>
      <c r="M301">
        <v>0.63599000000000006</v>
      </c>
      <c r="N301">
        <v>8.1935931841462695E-2</v>
      </c>
      <c r="O301">
        <v>1.76422481912674</v>
      </c>
      <c r="P301" s="4">
        <v>55.454824118217502</v>
      </c>
      <c r="Q301">
        <v>6.0408399882975798</v>
      </c>
      <c r="R301">
        <v>0.25382106426446499</v>
      </c>
      <c r="S301">
        <v>0.22380083561165201</v>
      </c>
      <c r="T301">
        <v>102.09449306718</v>
      </c>
      <c r="U301">
        <v>85.608420227786098</v>
      </c>
      <c r="V301">
        <v>0.37042206799948302</v>
      </c>
      <c r="W301">
        <v>0.50040809061963998</v>
      </c>
      <c r="X301">
        <v>-1.17215516710342</v>
      </c>
      <c r="Y301" s="4">
        <v>64.227539614669993</v>
      </c>
      <c r="Z301">
        <v>7.2691250205831599</v>
      </c>
      <c r="AA301">
        <v>-0.12962194072803401</v>
      </c>
      <c r="AB301">
        <v>-0.13860359884853499</v>
      </c>
      <c r="AC301">
        <v>31.507374829743799</v>
      </c>
      <c r="AD301">
        <v>120.40278566686</v>
      </c>
      <c r="AE301">
        <v>14.553131536580601</v>
      </c>
      <c r="AF301">
        <v>84.029219999999995</v>
      </c>
      <c r="AG301">
        <v>71.39434</v>
      </c>
      <c r="AH301">
        <v>0.63560000000000005</v>
      </c>
      <c r="AI301">
        <v>31.507374846308601</v>
      </c>
      <c r="AJ301">
        <v>120.402785629684</v>
      </c>
      <c r="AK301">
        <v>14.552741471678001</v>
      </c>
      <c r="AL301">
        <v>1.5810533214033701E-3</v>
      </c>
      <c r="AM301">
        <v>3.0824424047445599E-2</v>
      </c>
      <c r="AN301">
        <v>0.96775517121506205</v>
      </c>
      <c r="AP301" s="5">
        <v>8.7727154899999906</v>
      </c>
    </row>
    <row r="302" spans="1:42">
      <c r="A302">
        <v>1573524827.05</v>
      </c>
      <c r="B302">
        <v>31.507216240000002</v>
      </c>
      <c r="C302">
        <v>120.402952079999</v>
      </c>
      <c r="D302">
        <v>14.289099999999999</v>
      </c>
      <c r="E302">
        <v>0.50028275183777804</v>
      </c>
      <c r="F302">
        <v>1.17226175956056</v>
      </c>
      <c r="G302">
        <v>112.74575934624301</v>
      </c>
      <c r="H302">
        <v>-96.827557980396406</v>
      </c>
      <c r="I302">
        <v>91.380668154257407</v>
      </c>
      <c r="J302">
        <v>-0.34420808497283401</v>
      </c>
      <c r="K302">
        <v>84.351489999999998</v>
      </c>
      <c r="L302">
        <v>71.906540000000007</v>
      </c>
      <c r="M302">
        <v>0.63912000000000002</v>
      </c>
      <c r="N302">
        <v>8.4222653084137497E-2</v>
      </c>
      <c r="O302">
        <v>1.76931668633928</v>
      </c>
      <c r="P302" s="4">
        <v>55.430256270345097</v>
      </c>
      <c r="Q302">
        <v>6.0511319230859497</v>
      </c>
      <c r="R302">
        <v>0.248646390648222</v>
      </c>
      <c r="S302">
        <v>0.22414346594908599</v>
      </c>
      <c r="T302">
        <v>102.423008569739</v>
      </c>
      <c r="U302">
        <v>86.258899635443299</v>
      </c>
      <c r="V302">
        <v>0.37150808497282201</v>
      </c>
      <c r="W302">
        <v>0.50028275183776805</v>
      </c>
      <c r="X302">
        <v>-1.17226175956055</v>
      </c>
      <c r="Y302" s="4">
        <v>64.237083210158104</v>
      </c>
      <c r="Z302">
        <v>7.28431160902106</v>
      </c>
      <c r="AA302">
        <v>-0.133782542340668</v>
      </c>
      <c r="AB302">
        <v>-0.13489085975663401</v>
      </c>
      <c r="AC302">
        <v>31.5073721869338</v>
      </c>
      <c r="AD302">
        <v>120.40279119260801</v>
      </c>
      <c r="AE302">
        <v>14.5562714319676</v>
      </c>
      <c r="AP302" s="5">
        <v>8.8068269399999899</v>
      </c>
    </row>
    <row r="303" spans="1:42">
      <c r="A303">
        <v>1573524827.1500001</v>
      </c>
      <c r="B303">
        <v>31.507213849999999</v>
      </c>
      <c r="C303">
        <v>120.4029584</v>
      </c>
      <c r="D303">
        <v>14.290800000000001</v>
      </c>
      <c r="E303">
        <v>0.49073969376660098</v>
      </c>
      <c r="F303">
        <v>1.16591435772246</v>
      </c>
      <c r="G303">
        <v>112.745634544879</v>
      </c>
      <c r="H303">
        <v>-97.092552270165299</v>
      </c>
      <c r="I303">
        <v>91.981040417208007</v>
      </c>
      <c r="J303">
        <v>-0.34589541821057401</v>
      </c>
      <c r="K303">
        <v>84.671019999999999</v>
      </c>
      <c r="L303">
        <v>72.408109999999994</v>
      </c>
      <c r="M303">
        <v>0.64324000000000003</v>
      </c>
      <c r="N303">
        <v>0.112782844273148</v>
      </c>
      <c r="O303">
        <v>1.7774679930513</v>
      </c>
      <c r="P303" s="4">
        <v>55.4102081463909</v>
      </c>
      <c r="Q303">
        <v>6.0483342922487697</v>
      </c>
      <c r="R303">
        <v>0.23653252471262501</v>
      </c>
      <c r="S303">
        <v>0.23424316545130899</v>
      </c>
      <c r="T303">
        <v>102.719236121623</v>
      </c>
      <c r="U303">
        <v>86.844491699285996</v>
      </c>
      <c r="V303">
        <v>0.37319541821056201</v>
      </c>
      <c r="W303">
        <v>0.49073969376659199</v>
      </c>
      <c r="X303">
        <v>-1.16591435772245</v>
      </c>
      <c r="Y303" s="4">
        <v>64.237208011523094</v>
      </c>
      <c r="Z303">
        <v>7.2966237319371903</v>
      </c>
      <c r="AA303">
        <v>-0.14368594968092399</v>
      </c>
      <c r="AB303">
        <v>-0.12476907627773599</v>
      </c>
      <c r="AC303">
        <v>31.507369547190901</v>
      </c>
      <c r="AD303">
        <v>120.402796642269</v>
      </c>
      <c r="AE303">
        <v>14.560401296243001</v>
      </c>
      <c r="AP303" s="5">
        <v>8.8269998600000008</v>
      </c>
    </row>
    <row r="304" spans="1:42">
      <c r="A304">
        <v>1573524827.25</v>
      </c>
      <c r="B304">
        <v>31.50721119</v>
      </c>
      <c r="C304">
        <v>120.402965429999</v>
      </c>
      <c r="D304">
        <v>14.293100000000001</v>
      </c>
      <c r="E304">
        <v>0.50332881369850602</v>
      </c>
      <c r="F304">
        <v>1.18818878154198</v>
      </c>
      <c r="G304">
        <v>112.729972012608</v>
      </c>
      <c r="H304">
        <v>-97.387483121764802</v>
      </c>
      <c r="I304">
        <v>92.648859605775101</v>
      </c>
      <c r="J304">
        <v>-0.34818124789843802</v>
      </c>
      <c r="K304">
        <v>84.994569999999996</v>
      </c>
      <c r="L304">
        <v>72.91489</v>
      </c>
      <c r="M304">
        <v>0.64790000000000003</v>
      </c>
      <c r="N304">
        <v>0.152256034388282</v>
      </c>
      <c r="O304">
        <v>1.7643970631404</v>
      </c>
      <c r="P304" s="4">
        <v>55.393882722313798</v>
      </c>
      <c r="Q304">
        <v>6.0545542096115099</v>
      </c>
      <c r="R304">
        <v>0.23504341060838399</v>
      </c>
      <c r="S304">
        <v>0.23505570596155501</v>
      </c>
      <c r="T304">
        <v>103.048908806561</v>
      </c>
      <c r="U304">
        <v>87.495861484162106</v>
      </c>
      <c r="V304">
        <v>0.37548124789842602</v>
      </c>
      <c r="W304">
        <v>0.50332881369849602</v>
      </c>
      <c r="X304">
        <v>-1.18818878154198</v>
      </c>
      <c r="Y304" s="4">
        <v>64.252870543794103</v>
      </c>
      <c r="Z304">
        <v>7.3089953633794096</v>
      </c>
      <c r="AA304">
        <v>-0.142465723719439</v>
      </c>
      <c r="AB304">
        <v>-0.12524218803331499</v>
      </c>
      <c r="AC304">
        <v>31.507366873715</v>
      </c>
      <c r="AD304">
        <v>120.402802148926</v>
      </c>
      <c r="AE304">
        <v>14.5650713266804</v>
      </c>
      <c r="AF304">
        <v>84.997339999999994</v>
      </c>
      <c r="AG304">
        <v>72.920079999999999</v>
      </c>
      <c r="AH304">
        <v>0.64731000000000005</v>
      </c>
      <c r="AI304">
        <v>31.507366851230699</v>
      </c>
      <c r="AJ304">
        <v>120.402802205019</v>
      </c>
      <c r="AK304">
        <v>14.564481423236399</v>
      </c>
      <c r="AL304">
        <v>2.6731139974073802E-3</v>
      </c>
      <c r="AM304">
        <v>3.0651008131376001E-2</v>
      </c>
      <c r="AN304">
        <v>0.96685040767150798</v>
      </c>
      <c r="AP304" s="5">
        <v>8.8589878199999994</v>
      </c>
    </row>
    <row r="305" spans="1:42">
      <c r="A305">
        <v>1573524827.3499999</v>
      </c>
      <c r="B305">
        <v>31.507208250000001</v>
      </c>
      <c r="C305">
        <v>120.40297319</v>
      </c>
      <c r="D305">
        <v>14.295</v>
      </c>
      <c r="E305">
        <v>0.51617209731192604</v>
      </c>
      <c r="F305">
        <v>1.1690662799184599</v>
      </c>
      <c r="G305">
        <v>112.74590749672601</v>
      </c>
      <c r="H305">
        <v>-97.713459275193799</v>
      </c>
      <c r="I305">
        <v>93.386025635356503</v>
      </c>
      <c r="J305">
        <v>-0.35006550102997303</v>
      </c>
      <c r="K305">
        <v>85.322590000000005</v>
      </c>
      <c r="L305">
        <v>73.432519999999997</v>
      </c>
      <c r="M305">
        <v>0.65153000000000005</v>
      </c>
      <c r="N305">
        <v>0.16470154148962299</v>
      </c>
      <c r="O305">
        <v>1.7667456893595399</v>
      </c>
      <c r="P305" s="4">
        <v>55.366908740590198</v>
      </c>
      <c r="Q305">
        <v>6.06807668468067</v>
      </c>
      <c r="R305">
        <v>0.23750831161899</v>
      </c>
      <c r="S305">
        <v>0.22762944371660301</v>
      </c>
      <c r="T305">
        <v>103.41323382967801</v>
      </c>
      <c r="U305">
        <v>88.214847913313605</v>
      </c>
      <c r="V305">
        <v>0.37736550102996202</v>
      </c>
      <c r="W305">
        <v>0.51617209731191604</v>
      </c>
      <c r="X305">
        <v>-1.1690662799184599</v>
      </c>
      <c r="Y305" s="4">
        <v>64.2369350596761</v>
      </c>
      <c r="Z305">
        <v>7.3258466070444097</v>
      </c>
      <c r="AA305">
        <v>-0.139056027152197</v>
      </c>
      <c r="AB305">
        <v>-0.140849179509619</v>
      </c>
      <c r="AC305">
        <v>31.507364165130099</v>
      </c>
      <c r="AD305">
        <v>120.402807772117</v>
      </c>
      <c r="AE305">
        <v>14.5687115984037</v>
      </c>
      <c r="AF305">
        <v>85.323430000000002</v>
      </c>
      <c r="AG305">
        <v>73.431740000000005</v>
      </c>
      <c r="AH305">
        <v>0.65169999999999995</v>
      </c>
      <c r="AI305">
        <v>31.507364157194601</v>
      </c>
      <c r="AJ305">
        <v>120.402807764383</v>
      </c>
      <c r="AK305">
        <v>14.5688816010952</v>
      </c>
      <c r="AL305">
        <v>3.0349084672976301E-3</v>
      </c>
      <c r="AM305">
        <v>3.0796606445033198E-2</v>
      </c>
      <c r="AN305">
        <v>0.96633726716777502</v>
      </c>
      <c r="AP305" s="5">
        <v>8.8700263199999902</v>
      </c>
    </row>
    <row r="306" spans="1:42">
      <c r="A306">
        <v>1573524827.45</v>
      </c>
      <c r="B306">
        <v>31.507205580000001</v>
      </c>
      <c r="C306">
        <v>120.402980249999</v>
      </c>
      <c r="D306">
        <v>14.296200000000001</v>
      </c>
      <c r="E306">
        <v>0.51602437166857695</v>
      </c>
      <c r="F306">
        <v>1.1691052491604601</v>
      </c>
      <c r="G306">
        <v>112.730017726413</v>
      </c>
      <c r="H306">
        <v>-98.009498778825204</v>
      </c>
      <c r="I306">
        <v>94.056694757037505</v>
      </c>
      <c r="J306">
        <v>-0.351251094216465</v>
      </c>
      <c r="K306">
        <v>85.649460000000005</v>
      </c>
      <c r="L306">
        <v>73.944860000000006</v>
      </c>
      <c r="M306">
        <v>0.65569999999999995</v>
      </c>
      <c r="N306">
        <v>0.169491617756618</v>
      </c>
      <c r="O306">
        <v>1.7641205830740401</v>
      </c>
      <c r="P306" s="4">
        <v>55.348511178079796</v>
      </c>
      <c r="Q306">
        <v>6.0780662902182101</v>
      </c>
      <c r="R306">
        <v>0.23096065782490099</v>
      </c>
      <c r="S306">
        <v>0.228358679821974</v>
      </c>
      <c r="T306">
        <v>103.744163636075</v>
      </c>
      <c r="U306">
        <v>88.869005326880199</v>
      </c>
      <c r="V306">
        <v>0.378551094216453</v>
      </c>
      <c r="W306">
        <v>0.51602437166856696</v>
      </c>
      <c r="X306">
        <v>-1.1691052491604601</v>
      </c>
      <c r="Y306" s="4">
        <v>64.252824829988896</v>
      </c>
      <c r="Z306">
        <v>7.3371106868280496</v>
      </c>
      <c r="AA306">
        <v>-0.14654053911680101</v>
      </c>
      <c r="AB306">
        <v>-0.13111452867204301</v>
      </c>
      <c r="AC306">
        <v>31.507361464391501</v>
      </c>
      <c r="AD306">
        <v>120.40281333906</v>
      </c>
      <c r="AE306">
        <v>14.572891852818399</v>
      </c>
      <c r="AF306">
        <v>85.649039999999999</v>
      </c>
      <c r="AG306">
        <v>73.939850000000007</v>
      </c>
      <c r="AH306">
        <v>0.65588000000000002</v>
      </c>
      <c r="AI306">
        <v>31.507361465796301</v>
      </c>
      <c r="AJ306">
        <v>120.40281328616101</v>
      </c>
      <c r="AK306">
        <v>14.573071788996399</v>
      </c>
      <c r="AL306">
        <v>3.2780354476048502E-3</v>
      </c>
      <c r="AM306">
        <v>3.0577438658268601E-2</v>
      </c>
      <c r="AN306">
        <v>0.96613477366701805</v>
      </c>
      <c r="AP306" s="5">
        <v>8.90431364999999</v>
      </c>
    </row>
    <row r="307" spans="1:42">
      <c r="A307">
        <v>1573524827.55</v>
      </c>
      <c r="B307">
        <v>31.507202889999899</v>
      </c>
      <c r="C307">
        <v>120.40298733</v>
      </c>
      <c r="D307">
        <v>14.2982</v>
      </c>
      <c r="E307">
        <v>0.547804723788202</v>
      </c>
      <c r="F307">
        <v>1.1627188852947501</v>
      </c>
      <c r="G307">
        <v>112.730311442263</v>
      </c>
      <c r="H307">
        <v>-98.307755805343803</v>
      </c>
      <c r="I307">
        <v>94.729263854440802</v>
      </c>
      <c r="J307">
        <v>-0.35323654294978701</v>
      </c>
      <c r="K307">
        <v>85.976569999999995</v>
      </c>
      <c r="L307">
        <v>74.452590000000001</v>
      </c>
      <c r="M307">
        <v>0.66008</v>
      </c>
      <c r="N307">
        <v>0.226700954961471</v>
      </c>
      <c r="O307">
        <v>1.7650864979384</v>
      </c>
      <c r="P307" s="4">
        <v>55.334020872296101</v>
      </c>
      <c r="Q307">
        <v>6.0851864979734902</v>
      </c>
      <c r="R307">
        <v>0.223838693119813</v>
      </c>
      <c r="S307">
        <v>0.234802091224801</v>
      </c>
      <c r="T307">
        <v>104.07740789668701</v>
      </c>
      <c r="U307">
        <v>89.524943363145098</v>
      </c>
      <c r="V307">
        <v>0.38053654294977501</v>
      </c>
      <c r="W307">
        <v>0.547804723788193</v>
      </c>
      <c r="X307">
        <v>-1.1627188852947501</v>
      </c>
      <c r="Y307" s="4">
        <v>64.252531114138804</v>
      </c>
      <c r="Z307">
        <v>7.3522688961543503</v>
      </c>
      <c r="AA307">
        <v>-0.146504845973706</v>
      </c>
      <c r="AB307">
        <v>-0.121821585720552</v>
      </c>
      <c r="AC307">
        <v>31.507358759303099</v>
      </c>
      <c r="AD307">
        <v>120.402818857675</v>
      </c>
      <c r="AE307">
        <v>14.577282115817001</v>
      </c>
      <c r="AF307">
        <v>85.978279999999998</v>
      </c>
      <c r="AG307">
        <v>74.456860000000006</v>
      </c>
      <c r="AH307">
        <v>0.65998999999999997</v>
      </c>
      <c r="AI307">
        <v>31.507358745928901</v>
      </c>
      <c r="AJ307">
        <v>120.40281890351</v>
      </c>
      <c r="AK307">
        <v>14.577192187309199</v>
      </c>
      <c r="AL307">
        <v>3.9093641844601098E-3</v>
      </c>
      <c r="AM307">
        <v>3.06732431828768E-2</v>
      </c>
      <c r="AN307">
        <v>0.96575986319542695</v>
      </c>
      <c r="AP307" s="5">
        <v>8.9185102399999998</v>
      </c>
    </row>
    <row r="308" spans="1:42">
      <c r="A308">
        <v>1573524827.6500001</v>
      </c>
      <c r="B308">
        <v>31.5072000699999</v>
      </c>
      <c r="C308">
        <v>120.40299385</v>
      </c>
      <c r="D308">
        <v>14.270899999999999</v>
      </c>
      <c r="E308">
        <v>0.52222586173907504</v>
      </c>
      <c r="F308">
        <v>1.15960364700549</v>
      </c>
      <c r="G308">
        <v>112.714148376906</v>
      </c>
      <c r="H308">
        <v>-98.620427020417594</v>
      </c>
      <c r="I308">
        <v>95.348635343405803</v>
      </c>
      <c r="J308">
        <v>-0.32592247517773298</v>
      </c>
      <c r="K308">
        <v>86.305369999999996</v>
      </c>
      <c r="L308">
        <v>74.971050000000005</v>
      </c>
      <c r="M308">
        <v>0.66522000000000003</v>
      </c>
      <c r="N308">
        <v>0.183505656190184</v>
      </c>
      <c r="O308">
        <v>1.75775281688811</v>
      </c>
      <c r="P308" s="4">
        <v>55.301050433108003</v>
      </c>
      <c r="Q308">
        <v>6.0948681191372698</v>
      </c>
      <c r="R308">
        <v>0.23885604087725801</v>
      </c>
      <c r="S308">
        <v>0.23354898642571201</v>
      </c>
      <c r="T308">
        <v>104.42224630918101</v>
      </c>
      <c r="U308">
        <v>90.126998841774295</v>
      </c>
      <c r="V308">
        <v>0.35322247517772198</v>
      </c>
      <c r="W308">
        <v>0.52222586173906604</v>
      </c>
      <c r="X308">
        <v>-1.15960364700548</v>
      </c>
      <c r="Y308" s="4">
        <v>64.268694179495597</v>
      </c>
      <c r="Z308">
        <v>7.3673251117848304</v>
      </c>
      <c r="AA308">
        <v>-0.143404025812226</v>
      </c>
      <c r="AB308">
        <v>-0.13082183550711701</v>
      </c>
      <c r="AC308">
        <v>31.507356044086698</v>
      </c>
      <c r="AD308">
        <v>120.402824490022</v>
      </c>
      <c r="AE308">
        <v>14.5824325811117</v>
      </c>
      <c r="AF308">
        <v>86.30198</v>
      </c>
      <c r="AG308">
        <v>74.96302</v>
      </c>
      <c r="AH308">
        <v>0.66608000000000001</v>
      </c>
      <c r="AI308">
        <v>31.507356070806999</v>
      </c>
      <c r="AJ308">
        <v>120.40282440372999</v>
      </c>
      <c r="AK308">
        <v>14.5832924414426</v>
      </c>
      <c r="AL308">
        <v>3.3997659159611098E-3</v>
      </c>
      <c r="AM308">
        <v>3.0576257105969201E-2</v>
      </c>
      <c r="AN308">
        <v>0.96532241370070704</v>
      </c>
      <c r="AP308" s="5">
        <v>8.9676437500000006</v>
      </c>
    </row>
    <row r="309" spans="1:42">
      <c r="A309">
        <v>1573524827.75</v>
      </c>
      <c r="B309">
        <v>31.50719711</v>
      </c>
      <c r="C309">
        <v>120.40300166999999</v>
      </c>
      <c r="D309">
        <v>14.2719</v>
      </c>
      <c r="E309">
        <v>0.49666914622670999</v>
      </c>
      <c r="F309">
        <v>1.15655030419474</v>
      </c>
      <c r="G309">
        <v>112.704336019498</v>
      </c>
      <c r="H309">
        <v>-98.948620483588499</v>
      </c>
      <c r="I309">
        <v>96.091501265138405</v>
      </c>
      <c r="J309">
        <v>-0.32690623398629898</v>
      </c>
      <c r="K309">
        <v>86.629540000000006</v>
      </c>
      <c r="L309">
        <v>75.477209999999999</v>
      </c>
      <c r="M309">
        <v>0.67023999999999995</v>
      </c>
      <c r="N309">
        <v>0.176666546158606</v>
      </c>
      <c r="O309">
        <v>1.7548131937936999</v>
      </c>
      <c r="P309" s="4">
        <v>55.293254403863202</v>
      </c>
      <c r="Q309">
        <v>6.1042565318905497</v>
      </c>
      <c r="R309">
        <v>0.225663497114198</v>
      </c>
      <c r="S309">
        <v>0.217354954720895</v>
      </c>
      <c r="T309">
        <v>104.78908558225299</v>
      </c>
      <c r="U309">
        <v>90.851560553895297</v>
      </c>
      <c r="V309">
        <v>0.35420623398628798</v>
      </c>
      <c r="W309">
        <v>0.4966691462267</v>
      </c>
      <c r="X309">
        <v>-1.15655030419474</v>
      </c>
      <c r="Y309" s="4">
        <v>64.278506536903194</v>
      </c>
      <c r="Z309">
        <v>7.3954775855480097</v>
      </c>
      <c r="AA309">
        <v>-0.15677947415048399</v>
      </c>
      <c r="AB309">
        <v>-0.14484829354169301</v>
      </c>
      <c r="AC309">
        <v>31.507353364731401</v>
      </c>
      <c r="AD309">
        <v>120.40282999050299</v>
      </c>
      <c r="AE309">
        <v>14.587462899275099</v>
      </c>
      <c r="AF309">
        <v>86.620769999999993</v>
      </c>
      <c r="AG309">
        <v>75.458259999999996</v>
      </c>
      <c r="AH309">
        <v>0.66959000000000002</v>
      </c>
      <c r="AI309">
        <v>31.507353434722901</v>
      </c>
      <c r="AJ309">
        <v>120.402829786437</v>
      </c>
      <c r="AK309">
        <v>14.586812558583899</v>
      </c>
      <c r="AL309">
        <v>3.1173801969023199E-3</v>
      </c>
      <c r="AM309">
        <v>3.0698558700798399E-2</v>
      </c>
      <c r="AN309">
        <v>0.96484409983804698</v>
      </c>
      <c r="AP309" s="5">
        <v>8.9852521399999894</v>
      </c>
    </row>
    <row r="310" spans="1:42">
      <c r="A310">
        <v>1573524827.8499999</v>
      </c>
      <c r="B310">
        <v>31.507194399999999</v>
      </c>
      <c r="C310">
        <v>120.40300878999901</v>
      </c>
      <c r="D310">
        <v>14.272399999999999</v>
      </c>
      <c r="E310">
        <v>0.54749897867575203</v>
      </c>
      <c r="F310">
        <v>1.1215494170371201</v>
      </c>
      <c r="G310">
        <v>112.704681815111</v>
      </c>
      <c r="H310">
        <v>-99.249094887179893</v>
      </c>
      <c r="I310">
        <v>96.767870286379306</v>
      </c>
      <c r="J310">
        <v>-0.327391330651089</v>
      </c>
      <c r="K310">
        <v>86.949690000000004</v>
      </c>
      <c r="L310">
        <v>75.969920000000002</v>
      </c>
      <c r="M310">
        <v>0.67254000000000003</v>
      </c>
      <c r="N310">
        <v>0.23257098484208499</v>
      </c>
      <c r="O310">
        <v>1.78869148282591</v>
      </c>
      <c r="P310" s="4">
        <v>55.254199265494201</v>
      </c>
      <c r="Q310">
        <v>6.0815179197454698</v>
      </c>
      <c r="R310">
        <v>0.21157463182203901</v>
      </c>
      <c r="S310">
        <v>0.223497722100368</v>
      </c>
      <c r="T310">
        <v>105.124744155229</v>
      </c>
      <c r="U310">
        <v>91.511176534974595</v>
      </c>
      <c r="V310">
        <v>0.354691330651077</v>
      </c>
      <c r="W310">
        <v>0.54749897867574204</v>
      </c>
      <c r="X310">
        <v>-1.1215494170371101</v>
      </c>
      <c r="Y310" s="4">
        <v>64.278160741290193</v>
      </c>
      <c r="Z310">
        <v>7.40342065595003</v>
      </c>
      <c r="AA310">
        <v>-0.167294508928128</v>
      </c>
      <c r="AB310">
        <v>-0.13544455815914</v>
      </c>
      <c r="AC310">
        <v>31.507350715197401</v>
      </c>
      <c r="AD310">
        <v>120.40283534736599</v>
      </c>
      <c r="AE310">
        <v>14.5897730616852</v>
      </c>
      <c r="AF310">
        <v>86.959190000000007</v>
      </c>
      <c r="AG310">
        <v>75.989099999999993</v>
      </c>
      <c r="AH310">
        <v>0.67320000000000002</v>
      </c>
      <c r="AI310">
        <v>31.507350638740402</v>
      </c>
      <c r="AJ310">
        <v>120.40283555425501</v>
      </c>
      <c r="AK310">
        <v>14.590433419682</v>
      </c>
      <c r="AL310">
        <v>4.1022401765084902E-3</v>
      </c>
      <c r="AM310">
        <v>3.1602274555724799E-2</v>
      </c>
      <c r="AN310">
        <v>0.96437843868487305</v>
      </c>
      <c r="AP310" s="5">
        <v>9.0239614699999997</v>
      </c>
    </row>
    <row r="311" spans="1:42">
      <c r="A311">
        <v>1573524827.95</v>
      </c>
      <c r="B311">
        <v>31.507191689999999</v>
      </c>
      <c r="C311">
        <v>120.40301592</v>
      </c>
      <c r="D311">
        <v>14.2737</v>
      </c>
      <c r="E311">
        <v>0.54443015217270896</v>
      </c>
      <c r="F311">
        <v>1.1055517059114199</v>
      </c>
      <c r="G311">
        <v>112.714116291428</v>
      </c>
      <c r="H311">
        <v>-99.549569249877194</v>
      </c>
      <c r="I311">
        <v>97.445189313419505</v>
      </c>
      <c r="J311">
        <v>-0.32867632540276698</v>
      </c>
      <c r="K311">
        <v>87.289339999999996</v>
      </c>
      <c r="L311">
        <v>76.503640000000004</v>
      </c>
      <c r="M311">
        <v>0.67796999999999996</v>
      </c>
      <c r="N311">
        <v>0.22558519403355401</v>
      </c>
      <c r="O311">
        <v>1.8232139599229</v>
      </c>
      <c r="P311" s="4">
        <v>55.225973622707201</v>
      </c>
      <c r="Q311">
        <v>6.1105532733477501</v>
      </c>
      <c r="R311">
        <v>0.23018483884823299</v>
      </c>
      <c r="S311">
        <v>0.249834221121644</v>
      </c>
      <c r="T311">
        <v>105.460452690922</v>
      </c>
      <c r="U311">
        <v>92.171741207124398</v>
      </c>
      <c r="V311">
        <v>0.35597632540275498</v>
      </c>
      <c r="W311">
        <v>0.54443015217269897</v>
      </c>
      <c r="X311">
        <v>-1.1055517059114099</v>
      </c>
      <c r="Y311" s="4">
        <v>64.268726264973196</v>
      </c>
      <c r="Z311">
        <v>7.4097358508118401</v>
      </c>
      <c r="AA311">
        <v>-0.14997956705133</v>
      </c>
      <c r="AB311">
        <v>-0.12567004679197</v>
      </c>
      <c r="AC311">
        <v>31.507347909503899</v>
      </c>
      <c r="AD311">
        <v>120.40284114614001</v>
      </c>
      <c r="AE311">
        <v>14.595214032568</v>
      </c>
      <c r="AF311">
        <v>87.285579999999996</v>
      </c>
      <c r="AG311">
        <v>76.496480000000005</v>
      </c>
      <c r="AH311">
        <v>0.67818000000000001</v>
      </c>
      <c r="AI311">
        <v>31.507347939969598</v>
      </c>
      <c r="AJ311">
        <v>120.402841068789</v>
      </c>
      <c r="AK311">
        <v>14.595423896797</v>
      </c>
      <c r="AL311">
        <v>3.94471620678592E-3</v>
      </c>
      <c r="AM311">
        <v>3.1883960261589898E-2</v>
      </c>
      <c r="AN311">
        <v>0.96371416202445603</v>
      </c>
      <c r="AP311" s="5">
        <v>9.0427526399999891</v>
      </c>
    </row>
    <row r="312" spans="1:42">
      <c r="A312">
        <v>1573524828.05</v>
      </c>
      <c r="B312">
        <v>31.507188979999999</v>
      </c>
      <c r="C312">
        <v>120.40302305</v>
      </c>
      <c r="D312">
        <v>14.2753</v>
      </c>
      <c r="E312">
        <v>0.52233055631218495</v>
      </c>
      <c r="F312">
        <v>1.11824167281662</v>
      </c>
      <c r="G312">
        <v>112.72985023747501</v>
      </c>
      <c r="H312">
        <v>-99.850043574332503</v>
      </c>
      <c r="I312">
        <v>98.122508384450498</v>
      </c>
      <c r="J312">
        <v>-0.33026123576964</v>
      </c>
      <c r="K312">
        <v>87.615200000000002</v>
      </c>
      <c r="L312">
        <v>77.010419999999996</v>
      </c>
      <c r="M312">
        <v>0.68357999999999997</v>
      </c>
      <c r="N312">
        <v>0.20879167293298101</v>
      </c>
      <c r="O312">
        <v>1.82000548225531</v>
      </c>
      <c r="P312" s="4">
        <v>55.172908779875897</v>
      </c>
      <c r="Q312">
        <v>6.1010380249545699</v>
      </c>
      <c r="R312">
        <v>0.235935627434608</v>
      </c>
      <c r="S312">
        <v>0.246193913339536</v>
      </c>
      <c r="T312">
        <v>105.79616119073999</v>
      </c>
      <c r="U312">
        <v>92.832305925217</v>
      </c>
      <c r="V312">
        <v>0.35756123576962801</v>
      </c>
      <c r="W312">
        <v>0.52233055631217595</v>
      </c>
      <c r="X312">
        <v>-1.11824167281662</v>
      </c>
      <c r="Y312" s="4">
        <v>64.252992318926601</v>
      </c>
      <c r="Z312">
        <v>7.4173410759938303</v>
      </c>
      <c r="AA312">
        <v>-0.14169956866226499</v>
      </c>
      <c r="AB312">
        <v>-0.13199414614135499</v>
      </c>
      <c r="AC312">
        <v>31.507345215221498</v>
      </c>
      <c r="AD312">
        <v>120.402846654074</v>
      </c>
      <c r="AE312">
        <v>14.6008345531299</v>
      </c>
      <c r="AF312">
        <v>87.625929999999997</v>
      </c>
      <c r="AG312">
        <v>77.026319999999998</v>
      </c>
      <c r="AH312">
        <v>0.68306999999999995</v>
      </c>
      <c r="AI312">
        <v>31.5073451261297</v>
      </c>
      <c r="AJ312">
        <v>120.402846827164</v>
      </c>
      <c r="AK312">
        <v>14.600324891507601</v>
      </c>
      <c r="AL312">
        <v>3.8256005616236202E-3</v>
      </c>
      <c r="AM312">
        <v>3.1851406132827102E-2</v>
      </c>
      <c r="AN312">
        <v>0.96301441217632899</v>
      </c>
      <c r="AP312" s="5">
        <v>9.0800835400000004</v>
      </c>
    </row>
    <row r="313" spans="1:42">
      <c r="A313">
        <v>1573524828.1500001</v>
      </c>
      <c r="B313">
        <v>31.507186269999998</v>
      </c>
      <c r="C313">
        <v>120.4030302</v>
      </c>
      <c r="D313">
        <v>14.2758</v>
      </c>
      <c r="E313">
        <v>0.487665758761061</v>
      </c>
      <c r="F313">
        <v>1.14991983945896</v>
      </c>
      <c r="G313">
        <v>112.755077965006</v>
      </c>
      <c r="H313">
        <v>-100.150517817722</v>
      </c>
      <c r="I313">
        <v>98.801727382453706</v>
      </c>
      <c r="J313">
        <v>-0.33074603099605998</v>
      </c>
      <c r="K313">
        <v>87.957920000000001</v>
      </c>
      <c r="L313">
        <v>77.542090000000002</v>
      </c>
      <c r="M313">
        <v>0.68811999999999995</v>
      </c>
      <c r="N313">
        <v>0.192716555352764</v>
      </c>
      <c r="O313">
        <v>1.78805897310733</v>
      </c>
      <c r="P313" s="4">
        <v>55.132088649693202</v>
      </c>
      <c r="Q313">
        <v>6.1363763563212901</v>
      </c>
      <c r="R313">
        <v>0.222752839907287</v>
      </c>
      <c r="S313">
        <v>0.23997931743009401</v>
      </c>
      <c r="T313">
        <v>106.131969612257</v>
      </c>
      <c r="U313">
        <v>93.4947679409036</v>
      </c>
      <c r="V313">
        <v>0.35804603099604798</v>
      </c>
      <c r="W313">
        <v>0.487665758761051</v>
      </c>
      <c r="X313">
        <v>-1.14991983945895</v>
      </c>
      <c r="Y313" s="4">
        <v>64.227764591395498</v>
      </c>
      <c r="Z313">
        <v>7.4253992485182101</v>
      </c>
      <c r="AA313">
        <v>-0.148775595148402</v>
      </c>
      <c r="AB313">
        <v>-0.14418516703666501</v>
      </c>
      <c r="AC313">
        <v>31.507342380904898</v>
      </c>
      <c r="AD313">
        <v>120.402852432998</v>
      </c>
      <c r="AE313">
        <v>14.6053856629878</v>
      </c>
      <c r="AF313">
        <v>87.955669999999998</v>
      </c>
      <c r="AG313">
        <v>77.538259999999994</v>
      </c>
      <c r="AH313">
        <v>0.68818000000000001</v>
      </c>
      <c r="AI313">
        <v>31.507342399351401</v>
      </c>
      <c r="AJ313">
        <v>120.40285239149</v>
      </c>
      <c r="AK313">
        <v>14.605445586144899</v>
      </c>
      <c r="AL313">
        <v>3.4387920407082302E-3</v>
      </c>
      <c r="AM313">
        <v>3.10096043440433E-2</v>
      </c>
      <c r="AN313">
        <v>0.96212087627013898</v>
      </c>
      <c r="AP313" s="5">
        <v>9.0956759399999996</v>
      </c>
    </row>
    <row r="314" spans="1:42">
      <c r="A314">
        <v>1573524828.2490001</v>
      </c>
      <c r="B314">
        <v>31.507183550000001</v>
      </c>
      <c r="C314">
        <v>120.403037369999</v>
      </c>
      <c r="D314">
        <v>14.276</v>
      </c>
      <c r="E314">
        <v>0.45905802276933599</v>
      </c>
      <c r="F314">
        <v>1.13095003280517</v>
      </c>
      <c r="G314">
        <v>112.761059748782</v>
      </c>
      <c r="H314">
        <v>-100.452100779814</v>
      </c>
      <c r="I314">
        <v>99.482846329513606</v>
      </c>
      <c r="J314">
        <v>-0.33093069179495399</v>
      </c>
      <c r="K314">
        <v>88.289000000000001</v>
      </c>
      <c r="L314">
        <v>78.054720000000003</v>
      </c>
      <c r="M314">
        <v>0.69276000000000004</v>
      </c>
      <c r="N314">
        <v>0.15693907348056799</v>
      </c>
      <c r="O314">
        <v>1.79742932254604</v>
      </c>
      <c r="P314" s="4">
        <v>55.0956711722161</v>
      </c>
      <c r="Q314">
        <v>6.1514544273004699</v>
      </c>
      <c r="R314">
        <v>0.21078988983857699</v>
      </c>
      <c r="S314">
        <v>0.23477529956791199</v>
      </c>
      <c r="T314">
        <v>106.468985219403</v>
      </c>
      <c r="U314">
        <v>94.159068914565395</v>
      </c>
      <c r="V314">
        <v>0.35823069179494199</v>
      </c>
      <c r="W314">
        <v>0.459058022769326</v>
      </c>
      <c r="X314">
        <v>-1.13095003280516</v>
      </c>
      <c r="Y314" s="4">
        <v>64.221782807619803</v>
      </c>
      <c r="Z314">
        <v>7.4481595035280401</v>
      </c>
      <c r="AA314">
        <v>-0.15779886736960499</v>
      </c>
      <c r="AB314">
        <v>-0.141776328989551</v>
      </c>
      <c r="AC314">
        <v>31.507339642385201</v>
      </c>
      <c r="AD314">
        <v>120.40285800532</v>
      </c>
      <c r="AE314">
        <v>14.6100364457815</v>
      </c>
      <c r="AF314">
        <v>88.284400000000005</v>
      </c>
      <c r="AG314">
        <v>78.048850000000002</v>
      </c>
      <c r="AH314">
        <v>0.69352999999999998</v>
      </c>
      <c r="AI314">
        <v>31.507339681028501</v>
      </c>
      <c r="AJ314">
        <v>120.402857941064</v>
      </c>
      <c r="AK314">
        <v>14.6108063105493</v>
      </c>
      <c r="AL314">
        <v>2.7668076226079899E-3</v>
      </c>
      <c r="AM314">
        <v>3.0950315294743E-2</v>
      </c>
      <c r="AN314">
        <v>0.96154674675449203</v>
      </c>
      <c r="AP314" s="5">
        <v>9.1261116399999906</v>
      </c>
    </row>
    <row r="315" spans="1:42">
      <c r="A315">
        <v>1573524828.349</v>
      </c>
      <c r="B315">
        <v>31.507181079999999</v>
      </c>
      <c r="C315">
        <v>120.403043819999</v>
      </c>
      <c r="D315">
        <v>14.276999999999999</v>
      </c>
      <c r="E315">
        <v>0.494099763244365</v>
      </c>
      <c r="F315">
        <v>1.0990187780965901</v>
      </c>
      <c r="G315">
        <v>112.77081125658199</v>
      </c>
      <c r="H315">
        <v>-100.725964749265</v>
      </c>
      <c r="I315">
        <v>100.09556846638201</v>
      </c>
      <c r="J315">
        <v>-0.33191677797610403</v>
      </c>
      <c r="K315">
        <v>88.619569999999996</v>
      </c>
      <c r="L315">
        <v>78.564139999999995</v>
      </c>
      <c r="M315">
        <v>0.69820000000000004</v>
      </c>
      <c r="N315">
        <v>0.21147271418284799</v>
      </c>
      <c r="O315">
        <v>1.81912919420487</v>
      </c>
      <c r="P315" s="4">
        <v>55.0524776209013</v>
      </c>
      <c r="Q315">
        <v>6.1424340136237401</v>
      </c>
      <c r="R315">
        <v>0.19770038891918501</v>
      </c>
      <c r="S315">
        <v>0.24300305244863701</v>
      </c>
      <c r="T315">
        <v>106.774720191559</v>
      </c>
      <c r="U315">
        <v>94.756526877583397</v>
      </c>
      <c r="V315">
        <v>0.35921677797609203</v>
      </c>
      <c r="W315">
        <v>0.49409976324435501</v>
      </c>
      <c r="X315">
        <v>-1.0990187780965801</v>
      </c>
      <c r="Y315" s="4">
        <v>64.212031299819202</v>
      </c>
      <c r="Z315">
        <v>7.4578646890069704</v>
      </c>
      <c r="AA315">
        <v>-0.17413005630685499</v>
      </c>
      <c r="AB315">
        <v>-0.12987160564727401</v>
      </c>
      <c r="AC315">
        <v>31.507336906934999</v>
      </c>
      <c r="AD315">
        <v>120.402863543614</v>
      </c>
      <c r="AE315">
        <v>14.615487237460901</v>
      </c>
      <c r="AF315">
        <v>88.621759999999995</v>
      </c>
      <c r="AG315">
        <v>78.568460000000002</v>
      </c>
      <c r="AH315">
        <v>0.69857999999999998</v>
      </c>
      <c r="AI315">
        <v>31.507336889261499</v>
      </c>
      <c r="AJ315">
        <v>120.40286359024</v>
      </c>
      <c r="AK315">
        <v>14.6158673204481</v>
      </c>
      <c r="AL315">
        <v>3.7527021188375801E-3</v>
      </c>
      <c r="AM315">
        <v>3.1784674756652302E-2</v>
      </c>
      <c r="AN315">
        <v>0.96075860102087496</v>
      </c>
      <c r="AP315" s="5">
        <v>9.1595536800000001</v>
      </c>
    </row>
    <row r="316" spans="1:42">
      <c r="A316">
        <v>1573524828.4489999</v>
      </c>
      <c r="B316">
        <v>31.507178059999902</v>
      </c>
      <c r="C316">
        <v>120.40305171</v>
      </c>
      <c r="D316">
        <v>14.2788</v>
      </c>
      <c r="E316">
        <v>0.52935565594307699</v>
      </c>
      <c r="F316">
        <v>1.10842505256882</v>
      </c>
      <c r="G316">
        <v>112.80296653491899</v>
      </c>
      <c r="H316">
        <v>-101.06081053123</v>
      </c>
      <c r="I316">
        <v>100.845084436203</v>
      </c>
      <c r="J316">
        <v>-0.33369966463450101</v>
      </c>
      <c r="K316">
        <v>88.957470000000001</v>
      </c>
      <c r="L316">
        <v>79.083169999999996</v>
      </c>
      <c r="M316">
        <v>0.70516000000000001</v>
      </c>
      <c r="N316">
        <v>0.25230196876681998</v>
      </c>
      <c r="O316">
        <v>1.8026668735062901</v>
      </c>
      <c r="P316" s="4">
        <v>54.9936268120478</v>
      </c>
      <c r="Q316">
        <v>6.1380402110873797</v>
      </c>
      <c r="R316">
        <v>0.20909456118921399</v>
      </c>
      <c r="S316">
        <v>0.27187295664602301</v>
      </c>
      <c r="T316">
        <v>107.148552587362</v>
      </c>
      <c r="U316">
        <v>95.487379274832094</v>
      </c>
      <c r="V316">
        <v>0.36099966463448901</v>
      </c>
      <c r="W316">
        <v>0.52935565594306699</v>
      </c>
      <c r="X316">
        <v>-1.10842505256881</v>
      </c>
      <c r="Y316" s="4">
        <v>64.179876021482599</v>
      </c>
      <c r="Z316">
        <v>7.4570629287389298</v>
      </c>
      <c r="AA316">
        <v>-0.158462196226064</v>
      </c>
      <c r="AB316">
        <v>-0.122817340773665</v>
      </c>
      <c r="AC316">
        <v>31.507334110029301</v>
      </c>
      <c r="AD316">
        <v>120.40286918699201</v>
      </c>
      <c r="AE316">
        <v>14.622458309866399</v>
      </c>
      <c r="AF316">
        <v>88.954340000000002</v>
      </c>
      <c r="AG316">
        <v>79.079809999999995</v>
      </c>
      <c r="AH316">
        <v>0.70745000000000002</v>
      </c>
      <c r="AI316">
        <v>31.507334136624799</v>
      </c>
      <c r="AJ316">
        <v>120.402869149936</v>
      </c>
      <c r="AK316">
        <v>14.6247482234612</v>
      </c>
      <c r="AL316">
        <v>4.5264257289558598E-3</v>
      </c>
      <c r="AM316">
        <v>3.1173990794008E-2</v>
      </c>
      <c r="AN316">
        <v>0.95997304172762898</v>
      </c>
      <c r="AP316" s="5">
        <v>9.1862492099999908</v>
      </c>
    </row>
    <row r="317" spans="1:42">
      <c r="A317">
        <v>1573524828.549</v>
      </c>
      <c r="B317">
        <v>31.5071753299999</v>
      </c>
      <c r="C317">
        <v>120.40305888</v>
      </c>
      <c r="D317">
        <v>14.2805</v>
      </c>
      <c r="E317">
        <v>0.50751973552066498</v>
      </c>
      <c r="F317">
        <v>1.2036058503312901</v>
      </c>
      <c r="G317">
        <v>112.822269257879</v>
      </c>
      <c r="H317">
        <v>-101.363502167889</v>
      </c>
      <c r="I317">
        <v>101.526203539596</v>
      </c>
      <c r="J317">
        <v>-0.33538404581576398</v>
      </c>
      <c r="K317">
        <v>89.288589999999999</v>
      </c>
      <c r="L317">
        <v>79.593100000000007</v>
      </c>
      <c r="M317">
        <v>0.71633999999999998</v>
      </c>
      <c r="N317">
        <v>0.243459936473606</v>
      </c>
      <c r="O317">
        <v>1.67011587128829</v>
      </c>
      <c r="P317" s="4">
        <v>54.9572924030712</v>
      </c>
      <c r="Q317">
        <v>6.1162604864041503</v>
      </c>
      <c r="R317">
        <v>0.20518664110152801</v>
      </c>
      <c r="S317">
        <v>0.26520130856516899</v>
      </c>
      <c r="T317">
        <v>107.486675340479</v>
      </c>
      <c r="U317">
        <v>96.151622049527703</v>
      </c>
      <c r="V317">
        <v>0.36268404581575198</v>
      </c>
      <c r="W317">
        <v>0.50751973552065499</v>
      </c>
      <c r="X317">
        <v>-1.2036058503312901</v>
      </c>
      <c r="Y317" s="4">
        <v>64.160573298522493</v>
      </c>
      <c r="Z317">
        <v>7.4461985204254599</v>
      </c>
      <c r="AA317">
        <v>-0.15487302601311601</v>
      </c>
      <c r="AB317">
        <v>-0.14487605125498901</v>
      </c>
      <c r="AC317">
        <v>31.507331369867899</v>
      </c>
      <c r="AD317">
        <v>120.40287473095</v>
      </c>
      <c r="AE317">
        <v>14.633649231866</v>
      </c>
      <c r="AF317">
        <v>89.283240000000006</v>
      </c>
      <c r="AG317">
        <v>79.585229999999996</v>
      </c>
      <c r="AH317">
        <v>0.71818000000000004</v>
      </c>
      <c r="AI317">
        <v>31.507331414316901</v>
      </c>
      <c r="AJ317">
        <v>120.402874645255</v>
      </c>
      <c r="AK317">
        <v>14.635489060543399</v>
      </c>
      <c r="AL317">
        <v>4.3081513129352798E-3</v>
      </c>
      <c r="AM317">
        <v>2.8960245569746398E-2</v>
      </c>
      <c r="AN317">
        <v>0.95914143287067999</v>
      </c>
      <c r="AP317" s="5">
        <v>9.2032808999999904</v>
      </c>
    </row>
    <row r="318" spans="1:42">
      <c r="A318">
        <v>1573524828.6489999</v>
      </c>
      <c r="B318">
        <v>31.507172339999901</v>
      </c>
      <c r="C318">
        <v>120.40306613</v>
      </c>
      <c r="D318">
        <v>14.264799999999999</v>
      </c>
      <c r="E318">
        <v>0.50165701722800604</v>
      </c>
      <c r="F318">
        <v>1.37840929361982</v>
      </c>
      <c r="G318">
        <v>112.83885959079301</v>
      </c>
      <c r="H318">
        <v>-101.69502180936701</v>
      </c>
      <c r="I318">
        <v>102.21492230883401</v>
      </c>
      <c r="J318">
        <v>-0.319667758329508</v>
      </c>
      <c r="K318">
        <v>89.617580000000004</v>
      </c>
      <c r="L318">
        <v>80.097229999999996</v>
      </c>
      <c r="M318">
        <v>0.72746999999999995</v>
      </c>
      <c r="N318">
        <v>0.235672115464819</v>
      </c>
      <c r="O318">
        <v>1.50988181360841</v>
      </c>
      <c r="P318" s="4">
        <v>54.910687841588299</v>
      </c>
      <c r="Q318">
        <v>6.1197353593253201</v>
      </c>
      <c r="R318">
        <v>0.206500045806423</v>
      </c>
      <c r="S318">
        <v>0.25881406415666303</v>
      </c>
      <c r="T318">
        <v>107.85398614593799</v>
      </c>
      <c r="U318">
        <v>96.821936593587694</v>
      </c>
      <c r="V318">
        <v>0.346967758329495</v>
      </c>
      <c r="W318">
        <v>0.50165701722799605</v>
      </c>
      <c r="X318">
        <v>-1.37840929361981</v>
      </c>
      <c r="Y318" s="4">
        <v>64.1439829656086</v>
      </c>
      <c r="Z318">
        <v>7.4635526898943301</v>
      </c>
      <c r="AA318">
        <v>-0.15822574283099899</v>
      </c>
      <c r="AB318">
        <v>-0.15880629545633901</v>
      </c>
      <c r="AC318">
        <v>31.507328646137001</v>
      </c>
      <c r="AD318">
        <v>120.40288021275801</v>
      </c>
      <c r="AE318">
        <v>14.6447901111096</v>
      </c>
      <c r="AF318">
        <v>89.615870000000001</v>
      </c>
      <c r="AG318">
        <v>80.094849999999994</v>
      </c>
      <c r="AH318">
        <v>0.72829999999999995</v>
      </c>
      <c r="AI318">
        <v>31.507328660408302</v>
      </c>
      <c r="AJ318">
        <v>120.40288018679099</v>
      </c>
      <c r="AK318">
        <v>14.6456200582906</v>
      </c>
      <c r="AL318">
        <v>4.1933270224998502E-3</v>
      </c>
      <c r="AM318">
        <v>2.6333522210580398E-2</v>
      </c>
      <c r="AN318">
        <v>0.95836409047551097</v>
      </c>
      <c r="AP318" s="5">
        <v>9.2332951299999895</v>
      </c>
    </row>
    <row r="319" spans="1:42">
      <c r="A319">
        <v>1573524828.7490001</v>
      </c>
      <c r="B319">
        <v>31.507170139999999</v>
      </c>
      <c r="C319">
        <v>120.403071879999</v>
      </c>
      <c r="D319">
        <v>14.2666</v>
      </c>
      <c r="E319">
        <v>0.46683235925267802</v>
      </c>
      <c r="F319">
        <v>1.4515880109247301</v>
      </c>
      <c r="G319">
        <v>112.83873874819599</v>
      </c>
      <c r="H319">
        <v>-101.938949098866</v>
      </c>
      <c r="I319">
        <v>102.761147607965</v>
      </c>
      <c r="J319">
        <v>-0.321455078838148</v>
      </c>
      <c r="K319">
        <v>89.951319999999996</v>
      </c>
      <c r="L319">
        <v>80.608170000000001</v>
      </c>
      <c r="M319">
        <v>0.73792000000000002</v>
      </c>
      <c r="N319">
        <v>0.214177256014074</v>
      </c>
      <c r="O319">
        <v>1.4344127837037099</v>
      </c>
      <c r="P319" s="4">
        <v>54.884601440146703</v>
      </c>
      <c r="Q319">
        <v>6.14152976870509</v>
      </c>
      <c r="R319">
        <v>0.20182024655438399</v>
      </c>
      <c r="S319">
        <v>0.247513629503225</v>
      </c>
      <c r="T319">
        <v>108.126325874955</v>
      </c>
      <c r="U319">
        <v>97.354565612673994</v>
      </c>
      <c r="V319">
        <v>0.348755078838136</v>
      </c>
      <c r="W319">
        <v>0.46683235925266803</v>
      </c>
      <c r="X319">
        <v>-1.4515880109247199</v>
      </c>
      <c r="Y319" s="4">
        <v>64.144103808205699</v>
      </c>
      <c r="Z319">
        <v>7.4874490140466099</v>
      </c>
      <c r="AA319">
        <v>-0.162203831818758</v>
      </c>
      <c r="AB319">
        <v>-0.15840908747809901</v>
      </c>
      <c r="AC319">
        <v>31.5073258828577</v>
      </c>
      <c r="AD319">
        <v>120.402885768785</v>
      </c>
      <c r="AE319">
        <v>14.655251199379499</v>
      </c>
      <c r="AF319">
        <v>89.952939999999998</v>
      </c>
      <c r="AG319">
        <v>80.615219999999994</v>
      </c>
      <c r="AH319">
        <v>0.73656999999999995</v>
      </c>
      <c r="AI319">
        <v>31.5073258716133</v>
      </c>
      <c r="AJ319">
        <v>120.402885843794</v>
      </c>
      <c r="AK319">
        <v>14.653901310637499</v>
      </c>
      <c r="AL319">
        <v>3.7125191958907798E-3</v>
      </c>
      <c r="AM319">
        <v>2.5071103567244901E-2</v>
      </c>
      <c r="AN319">
        <v>0.95797068825784704</v>
      </c>
      <c r="AP319" s="5">
        <v>9.2595023699999999</v>
      </c>
    </row>
    <row r="320" spans="1:42">
      <c r="A320">
        <v>1573524828.849</v>
      </c>
      <c r="B320">
        <v>31.507167099999901</v>
      </c>
      <c r="C320">
        <v>120.40307982</v>
      </c>
      <c r="D320">
        <v>14.270799999999999</v>
      </c>
      <c r="E320">
        <v>0.46675135291444703</v>
      </c>
      <c r="F320">
        <v>1.4102625741183601</v>
      </c>
      <c r="G320">
        <v>112.83856941844699</v>
      </c>
      <c r="H320">
        <v>-102.27601224834901</v>
      </c>
      <c r="I320">
        <v>103.515413575664</v>
      </c>
      <c r="J320">
        <v>-0.32563747668922999</v>
      </c>
      <c r="K320">
        <v>90.290130000000005</v>
      </c>
      <c r="L320">
        <v>81.130949999999999</v>
      </c>
      <c r="M320">
        <v>0.74572000000000005</v>
      </c>
      <c r="N320">
        <v>0.216510768656452</v>
      </c>
      <c r="O320">
        <v>1.47953190433934</v>
      </c>
      <c r="P320" s="4">
        <v>54.852951756164401</v>
      </c>
      <c r="Q320">
        <v>6.1729974589132297</v>
      </c>
      <c r="R320">
        <v>0.20806220726659599</v>
      </c>
      <c r="S320">
        <v>0.24717396800256899</v>
      </c>
      <c r="T320">
        <v>108.50262258072701</v>
      </c>
      <c r="U320">
        <v>98.090044712304902</v>
      </c>
      <c r="V320">
        <v>0.35293747668921799</v>
      </c>
      <c r="W320">
        <v>0.46675135291443698</v>
      </c>
      <c r="X320">
        <v>-1.4102625741183501</v>
      </c>
      <c r="Y320" s="4">
        <v>64.144273137954798</v>
      </c>
      <c r="Z320">
        <v>7.51707030216423</v>
      </c>
      <c r="AA320">
        <v>-0.16140159117585201</v>
      </c>
      <c r="AB320">
        <v>-0.13793635737719101</v>
      </c>
      <c r="AC320">
        <v>31.507323079535102</v>
      </c>
      <c r="AD320">
        <v>120.402891452086</v>
      </c>
      <c r="AE320">
        <v>14.6630625678226</v>
      </c>
      <c r="AF320">
        <v>90.289990000000003</v>
      </c>
      <c r="AG320">
        <v>81.130790000000005</v>
      </c>
      <c r="AH320">
        <v>0.74378</v>
      </c>
      <c r="AI320">
        <v>31.5073230807198</v>
      </c>
      <c r="AJ320">
        <v>120.402891450327</v>
      </c>
      <c r="AK320">
        <v>14.661122565157701</v>
      </c>
      <c r="AL320">
        <v>3.9836217842094696E-3</v>
      </c>
      <c r="AM320">
        <v>2.5694133868693399E-2</v>
      </c>
      <c r="AN320">
        <v>0.95743868787631303</v>
      </c>
      <c r="AP320" s="5">
        <v>9.2913213799999905</v>
      </c>
    </row>
    <row r="321" spans="1:42">
      <c r="A321">
        <v>1573524828.9489999</v>
      </c>
      <c r="B321">
        <v>31.507164329999998</v>
      </c>
      <c r="C321">
        <v>120.40308706</v>
      </c>
      <c r="D321">
        <v>14.275600000000001</v>
      </c>
      <c r="E321">
        <v>0.47309831940956698</v>
      </c>
      <c r="F321">
        <v>1.31803720329904</v>
      </c>
      <c r="G321">
        <v>112.85415264229999</v>
      </c>
      <c r="H321">
        <v>-102.58313883204301</v>
      </c>
      <c r="I321">
        <v>104.203182601313</v>
      </c>
      <c r="J321">
        <v>-0.33042133442361799</v>
      </c>
      <c r="K321">
        <v>90.628860000000003</v>
      </c>
      <c r="L321">
        <v>81.646940000000001</v>
      </c>
      <c r="M321">
        <v>0.75253000000000003</v>
      </c>
      <c r="N321">
        <v>0.23652413413116999</v>
      </c>
      <c r="O321">
        <v>1.5787290477377001</v>
      </c>
      <c r="P321" s="4">
        <v>54.820632863090303</v>
      </c>
      <c r="Q321">
        <v>6.1757112226980304</v>
      </c>
      <c r="R321">
        <v>0.201947110174586</v>
      </c>
      <c r="S321">
        <v>0.25801092967877798</v>
      </c>
      <c r="T321">
        <v>108.845524151875</v>
      </c>
      <c r="U321">
        <v>98.760694757826101</v>
      </c>
      <c r="V321">
        <v>0.35772133442360599</v>
      </c>
      <c r="W321">
        <v>0.47309831940955699</v>
      </c>
      <c r="X321">
        <v>-1.31803720329903</v>
      </c>
      <c r="Y321" s="4">
        <v>64.128689914101898</v>
      </c>
      <c r="Z321">
        <v>7.5270430025212001</v>
      </c>
      <c r="AA321">
        <v>-0.16581389557221399</v>
      </c>
      <c r="AB321">
        <v>-0.12540618099496101</v>
      </c>
      <c r="AC321">
        <v>31.50732027371</v>
      </c>
      <c r="AD321">
        <v>120.40289706396401</v>
      </c>
      <c r="AE321">
        <v>14.6698839087039</v>
      </c>
      <c r="AF321">
        <v>90.633070000000004</v>
      </c>
      <c r="AG321">
        <v>81.655339999999995</v>
      </c>
      <c r="AH321">
        <v>0.75021000000000004</v>
      </c>
      <c r="AI321">
        <v>31.507320239779698</v>
      </c>
      <c r="AJ321">
        <v>120.4028971546</v>
      </c>
      <c r="AK321">
        <v>14.6675640763714</v>
      </c>
      <c r="AL321">
        <v>4.1985483812215299E-3</v>
      </c>
      <c r="AM321">
        <v>2.7517267547752199E-2</v>
      </c>
      <c r="AN321">
        <v>0.95675671382955196</v>
      </c>
      <c r="AP321" s="5">
        <v>9.3080570500000004</v>
      </c>
    </row>
    <row r="322" spans="1:42">
      <c r="A322">
        <v>1573524829.049</v>
      </c>
      <c r="B322">
        <v>31.507161279999998</v>
      </c>
      <c r="C322">
        <v>120.40309501999999</v>
      </c>
      <c r="D322">
        <v>14.2798</v>
      </c>
      <c r="E322">
        <v>0.47613756021863601</v>
      </c>
      <c r="F322">
        <v>1.2512765656068301</v>
      </c>
      <c r="G322">
        <v>112.85391023955</v>
      </c>
      <c r="H322">
        <v>-102.921310643407</v>
      </c>
      <c r="I322">
        <v>104.959348580195</v>
      </c>
      <c r="J322">
        <v>-0.33460347780588501</v>
      </c>
      <c r="K322">
        <v>90.972880000000004</v>
      </c>
      <c r="L322">
        <v>82.172460000000001</v>
      </c>
      <c r="M322">
        <v>0.75814000000000004</v>
      </c>
      <c r="N322">
        <v>0.23579338281610701</v>
      </c>
      <c r="O322">
        <v>1.6602863878511001</v>
      </c>
      <c r="P322" s="4">
        <v>54.793132415192702</v>
      </c>
      <c r="Q322">
        <v>6.1890624926013498</v>
      </c>
      <c r="R322">
        <v>0.211810452724457</v>
      </c>
      <c r="S322">
        <v>0.25093439818371199</v>
      </c>
      <c r="T322">
        <v>109.223027989804</v>
      </c>
      <c r="U322">
        <v>99.498012880462696</v>
      </c>
      <c r="V322">
        <v>0.36190347780587201</v>
      </c>
      <c r="W322">
        <v>0.47613756021862602</v>
      </c>
      <c r="X322">
        <v>-1.2512765656068201</v>
      </c>
      <c r="Y322" s="4">
        <v>64.128932316851305</v>
      </c>
      <c r="Z322">
        <v>7.5400922084477697</v>
      </c>
      <c r="AA322">
        <v>-0.156095581080337</v>
      </c>
      <c r="AB322">
        <v>-0.13159326605997099</v>
      </c>
      <c r="AC322">
        <v>31.507317424763901</v>
      </c>
      <c r="AD322">
        <v>120.402902778955</v>
      </c>
      <c r="AE322">
        <v>14.675505508668699</v>
      </c>
      <c r="AF322">
        <v>90.978499999999997</v>
      </c>
      <c r="AG322">
        <v>82.181790000000007</v>
      </c>
      <c r="AH322">
        <v>0.75514999999999999</v>
      </c>
      <c r="AI322">
        <v>31.507317378576001</v>
      </c>
      <c r="AJ322">
        <v>120.40290288014801</v>
      </c>
      <c r="AK322">
        <v>14.6725157080218</v>
      </c>
      <c r="AL322">
        <v>4.1646013675143501E-3</v>
      </c>
      <c r="AM322">
        <v>2.87713688856139E-2</v>
      </c>
      <c r="AN322">
        <v>0.95622220574031103</v>
      </c>
      <c r="AP322" s="5">
        <v>9.3357998999999996</v>
      </c>
    </row>
    <row r="323" spans="1:42">
      <c r="A323">
        <v>1573524829.1489999</v>
      </c>
      <c r="B323">
        <v>31.507158780000001</v>
      </c>
      <c r="C323">
        <v>120.40310155</v>
      </c>
      <c r="D323">
        <v>14.2818</v>
      </c>
      <c r="E323">
        <v>0.45389195546859501</v>
      </c>
      <c r="F323">
        <v>1.1813599565396</v>
      </c>
      <c r="G323">
        <v>112.869275394947</v>
      </c>
      <c r="H323">
        <v>-103.19850058299301</v>
      </c>
      <c r="I323">
        <v>105.579670681647</v>
      </c>
      <c r="J323">
        <v>-0.33658875155277401</v>
      </c>
      <c r="K323">
        <v>91.3185</v>
      </c>
      <c r="L323">
        <v>82.700329999999994</v>
      </c>
      <c r="M323">
        <v>0.76136000000000004</v>
      </c>
      <c r="N323">
        <v>0.20885551378860701</v>
      </c>
      <c r="O323">
        <v>1.7268815467190499</v>
      </c>
      <c r="P323" s="4">
        <v>54.744178430013697</v>
      </c>
      <c r="Q323">
        <v>6.1992283487609097</v>
      </c>
      <c r="R323">
        <v>0.22185132532343599</v>
      </c>
      <c r="S323">
        <v>0.24695049214620601</v>
      </c>
      <c r="T323">
        <v>109.53248434581</v>
      </c>
      <c r="U323">
        <v>100.10288521069801</v>
      </c>
      <c r="V323">
        <v>0.36388875155276101</v>
      </c>
      <c r="W323">
        <v>0.45389195546858502</v>
      </c>
      <c r="X323">
        <v>-1.18135995653959</v>
      </c>
      <c r="Y323" s="4">
        <v>64.113567161454696</v>
      </c>
      <c r="Z323">
        <v>7.5480513108630296</v>
      </c>
      <c r="AA323">
        <v>-0.14849438621253899</v>
      </c>
      <c r="AB323">
        <v>-0.137476819290208</v>
      </c>
      <c r="AC323">
        <v>31.507314562522499</v>
      </c>
      <c r="AD323">
        <v>120.402908519536</v>
      </c>
      <c r="AE323">
        <v>14.678737221285701</v>
      </c>
      <c r="AP323" s="5">
        <v>9.3693887300000007</v>
      </c>
    </row>
    <row r="324" spans="1:42">
      <c r="A324">
        <v>1573524829.2479999</v>
      </c>
      <c r="B324">
        <v>31.507156009999999</v>
      </c>
      <c r="C324">
        <v>120.403108809999</v>
      </c>
      <c r="D324">
        <v>14.282999999999999</v>
      </c>
      <c r="E324">
        <v>0.38382945234468602</v>
      </c>
      <c r="F324">
        <v>1.1211138857066001</v>
      </c>
      <c r="G324">
        <v>112.868351341443</v>
      </c>
      <c r="H324">
        <v>-103.50562695367</v>
      </c>
      <c r="I324">
        <v>106.26933967593</v>
      </c>
      <c r="J324">
        <v>-0.33777231282213099</v>
      </c>
      <c r="K324">
        <v>91.664649999999995</v>
      </c>
      <c r="L324">
        <v>83.229690000000005</v>
      </c>
      <c r="M324">
        <v>0.76636000000000004</v>
      </c>
      <c r="N324">
        <v>0.13287947879103101</v>
      </c>
      <c r="O324">
        <v>1.7505290519339101</v>
      </c>
      <c r="P324" s="4">
        <v>54.714874475509603</v>
      </c>
      <c r="Q324">
        <v>6.2148719345311303</v>
      </c>
      <c r="R324">
        <v>0.208720517060481</v>
      </c>
      <c r="S324">
        <v>0.24608197889156</v>
      </c>
      <c r="T324">
        <v>109.875485709079</v>
      </c>
      <c r="U324">
        <v>100.77543260236401</v>
      </c>
      <c r="V324">
        <v>0.36507231282211799</v>
      </c>
      <c r="W324">
        <v>0.38382945234467702</v>
      </c>
      <c r="X324">
        <v>-1.1211138857065901</v>
      </c>
      <c r="Y324" s="4">
        <v>64.114491214959102</v>
      </c>
      <c r="Z324">
        <v>7.5564031250204398</v>
      </c>
      <c r="AA324">
        <v>-0.15728951620662801</v>
      </c>
      <c r="AB324">
        <v>-0.13892390101295199</v>
      </c>
      <c r="AC324">
        <v>31.507311696214799</v>
      </c>
      <c r="AD324">
        <v>120.40291427607301</v>
      </c>
      <c r="AE324">
        <v>14.6837490238249</v>
      </c>
      <c r="AF324">
        <v>91.667599999999993</v>
      </c>
      <c r="AG324">
        <v>83.236080000000001</v>
      </c>
      <c r="AH324">
        <v>0.76600999999999997</v>
      </c>
      <c r="AI324">
        <v>31.507311672678799</v>
      </c>
      <c r="AJ324">
        <v>120.40291434488</v>
      </c>
      <c r="AK324">
        <v>14.683399150148</v>
      </c>
      <c r="AL324">
        <v>2.3066454232711902E-3</v>
      </c>
      <c r="AM324">
        <v>3.0490162376997001E-2</v>
      </c>
      <c r="AN324">
        <v>0.95477555628847799</v>
      </c>
      <c r="AP324" s="5">
        <v>9.3996167299999893</v>
      </c>
    </row>
    <row r="325" spans="1:42">
      <c r="A325">
        <v>1573524829.348</v>
      </c>
      <c r="B325">
        <v>31.50715323</v>
      </c>
      <c r="C325">
        <v>120.40311608</v>
      </c>
      <c r="D325">
        <v>14.2843</v>
      </c>
      <c r="E325">
        <v>0.40596047348244801</v>
      </c>
      <c r="F325">
        <v>1.06702941293833</v>
      </c>
      <c r="G325">
        <v>112.868376277645</v>
      </c>
      <c r="H325">
        <v>-103.81386205451901</v>
      </c>
      <c r="I325">
        <v>106.95995867919601</v>
      </c>
      <c r="J325">
        <v>-0.33905575012970202</v>
      </c>
      <c r="K325">
        <v>92.010919999999999</v>
      </c>
      <c r="L325">
        <v>83.755350000000007</v>
      </c>
      <c r="M325">
        <v>0.77159</v>
      </c>
      <c r="N325">
        <v>0.15791664194174801</v>
      </c>
      <c r="O325">
        <v>1.77482667201905</v>
      </c>
      <c r="P325" s="4">
        <v>54.688121920187598</v>
      </c>
      <c r="Q325">
        <v>6.2215352739491898</v>
      </c>
      <c r="R325">
        <v>0.196710922121932</v>
      </c>
      <c r="S325">
        <v>0.25062027356913202</v>
      </c>
      <c r="T325">
        <v>110.21964426933999</v>
      </c>
      <c r="U325">
        <v>101.448870328116</v>
      </c>
      <c r="V325">
        <v>0.36635575012968902</v>
      </c>
      <c r="W325">
        <v>0.40596047348243802</v>
      </c>
      <c r="X325">
        <v>-1.06702941293833</v>
      </c>
      <c r="Y325" s="4">
        <v>64.114466278757007</v>
      </c>
      <c r="Z325">
        <v>7.55918626817581</v>
      </c>
      <c r="AA325">
        <v>-0.176357570545673</v>
      </c>
      <c r="AB325">
        <v>-0.12984436966422</v>
      </c>
      <c r="AC325">
        <v>31.507308827069998</v>
      </c>
      <c r="AD325">
        <v>120.40291999378</v>
      </c>
      <c r="AE325">
        <v>14.688990844413601</v>
      </c>
      <c r="AP325" s="5">
        <v>9.4263443599999999</v>
      </c>
    </row>
    <row r="326" spans="1:42">
      <c r="A326">
        <v>1573524829.448</v>
      </c>
      <c r="B326">
        <v>31.507150439999901</v>
      </c>
      <c r="C326">
        <v>120.40312333999999</v>
      </c>
      <c r="D326">
        <v>14.285299999999999</v>
      </c>
      <c r="E326">
        <v>0.41250200354952199</v>
      </c>
      <c r="F326">
        <v>1.09870703172367</v>
      </c>
      <c r="G326">
        <v>112.87810070069099</v>
      </c>
      <c r="H326">
        <v>-104.123205899928</v>
      </c>
      <c r="I326">
        <v>107.649627774892</v>
      </c>
      <c r="J326">
        <v>-0.34003909519167003</v>
      </c>
      <c r="K326">
        <v>92.359520000000003</v>
      </c>
      <c r="L326">
        <v>84.277429999999995</v>
      </c>
      <c r="M326">
        <v>0.78029000000000004</v>
      </c>
      <c r="N326">
        <v>0.177160342439419</v>
      </c>
      <c r="O326">
        <v>1.7310520342164999</v>
      </c>
      <c r="P326" s="4">
        <v>54.644265124433304</v>
      </c>
      <c r="Q326">
        <v>6.2187637668183804</v>
      </c>
      <c r="R326">
        <v>0.200356975362946</v>
      </c>
      <c r="S326">
        <v>0.25754571483557698</v>
      </c>
      <c r="T326">
        <v>110.564860038856</v>
      </c>
      <c r="U326">
        <v>102.12130110427699</v>
      </c>
      <c r="V326">
        <v>0.36733909519165697</v>
      </c>
      <c r="W326">
        <v>0.412502003549512</v>
      </c>
      <c r="X326">
        <v>-1.09870703172366</v>
      </c>
      <c r="Y326" s="4">
        <v>64.104741855710998</v>
      </c>
      <c r="Z326">
        <v>7.5513017148383001</v>
      </c>
      <c r="AA326">
        <v>-0.16366331453203001</v>
      </c>
      <c r="AB326">
        <v>-0.13744606562734599</v>
      </c>
      <c r="AC326">
        <v>31.507305935241298</v>
      </c>
      <c r="AD326">
        <v>120.402925675144</v>
      </c>
      <c r="AE326">
        <v>14.697702710516699</v>
      </c>
      <c r="AF326">
        <v>92.364320000000006</v>
      </c>
      <c r="AG326">
        <v>84.30059</v>
      </c>
      <c r="AH326">
        <v>0.78037000000000001</v>
      </c>
      <c r="AI326">
        <v>31.5073059030032</v>
      </c>
      <c r="AJ326">
        <v>120.40292592126799</v>
      </c>
      <c r="AK326">
        <v>14.697783084586201</v>
      </c>
      <c r="AL326">
        <v>2.6249318845817898E-3</v>
      </c>
      <c r="AM326">
        <v>3.0541220548031801E-2</v>
      </c>
      <c r="AN326">
        <v>0.95331321467644603</v>
      </c>
      <c r="AP326" s="5">
        <v>9.4604767400000007</v>
      </c>
    </row>
    <row r="327" spans="1:42">
      <c r="A327">
        <v>1573524829.5480001</v>
      </c>
      <c r="B327">
        <v>31.507147660000001</v>
      </c>
      <c r="C327">
        <v>120.40313061000001</v>
      </c>
      <c r="D327">
        <v>14.286099999999999</v>
      </c>
      <c r="E327">
        <v>0.38095187892273102</v>
      </c>
      <c r="F327">
        <v>1.18785410224695</v>
      </c>
      <c r="G327">
        <v>112.88442916257399</v>
      </c>
      <c r="H327">
        <v>-104.431440900486</v>
      </c>
      <c r="I327">
        <v>108.340246852005</v>
      </c>
      <c r="J327">
        <v>-0.34082235358130197</v>
      </c>
      <c r="K327">
        <v>92.708340000000007</v>
      </c>
      <c r="L327">
        <v>84.822140000000005</v>
      </c>
      <c r="M327">
        <v>0.78756000000000004</v>
      </c>
      <c r="N327">
        <v>0.122903502391778</v>
      </c>
      <c r="O327">
        <v>1.6877331317675801</v>
      </c>
      <c r="P327" s="4">
        <v>54.5839376226524</v>
      </c>
      <c r="Q327">
        <v>6.2530908752015204</v>
      </c>
      <c r="R327">
        <v>0.213996867365497</v>
      </c>
      <c r="S327">
        <v>0.252828958248699</v>
      </c>
      <c r="T327">
        <v>110.909018502851</v>
      </c>
      <c r="U327">
        <v>102.794738909053</v>
      </c>
      <c r="V327">
        <v>0.36812235358128798</v>
      </c>
      <c r="W327">
        <v>0.38095187892272098</v>
      </c>
      <c r="X327">
        <v>-1.18785410224694</v>
      </c>
      <c r="Y327" s="4">
        <v>64.098413393827798</v>
      </c>
      <c r="Z327">
        <v>7.5644739445755196</v>
      </c>
      <c r="AA327">
        <v>-0.15784298406411801</v>
      </c>
      <c r="AB327">
        <v>-0.14640062916454899</v>
      </c>
      <c r="AC327">
        <v>31.5073030521718</v>
      </c>
      <c r="AD327">
        <v>120.402931594522</v>
      </c>
      <c r="AE327">
        <v>14.7049849424511</v>
      </c>
      <c r="AP327" s="5">
        <v>9.5144757700000007</v>
      </c>
    </row>
    <row r="328" spans="1:42">
      <c r="A328">
        <v>1573524829.648</v>
      </c>
      <c r="B328">
        <v>31.507144480000001</v>
      </c>
      <c r="C328">
        <v>120.40313805</v>
      </c>
      <c r="D328">
        <v>14.292</v>
      </c>
      <c r="E328">
        <v>0.37451548988553701</v>
      </c>
      <c r="F328">
        <v>1.2386650792495999</v>
      </c>
      <c r="G328">
        <v>112.862308229478</v>
      </c>
      <c r="H328">
        <v>-104.78402715851099</v>
      </c>
      <c r="I328">
        <v>109.047015722174</v>
      </c>
      <c r="J328">
        <v>-0.346704513492753</v>
      </c>
      <c r="K328">
        <v>93.013660000000002</v>
      </c>
      <c r="L328">
        <v>85.287570000000002</v>
      </c>
      <c r="M328">
        <v>0.79369000000000001</v>
      </c>
      <c r="N328">
        <v>0.103697245557933</v>
      </c>
      <c r="O328">
        <v>1.64700592904879</v>
      </c>
      <c r="P328" s="4">
        <v>54.531844081927098</v>
      </c>
      <c r="Q328">
        <v>6.1875757177822903</v>
      </c>
      <c r="R328">
        <v>0.21535492979686999</v>
      </c>
      <c r="S328">
        <v>0.24937538555972699</v>
      </c>
      <c r="T328">
        <v>111.298316789704</v>
      </c>
      <c r="U328">
        <v>103.48196969200799</v>
      </c>
      <c r="V328">
        <v>0.374004513492739</v>
      </c>
      <c r="W328">
        <v>0.37451548988552702</v>
      </c>
      <c r="X328">
        <v>-1.2386650792495999</v>
      </c>
      <c r="Y328" s="4">
        <v>64.120534326923405</v>
      </c>
      <c r="Z328">
        <v>7.5884954064046601</v>
      </c>
      <c r="AA328">
        <v>-0.178811755560421</v>
      </c>
      <c r="AB328">
        <v>-0.148210536226874</v>
      </c>
      <c r="AC328">
        <v>31.507300523250699</v>
      </c>
      <c r="AD328">
        <v>120.402936656389</v>
      </c>
      <c r="AE328">
        <v>14.711125552654201</v>
      </c>
      <c r="AF328">
        <v>93.007689999999997</v>
      </c>
      <c r="AG328">
        <v>85.283810000000003</v>
      </c>
      <c r="AH328">
        <v>0.79449000000000003</v>
      </c>
      <c r="AI328">
        <v>31.5073005752344</v>
      </c>
      <c r="AJ328">
        <v>120.40293661355599</v>
      </c>
      <c r="AK328">
        <v>14.7119254162535</v>
      </c>
      <c r="AL328">
        <v>1.60598973856461E-3</v>
      </c>
      <c r="AM328">
        <v>2.8444308658859298E-2</v>
      </c>
      <c r="AN328">
        <v>0.951524278091743</v>
      </c>
      <c r="AP328" s="5">
        <v>9.5886902499999902</v>
      </c>
    </row>
    <row r="329" spans="1:42">
      <c r="A329">
        <v>1573524829.7479999</v>
      </c>
      <c r="B329">
        <v>31.507141390000001</v>
      </c>
      <c r="C329">
        <v>120.40314607000001</v>
      </c>
      <c r="D329">
        <v>14.2942</v>
      </c>
      <c r="E329">
        <v>0.33323023627397003</v>
      </c>
      <c r="F329">
        <v>1.23883586058569</v>
      </c>
      <c r="G329">
        <v>112.86819858878</v>
      </c>
      <c r="H329">
        <v>-105.126633665846</v>
      </c>
      <c r="I329">
        <v>109.808881754922</v>
      </c>
      <c r="J329">
        <v>-0.34888579400858</v>
      </c>
      <c r="K329">
        <v>93.348259999999996</v>
      </c>
      <c r="L329">
        <v>85.800349999999995</v>
      </c>
      <c r="M329">
        <v>0.80220999999999998</v>
      </c>
      <c r="N329">
        <v>4.4035526435181702E-2</v>
      </c>
      <c r="O329">
        <v>1.60264489373879</v>
      </c>
      <c r="P329" s="4">
        <v>54.482777381440002</v>
      </c>
      <c r="Q329">
        <v>6.1906158689055797</v>
      </c>
      <c r="R329">
        <v>0.22090340108548301</v>
      </c>
      <c r="S329">
        <v>0.25084628668412101</v>
      </c>
      <c r="T329">
        <v>111.680549198628</v>
      </c>
      <c r="U329">
        <v>104.224746546986</v>
      </c>
      <c r="V329">
        <v>0.376185794008567</v>
      </c>
      <c r="W329">
        <v>0.33323023627396098</v>
      </c>
      <c r="X329">
        <v>-1.23883586058569</v>
      </c>
      <c r="Y329" s="4">
        <v>64.114643967621504</v>
      </c>
      <c r="Z329">
        <v>7.6037058662496202</v>
      </c>
      <c r="AA329">
        <v>-0.18002542452428499</v>
      </c>
      <c r="AB329">
        <v>-0.13577999147852099</v>
      </c>
      <c r="AC329">
        <v>31.507297753096701</v>
      </c>
      <c r="AD329">
        <v>120.40294223223199</v>
      </c>
      <c r="AE329">
        <v>14.719657273963</v>
      </c>
      <c r="AP329" s="5">
        <v>9.6318665899999996</v>
      </c>
    </row>
    <row r="330" spans="1:42">
      <c r="A330">
        <v>1573524829.848</v>
      </c>
      <c r="B330">
        <v>31.50713885</v>
      </c>
      <c r="C330">
        <v>120.40315265</v>
      </c>
      <c r="D330">
        <v>14.2966</v>
      </c>
      <c r="E330">
        <v>0.33631391399201499</v>
      </c>
      <c r="F330">
        <v>1.2133162070016501</v>
      </c>
      <c r="G330">
        <v>112.861820835138</v>
      </c>
      <c r="H330">
        <v>-105.408258413384</v>
      </c>
      <c r="I330">
        <v>110.433953939166</v>
      </c>
      <c r="J330">
        <v>-0.35127034611623698</v>
      </c>
      <c r="K330">
        <v>93.697090000000003</v>
      </c>
      <c r="L330">
        <v>86.339950000000002</v>
      </c>
      <c r="M330">
        <v>0.80391000000000001</v>
      </c>
      <c r="N330">
        <v>3.1006691179346499E-2</v>
      </c>
      <c r="O330">
        <v>1.6309924837373699</v>
      </c>
      <c r="P330" s="4">
        <v>54.444166349085201</v>
      </c>
      <c r="Q330">
        <v>6.21970015677101</v>
      </c>
      <c r="R330">
        <v>0.221876354531297</v>
      </c>
      <c r="S330">
        <v>0.241875252687141</v>
      </c>
      <c r="T330">
        <v>111.994684235728</v>
      </c>
      <c r="U330">
        <v>104.83412894943</v>
      </c>
      <c r="V330">
        <v>0.37857034611622298</v>
      </c>
      <c r="W330">
        <v>0.336313913992006</v>
      </c>
      <c r="X330">
        <v>-1.2133162070016399</v>
      </c>
      <c r="Y330" s="4">
        <v>64.121021721263205</v>
      </c>
      <c r="Z330">
        <v>7.6183084649531896</v>
      </c>
      <c r="AA330">
        <v>-0.187529968409617</v>
      </c>
      <c r="AB330">
        <v>-0.131247185763191</v>
      </c>
      <c r="AC330">
        <v>31.5072948675102</v>
      </c>
      <c r="AD330">
        <v>120.402948097898</v>
      </c>
      <c r="AE330">
        <v>14.721369620412499</v>
      </c>
      <c r="AP330" s="5">
        <v>9.6768553699999895</v>
      </c>
    </row>
    <row r="331" spans="1:42">
      <c r="A331">
        <v>1573524829.948</v>
      </c>
      <c r="B331">
        <v>31.507136030000002</v>
      </c>
      <c r="C331">
        <v>120.403159959999</v>
      </c>
      <c r="D331">
        <v>14.299300000000001</v>
      </c>
      <c r="E331">
        <v>0.364911771327464</v>
      </c>
      <c r="F331">
        <v>1.19108628069665</v>
      </c>
      <c r="G331">
        <v>112.868389054979</v>
      </c>
      <c r="H331">
        <v>-105.72092835986599</v>
      </c>
      <c r="I331">
        <v>111.128373076505</v>
      </c>
      <c r="J331">
        <v>-0.35395309952632897</v>
      </c>
      <c r="K331">
        <v>94.055170000000004</v>
      </c>
      <c r="L331">
        <v>86.889060000000001</v>
      </c>
      <c r="M331">
        <v>0.80842000000000003</v>
      </c>
      <c r="N331">
        <v>5.5848319507503401E-2</v>
      </c>
      <c r="O331">
        <v>1.6604563068021101</v>
      </c>
      <c r="P331" s="4">
        <v>54.401991909411002</v>
      </c>
      <c r="Q331">
        <v>6.2485073381804499</v>
      </c>
      <c r="R331">
        <v>0.22759521903523999</v>
      </c>
      <c r="S331">
        <v>0.24762142289651901</v>
      </c>
      <c r="T331">
        <v>112.343471514165</v>
      </c>
      <c r="U331">
        <v>105.51112811348899</v>
      </c>
      <c r="V331">
        <v>0.38125309952631498</v>
      </c>
      <c r="W331">
        <v>0.364911771327455</v>
      </c>
      <c r="X331">
        <v>-1.19108628069664</v>
      </c>
      <c r="Y331" s="4">
        <v>64.114453501423</v>
      </c>
      <c r="Z331">
        <v>7.6158209154201897</v>
      </c>
      <c r="AA331">
        <v>-0.189409366799111</v>
      </c>
      <c r="AB331">
        <v>-0.12863349492662601</v>
      </c>
      <c r="AC331">
        <v>31.5072919031285</v>
      </c>
      <c r="AD331">
        <v>120.402954068659</v>
      </c>
      <c r="AE331">
        <v>14.7258922988548</v>
      </c>
      <c r="AF331">
        <v>94.056489999999997</v>
      </c>
      <c r="AG331">
        <v>86.893209999999996</v>
      </c>
      <c r="AH331">
        <v>0.80732000000000004</v>
      </c>
      <c r="AI331">
        <v>31.507291893209601</v>
      </c>
      <c r="AJ331">
        <v>120.40295411301599</v>
      </c>
      <c r="AK331">
        <v>14.7247923742979</v>
      </c>
      <c r="AL331">
        <v>9.2697159539188202E-4</v>
      </c>
      <c r="AM331">
        <v>2.8846631315817901E-2</v>
      </c>
      <c r="AN331">
        <v>0.94938588737614804</v>
      </c>
      <c r="AP331" s="5">
        <v>9.7124615899999895</v>
      </c>
    </row>
    <row r="332" spans="1:42">
      <c r="A332">
        <v>1573524830.0480001</v>
      </c>
      <c r="B332">
        <v>31.507132909999999</v>
      </c>
      <c r="C332">
        <v>120.40316800999901</v>
      </c>
      <c r="D332">
        <v>14.3024</v>
      </c>
      <c r="E332">
        <v>0.428672890480359</v>
      </c>
      <c r="F332">
        <v>1.2194562604631001</v>
      </c>
      <c r="G332">
        <v>112.878707460409</v>
      </c>
      <c r="H332">
        <v>-106.066861053013</v>
      </c>
      <c r="I332">
        <v>111.893089159167</v>
      </c>
      <c r="J332">
        <v>-0.35703397608447301</v>
      </c>
      <c r="K332">
        <v>94.402869999999993</v>
      </c>
      <c r="L332">
        <v>87.414779999999993</v>
      </c>
      <c r="M332">
        <v>0.81355</v>
      </c>
      <c r="N332">
        <v>0.11503002342083</v>
      </c>
      <c r="O332">
        <v>1.6413723741424799</v>
      </c>
      <c r="P332" s="4">
        <v>54.361830994243597</v>
      </c>
      <c r="Q332">
        <v>6.2571251522233604</v>
      </c>
      <c r="R332">
        <v>0.222498256493986</v>
      </c>
      <c r="S332">
        <v>0.245100095819867</v>
      </c>
      <c r="T332">
        <v>112.729175510571</v>
      </c>
      <c r="U332">
        <v>106.256575993911</v>
      </c>
      <c r="V332">
        <v>0.38433397608445902</v>
      </c>
      <c r="W332">
        <v>0.42867289048035001</v>
      </c>
      <c r="X332">
        <v>-1.2194562604630901</v>
      </c>
      <c r="Y332" s="4">
        <v>64.104135095992703</v>
      </c>
      <c r="Z332">
        <v>7.6240131782097</v>
      </c>
      <c r="AA332">
        <v>-0.19287712221162501</v>
      </c>
      <c r="AB332">
        <v>-0.13394500443160101</v>
      </c>
      <c r="AC332">
        <v>31.507289021131299</v>
      </c>
      <c r="AD332">
        <v>120.402959787787</v>
      </c>
      <c r="AE332">
        <v>14.731034570373501</v>
      </c>
      <c r="AP332" s="5">
        <v>9.7423041099999903</v>
      </c>
    </row>
    <row r="333" spans="1:42">
      <c r="A333">
        <v>1573524830.148</v>
      </c>
      <c r="B333">
        <v>31.50713008</v>
      </c>
      <c r="C333">
        <v>120.40317533</v>
      </c>
      <c r="D333">
        <v>14.305</v>
      </c>
      <c r="E333">
        <v>0.43513656019304198</v>
      </c>
      <c r="F333">
        <v>1.2513086588964899</v>
      </c>
      <c r="G333">
        <v>112.8852317022</v>
      </c>
      <c r="H333">
        <v>-106.38063967507399</v>
      </c>
      <c r="I333">
        <v>112.58845835106899</v>
      </c>
      <c r="J333">
        <v>-0.35961650321893701</v>
      </c>
      <c r="K333">
        <v>94.721909999999994</v>
      </c>
      <c r="L333">
        <v>87.8887</v>
      </c>
      <c r="M333">
        <v>0.81910000000000005</v>
      </c>
      <c r="N333">
        <v>0.146683400767397</v>
      </c>
      <c r="O333">
        <v>1.6159527674791101</v>
      </c>
      <c r="P333" s="4">
        <v>54.336103818344597</v>
      </c>
      <c r="Q333">
        <v>6.1967874622385501</v>
      </c>
      <c r="R333">
        <v>0.227463327516328</v>
      </c>
      <c r="S333">
        <v>0.23974317462293601</v>
      </c>
      <c r="T333">
        <v>113.079119933879</v>
      </c>
      <c r="U333">
        <v>106.934465540448</v>
      </c>
      <c r="V333">
        <v>0.38691650321892301</v>
      </c>
      <c r="W333">
        <v>0.43513656019303198</v>
      </c>
      <c r="X333">
        <v>-1.2513086588964799</v>
      </c>
      <c r="Y333" s="4">
        <v>64.097610854201605</v>
      </c>
      <c r="Z333">
        <v>7.6326894806096197</v>
      </c>
      <c r="AA333">
        <v>-0.17870688451479699</v>
      </c>
      <c r="AB333">
        <v>-0.14116140413792</v>
      </c>
      <c r="AC333">
        <v>31.5072863726711</v>
      </c>
      <c r="AD333">
        <v>120.402964946503</v>
      </c>
      <c r="AE333">
        <v>14.736595768481401</v>
      </c>
      <c r="AP333" s="5">
        <v>9.76150702999999</v>
      </c>
    </row>
    <row r="334" spans="1:42">
      <c r="A334">
        <v>1573524830.2479999</v>
      </c>
      <c r="B334">
        <v>31.507127539999999</v>
      </c>
      <c r="C334">
        <v>120.403181939999</v>
      </c>
      <c r="D334">
        <v>14.306699999999999</v>
      </c>
      <c r="E334">
        <v>0.40349300842852598</v>
      </c>
      <c r="F334">
        <v>1.25763562939799</v>
      </c>
      <c r="G334">
        <v>112.894458619354</v>
      </c>
      <c r="H334">
        <v>-106.662264213106</v>
      </c>
      <c r="I334">
        <v>113.216380533986</v>
      </c>
      <c r="J334">
        <v>-0.36130067518810399</v>
      </c>
      <c r="K334">
        <v>95.053319999999999</v>
      </c>
      <c r="L334">
        <v>88.389279999999999</v>
      </c>
      <c r="M334">
        <v>0.82406000000000001</v>
      </c>
      <c r="N334">
        <v>0.106103189104368</v>
      </c>
      <c r="O334">
        <v>1.6082142587078201</v>
      </c>
      <c r="P334" s="4">
        <v>54.299126832494103</v>
      </c>
      <c r="Q334">
        <v>6.1981370980662698</v>
      </c>
      <c r="R334">
        <v>0.235966352605429</v>
      </c>
      <c r="S334">
        <v>0.224502411819268</v>
      </c>
      <c r="T334">
        <v>113.393404771436</v>
      </c>
      <c r="U334">
        <v>107.546694001974</v>
      </c>
      <c r="V334">
        <v>0.38860067518808999</v>
      </c>
      <c r="W334">
        <v>0.40349300842851699</v>
      </c>
      <c r="X334">
        <v>-1.25763562939799</v>
      </c>
      <c r="Y334" s="4">
        <v>64.088383937047794</v>
      </c>
      <c r="Z334">
        <v>7.65008972156381</v>
      </c>
      <c r="AA334">
        <v>-0.17037563120706201</v>
      </c>
      <c r="AB334">
        <v>-0.14874507156361799</v>
      </c>
      <c r="AC334">
        <v>31.507283625455301</v>
      </c>
      <c r="AD334">
        <v>120.40297039232701</v>
      </c>
      <c r="AE334">
        <v>14.7415675707161</v>
      </c>
      <c r="AF334">
        <v>95.040629999999993</v>
      </c>
      <c r="AG334">
        <v>88.364109999999997</v>
      </c>
      <c r="AH334">
        <v>0.82303999999999999</v>
      </c>
      <c r="AI334">
        <v>31.507283727799798</v>
      </c>
      <c r="AJ334">
        <v>120.402970120704</v>
      </c>
      <c r="AK334">
        <v>14.7405470358207</v>
      </c>
      <c r="AL334">
        <v>2.1472701985928802E-3</v>
      </c>
      <c r="AM334">
        <v>2.7984915613741002E-2</v>
      </c>
      <c r="AN334">
        <v>0.94777424949611899</v>
      </c>
      <c r="AP334" s="5">
        <v>9.7892571099999994</v>
      </c>
    </row>
    <row r="335" spans="1:42">
      <c r="A335">
        <v>1573524830.3469999</v>
      </c>
      <c r="B335">
        <v>31.50712527</v>
      </c>
      <c r="C335">
        <v>120.40318782</v>
      </c>
      <c r="D335">
        <v>14.3081</v>
      </c>
      <c r="E335">
        <v>0.40323512147631202</v>
      </c>
      <c r="F335">
        <v>1.21633408107507</v>
      </c>
      <c r="G335">
        <v>112.87842574772399</v>
      </c>
      <c r="H335">
        <v>-106.91395227877</v>
      </c>
      <c r="I335">
        <v>113.774955831687</v>
      </c>
      <c r="J335">
        <v>-0.36268651563814502</v>
      </c>
      <c r="K335">
        <v>95.382919999999999</v>
      </c>
      <c r="L335">
        <v>88.876990000000006</v>
      </c>
      <c r="M335">
        <v>0.82743999999999995</v>
      </c>
      <c r="N335">
        <v>0.15210925411603099</v>
      </c>
      <c r="O335">
        <v>1.6554150325664001</v>
      </c>
      <c r="P335" s="4">
        <v>54.292670715979902</v>
      </c>
      <c r="Q335">
        <v>6.1743609267402899</v>
      </c>
      <c r="R335">
        <v>0.196275432182374</v>
      </c>
      <c r="S335">
        <v>0.21542736517059599</v>
      </c>
      <c r="T335">
        <v>113.67414456090999</v>
      </c>
      <c r="U335">
        <v>108.091247411849</v>
      </c>
      <c r="V335">
        <v>0.38998651563813103</v>
      </c>
      <c r="W335">
        <v>0.40323512147630203</v>
      </c>
      <c r="X335">
        <v>-1.21633408107506</v>
      </c>
      <c r="Y335" s="4">
        <v>64.104416808677598</v>
      </c>
      <c r="Z335">
        <v>7.6582651968414304</v>
      </c>
      <c r="AA335">
        <v>-0.193369557523355</v>
      </c>
      <c r="AB335">
        <v>-0.14063996256559499</v>
      </c>
      <c r="AC335">
        <v>31.507280888432099</v>
      </c>
      <c r="AD335">
        <v>120.402975701857</v>
      </c>
      <c r="AE335">
        <v>14.7449592258781</v>
      </c>
      <c r="AP335" s="5">
        <v>9.8117460899999998</v>
      </c>
    </row>
    <row r="336" spans="1:42">
      <c r="A336">
        <v>1573524830.447</v>
      </c>
      <c r="B336">
        <v>31.50712184</v>
      </c>
      <c r="C336">
        <v>120.40319664</v>
      </c>
      <c r="D336">
        <v>14.3108</v>
      </c>
      <c r="E336">
        <v>0.49833578053748601</v>
      </c>
      <c r="F336">
        <v>1.1558351072547699</v>
      </c>
      <c r="G336">
        <v>112.869622581415</v>
      </c>
      <c r="H336">
        <v>-107.294256292852</v>
      </c>
      <c r="I336">
        <v>114.612818869378</v>
      </c>
      <c r="J336">
        <v>-0.36536511573390801</v>
      </c>
      <c r="K336">
        <v>95.715590000000006</v>
      </c>
      <c r="L336">
        <v>89.365520000000004</v>
      </c>
      <c r="M336">
        <v>0.83118000000000003</v>
      </c>
      <c r="N336">
        <v>0.23983929524394701</v>
      </c>
      <c r="O336">
        <v>1.7211763381270899</v>
      </c>
      <c r="P336" s="4">
        <v>54.2879310109602</v>
      </c>
      <c r="Q336">
        <v>6.1503782071819399</v>
      </c>
      <c r="R336">
        <v>0.19585121070469999</v>
      </c>
      <c r="S336">
        <v>0.23918131696886599</v>
      </c>
      <c r="T336">
        <v>114.098022323123</v>
      </c>
      <c r="U336">
        <v>108.90793171790401</v>
      </c>
      <c r="V336">
        <v>0.39266511573389401</v>
      </c>
      <c r="W336">
        <v>0.49833578053747601</v>
      </c>
      <c r="X336">
        <v>-1.1558351072547699</v>
      </c>
      <c r="Y336" s="4">
        <v>64.113219974986706</v>
      </c>
      <c r="Z336">
        <v>7.6786006643231302</v>
      </c>
      <c r="AA336">
        <v>-0.202352086806975</v>
      </c>
      <c r="AB336">
        <v>-0.12506146817140701</v>
      </c>
      <c r="AC336">
        <v>31.5072781241483</v>
      </c>
      <c r="AD336">
        <v>120.402981021706</v>
      </c>
      <c r="AE336">
        <v>14.7487109880894</v>
      </c>
      <c r="AP336" s="5">
        <v>9.82528896</v>
      </c>
    </row>
    <row r="337" spans="1:42">
      <c r="A337">
        <v>1573524830.5469999</v>
      </c>
      <c r="B337">
        <v>31.507118999999999</v>
      </c>
      <c r="C337">
        <v>120.403204009999</v>
      </c>
      <c r="D337">
        <v>14.313499999999999</v>
      </c>
      <c r="E337">
        <v>0.51403790287347595</v>
      </c>
      <c r="F337">
        <v>1.0699772204184199</v>
      </c>
      <c r="G337">
        <v>112.86939586119701</v>
      </c>
      <c r="H337">
        <v>-107.60914346697</v>
      </c>
      <c r="I337">
        <v>115.312938005324</v>
      </c>
      <c r="J337">
        <v>-0.368047182899502</v>
      </c>
      <c r="K337">
        <v>96.054190000000006</v>
      </c>
      <c r="L337">
        <v>89.866519999999994</v>
      </c>
      <c r="M337">
        <v>0.83203000000000005</v>
      </c>
      <c r="N337">
        <v>0.249158710513635</v>
      </c>
      <c r="O337">
        <v>1.7523677188896201</v>
      </c>
      <c r="P337" s="4">
        <v>54.273286578299199</v>
      </c>
      <c r="Q337">
        <v>6.1278194944981799</v>
      </c>
      <c r="R337">
        <v>0.207764730940627</v>
      </c>
      <c r="S337">
        <v>0.241579801981047</v>
      </c>
      <c r="T337">
        <v>114.449323775126</v>
      </c>
      <c r="U337">
        <v>109.590506275563</v>
      </c>
      <c r="V337">
        <v>0.395347182899488</v>
      </c>
      <c r="W337">
        <v>0.51403790287346596</v>
      </c>
      <c r="X337">
        <v>-1.0699772204184099</v>
      </c>
      <c r="Y337" s="4">
        <v>64.113446695204701</v>
      </c>
      <c r="Z337">
        <v>7.6694988406755096</v>
      </c>
      <c r="AA337">
        <v>-0.17768960099612399</v>
      </c>
      <c r="AB337">
        <v>-0.117648070849962</v>
      </c>
      <c r="AC337">
        <v>31.507275312374698</v>
      </c>
      <c r="AD337">
        <v>120.402986475929</v>
      </c>
      <c r="AE337">
        <v>14.7495730714872</v>
      </c>
      <c r="AF337">
        <v>96.027150000000006</v>
      </c>
      <c r="AG337">
        <v>89.822839999999999</v>
      </c>
      <c r="AH337">
        <v>0.83059000000000005</v>
      </c>
      <c r="AI337">
        <v>31.507275535175499</v>
      </c>
      <c r="AJ337">
        <v>120.402986001774</v>
      </c>
      <c r="AK337">
        <v>14.7481320528313</v>
      </c>
      <c r="AL337">
        <v>4.1946078472235096E-3</v>
      </c>
      <c r="AM337">
        <v>3.0460928802575699E-2</v>
      </c>
      <c r="AN337">
        <v>0.947200207224141</v>
      </c>
      <c r="AP337" s="5">
        <v>9.8401601200000002</v>
      </c>
    </row>
    <row r="338" spans="1:42">
      <c r="A338">
        <v>1573524830.6470001</v>
      </c>
      <c r="B338">
        <v>31.507116329999999</v>
      </c>
      <c r="C338">
        <v>120.403212159999</v>
      </c>
      <c r="D338">
        <v>14.3034</v>
      </c>
      <c r="E338">
        <v>0.49150301083547199</v>
      </c>
      <c r="F338">
        <v>1.1242382513717499</v>
      </c>
      <c r="G338">
        <v>112.82810001486899</v>
      </c>
      <c r="H338">
        <v>-107.905180212774</v>
      </c>
      <c r="I338">
        <v>116.087153106684</v>
      </c>
      <c r="J338">
        <v>-0.357928129826873</v>
      </c>
      <c r="K338">
        <v>96.364680000000007</v>
      </c>
      <c r="L338">
        <v>90.326729999999998</v>
      </c>
      <c r="M338">
        <v>0.83535000000000004</v>
      </c>
      <c r="N338">
        <v>0.2213210599805</v>
      </c>
      <c r="O338">
        <v>1.7111537785847499</v>
      </c>
      <c r="P338" s="4">
        <v>54.255863532213503</v>
      </c>
      <c r="Q338">
        <v>6.07015392419338</v>
      </c>
      <c r="R338">
        <v>0.20389295801073801</v>
      </c>
      <c r="S338">
        <v>0.227005503839141</v>
      </c>
      <c r="T338">
        <v>114.78570096988901</v>
      </c>
      <c r="U338">
        <v>110.34806628037001</v>
      </c>
      <c r="V338">
        <v>0.385228129826859</v>
      </c>
      <c r="W338">
        <v>0.49150301083546299</v>
      </c>
      <c r="X338">
        <v>-1.1242382513717399</v>
      </c>
      <c r="Y338" s="4">
        <v>64.1547425415323</v>
      </c>
      <c r="Z338">
        <v>7.6787743550054097</v>
      </c>
      <c r="AA338">
        <v>-0.17055188938503299</v>
      </c>
      <c r="AB338">
        <v>-0.13932981711867601</v>
      </c>
      <c r="AC338">
        <v>31.507272734410599</v>
      </c>
      <c r="AD338">
        <v>120.402991485784</v>
      </c>
      <c r="AE338">
        <v>14.752904213033601</v>
      </c>
      <c r="AP338" s="5">
        <v>9.8988790099999999</v>
      </c>
    </row>
    <row r="339" spans="1:42">
      <c r="A339">
        <v>1573524830.7460001</v>
      </c>
      <c r="B339">
        <v>31.507113499999999</v>
      </c>
      <c r="C339">
        <v>120.40321955</v>
      </c>
      <c r="D339">
        <v>14.3043</v>
      </c>
      <c r="E339">
        <v>0.46907900668200903</v>
      </c>
      <c r="F339">
        <v>1.1784521521351801</v>
      </c>
      <c r="G339">
        <v>112.802670134434</v>
      </c>
      <c r="H339">
        <v>-108.21895845114901</v>
      </c>
      <c r="I339">
        <v>116.789172193572</v>
      </c>
      <c r="J339">
        <v>-0.35880998789580998</v>
      </c>
      <c r="K339">
        <v>96.723100000000002</v>
      </c>
      <c r="L339">
        <v>90.862780000000001</v>
      </c>
      <c r="M339">
        <v>0.83694999999999997</v>
      </c>
      <c r="N339">
        <v>0.19096132472958</v>
      </c>
      <c r="O339">
        <v>1.6699688910183501</v>
      </c>
      <c r="P339" s="4">
        <v>54.240463957797303</v>
      </c>
      <c r="Q339">
        <v>6.1129585839646197</v>
      </c>
      <c r="R339">
        <v>0.19947130009373701</v>
      </c>
      <c r="S339">
        <v>0.21797510539540399</v>
      </c>
      <c r="T339">
        <v>115.135995027249</v>
      </c>
      <c r="U339">
        <v>111.032596524122</v>
      </c>
      <c r="V339">
        <v>0.38610998789579598</v>
      </c>
      <c r="W339">
        <v>0.46907900668199898</v>
      </c>
      <c r="X339">
        <v>-1.1784521521351701</v>
      </c>
      <c r="Y339" s="4">
        <v>64.180172421967796</v>
      </c>
      <c r="Z339">
        <v>7.6921467967886104</v>
      </c>
      <c r="AA339">
        <v>-0.17910346540659799</v>
      </c>
      <c r="AB339">
        <v>-0.145269526515304</v>
      </c>
      <c r="AC339">
        <v>31.507269760765801</v>
      </c>
      <c r="AD339">
        <v>120.402997319441</v>
      </c>
      <c r="AE339">
        <v>14.7545172050595</v>
      </c>
      <c r="AP339" s="5">
        <v>9.9397084600000003</v>
      </c>
    </row>
    <row r="340" spans="1:42">
      <c r="A340">
        <v>1573524830.8469999</v>
      </c>
      <c r="B340">
        <v>31.507110659999899</v>
      </c>
      <c r="C340">
        <v>120.40322695</v>
      </c>
      <c r="D340">
        <v>14.305999999999999</v>
      </c>
      <c r="E340">
        <v>0.49756486057282101</v>
      </c>
      <c r="F340">
        <v>1.1975162640013399</v>
      </c>
      <c r="G340">
        <v>112.787159424007</v>
      </c>
      <c r="H340">
        <v>-108.53384543051</v>
      </c>
      <c r="I340">
        <v>117.492141299943</v>
      </c>
      <c r="J340">
        <v>-0.36049171741708302</v>
      </c>
      <c r="K340">
        <v>97.09442</v>
      </c>
      <c r="L340">
        <v>91.420969999999997</v>
      </c>
      <c r="M340">
        <v>0.83838999999999997</v>
      </c>
      <c r="N340">
        <v>0.20438785962736</v>
      </c>
      <c r="O340">
        <v>1.6616713503920899</v>
      </c>
      <c r="P340" s="4">
        <v>54.2175823702147</v>
      </c>
      <c r="Q340">
        <v>6.1713886186643601</v>
      </c>
      <c r="R340">
        <v>0.19470135638140701</v>
      </c>
      <c r="S340">
        <v>0.22569737048345001</v>
      </c>
      <c r="T340">
        <v>115.487446292949</v>
      </c>
      <c r="U340">
        <v>111.718017111878</v>
      </c>
      <c r="V340">
        <v>0.38779171741706903</v>
      </c>
      <c r="W340">
        <v>0.49756486057281202</v>
      </c>
      <c r="X340">
        <v>-1.1975162640013399</v>
      </c>
      <c r="Y340" s="4">
        <v>64.195683132395104</v>
      </c>
      <c r="Z340">
        <v>7.7103175526933603</v>
      </c>
      <c r="AA340">
        <v>-0.18901056602180799</v>
      </c>
      <c r="AB340">
        <v>-0.13683257127134699</v>
      </c>
      <c r="AC340">
        <v>31.507266681446399</v>
      </c>
      <c r="AD340">
        <v>120.403003392985</v>
      </c>
      <c r="AE340">
        <v>14.7559707704931</v>
      </c>
      <c r="AF340">
        <v>97.106620000000007</v>
      </c>
      <c r="AG340">
        <v>91.444310000000002</v>
      </c>
      <c r="AH340">
        <v>0.83692999999999995</v>
      </c>
      <c r="AI340">
        <v>31.5072665826461</v>
      </c>
      <c r="AJ340">
        <v>120.4030036451</v>
      </c>
      <c r="AK340">
        <v>14.754511289298501</v>
      </c>
      <c r="AL340">
        <v>3.1260256224009001E-3</v>
      </c>
      <c r="AM340">
        <v>2.90241022051019E-2</v>
      </c>
      <c r="AN340">
        <v>0.94606314634597799</v>
      </c>
      <c r="AP340" s="5">
        <v>9.9781007600000002</v>
      </c>
    </row>
    <row r="341" spans="1:42">
      <c r="A341">
        <v>1573524830.947</v>
      </c>
      <c r="B341">
        <v>31.507107810000001</v>
      </c>
      <c r="C341">
        <v>120.40323436</v>
      </c>
      <c r="D341">
        <v>14.3087</v>
      </c>
      <c r="E341">
        <v>0.51345311624188295</v>
      </c>
      <c r="F341">
        <v>1.1943150244435601</v>
      </c>
      <c r="G341">
        <v>112.78731111437899</v>
      </c>
      <c r="H341">
        <v>-108.849841153491</v>
      </c>
      <c r="I341">
        <v>118.196060433871</v>
      </c>
      <c r="J341">
        <v>-0.36317331723273499</v>
      </c>
      <c r="K341">
        <v>97.452569999999994</v>
      </c>
      <c r="L341">
        <v>91.959609999999998</v>
      </c>
      <c r="M341">
        <v>0.84253999999999996</v>
      </c>
      <c r="N341">
        <v>0.196348839091394</v>
      </c>
      <c r="O341">
        <v>1.6295215640603</v>
      </c>
      <c r="P341" s="4">
        <v>54.178451159730102</v>
      </c>
      <c r="Q341">
        <v>6.19454428109223</v>
      </c>
      <c r="R341">
        <v>0.216651287866583</v>
      </c>
      <c r="S341">
        <v>0.240328742253789</v>
      </c>
      <c r="T341">
        <v>115.840054770048</v>
      </c>
      <c r="U341">
        <v>112.404328051563</v>
      </c>
      <c r="V341">
        <v>0.390473317232721</v>
      </c>
      <c r="W341">
        <v>0.51345311624187295</v>
      </c>
      <c r="X341">
        <v>-1.1943150244435501</v>
      </c>
      <c r="Y341" s="4">
        <v>64.195531442022201</v>
      </c>
      <c r="Z341">
        <v>7.7055484721533496</v>
      </c>
      <c r="AA341">
        <v>-0.17866505897998</v>
      </c>
      <c r="AB341">
        <v>-0.13164159674982101</v>
      </c>
      <c r="AC341">
        <v>31.5072637114624</v>
      </c>
      <c r="AD341">
        <v>120.403009253718</v>
      </c>
      <c r="AE341">
        <v>14.760133927688001</v>
      </c>
      <c r="AP341" s="5">
        <v>10.017080279999901</v>
      </c>
    </row>
    <row r="342" spans="1:42">
      <c r="A342">
        <v>1573524831.0469999</v>
      </c>
      <c r="B342">
        <v>31.507104980000001</v>
      </c>
      <c r="C342">
        <v>120.40324176999999</v>
      </c>
      <c r="D342">
        <v>14.311500000000001</v>
      </c>
      <c r="E342">
        <v>0.487980944134914</v>
      </c>
      <c r="F342">
        <v>1.2738531462973299</v>
      </c>
      <c r="G342">
        <v>112.771497025004</v>
      </c>
      <c r="H342">
        <v>-109.163619260817</v>
      </c>
      <c r="I342">
        <v>118.89997958949201</v>
      </c>
      <c r="J342">
        <v>-0.36595486109535302</v>
      </c>
      <c r="K342">
        <v>97.796170000000004</v>
      </c>
      <c r="L342">
        <v>92.471199999999996</v>
      </c>
      <c r="M342">
        <v>0.84962000000000004</v>
      </c>
      <c r="N342">
        <v>0.16033458491789099</v>
      </c>
      <c r="O342">
        <v>1.56425002338682</v>
      </c>
      <c r="P342" s="4">
        <v>54.174763327323802</v>
      </c>
      <c r="Q342">
        <v>6.1914507327661203</v>
      </c>
      <c r="R342">
        <v>0.21415565500193601</v>
      </c>
      <c r="S342">
        <v>0.22803054589361901</v>
      </c>
      <c r="T342">
        <v>116.190448706653</v>
      </c>
      <c r="U342">
        <v>113.090755737105</v>
      </c>
      <c r="V342">
        <v>0.39325486109533903</v>
      </c>
      <c r="W342">
        <v>0.487980944134905</v>
      </c>
      <c r="X342">
        <v>-1.2738531462973199</v>
      </c>
      <c r="Y342" s="4">
        <v>64.211345531397697</v>
      </c>
      <c r="Z342">
        <v>7.7033652381857598</v>
      </c>
      <c r="AA342">
        <v>-0.172205909664287</v>
      </c>
      <c r="AB342">
        <v>-0.140527832787159</v>
      </c>
      <c r="AC342">
        <v>31.507260859682699</v>
      </c>
      <c r="AD342">
        <v>120.403014822033</v>
      </c>
      <c r="AE342">
        <v>14.7672265367582</v>
      </c>
      <c r="AP342" s="5">
        <v>10.0365822</v>
      </c>
    </row>
    <row r="343" spans="1:42">
      <c r="A343">
        <v>1573524831.1459999</v>
      </c>
      <c r="B343">
        <v>31.507102140000001</v>
      </c>
      <c r="C343">
        <v>120.4032492</v>
      </c>
      <c r="D343">
        <v>14.3141</v>
      </c>
      <c r="E343">
        <v>0.46549607424760903</v>
      </c>
      <c r="F343">
        <v>1.3280609074509</v>
      </c>
      <c r="G343">
        <v>112.746036274478</v>
      </c>
      <c r="H343">
        <v>-109.478506080443</v>
      </c>
      <c r="I343">
        <v>119.605798703872</v>
      </c>
      <c r="J343">
        <v>-0.36853625958418201</v>
      </c>
      <c r="K343">
        <v>98.125609999999995</v>
      </c>
      <c r="L343">
        <v>92.961439999999996</v>
      </c>
      <c r="M343">
        <v>0.85551999999999995</v>
      </c>
      <c r="N343">
        <v>0.134923137688853</v>
      </c>
      <c r="O343">
        <v>1.5450024084104399</v>
      </c>
      <c r="P343" s="4">
        <v>54.1656859891431</v>
      </c>
      <c r="Q343">
        <v>6.1754550430431099</v>
      </c>
      <c r="R343">
        <v>0.20534927949626799</v>
      </c>
      <c r="S343">
        <v>0.21853996903015799</v>
      </c>
      <c r="T343">
        <v>116.542049823005</v>
      </c>
      <c r="U343">
        <v>113.779022390647</v>
      </c>
      <c r="V343">
        <v>0.39583625958416702</v>
      </c>
      <c r="W343">
        <v>0.46549607424759898</v>
      </c>
      <c r="X343">
        <v>-1.32806090745089</v>
      </c>
      <c r="Y343" s="4">
        <v>64.236806281923407</v>
      </c>
      <c r="Z343">
        <v>7.7311877121084098</v>
      </c>
      <c r="AA343">
        <v>-0.18274277207812101</v>
      </c>
      <c r="AB343">
        <v>-0.151846960447479</v>
      </c>
      <c r="AC343">
        <v>31.507258125299799</v>
      </c>
      <c r="AD343">
        <v>120.403020158066</v>
      </c>
      <c r="AE343">
        <v>14.773138677701301</v>
      </c>
      <c r="AP343" s="5">
        <v>10.0711202899999</v>
      </c>
    </row>
    <row r="344" spans="1:42">
      <c r="A344">
        <v>1573524831.2460001</v>
      </c>
      <c r="B344">
        <v>31.5070992899999</v>
      </c>
      <c r="C344">
        <v>120.40325663</v>
      </c>
      <c r="D344">
        <v>14.317299999999999</v>
      </c>
      <c r="E344">
        <v>0.48436866040654197</v>
      </c>
      <c r="F344">
        <v>1.29946164941603</v>
      </c>
      <c r="G344">
        <v>112.73024570026401</v>
      </c>
      <c r="H344">
        <v>-109.79450164760701</v>
      </c>
      <c r="I344">
        <v>120.31161788462499</v>
      </c>
      <c r="J344">
        <v>-0.371717543000599</v>
      </c>
      <c r="K344">
        <v>98.465500000000006</v>
      </c>
      <c r="L344">
        <v>93.467910000000003</v>
      </c>
      <c r="M344">
        <v>0.86129</v>
      </c>
      <c r="N344">
        <v>0.13047749331914299</v>
      </c>
      <c r="O344">
        <v>1.58709201415135</v>
      </c>
      <c r="P344" s="4">
        <v>54.150299010010599</v>
      </c>
      <c r="Q344">
        <v>6.1694990428392202</v>
      </c>
      <c r="R344">
        <v>0.210159126453481</v>
      </c>
      <c r="S344">
        <v>0.24014749837181201</v>
      </c>
      <c r="T344">
        <v>116.89475815346201</v>
      </c>
      <c r="U344">
        <v>114.46723075154701</v>
      </c>
      <c r="V344">
        <v>0.39901754300058401</v>
      </c>
      <c r="W344">
        <v>0.48436866040653198</v>
      </c>
      <c r="X344">
        <v>-1.29946164941602</v>
      </c>
      <c r="Y344" s="4">
        <v>64.252596856137799</v>
      </c>
      <c r="Z344">
        <v>7.7417754449051301</v>
      </c>
      <c r="AA344">
        <v>-0.18329742128243701</v>
      </c>
      <c r="AB344">
        <v>-0.13735860371712599</v>
      </c>
      <c r="AC344">
        <v>31.5072553045032</v>
      </c>
      <c r="AD344">
        <v>120.403025670503</v>
      </c>
      <c r="AE344">
        <v>14.778921270743</v>
      </c>
      <c r="AP344" s="5">
        <v>10.1022978499999</v>
      </c>
    </row>
    <row r="345" spans="1:42">
      <c r="A345">
        <v>1573524831.346</v>
      </c>
      <c r="B345">
        <v>31.507096440000002</v>
      </c>
      <c r="C345">
        <v>120.40326408</v>
      </c>
      <c r="D345">
        <v>14.321400000000001</v>
      </c>
      <c r="E345">
        <v>0.48084321667973001</v>
      </c>
      <c r="F345">
        <v>1.24238788563739</v>
      </c>
      <c r="G345">
        <v>112.704536428917</v>
      </c>
      <c r="H345">
        <v>-110.110497159088</v>
      </c>
      <c r="I345">
        <v>121.019337032896</v>
      </c>
      <c r="J345">
        <v>-0.375798695422012</v>
      </c>
      <c r="K345">
        <v>98.802509999999998</v>
      </c>
      <c r="L345">
        <v>93.97287</v>
      </c>
      <c r="M345">
        <v>0.86733000000000005</v>
      </c>
      <c r="N345">
        <v>0.11379453358793799</v>
      </c>
      <c r="O345">
        <v>1.6354315472396701</v>
      </c>
      <c r="P345" s="4">
        <v>54.136282948786899</v>
      </c>
      <c r="Q345">
        <v>6.1699041478875003</v>
      </c>
      <c r="R345">
        <v>0.20895987429653001</v>
      </c>
      <c r="S345">
        <v>0.22931678397914099</v>
      </c>
      <c r="T345">
        <v>117.247566433099</v>
      </c>
      <c r="U345">
        <v>115.15733644919401</v>
      </c>
      <c r="V345">
        <v>0.403098695421998</v>
      </c>
      <c r="W345">
        <v>0.48084321667972002</v>
      </c>
      <c r="X345">
        <v>-1.24238788563739</v>
      </c>
      <c r="Y345" s="4">
        <v>64.278306127484399</v>
      </c>
      <c r="Z345">
        <v>7.7537423895502702</v>
      </c>
      <c r="AA345">
        <v>-0.18518538261822001</v>
      </c>
      <c r="AB345">
        <v>-0.12649755158015299</v>
      </c>
      <c r="AC345">
        <v>31.507252508928001</v>
      </c>
      <c r="AD345">
        <v>120.40303116547</v>
      </c>
      <c r="AE345">
        <v>14.784973856993</v>
      </c>
      <c r="AF345">
        <v>98.799530000000004</v>
      </c>
      <c r="AG345">
        <v>93.97739</v>
      </c>
      <c r="AH345">
        <v>0.86902999999999997</v>
      </c>
      <c r="AI345">
        <v>31.5072525379125</v>
      </c>
      <c r="AJ345">
        <v>120.403031211334</v>
      </c>
      <c r="AK345">
        <v>14.7866738764569</v>
      </c>
      <c r="AL345">
        <v>1.5053936928800899E-3</v>
      </c>
      <c r="AM345">
        <v>2.8091658968950099E-2</v>
      </c>
      <c r="AN345">
        <v>0.94467028396303898</v>
      </c>
      <c r="AP345" s="5">
        <v>10.142023180000001</v>
      </c>
    </row>
    <row r="346" spans="1:42">
      <c r="A346">
        <v>1573524831.4460001</v>
      </c>
      <c r="B346">
        <v>31.5070935799999</v>
      </c>
      <c r="C346">
        <v>120.40327154000001</v>
      </c>
      <c r="D346">
        <v>14.3245</v>
      </c>
      <c r="E346">
        <v>0.50940095898947502</v>
      </c>
      <c r="F346">
        <v>1.1787925610865899</v>
      </c>
      <c r="G346">
        <v>112.704563377545</v>
      </c>
      <c r="H346">
        <v>-110.427601381161</v>
      </c>
      <c r="I346">
        <v>121.728006174323</v>
      </c>
      <c r="J346">
        <v>-0.37887971884405403</v>
      </c>
      <c r="K346">
        <v>99.142780000000002</v>
      </c>
      <c r="L346">
        <v>94.489590000000007</v>
      </c>
      <c r="M346">
        <v>0.87433000000000005</v>
      </c>
      <c r="N346">
        <v>0.109173577702076</v>
      </c>
      <c r="O346">
        <v>1.68777713109584</v>
      </c>
      <c r="P346" s="4">
        <v>54.104495994355702</v>
      </c>
      <c r="Q346">
        <v>6.1603095707494004</v>
      </c>
      <c r="R346">
        <v>0.231210747234182</v>
      </c>
      <c r="S346">
        <v>0.23582201614082801</v>
      </c>
      <c r="T346">
        <v>117.601531889339</v>
      </c>
      <c r="U346">
        <v>115.84833246615401</v>
      </c>
      <c r="V346">
        <v>0.40617971884403897</v>
      </c>
      <c r="W346">
        <v>0.50940095898946502</v>
      </c>
      <c r="X346">
        <v>-1.1787925610865799</v>
      </c>
      <c r="Y346" s="4">
        <v>64.278279178856195</v>
      </c>
      <c r="Z346">
        <v>7.7565540901158903</v>
      </c>
      <c r="AA346">
        <v>-0.178092921700095</v>
      </c>
      <c r="AB346">
        <v>-0.13582171529853901</v>
      </c>
      <c r="AC346">
        <v>31.507249689573499</v>
      </c>
      <c r="AD346">
        <v>120.40303678586599</v>
      </c>
      <c r="AE346">
        <v>14.7919867234304</v>
      </c>
      <c r="AP346" s="5">
        <v>10.17378319</v>
      </c>
    </row>
    <row r="347" spans="1:42">
      <c r="A347">
        <v>1573524831.546</v>
      </c>
      <c r="B347">
        <v>31.507090739999899</v>
      </c>
      <c r="C347">
        <v>120.403279</v>
      </c>
      <c r="D347">
        <v>14.326700000000001</v>
      </c>
      <c r="E347">
        <v>0.4996849369163</v>
      </c>
      <c r="F347">
        <v>1.13115633780775</v>
      </c>
      <c r="G347">
        <v>112.68836612559799</v>
      </c>
      <c r="H347">
        <v>-110.742487970113</v>
      </c>
      <c r="I347">
        <v>122.436675313842</v>
      </c>
      <c r="J347">
        <v>-0.38106068600976001</v>
      </c>
      <c r="K347">
        <v>99.476560000000006</v>
      </c>
      <c r="L347">
        <v>94.986810000000006</v>
      </c>
      <c r="M347">
        <v>0.87831999999999999</v>
      </c>
      <c r="N347">
        <v>9.4675456932068205E-2</v>
      </c>
      <c r="O347">
        <v>1.6976495141942001</v>
      </c>
      <c r="P347" s="4">
        <v>54.088915363155003</v>
      </c>
      <c r="Q347">
        <v>6.13760082526729</v>
      </c>
      <c r="R347">
        <v>0.22436287339589001</v>
      </c>
      <c r="S347">
        <v>0.23243965414663501</v>
      </c>
      <c r="T347">
        <v>117.95328278640299</v>
      </c>
      <c r="U347">
        <v>116.53944520632299</v>
      </c>
      <c r="V347">
        <v>0.40836068600974501</v>
      </c>
      <c r="W347">
        <v>0.49968493691629001</v>
      </c>
      <c r="X347">
        <v>-1.1311563378077401</v>
      </c>
      <c r="Y347" s="4">
        <v>64.294476430803996</v>
      </c>
      <c r="Z347">
        <v>7.7533664541822098</v>
      </c>
      <c r="AA347">
        <v>-0.18199784025710999</v>
      </c>
      <c r="AB347">
        <v>-0.128803234833716</v>
      </c>
      <c r="AC347">
        <v>31.507246919414602</v>
      </c>
      <c r="AD347">
        <v>120.403042197679</v>
      </c>
      <c r="AE347">
        <v>14.7959892619401</v>
      </c>
      <c r="AP347" s="5">
        <v>10.20556107</v>
      </c>
    </row>
    <row r="348" spans="1:42">
      <c r="A348">
        <v>1573524831.6459999</v>
      </c>
      <c r="B348">
        <v>31.507087689999999</v>
      </c>
      <c r="C348">
        <v>120.40328676999999</v>
      </c>
      <c r="D348">
        <v>14.313700000000001</v>
      </c>
      <c r="E348">
        <v>0.49942008119590803</v>
      </c>
      <c r="F348">
        <v>1.1312984590402799</v>
      </c>
      <c r="G348">
        <v>112.66293544892</v>
      </c>
      <c r="H348">
        <v>-111.08065837409301</v>
      </c>
      <c r="I348">
        <v>123.17479304403</v>
      </c>
      <c r="J348">
        <v>-0.36804058239190501</v>
      </c>
      <c r="K348">
        <v>99.835400000000007</v>
      </c>
      <c r="L348">
        <v>95.525469999999999</v>
      </c>
      <c r="M348">
        <v>0.88292000000000004</v>
      </c>
      <c r="N348">
        <v>8.1790917998068202E-2</v>
      </c>
      <c r="O348">
        <v>1.71058672157014</v>
      </c>
      <c r="P348" s="4">
        <v>54.076941756769699</v>
      </c>
      <c r="Q348">
        <v>6.1778123740941897</v>
      </c>
      <c r="R348">
        <v>0.23617814542548801</v>
      </c>
      <c r="S348">
        <v>0.230079245722178</v>
      </c>
      <c r="T348">
        <v>118.329835249376</v>
      </c>
      <c r="U348">
        <v>117.258740172505</v>
      </c>
      <c r="V348">
        <v>0.39534058239189002</v>
      </c>
      <c r="W348">
        <v>0.49942008119589798</v>
      </c>
      <c r="X348">
        <v>-1.1312984590402799</v>
      </c>
      <c r="Y348" s="4">
        <v>64.319907107481299</v>
      </c>
      <c r="Z348">
        <v>7.7663776217589797</v>
      </c>
      <c r="AA348">
        <v>-0.180948609466516</v>
      </c>
      <c r="AB348">
        <v>-0.12838924009981101</v>
      </c>
      <c r="AC348">
        <v>31.507243943223902</v>
      </c>
      <c r="AD348">
        <v>120.40304805900099</v>
      </c>
      <c r="AE348">
        <v>14.8006028635427</v>
      </c>
      <c r="AP348" s="5">
        <v>10.24296535</v>
      </c>
    </row>
    <row r="349" spans="1:42">
      <c r="A349">
        <v>1573524831.7460001</v>
      </c>
      <c r="B349">
        <v>31.50708483</v>
      </c>
      <c r="C349">
        <v>120.40329423999999</v>
      </c>
      <c r="D349">
        <v>14.315099999999999</v>
      </c>
      <c r="E349">
        <v>0.49942008119590803</v>
      </c>
      <c r="F349">
        <v>1.1312984590402799</v>
      </c>
      <c r="G349">
        <v>112.66293544892</v>
      </c>
      <c r="H349">
        <v>-111.39776240637801</v>
      </c>
      <c r="I349">
        <v>123.884412235672</v>
      </c>
      <c r="J349">
        <v>-0.36942129939402601</v>
      </c>
      <c r="K349">
        <v>100.19880000000001</v>
      </c>
      <c r="L349">
        <v>96.074079999999995</v>
      </c>
      <c r="M349">
        <v>0.88900000000000001</v>
      </c>
      <c r="N349">
        <v>6.6620890875610697E-2</v>
      </c>
      <c r="O349">
        <v>1.7194202216630201</v>
      </c>
      <c r="P349" s="4">
        <v>54.051615789469103</v>
      </c>
      <c r="Q349">
        <v>6.2128787446537599</v>
      </c>
      <c r="R349">
        <v>0.24440475641320999</v>
      </c>
      <c r="S349">
        <v>0.22984726531338801</v>
      </c>
      <c r="T349">
        <v>118.683850521983</v>
      </c>
      <c r="U349">
        <v>117.950684932728</v>
      </c>
      <c r="V349">
        <v>0.39672129939401102</v>
      </c>
      <c r="W349">
        <v>0.49942008119589798</v>
      </c>
      <c r="X349">
        <v>-1.1312984590402799</v>
      </c>
      <c r="Y349" s="4">
        <v>64.319907107481299</v>
      </c>
      <c r="Z349">
        <v>7.7686092423072797</v>
      </c>
      <c r="AA349">
        <v>-0.17926487777889799</v>
      </c>
      <c r="AB349">
        <v>-0.14195113219982899</v>
      </c>
      <c r="AC349">
        <v>31.5072409306865</v>
      </c>
      <c r="AD349">
        <v>120.403054027447</v>
      </c>
      <c r="AE349">
        <v>14.806696753017601</v>
      </c>
      <c r="AF349">
        <v>100.23702</v>
      </c>
      <c r="AG349">
        <v>96.138000000000005</v>
      </c>
      <c r="AH349">
        <v>0.89051000000000002</v>
      </c>
      <c r="AI349">
        <v>31.507240616800502</v>
      </c>
      <c r="AJ349">
        <v>120.40305472056301</v>
      </c>
      <c r="AK349">
        <v>14.8082083100453</v>
      </c>
      <c r="AL349">
        <v>9.1139335933286395E-4</v>
      </c>
      <c r="AM349">
        <v>3.00923814941861E-2</v>
      </c>
      <c r="AN349">
        <v>0.94327638873280895</v>
      </c>
      <c r="AP349" s="5">
        <v>10.268291319999999</v>
      </c>
    </row>
    <row r="350" spans="1:42">
      <c r="A350">
        <v>1573524831.845</v>
      </c>
      <c r="B350">
        <v>31.507081970000002</v>
      </c>
      <c r="C350">
        <v>120.40330171999901</v>
      </c>
      <c r="D350">
        <v>14.3163</v>
      </c>
      <c r="E350">
        <v>0.51187361949704602</v>
      </c>
      <c r="F350">
        <v>1.1536906636630699</v>
      </c>
      <c r="G350">
        <v>112.637731117548</v>
      </c>
      <c r="H350">
        <v>-111.71486637611601</v>
      </c>
      <c r="I350">
        <v>124.59498142120999</v>
      </c>
      <c r="J350">
        <v>-0.37060190199982601</v>
      </c>
      <c r="K350">
        <v>100.58708</v>
      </c>
      <c r="L350">
        <v>96.661829999999995</v>
      </c>
      <c r="M350">
        <v>0.89493999999999996</v>
      </c>
      <c r="N350">
        <v>7.3683604085298005E-2</v>
      </c>
      <c r="O350">
        <v>1.71579252518793</v>
      </c>
      <c r="P350" s="4">
        <v>54.046073588410302</v>
      </c>
      <c r="Q350">
        <v>6.3053090803030596</v>
      </c>
      <c r="R350">
        <v>0.235997854667226</v>
      </c>
      <c r="S350">
        <v>0.23455400346241201</v>
      </c>
      <c r="T350">
        <v>119.03791573505499</v>
      </c>
      <c r="U350">
        <v>118.643578373273</v>
      </c>
      <c r="V350">
        <v>0.39790190199981101</v>
      </c>
      <c r="W350">
        <v>0.51187361949703603</v>
      </c>
      <c r="X350">
        <v>-1.1536906636630599</v>
      </c>
      <c r="Y350" s="4">
        <v>64.345111438854005</v>
      </c>
      <c r="Z350">
        <v>7.7823476421767896</v>
      </c>
      <c r="AA350">
        <v>-0.198187522106508</v>
      </c>
      <c r="AB350">
        <v>-0.137655629694621</v>
      </c>
      <c r="AC350">
        <v>31.507237712646599</v>
      </c>
      <c r="AD350">
        <v>120.403060421124</v>
      </c>
      <c r="AE350">
        <v>14.8126516910269</v>
      </c>
      <c r="AP350" s="5">
        <v>10.2990378499999</v>
      </c>
    </row>
    <row r="351" spans="1:42">
      <c r="A351">
        <v>1573524831.9449999</v>
      </c>
      <c r="B351">
        <v>31.507079109999999</v>
      </c>
      <c r="C351">
        <v>120.40330921</v>
      </c>
      <c r="D351">
        <v>14.318199999999999</v>
      </c>
      <c r="E351">
        <v>0.53397709948670602</v>
      </c>
      <c r="F351">
        <v>1.1410154418010501</v>
      </c>
      <c r="G351">
        <v>112.622003571576</v>
      </c>
      <c r="H351">
        <v>-112.031970298521</v>
      </c>
      <c r="I351">
        <v>125.30650062040699</v>
      </c>
      <c r="J351">
        <v>-0.37248239180042397</v>
      </c>
      <c r="K351">
        <v>100.88934</v>
      </c>
      <c r="L351">
        <v>97.113619999999997</v>
      </c>
      <c r="M351">
        <v>0.89990000000000003</v>
      </c>
      <c r="N351">
        <v>9.4487683373380205E-2</v>
      </c>
      <c r="O351">
        <v>1.72947314791558</v>
      </c>
      <c r="P351" s="4">
        <v>54.024874982118398</v>
      </c>
      <c r="Q351">
        <v>6.2103556121969801</v>
      </c>
      <c r="R351">
        <v>0.25194773630040002</v>
      </c>
      <c r="S351">
        <v>0.25151073362082599</v>
      </c>
      <c r="T351">
        <v>119.392030904828</v>
      </c>
      <c r="U351">
        <v>119.337420513078</v>
      </c>
      <c r="V351">
        <v>0.39978239180040898</v>
      </c>
      <c r="W351">
        <v>0.53397709948669703</v>
      </c>
      <c r="X351">
        <v>-1.1410154418010401</v>
      </c>
      <c r="Y351" s="4">
        <v>64.360838984825705</v>
      </c>
      <c r="Z351">
        <v>7.7957513701069896</v>
      </c>
      <c r="AA351">
        <v>-0.18382318684882201</v>
      </c>
      <c r="AB351">
        <v>-0.13355752113473501</v>
      </c>
      <c r="AC351">
        <v>31.5072352048062</v>
      </c>
      <c r="AD351">
        <v>120.40306533790201</v>
      </c>
      <c r="AE351">
        <v>14.8176232883706</v>
      </c>
      <c r="AP351" s="5">
        <v>10.335963999999899</v>
      </c>
    </row>
    <row r="352" spans="1:42">
      <c r="A352">
        <v>1573524832.0450001</v>
      </c>
      <c r="B352">
        <v>31.507076260000002</v>
      </c>
      <c r="C352">
        <v>120.40331671</v>
      </c>
      <c r="D352">
        <v>14.3201</v>
      </c>
      <c r="E352">
        <v>0.486152792772656</v>
      </c>
      <c r="F352">
        <v>1.1505857506047099</v>
      </c>
      <c r="G352">
        <v>112.60567606571</v>
      </c>
      <c r="H352">
        <v>-112.347965375437</v>
      </c>
      <c r="I352">
        <v>126.018969800802</v>
      </c>
      <c r="J352">
        <v>-0.37436278753676699</v>
      </c>
      <c r="K352">
        <v>101.19686</v>
      </c>
      <c r="L352">
        <v>97.575029999999998</v>
      </c>
      <c r="M352">
        <v>0.90598000000000001</v>
      </c>
      <c r="N352">
        <v>3.6446773316079699E-2</v>
      </c>
      <c r="O352">
        <v>1.6894430532421201</v>
      </c>
      <c r="P352" s="4">
        <v>54.002965323865403</v>
      </c>
      <c r="Q352">
        <v>6.1384777161246999</v>
      </c>
      <c r="R352">
        <v>0.24720400629226899</v>
      </c>
      <c r="S352">
        <v>0.23907182563721799</v>
      </c>
      <c r="T352">
        <v>119.74508876842999</v>
      </c>
      <c r="U352">
        <v>120.032269681312</v>
      </c>
      <c r="V352">
        <v>0.401662787536752</v>
      </c>
      <c r="W352">
        <v>0.486152792772646</v>
      </c>
      <c r="X352">
        <v>-1.1505857506046999</v>
      </c>
      <c r="Y352" s="4">
        <v>64.377166490691806</v>
      </c>
      <c r="Z352">
        <v>7.7855640697962203</v>
      </c>
      <c r="AA352">
        <v>-0.18679645429568201</v>
      </c>
      <c r="AB352">
        <v>-0.137783488708346</v>
      </c>
      <c r="AC352">
        <v>31.5072326541579</v>
      </c>
      <c r="AD352">
        <v>120.403070358721</v>
      </c>
      <c r="AE352">
        <v>14.823715159669501</v>
      </c>
      <c r="AP352" s="5">
        <v>10.3742011699999</v>
      </c>
    </row>
    <row r="353" spans="1:42">
      <c r="A353">
        <v>1573524832.145</v>
      </c>
      <c r="B353">
        <v>31.507073689999999</v>
      </c>
      <c r="C353">
        <v>120.403323459999</v>
      </c>
      <c r="D353">
        <v>14.321999999999999</v>
      </c>
      <c r="E353">
        <v>0.49235728005303198</v>
      </c>
      <c r="F353">
        <v>1.18240869241798</v>
      </c>
      <c r="G353">
        <v>112.589982301077</v>
      </c>
      <c r="H353">
        <v>-112.63291529972101</v>
      </c>
      <c r="I353">
        <v>126.66019211053199</v>
      </c>
      <c r="J353">
        <v>-0.37624505156033899</v>
      </c>
      <c r="K353">
        <v>101.48278000000001</v>
      </c>
      <c r="L353">
        <v>97.996129999999994</v>
      </c>
      <c r="M353">
        <v>0.91251000000000004</v>
      </c>
      <c r="N353">
        <v>6.4752279083347394E-2</v>
      </c>
      <c r="O353">
        <v>1.6492508928132299</v>
      </c>
      <c r="P353" s="4">
        <v>53.996693449064701</v>
      </c>
      <c r="Q353">
        <v>6.0318801684843004</v>
      </c>
      <c r="R353">
        <v>0.229402821271107</v>
      </c>
      <c r="S353">
        <v>0.23415083757839</v>
      </c>
      <c r="T353">
        <v>120.06339443478799</v>
      </c>
      <c r="U353">
        <v>120.657604801555</v>
      </c>
      <c r="V353">
        <v>0.403545051560323</v>
      </c>
      <c r="W353">
        <v>0.49235728005302198</v>
      </c>
      <c r="X353">
        <v>-1.18240869241797</v>
      </c>
      <c r="Y353" s="4">
        <v>64.392860255324507</v>
      </c>
      <c r="Z353">
        <v>7.7947748367315199</v>
      </c>
      <c r="AA353">
        <v>-0.19094456836217599</v>
      </c>
      <c r="AB353">
        <v>-0.134541913432526</v>
      </c>
      <c r="AC353">
        <v>31.5072302789155</v>
      </c>
      <c r="AD353">
        <v>120.403074943824</v>
      </c>
      <c r="AE353">
        <v>14.8302561193704</v>
      </c>
      <c r="AP353" s="5">
        <v>10.39616681</v>
      </c>
    </row>
    <row r="354" spans="1:42">
      <c r="A354">
        <v>1573524832.2449999</v>
      </c>
      <c r="B354">
        <v>31.507070540000001</v>
      </c>
      <c r="C354">
        <v>120.40333171</v>
      </c>
      <c r="D354">
        <v>14.3248</v>
      </c>
      <c r="E354">
        <v>0.53354143804319898</v>
      </c>
      <c r="F354">
        <v>1.2238552844128301</v>
      </c>
      <c r="G354">
        <v>112.581066576539</v>
      </c>
      <c r="H354">
        <v>-112.982172969942</v>
      </c>
      <c r="I354">
        <v>127.44390834036101</v>
      </c>
      <c r="J354">
        <v>-0.379023251820164</v>
      </c>
      <c r="K354">
        <v>101.77969</v>
      </c>
      <c r="L354">
        <v>98.430970000000002</v>
      </c>
      <c r="M354">
        <v>0.91720999999999997</v>
      </c>
      <c r="N354">
        <v>0.105262908369259</v>
      </c>
      <c r="O354">
        <v>1.6002581193865799</v>
      </c>
      <c r="P354" s="4">
        <v>53.988002547806403</v>
      </c>
      <c r="Q354">
        <v>5.9525751868295202</v>
      </c>
      <c r="R354">
        <v>0.22223496063116299</v>
      </c>
      <c r="S354">
        <v>0.22888398614731001</v>
      </c>
      <c r="T354">
        <v>120.453418871941</v>
      </c>
      <c r="U354">
        <v>121.421851481318</v>
      </c>
      <c r="V354">
        <v>0.406323251820149</v>
      </c>
      <c r="W354">
        <v>0.53354143804318999</v>
      </c>
      <c r="X354">
        <v>-1.2238552844128301</v>
      </c>
      <c r="Y354" s="4">
        <v>64.401775979862805</v>
      </c>
      <c r="Z354">
        <v>7.8017617568707101</v>
      </c>
      <c r="AA354">
        <v>-0.193678921461437</v>
      </c>
      <c r="AB354">
        <v>-0.13816973044478101</v>
      </c>
      <c r="AC354">
        <v>31.507227811213902</v>
      </c>
      <c r="AD354">
        <v>120.403079679455</v>
      </c>
      <c r="AE354">
        <v>14.8349675070494</v>
      </c>
      <c r="AF354">
        <v>101.77869</v>
      </c>
      <c r="AG354">
        <v>98.427329999999998</v>
      </c>
      <c r="AH354">
        <v>0.91661000000000004</v>
      </c>
      <c r="AI354">
        <v>31.507227818492598</v>
      </c>
      <c r="AJ354">
        <v>120.40307964063599</v>
      </c>
      <c r="AK354">
        <v>14.8343674335628</v>
      </c>
      <c r="AL354">
        <v>1.79847174155583E-3</v>
      </c>
      <c r="AM354">
        <v>2.81271157759088E-2</v>
      </c>
      <c r="AN354">
        <v>0.941954965147072</v>
      </c>
      <c r="AP354" s="5">
        <v>10.4137734299999</v>
      </c>
    </row>
    <row r="355" spans="1:42">
      <c r="A355">
        <v>1573524832.345</v>
      </c>
      <c r="B355">
        <v>31.507067679999999</v>
      </c>
      <c r="C355">
        <v>120.40333923</v>
      </c>
      <c r="D355">
        <v>14.327299999999999</v>
      </c>
      <c r="E355">
        <v>0.53973035496141197</v>
      </c>
      <c r="F355">
        <v>1.2556859580522599</v>
      </c>
      <c r="G355">
        <v>112.565389570465</v>
      </c>
      <c r="H355">
        <v>-113.29927667400101</v>
      </c>
      <c r="I355">
        <v>128.15827758463001</v>
      </c>
      <c r="J355">
        <v>-0.38150330489318601</v>
      </c>
      <c r="K355">
        <v>102.11049</v>
      </c>
      <c r="L355">
        <v>98.921880000000002</v>
      </c>
      <c r="M355">
        <v>0.92257999999999996</v>
      </c>
      <c r="N355">
        <v>0.123900253688427</v>
      </c>
      <c r="O355">
        <v>1.60219805255651</v>
      </c>
      <c r="P355" s="4">
        <v>53.963660854255103</v>
      </c>
      <c r="Q355">
        <v>5.9557156938483198</v>
      </c>
      <c r="R355">
        <v>0.23194387863565799</v>
      </c>
      <c r="S355">
        <v>0.22662949082624501</v>
      </c>
      <c r="T355">
        <v>120.807683835783</v>
      </c>
      <c r="U355">
        <v>122.118539727005</v>
      </c>
      <c r="V355">
        <v>0.40880330489317002</v>
      </c>
      <c r="W355">
        <v>0.53973035496140298</v>
      </c>
      <c r="X355">
        <v>-1.2556859580522499</v>
      </c>
      <c r="Y355" s="4">
        <v>64.417452985936507</v>
      </c>
      <c r="Z355">
        <v>7.8162548669771903</v>
      </c>
      <c r="AA355">
        <v>-0.187518462987601</v>
      </c>
      <c r="AB355">
        <v>-0.13805948172478899</v>
      </c>
      <c r="AC355">
        <v>31.5072250648976</v>
      </c>
      <c r="AD355">
        <v>120.40308502328099</v>
      </c>
      <c r="AE355">
        <v>14.8403503429144</v>
      </c>
      <c r="AP355" s="5">
        <v>10.453792139999999</v>
      </c>
    </row>
    <row r="356" spans="1:42">
      <c r="A356">
        <v>1573524832.4449999</v>
      </c>
      <c r="B356">
        <v>31.507064809999999</v>
      </c>
      <c r="C356">
        <v>120.40334675</v>
      </c>
      <c r="D356">
        <v>14.330299999999999</v>
      </c>
      <c r="E356">
        <v>0.55866000213775902</v>
      </c>
      <c r="F356">
        <v>1.2271310604503101</v>
      </c>
      <c r="G356">
        <v>112.54956392985</v>
      </c>
      <c r="H356">
        <v>-113.617489121472</v>
      </c>
      <c r="I356">
        <v>128.872646899291</v>
      </c>
      <c r="J356">
        <v>-0.38448323933960799</v>
      </c>
      <c r="K356">
        <v>102.46401</v>
      </c>
      <c r="L356">
        <v>99.444190000000006</v>
      </c>
      <c r="M356">
        <v>0.92642999999999998</v>
      </c>
      <c r="N356">
        <v>0.16837559160356999</v>
      </c>
      <c r="O356">
        <v>1.62701433115557</v>
      </c>
      <c r="P356" s="4">
        <v>53.942797577276998</v>
      </c>
      <c r="Q356">
        <v>5.9890111540422604</v>
      </c>
      <c r="R356">
        <v>0.23323961038781099</v>
      </c>
      <c r="S356">
        <v>0.229403970112669</v>
      </c>
      <c r="T356">
        <v>121.16305600982299</v>
      </c>
      <c r="U356">
        <v>122.81516968427999</v>
      </c>
      <c r="V356">
        <v>0.41178323933959299</v>
      </c>
      <c r="W356">
        <v>0.55866000213774902</v>
      </c>
      <c r="X356">
        <v>-1.2271310604503001</v>
      </c>
      <c r="Y356" s="4">
        <v>64.433278626551399</v>
      </c>
      <c r="Z356">
        <v>7.8251574673220201</v>
      </c>
      <c r="AA356">
        <v>-0.18967770202180601</v>
      </c>
      <c r="AB356">
        <v>-0.133770366561657</v>
      </c>
      <c r="AC356">
        <v>31.5072221288588</v>
      </c>
      <c r="AD356">
        <v>120.40309070977899</v>
      </c>
      <c r="AE356">
        <v>14.844214088283399</v>
      </c>
      <c r="AP356" s="5">
        <v>10.49048105</v>
      </c>
    </row>
    <row r="357" spans="1:42">
      <c r="A357">
        <v>1573524832.5450001</v>
      </c>
      <c r="B357">
        <v>31.507061949999901</v>
      </c>
      <c r="C357">
        <v>120.40335428</v>
      </c>
      <c r="D357">
        <v>14.333600000000001</v>
      </c>
      <c r="E357">
        <v>0.58713058443367405</v>
      </c>
      <c r="F357">
        <v>1.2049480139480999</v>
      </c>
      <c r="G357">
        <v>112.533860435875</v>
      </c>
      <c r="H357">
        <v>-113.93459273019199</v>
      </c>
      <c r="I357">
        <v>129.58796620390399</v>
      </c>
      <c r="J357">
        <v>-0.387763080298341</v>
      </c>
      <c r="K357">
        <v>102.79143999999999</v>
      </c>
      <c r="L357">
        <v>99.925430000000006</v>
      </c>
      <c r="M357">
        <v>0.93225999999999998</v>
      </c>
      <c r="N357">
        <v>0.20674747236597099</v>
      </c>
      <c r="O357">
        <v>1.64214265394567</v>
      </c>
      <c r="P357" s="4">
        <v>53.930556981189902</v>
      </c>
      <c r="Q357">
        <v>5.9712356519556202</v>
      </c>
      <c r="R357">
        <v>0.21343580518452901</v>
      </c>
      <c r="S357">
        <v>0.227101836142581</v>
      </c>
      <c r="T357">
        <v>121.517370884884</v>
      </c>
      <c r="U357">
        <v>123.512806678373</v>
      </c>
      <c r="V357">
        <v>0.415063080298325</v>
      </c>
      <c r="W357">
        <v>0.58713058443366495</v>
      </c>
      <c r="X357">
        <v>-1.2049480139480899</v>
      </c>
      <c r="Y357" s="4">
        <v>64.448982120526793</v>
      </c>
      <c r="Z357">
        <v>7.82116162044926</v>
      </c>
      <c r="AA357">
        <v>-0.201950448551967</v>
      </c>
      <c r="AB357">
        <v>-0.12443441300963</v>
      </c>
      <c r="AC357">
        <v>31.507219408304099</v>
      </c>
      <c r="AD357">
        <v>120.40309595008399</v>
      </c>
      <c r="AE357">
        <v>14.8500568326562</v>
      </c>
      <c r="AP357" s="5">
        <v>10.5184251399999</v>
      </c>
    </row>
    <row r="358" spans="1:42">
      <c r="A358">
        <v>1573524832.645</v>
      </c>
      <c r="B358">
        <v>31.50705894</v>
      </c>
      <c r="C358">
        <v>120.40336225</v>
      </c>
      <c r="D358">
        <v>14.3226</v>
      </c>
      <c r="E358">
        <v>0.66312841967231395</v>
      </c>
      <c r="F358">
        <v>1.21472599963579</v>
      </c>
      <c r="G358">
        <v>112.509290366168</v>
      </c>
      <c r="H358">
        <v>-114.26832728022001</v>
      </c>
      <c r="I358">
        <v>130.34508344250099</v>
      </c>
      <c r="J358">
        <v>-0.376741673387336</v>
      </c>
      <c r="K358">
        <v>103.13726</v>
      </c>
      <c r="L358">
        <v>100.43843</v>
      </c>
      <c r="M358">
        <v>0.93791000000000002</v>
      </c>
      <c r="N358">
        <v>0.28915506806600599</v>
      </c>
      <c r="O358">
        <v>1.6503137919666</v>
      </c>
      <c r="P358" s="4">
        <v>53.918945844506403</v>
      </c>
      <c r="Q358">
        <v>5.9817412232831098</v>
      </c>
      <c r="R358">
        <v>0.20490470137228201</v>
      </c>
      <c r="S358">
        <v>0.22247216866598299</v>
      </c>
      <c r="T358">
        <v>121.89049368188201</v>
      </c>
      <c r="U358">
        <v>124.251308297344</v>
      </c>
      <c r="V358">
        <v>0.40404167338732</v>
      </c>
      <c r="W358">
        <v>0.66312841967230396</v>
      </c>
      <c r="X358">
        <v>-1.21472599963579</v>
      </c>
      <c r="Y358" s="4">
        <v>64.473552190233704</v>
      </c>
      <c r="Z358">
        <v>7.8320583450543202</v>
      </c>
      <c r="AA358">
        <v>-0.21360641036880401</v>
      </c>
      <c r="AB358">
        <v>-0.13140148824994699</v>
      </c>
      <c r="AC358">
        <v>31.5072165371956</v>
      </c>
      <c r="AD358">
        <v>120.40310153444599</v>
      </c>
      <c r="AE358">
        <v>14.8557204259559</v>
      </c>
      <c r="AP358" s="5">
        <v>10.55460635</v>
      </c>
    </row>
    <row r="359" spans="1:42">
      <c r="A359">
        <v>1573524832.7449999</v>
      </c>
      <c r="B359">
        <v>31.507056070000001</v>
      </c>
      <c r="C359">
        <v>120.40336979</v>
      </c>
      <c r="D359">
        <v>14.325799999999999</v>
      </c>
      <c r="E359">
        <v>0.70747501388960699</v>
      </c>
      <c r="F359">
        <v>1.23079195696258</v>
      </c>
      <c r="G359">
        <v>112.500330363411</v>
      </c>
      <c r="H359">
        <v>-114.586539557359</v>
      </c>
      <c r="I359">
        <v>131.06135280171</v>
      </c>
      <c r="J359">
        <v>-0.37992127728303798</v>
      </c>
      <c r="K359">
        <v>103.4769</v>
      </c>
      <c r="L359">
        <v>100.94045</v>
      </c>
      <c r="M359">
        <v>0.94284999999999997</v>
      </c>
      <c r="N359">
        <v>0.33902966650988497</v>
      </c>
      <c r="O359">
        <v>1.6274632068831201</v>
      </c>
      <c r="P359" s="4">
        <v>53.905242772548903</v>
      </c>
      <c r="Q359">
        <v>5.9772853409182103</v>
      </c>
      <c r="R359">
        <v>0.22747320628546899</v>
      </c>
      <c r="S359">
        <v>0.23336228629851599</v>
      </c>
      <c r="T359">
        <v>122.24596569466701</v>
      </c>
      <c r="U359">
        <v>124.94983567432401</v>
      </c>
      <c r="V359">
        <v>0.40722127728302199</v>
      </c>
      <c r="W359">
        <v>0.70747501388959699</v>
      </c>
      <c r="X359">
        <v>-1.23079195696258</v>
      </c>
      <c r="Y359" s="4">
        <v>64.482512192990797</v>
      </c>
      <c r="Z359">
        <v>7.8305747305520104</v>
      </c>
      <c r="AA359">
        <v>-0.19120902598866299</v>
      </c>
      <c r="AB359">
        <v>-0.138380625886384</v>
      </c>
      <c r="AC359">
        <v>31.507213716534899</v>
      </c>
      <c r="AD359">
        <v>120.40310699995899</v>
      </c>
      <c r="AE359">
        <v>14.8606738075613</v>
      </c>
      <c r="AP359" s="5">
        <v>10.577269419999899</v>
      </c>
    </row>
    <row r="360" spans="1:42">
      <c r="A360">
        <v>1573524832.845</v>
      </c>
      <c r="B360">
        <v>31.507053200000001</v>
      </c>
      <c r="C360">
        <v>120.403377329999</v>
      </c>
      <c r="D360">
        <v>14.329000000000001</v>
      </c>
      <c r="E360">
        <v>0.72317471504127295</v>
      </c>
      <c r="F360">
        <v>1.2690207764145101</v>
      </c>
      <c r="G360">
        <v>112.484845030671</v>
      </c>
      <c r="H360">
        <v>-114.904751786319</v>
      </c>
      <c r="I360">
        <v>131.777622206107</v>
      </c>
      <c r="J360">
        <v>-0.38310078476196402</v>
      </c>
      <c r="K360">
        <v>103.84217</v>
      </c>
      <c r="L360">
        <v>101.48262</v>
      </c>
      <c r="M360">
        <v>0.94937000000000005</v>
      </c>
      <c r="N360">
        <v>0.36294660594490602</v>
      </c>
      <c r="O360">
        <v>1.6139850446800099</v>
      </c>
      <c r="P360" s="4">
        <v>53.899393134253998</v>
      </c>
      <c r="Q360">
        <v>6.0436076757119004</v>
      </c>
      <c r="R360">
        <v>0.23648304421730801</v>
      </c>
      <c r="S360">
        <v>0.23143103718797001</v>
      </c>
      <c r="T360">
        <v>122.601437661717</v>
      </c>
      <c r="U360">
        <v>125.64836309896501</v>
      </c>
      <c r="V360">
        <v>0.41040078476194802</v>
      </c>
      <c r="W360">
        <v>0.72317471504126296</v>
      </c>
      <c r="X360">
        <v>-1.2690207764145001</v>
      </c>
      <c r="Y360" s="4">
        <v>64.497997525730099</v>
      </c>
      <c r="Z360">
        <v>7.8400389500703103</v>
      </c>
      <c r="AA360">
        <v>-0.18899582903517001</v>
      </c>
      <c r="AB360">
        <v>-0.13669121401057999</v>
      </c>
      <c r="AC360">
        <v>31.5072106840964</v>
      </c>
      <c r="AD360">
        <v>120.403112901738</v>
      </c>
      <c r="AE360">
        <v>14.8672082973644</v>
      </c>
      <c r="AF360">
        <v>103.86024999999999</v>
      </c>
      <c r="AG360">
        <v>101.50854</v>
      </c>
      <c r="AH360">
        <v>0.94933999999999996</v>
      </c>
      <c r="AI360">
        <v>31.507210533563001</v>
      </c>
      <c r="AJ360">
        <v>120.403113184231</v>
      </c>
      <c r="AK360">
        <v>14.8671790016815</v>
      </c>
      <c r="AL360">
        <v>6.5623256459366001E-3</v>
      </c>
      <c r="AM360">
        <v>2.8704451655120599E-2</v>
      </c>
      <c r="AN360">
        <v>0.94075373353901703</v>
      </c>
      <c r="AP360" s="5">
        <v>10.598604399999999</v>
      </c>
    </row>
    <row r="361" spans="1:42">
      <c r="A361">
        <v>1573524832.9449999</v>
      </c>
      <c r="B361">
        <v>31.507050339999999</v>
      </c>
      <c r="C361">
        <v>120.40338489</v>
      </c>
      <c r="D361">
        <v>14.3322</v>
      </c>
      <c r="E361">
        <v>0.69122290596416103</v>
      </c>
      <c r="F361">
        <v>1.2753993690283201</v>
      </c>
      <c r="G361">
        <v>112.46863361083901</v>
      </c>
      <c r="H361">
        <v>-115.221855157493</v>
      </c>
      <c r="I361">
        <v>132.49579154902599</v>
      </c>
      <c r="J361">
        <v>-0.38628017722518798</v>
      </c>
      <c r="K361">
        <v>104.19982</v>
      </c>
      <c r="L361">
        <v>102.01412000000001</v>
      </c>
      <c r="M361">
        <v>0.95538999999999996</v>
      </c>
      <c r="N361">
        <v>0.34517396097069297</v>
      </c>
      <c r="O361">
        <v>1.65000240924005</v>
      </c>
      <c r="P361" s="4">
        <v>53.894126146154697</v>
      </c>
      <c r="Q361">
        <v>6.0874758037994896</v>
      </c>
      <c r="R361">
        <v>0.23953888812920099</v>
      </c>
      <c r="S361">
        <v>0.23344129482492099</v>
      </c>
      <c r="T361">
        <v>122.95590231131899</v>
      </c>
      <c r="U361">
        <v>126.348846193195</v>
      </c>
      <c r="V361">
        <v>0.41358017722517199</v>
      </c>
      <c r="W361">
        <v>0.69122290596415104</v>
      </c>
      <c r="X361">
        <v>-1.2753993690283101</v>
      </c>
      <c r="Y361" s="4">
        <v>64.514208945562203</v>
      </c>
      <c r="Z361">
        <v>7.8507452784105496</v>
      </c>
      <c r="AA361">
        <v>-0.185186308427218</v>
      </c>
      <c r="AB361">
        <v>-0.14035399775395499</v>
      </c>
      <c r="AC361">
        <v>31.507207715221998</v>
      </c>
      <c r="AD361">
        <v>120.403118687128</v>
      </c>
      <c r="AE361">
        <v>14.873242560774001</v>
      </c>
      <c r="AP361" s="5">
        <v>10.620082799999899</v>
      </c>
    </row>
    <row r="362" spans="1:42">
      <c r="A362">
        <v>1573524833.0450001</v>
      </c>
      <c r="B362">
        <v>31.507047480000001</v>
      </c>
      <c r="C362">
        <v>120.40339246000001</v>
      </c>
      <c r="D362">
        <v>14.3354</v>
      </c>
      <c r="E362">
        <v>0.65281385744236597</v>
      </c>
      <c r="F362">
        <v>1.25009713748395</v>
      </c>
      <c r="G362">
        <v>112.442638677823</v>
      </c>
      <c r="H362">
        <v>-115.53895846563999</v>
      </c>
      <c r="I362">
        <v>133.21491089077301</v>
      </c>
      <c r="J362">
        <v>-0.38945945261456599</v>
      </c>
      <c r="K362">
        <v>104.56904</v>
      </c>
      <c r="L362">
        <v>102.56279000000001</v>
      </c>
      <c r="M362">
        <v>0.96023000000000003</v>
      </c>
      <c r="N362">
        <v>0.333659017956696</v>
      </c>
      <c r="O362">
        <v>1.70082784823602</v>
      </c>
      <c r="P362" s="4">
        <v>53.889502515908397</v>
      </c>
      <c r="Q362">
        <v>6.14899072791337</v>
      </c>
      <c r="R362">
        <v>0.23228186259320799</v>
      </c>
      <c r="S362">
        <v>0.23440143034031</v>
      </c>
      <c r="T362">
        <v>123.310416901167</v>
      </c>
      <c r="U362">
        <v>127.050277972698</v>
      </c>
      <c r="V362">
        <v>0.41675945261455</v>
      </c>
      <c r="W362">
        <v>0.65281385744235598</v>
      </c>
      <c r="X362">
        <v>-1.25009713748394</v>
      </c>
      <c r="Y362" s="4">
        <v>64.540203878578893</v>
      </c>
      <c r="Z362">
        <v>7.8610274899214296</v>
      </c>
      <c r="AA362">
        <v>-0.19452335697596501</v>
      </c>
      <c r="AB362">
        <v>-0.13422561711654399</v>
      </c>
      <c r="AC362">
        <v>31.507204650292501</v>
      </c>
      <c r="AD362">
        <v>120.40312465942399</v>
      </c>
      <c r="AE362">
        <v>14.8780973525717</v>
      </c>
      <c r="AP362" s="5">
        <v>10.650701359999999</v>
      </c>
    </row>
    <row r="363" spans="1:42">
      <c r="A363">
        <v>1573524833.145</v>
      </c>
      <c r="B363">
        <v>31.507044319999999</v>
      </c>
      <c r="C363">
        <v>120.40340079000001</v>
      </c>
      <c r="D363">
        <v>14.339600000000001</v>
      </c>
      <c r="E363">
        <v>0.68774327972020999</v>
      </c>
      <c r="F363">
        <v>1.17710656294989</v>
      </c>
      <c r="G363">
        <v>112.426684487679</v>
      </c>
      <c r="H363">
        <v>-115.889324356356</v>
      </c>
      <c r="I363">
        <v>134.00622723902899</v>
      </c>
      <c r="J363">
        <v>-0.39363650916479997</v>
      </c>
      <c r="K363">
        <v>104.94492</v>
      </c>
      <c r="L363">
        <v>103.11883</v>
      </c>
      <c r="M363">
        <v>0.96545999999999998</v>
      </c>
      <c r="N363">
        <v>0.37857743409169398</v>
      </c>
      <c r="O363">
        <v>1.78463335837027</v>
      </c>
      <c r="P363" s="4">
        <v>53.8745680907275</v>
      </c>
      <c r="Q363">
        <v>6.2079809090350597</v>
      </c>
      <c r="R363">
        <v>0.21696990587721299</v>
      </c>
      <c r="S363">
        <v>0.23809101116975501</v>
      </c>
      <c r="T363">
        <v>123.701948054833</v>
      </c>
      <c r="U363">
        <v>127.822055904557</v>
      </c>
      <c r="V363">
        <v>0.42093650916478298</v>
      </c>
      <c r="W363">
        <v>0.687743279720201</v>
      </c>
      <c r="X363">
        <v>-1.17710656294988</v>
      </c>
      <c r="Y363" s="4">
        <v>64.556158068722794</v>
      </c>
      <c r="Z363">
        <v>7.8726122415988504</v>
      </c>
      <c r="AA363">
        <v>-0.20417356204491699</v>
      </c>
      <c r="AB363">
        <v>-0.126512212808844</v>
      </c>
      <c r="AC363">
        <v>31.507201528878198</v>
      </c>
      <c r="AD363">
        <v>120.40313071288401</v>
      </c>
      <c r="AE363">
        <v>14.883342441171401</v>
      </c>
      <c r="AP363" s="5">
        <v>10.681589979999901</v>
      </c>
    </row>
    <row r="364" spans="1:42">
      <c r="A364">
        <v>1573524833.2449999</v>
      </c>
      <c r="B364">
        <v>31.507041739999998</v>
      </c>
      <c r="C364">
        <v>120.40340762</v>
      </c>
      <c r="D364">
        <v>14.3423</v>
      </c>
      <c r="E364">
        <v>0.69082915510760001</v>
      </c>
      <c r="F364">
        <v>1.15180525093731</v>
      </c>
      <c r="G364">
        <v>112.417039033856</v>
      </c>
      <c r="H364">
        <v>-116.175382489952</v>
      </c>
      <c r="I364">
        <v>134.65504965402701</v>
      </c>
      <c r="J364">
        <v>-0.39631763117805002</v>
      </c>
      <c r="K364">
        <v>105.30925000000001</v>
      </c>
      <c r="L364">
        <v>103.65703000000001</v>
      </c>
      <c r="M364">
        <v>0.97075</v>
      </c>
      <c r="N364">
        <v>0.38161600987308603</v>
      </c>
      <c r="O364">
        <v>1.8138887409743201</v>
      </c>
      <c r="P364" s="4">
        <v>53.860358819503801</v>
      </c>
      <c r="Q364">
        <v>6.22633437579064</v>
      </c>
      <c r="R364">
        <v>0.23452964192225501</v>
      </c>
      <c r="S364">
        <v>0.25431421904314</v>
      </c>
      <c r="T364">
        <v>124.02176042584399</v>
      </c>
      <c r="U364">
        <v>128.454922264343</v>
      </c>
      <c r="V364">
        <v>0.42361763117803303</v>
      </c>
      <c r="W364">
        <v>0.69082915510759002</v>
      </c>
      <c r="X364">
        <v>-1.15180525093731</v>
      </c>
      <c r="Y364" s="4">
        <v>64.565803522545195</v>
      </c>
      <c r="Z364">
        <v>7.8693903851207896</v>
      </c>
      <c r="AA364">
        <v>-0.18637745043404499</v>
      </c>
      <c r="AB364">
        <v>-0.12837465691532701</v>
      </c>
      <c r="AC364">
        <v>31.507198503020199</v>
      </c>
      <c r="AD364">
        <v>120.403136572406</v>
      </c>
      <c r="AE364">
        <v>14.8886471185833</v>
      </c>
      <c r="AP364" s="5">
        <v>10.705444699999999</v>
      </c>
    </row>
    <row r="365" spans="1:42">
      <c r="A365">
        <v>1573524833.3440001</v>
      </c>
      <c r="B365">
        <v>31.507039450000001</v>
      </c>
      <c r="C365">
        <v>120.40341368</v>
      </c>
      <c r="D365">
        <v>14.3444</v>
      </c>
      <c r="E365">
        <v>0.671699186585756</v>
      </c>
      <c r="F365">
        <v>1.1803180980097701</v>
      </c>
      <c r="G365">
        <v>112.410640394544</v>
      </c>
      <c r="H365">
        <v>-116.42928676531</v>
      </c>
      <c r="I365">
        <v>135.23072520510399</v>
      </c>
      <c r="J365">
        <v>-0.39840081386680698</v>
      </c>
      <c r="K365">
        <v>105.64413</v>
      </c>
      <c r="L365">
        <v>104.14776999999999</v>
      </c>
      <c r="M365">
        <v>0.97391000000000005</v>
      </c>
      <c r="N365">
        <v>0.38971145073318197</v>
      </c>
      <c r="O365">
        <v>1.7518592676058899</v>
      </c>
      <c r="P365" s="4">
        <v>53.845922172763501</v>
      </c>
      <c r="Q365">
        <v>6.1881674492351397</v>
      </c>
      <c r="R365">
        <v>0.235178116987806</v>
      </c>
      <c r="S365">
        <v>0.25207293273305298</v>
      </c>
      <c r="T365">
        <v>124.305613424733</v>
      </c>
      <c r="U365">
        <v>129.016435573335</v>
      </c>
      <c r="V365">
        <v>0.42570081386678998</v>
      </c>
      <c r="W365">
        <v>0.67169918658574701</v>
      </c>
      <c r="X365">
        <v>-1.1803180980097601</v>
      </c>
      <c r="Y365" s="4">
        <v>64.572202161857206</v>
      </c>
      <c r="Z365">
        <v>7.8623525624127</v>
      </c>
      <c r="AA365">
        <v>-0.18309995599405801</v>
      </c>
      <c r="AB365">
        <v>-0.13404805271764</v>
      </c>
      <c r="AC365">
        <v>31.507195719874598</v>
      </c>
      <c r="AD365">
        <v>120.40314191670301</v>
      </c>
      <c r="AE365">
        <v>14.891820607706901</v>
      </c>
      <c r="AF365">
        <v>105.61751</v>
      </c>
      <c r="AG365">
        <v>104.10299999999999</v>
      </c>
      <c r="AH365">
        <v>0.97292000000000001</v>
      </c>
      <c r="AI365">
        <v>31.507195938375901</v>
      </c>
      <c r="AJ365">
        <v>120.40314143132299</v>
      </c>
      <c r="AK365">
        <v>14.890829439274899</v>
      </c>
      <c r="AL365">
        <v>6.9992122792131798E-3</v>
      </c>
      <c r="AM365">
        <v>3.0565393429902499E-2</v>
      </c>
      <c r="AN365">
        <v>0.93983633955838197</v>
      </c>
      <c r="AP365" s="5">
        <v>10.72627999</v>
      </c>
    </row>
    <row r="366" spans="1:42">
      <c r="A366">
        <v>1573524833.444</v>
      </c>
      <c r="B366">
        <v>31.507036019999902</v>
      </c>
      <c r="C366">
        <v>120.40342277000001</v>
      </c>
      <c r="D366">
        <v>14.3477</v>
      </c>
      <c r="E366">
        <v>0.66188692891280598</v>
      </c>
      <c r="F366">
        <v>1.25670950667252</v>
      </c>
      <c r="G366">
        <v>112.40145651472</v>
      </c>
      <c r="H366">
        <v>-116.80958873099</v>
      </c>
      <c r="I366">
        <v>136.09423858174799</v>
      </c>
      <c r="J366">
        <v>-0.40167548303412498</v>
      </c>
      <c r="K366">
        <v>105.96123</v>
      </c>
      <c r="L366">
        <v>104.61019</v>
      </c>
      <c r="M366">
        <v>0.97938999999999998</v>
      </c>
      <c r="N366">
        <v>0.39772196804871801</v>
      </c>
      <c r="O366">
        <v>1.66933675331784</v>
      </c>
      <c r="P366" s="4">
        <v>53.833448236981702</v>
      </c>
      <c r="Q366">
        <v>6.1292309059876899</v>
      </c>
      <c r="R366">
        <v>0.223076297570621</v>
      </c>
      <c r="S366">
        <v>0.24629510236188201</v>
      </c>
      <c r="T366">
        <v>124.730839246908</v>
      </c>
      <c r="U366">
        <v>129.858734770116</v>
      </c>
      <c r="V366">
        <v>0.42897548303410798</v>
      </c>
      <c r="W366">
        <v>0.66188692891279699</v>
      </c>
      <c r="X366">
        <v>-1.25670950667252</v>
      </c>
      <c r="Y366" s="4">
        <v>64.581386041681398</v>
      </c>
      <c r="Z366">
        <v>7.8549695882802997</v>
      </c>
      <c r="AA366">
        <v>-0.18718049956251701</v>
      </c>
      <c r="AB366">
        <v>-0.13885578048875699</v>
      </c>
      <c r="AC366">
        <v>31.507193083421502</v>
      </c>
      <c r="AD366">
        <v>120.403146953442</v>
      </c>
      <c r="AE366">
        <v>14.897313392721101</v>
      </c>
      <c r="AP366" s="5">
        <v>10.7479377999999</v>
      </c>
    </row>
    <row r="367" spans="1:42">
      <c r="A367">
        <v>1573524833.5439999</v>
      </c>
      <c r="B367">
        <v>31.507033159999999</v>
      </c>
      <c r="C367">
        <v>120.403430349999</v>
      </c>
      <c r="D367">
        <v>14.3508</v>
      </c>
      <c r="E367">
        <v>0.64866533675983795</v>
      </c>
      <c r="F367">
        <v>1.35858846766887</v>
      </c>
      <c r="G367">
        <v>112.376467420509</v>
      </c>
      <c r="H367">
        <v>-117.126691777508</v>
      </c>
      <c r="I367">
        <v>136.814308095694</v>
      </c>
      <c r="J367">
        <v>-0.40475425549327299</v>
      </c>
      <c r="K367">
        <v>106.34508</v>
      </c>
      <c r="L367">
        <v>105.17896</v>
      </c>
      <c r="M367">
        <v>0.98360999999999998</v>
      </c>
      <c r="N367">
        <v>0.39253366311205901</v>
      </c>
      <c r="O367">
        <v>1.61920481968251</v>
      </c>
      <c r="P367" s="4">
        <v>53.814744199418598</v>
      </c>
      <c r="Q367">
        <v>6.2129688679710702</v>
      </c>
      <c r="R367">
        <v>0.22110547620270801</v>
      </c>
      <c r="S367">
        <v>0.234913092473442</v>
      </c>
      <c r="T367">
        <v>125.085403587801</v>
      </c>
      <c r="U367">
        <v>130.56111541847801</v>
      </c>
      <c r="V367">
        <v>0.43205425549325599</v>
      </c>
      <c r="W367">
        <v>0.64866533675982796</v>
      </c>
      <c r="X367">
        <v>-1.35858846766886</v>
      </c>
      <c r="Y367" s="4">
        <v>64.606375135892193</v>
      </c>
      <c r="Z367">
        <v>7.8699107187313704</v>
      </c>
      <c r="AA367">
        <v>-0.19557462156886199</v>
      </c>
      <c r="AB367">
        <v>-0.14943067488054801</v>
      </c>
      <c r="AC367">
        <v>31.507189896266901</v>
      </c>
      <c r="AD367">
        <v>120.403153145137</v>
      </c>
      <c r="AE367">
        <v>14.901549083180701</v>
      </c>
      <c r="AP367" s="5">
        <v>10.7916309399999</v>
      </c>
    </row>
    <row r="368" spans="1:42">
      <c r="A368">
        <v>1573524833.6440001</v>
      </c>
      <c r="B368">
        <v>31.507029939999999</v>
      </c>
      <c r="C368">
        <v>120.40343808999999</v>
      </c>
      <c r="D368">
        <v>14.331799999999999</v>
      </c>
      <c r="E368">
        <v>0.69610629802411095</v>
      </c>
      <c r="F368">
        <v>1.3905412058804101</v>
      </c>
      <c r="G368">
        <v>112.361325369539</v>
      </c>
      <c r="H368">
        <v>-117.483710415456</v>
      </c>
      <c r="I368">
        <v>137.54957697707599</v>
      </c>
      <c r="J368">
        <v>-0.38573186250740499</v>
      </c>
      <c r="K368">
        <v>106.71789</v>
      </c>
      <c r="L368">
        <v>105.73124</v>
      </c>
      <c r="M368">
        <v>0.98668999999999996</v>
      </c>
      <c r="N368">
        <v>0.42846256442355501</v>
      </c>
      <c r="O368">
        <v>1.63693586539155</v>
      </c>
      <c r="P368" s="4">
        <v>53.810711722128801</v>
      </c>
      <c r="Q368">
        <v>6.2678832538973097</v>
      </c>
      <c r="R368">
        <v>0.22035158422710499</v>
      </c>
      <c r="S368">
        <v>0.243437595580838</v>
      </c>
      <c r="T368">
        <v>125.480628208505</v>
      </c>
      <c r="U368">
        <v>131.27657340813099</v>
      </c>
      <c r="V368">
        <v>0.41303186250738799</v>
      </c>
      <c r="W368">
        <v>0.69610629802410096</v>
      </c>
      <c r="X368">
        <v>-1.3905412058804001</v>
      </c>
      <c r="Y368" s="4">
        <v>64.621517186862206</v>
      </c>
      <c r="Z368">
        <v>7.8879346106298902</v>
      </c>
      <c r="AA368">
        <v>-0.205366433370435</v>
      </c>
      <c r="AB368">
        <v>-0.14157547976864199</v>
      </c>
      <c r="AC368">
        <v>31.507186800715999</v>
      </c>
      <c r="AD368">
        <v>120.40315915736799</v>
      </c>
      <c r="AE368">
        <v>14.904644392430701</v>
      </c>
      <c r="AF368">
        <v>106.72123000000001</v>
      </c>
      <c r="AG368">
        <v>105.73869999999999</v>
      </c>
      <c r="AH368">
        <v>0.98504000000000003</v>
      </c>
      <c r="AI368">
        <v>31.507186774175</v>
      </c>
      <c r="AJ368">
        <v>120.40315923764</v>
      </c>
      <c r="AK368">
        <v>14.9029945712536</v>
      </c>
      <c r="AL368">
        <v>7.3076642805175998E-3</v>
      </c>
      <c r="AM368">
        <v>2.8499346965622799E-2</v>
      </c>
      <c r="AN368">
        <v>0.93917140001650101</v>
      </c>
      <c r="AP368" s="5">
        <v>10.81080547</v>
      </c>
    </row>
    <row r="369" spans="1:42">
      <c r="A369">
        <v>1573524833.744</v>
      </c>
      <c r="B369">
        <v>31.507027059999999</v>
      </c>
      <c r="C369">
        <v>120.403445689999</v>
      </c>
      <c r="D369">
        <v>14.337</v>
      </c>
      <c r="E369">
        <v>0.70571886292027497</v>
      </c>
      <c r="F369">
        <v>1.35559564259389</v>
      </c>
      <c r="G369">
        <v>112.36122683527201</v>
      </c>
      <c r="H369">
        <v>-117.80303094427499</v>
      </c>
      <c r="I369">
        <v>138.27154656565199</v>
      </c>
      <c r="J369">
        <v>-0.39091035273484898</v>
      </c>
      <c r="K369">
        <v>107.07402999999999</v>
      </c>
      <c r="L369">
        <v>106.25845</v>
      </c>
      <c r="M369">
        <v>0.99163000000000001</v>
      </c>
      <c r="N369">
        <v>0.42930424695834402</v>
      </c>
      <c r="O369">
        <v>1.66213248890912</v>
      </c>
      <c r="P369" s="4">
        <v>53.787754833334297</v>
      </c>
      <c r="Q369">
        <v>6.2761158169528999</v>
      </c>
      <c r="R369">
        <v>0.22045657220662601</v>
      </c>
      <c r="S369">
        <v>0.24877313553606101</v>
      </c>
      <c r="T369">
        <v>125.837506968288</v>
      </c>
      <c r="U369">
        <v>131.98073478009701</v>
      </c>
      <c r="V369">
        <v>0.41821035273483198</v>
      </c>
      <c r="W369">
        <v>0.70571886292026598</v>
      </c>
      <c r="X369">
        <v>-1.35559564259389</v>
      </c>
      <c r="Y369" s="4">
        <v>64.6216157211298</v>
      </c>
      <c r="Z369">
        <v>7.8896664241095404</v>
      </c>
      <c r="AA369">
        <v>-0.21059257582674101</v>
      </c>
      <c r="AB369">
        <v>-0.128201494863393</v>
      </c>
      <c r="AC369">
        <v>31.507183843402998</v>
      </c>
      <c r="AD369">
        <v>120.40316489682201</v>
      </c>
      <c r="AE369">
        <v>14.9095990741625</v>
      </c>
      <c r="AP369" s="5">
        <v>10.833860889999899</v>
      </c>
    </row>
    <row r="370" spans="1:42">
      <c r="A370">
        <v>1573524833.8440001</v>
      </c>
      <c r="B370">
        <v>31.507024469999902</v>
      </c>
      <c r="C370">
        <v>120.40345253</v>
      </c>
      <c r="D370">
        <v>14.341699999999999</v>
      </c>
      <c r="E370">
        <v>0.72145152154687997</v>
      </c>
      <c r="F370">
        <v>1.35251685359643</v>
      </c>
      <c r="G370">
        <v>112.345494176645</v>
      </c>
      <c r="H370">
        <v>-118.09019762176</v>
      </c>
      <c r="I370">
        <v>138.92131923354199</v>
      </c>
      <c r="J370">
        <v>-0.395590914397772</v>
      </c>
      <c r="K370">
        <v>107.43095</v>
      </c>
      <c r="L370">
        <v>106.78601</v>
      </c>
      <c r="M370">
        <v>0.99672000000000005</v>
      </c>
      <c r="N370">
        <v>0.43216420376817999</v>
      </c>
      <c r="O370">
        <v>1.6503626396920299</v>
      </c>
      <c r="P370" s="4">
        <v>53.777501571299503</v>
      </c>
      <c r="Q370">
        <v>6.2803085422263596</v>
      </c>
      <c r="R370">
        <v>0.226264211166889</v>
      </c>
      <c r="S370">
        <v>0.243836802151807</v>
      </c>
      <c r="T370">
        <v>126.15847636310301</v>
      </c>
      <c r="U370">
        <v>132.61449172734601</v>
      </c>
      <c r="V370">
        <v>0.422890914397755</v>
      </c>
      <c r="W370">
        <v>0.72145152154686998</v>
      </c>
      <c r="X370">
        <v>-1.35251685359642</v>
      </c>
      <c r="Y370" s="4">
        <v>64.637348379756403</v>
      </c>
      <c r="Z370">
        <v>7.8877158516820902</v>
      </c>
      <c r="AA370">
        <v>-0.20785954326175801</v>
      </c>
      <c r="AB370">
        <v>-0.13461078485040401</v>
      </c>
      <c r="AC370">
        <v>31.507180879230901</v>
      </c>
      <c r="AD370">
        <v>120.403170640387</v>
      </c>
      <c r="AE370">
        <v>14.914703838527201</v>
      </c>
      <c r="AP370" s="5">
        <v>10.859846810000001</v>
      </c>
    </row>
    <row r="371" spans="1:42">
      <c r="A371">
        <v>1573524833.944</v>
      </c>
      <c r="B371">
        <v>31.507021309999999</v>
      </c>
      <c r="C371">
        <v>120.403460889999</v>
      </c>
      <c r="D371">
        <v>14.3466</v>
      </c>
      <c r="E371">
        <v>0.70240822204548303</v>
      </c>
      <c r="F371">
        <v>1.3397547072512901</v>
      </c>
      <c r="G371">
        <v>112.345191186657</v>
      </c>
      <c r="H371">
        <v>-118.440563052885</v>
      </c>
      <c r="I371">
        <v>139.715485848653</v>
      </c>
      <c r="J371">
        <v>-0.40046706086933798</v>
      </c>
      <c r="K371">
        <v>107.7831</v>
      </c>
      <c r="L371">
        <v>107.30907000000001</v>
      </c>
      <c r="M371">
        <v>1.00112</v>
      </c>
      <c r="N371">
        <v>0.412821252987984</v>
      </c>
      <c r="O371">
        <v>1.6741795860570601</v>
      </c>
      <c r="P371" s="4">
        <v>53.742454663217401</v>
      </c>
      <c r="Q371">
        <v>6.2972061045076204</v>
      </c>
      <c r="R371">
        <v>0.23977218566265901</v>
      </c>
      <c r="S371">
        <v>0.23309656225372399</v>
      </c>
      <c r="T371">
        <v>126.550157081603</v>
      </c>
      <c r="U371">
        <v>133.38911599926101</v>
      </c>
      <c r="V371">
        <v>0.42776706086932098</v>
      </c>
      <c r="W371">
        <v>0.70240822204547304</v>
      </c>
      <c r="X371">
        <v>-1.3397547072512901</v>
      </c>
      <c r="Y371" s="4">
        <v>64.637651369744802</v>
      </c>
      <c r="Z371">
        <v>7.8967631806659897</v>
      </c>
      <c r="AA371">
        <v>-0.19971436132943701</v>
      </c>
      <c r="AB371">
        <v>-0.13963524754405701</v>
      </c>
      <c r="AC371">
        <v>31.507177955883101</v>
      </c>
      <c r="AD371">
        <v>120.403176334005</v>
      </c>
      <c r="AE371">
        <v>14.919118511490501</v>
      </c>
      <c r="AP371" s="5">
        <v>10.89519671</v>
      </c>
    </row>
    <row r="372" spans="1:42">
      <c r="A372">
        <v>1573524834.0439999</v>
      </c>
      <c r="B372">
        <v>31.507018420000001</v>
      </c>
      <c r="C372">
        <v>120.40346851</v>
      </c>
      <c r="D372">
        <v>14.3499</v>
      </c>
      <c r="E372">
        <v>0.70558510314280298</v>
      </c>
      <c r="F372">
        <v>1.2730725849894899</v>
      </c>
      <c r="G372">
        <v>112.328917487612</v>
      </c>
      <c r="H372">
        <v>-118.760992156534</v>
      </c>
      <c r="I372">
        <v>140.439355456416</v>
      </c>
      <c r="J372">
        <v>-0.40374519623384197</v>
      </c>
      <c r="K372">
        <v>108.12854</v>
      </c>
      <c r="L372">
        <v>107.81242</v>
      </c>
      <c r="M372">
        <v>1.00284</v>
      </c>
      <c r="N372">
        <v>0.43409061335556098</v>
      </c>
      <c r="O372">
        <v>1.7648401925811299</v>
      </c>
      <c r="P372" s="4">
        <v>53.727228807735699</v>
      </c>
      <c r="Q372">
        <v>6.2918756604881603</v>
      </c>
      <c r="R372">
        <v>0.209353985065166</v>
      </c>
      <c r="S372">
        <v>0.206431901589849</v>
      </c>
      <c r="T372">
        <v>126.908242887035</v>
      </c>
      <c r="U372">
        <v>134.09511640680901</v>
      </c>
      <c r="V372">
        <v>0.43104519623382498</v>
      </c>
      <c r="W372">
        <v>0.70558510314279299</v>
      </c>
      <c r="X372">
        <v>-1.2730725849894799</v>
      </c>
      <c r="Y372" s="4">
        <v>64.653925068789803</v>
      </c>
      <c r="Z372">
        <v>7.9141953964600296</v>
      </c>
      <c r="AA372">
        <v>-0.22213389105717099</v>
      </c>
      <c r="AB372">
        <v>-0.14524555447466</v>
      </c>
      <c r="AC372">
        <v>31.507175083612999</v>
      </c>
      <c r="AD372">
        <v>120.403181816708</v>
      </c>
      <c r="AE372">
        <v>14.9208527998998</v>
      </c>
      <c r="AP372" s="5">
        <v>10.9266962599999</v>
      </c>
    </row>
    <row r="373" spans="1:42">
      <c r="A373">
        <v>1573524834.1440001</v>
      </c>
      <c r="B373">
        <v>31.507015240000001</v>
      </c>
      <c r="C373">
        <v>120.4034769</v>
      </c>
      <c r="D373">
        <v>14.353199999999999</v>
      </c>
      <c r="E373">
        <v>0.76946741427081899</v>
      </c>
      <c r="F373">
        <v>1.0953683676427599</v>
      </c>
      <c r="G373">
        <v>112.318914557301</v>
      </c>
      <c r="H373">
        <v>-119.113574974214</v>
      </c>
      <c r="I373">
        <v>141.23637203474399</v>
      </c>
      <c r="J373">
        <v>-0.407021011062219</v>
      </c>
      <c r="K373">
        <v>108.47826000000001</v>
      </c>
      <c r="L373">
        <v>108.32029</v>
      </c>
      <c r="M373">
        <v>1.0037100000000001</v>
      </c>
      <c r="N373">
        <v>0.49407851682638598</v>
      </c>
      <c r="O373">
        <v>1.9065675659054899</v>
      </c>
      <c r="P373" s="4">
        <v>53.714423526298098</v>
      </c>
      <c r="Q373">
        <v>6.27893637374458</v>
      </c>
      <c r="R373">
        <v>0.20682974166368301</v>
      </c>
      <c r="S373">
        <v>0.22550926063148699</v>
      </c>
      <c r="T373">
        <v>127.302287926194</v>
      </c>
      <c r="U373">
        <v>134.87246997923799</v>
      </c>
      <c r="V373">
        <v>0.434321011062202</v>
      </c>
      <c r="W373">
        <v>0.769467414270809</v>
      </c>
      <c r="X373">
        <v>-1.0953683676427499</v>
      </c>
      <c r="Y373" s="4">
        <v>64.663927999100906</v>
      </c>
      <c r="Z373">
        <v>7.9292081110071297</v>
      </c>
      <c r="AA373">
        <v>-0.21884653245154501</v>
      </c>
      <c r="AB373">
        <v>-0.118673617845516</v>
      </c>
      <c r="AC373">
        <v>31.5071721749405</v>
      </c>
      <c r="AD373">
        <v>120.40318734929799</v>
      </c>
      <c r="AE373">
        <v>14.921737297438</v>
      </c>
      <c r="AF373">
        <v>108.48201</v>
      </c>
      <c r="AG373">
        <v>108.33108</v>
      </c>
      <c r="AH373">
        <v>1.0015000000000001</v>
      </c>
      <c r="AI373">
        <v>31.5071721462872</v>
      </c>
      <c r="AJ373">
        <v>120.403187464803</v>
      </c>
      <c r="AK373">
        <v>14.919527542777301</v>
      </c>
      <c r="AL373">
        <v>8.3792001486409206E-3</v>
      </c>
      <c r="AM373">
        <v>3.3420920279435003E-2</v>
      </c>
      <c r="AN373">
        <v>0.93729333804724801</v>
      </c>
      <c r="AP373" s="5">
        <v>10.949504470000001</v>
      </c>
    </row>
    <row r="374" spans="1:42">
      <c r="A374">
        <v>1573524834.244</v>
      </c>
      <c r="B374">
        <v>31.507012639999999</v>
      </c>
      <c r="C374">
        <v>120.40348376999999</v>
      </c>
      <c r="D374">
        <v>14.3558</v>
      </c>
      <c r="E374">
        <v>0.75388529160729301</v>
      </c>
      <c r="F374">
        <v>0.97454277468548001</v>
      </c>
      <c r="G374">
        <v>112.31797076142399</v>
      </c>
      <c r="H374">
        <v>-119.40185017386599</v>
      </c>
      <c r="I374">
        <v>141.88899470016401</v>
      </c>
      <c r="J374">
        <v>-0.40960112849906199</v>
      </c>
      <c r="K374">
        <v>108.83687</v>
      </c>
      <c r="L374">
        <v>108.85171</v>
      </c>
      <c r="M374">
        <v>1.00403</v>
      </c>
      <c r="N374">
        <v>0.44682635039342899</v>
      </c>
      <c r="O374">
        <v>2.0253526421543402</v>
      </c>
      <c r="P374" s="4">
        <v>53.674132364767601</v>
      </c>
      <c r="Q374">
        <v>6.2721244262590998</v>
      </c>
      <c r="R374">
        <v>0.22546695354489199</v>
      </c>
      <c r="S374">
        <v>0.250444466265549</v>
      </c>
      <c r="T374">
        <v>127.624514316175</v>
      </c>
      <c r="U374">
        <v>135.509014626339</v>
      </c>
      <c r="V374">
        <v>0.436901128499045</v>
      </c>
      <c r="W374">
        <v>0.75388529160728401</v>
      </c>
      <c r="X374">
        <v>-0.97454277468547301</v>
      </c>
      <c r="Y374" s="4">
        <v>64.6648717949775</v>
      </c>
      <c r="Z374">
        <v>7.9182956987887501</v>
      </c>
      <c r="AA374">
        <v>-0.200312357269576</v>
      </c>
      <c r="AB374">
        <v>-0.1079653929211</v>
      </c>
      <c r="AC374">
        <v>31.507169197377898</v>
      </c>
      <c r="AD374">
        <v>120.403193134376</v>
      </c>
      <c r="AE374">
        <v>14.922072404064201</v>
      </c>
      <c r="AP374" s="5">
        <v>10.99073943</v>
      </c>
    </row>
    <row r="375" spans="1:42">
      <c r="A375">
        <v>1573524834.3440001</v>
      </c>
      <c r="B375">
        <v>31.507010340000001</v>
      </c>
      <c r="C375">
        <v>120.40348986999901</v>
      </c>
      <c r="D375">
        <v>14.357100000000001</v>
      </c>
      <c r="E375">
        <v>0.71268052327527098</v>
      </c>
      <c r="F375">
        <v>0.974359401671266</v>
      </c>
      <c r="G375">
        <v>112.33351896181399</v>
      </c>
      <c r="H375">
        <v>-119.65686276824501</v>
      </c>
      <c r="I375">
        <v>142.468470424207</v>
      </c>
      <c r="J375">
        <v>-0.41088342389718902</v>
      </c>
      <c r="K375">
        <v>109.18031000000001</v>
      </c>
      <c r="L375">
        <v>109.35462</v>
      </c>
      <c r="M375">
        <v>1.0068600000000001</v>
      </c>
      <c r="N375">
        <v>0.41041975053445701</v>
      </c>
      <c r="O375">
        <v>1.99340346779016</v>
      </c>
      <c r="P375" s="4">
        <v>53.623142553045902</v>
      </c>
      <c r="Q375">
        <v>6.2290200322243301</v>
      </c>
      <c r="R375">
        <v>0.20733197895814001</v>
      </c>
      <c r="S375">
        <v>0.242751829136721</v>
      </c>
      <c r="T375">
        <v>127.909674119847</v>
      </c>
      <c r="U375">
        <v>136.07426450419601</v>
      </c>
      <c r="V375">
        <v>0.43818342389717202</v>
      </c>
      <c r="W375">
        <v>0.71268052327526099</v>
      </c>
      <c r="X375">
        <v>-0.97435940167125901</v>
      </c>
      <c r="Y375" s="4">
        <v>64.649323594587997</v>
      </c>
      <c r="Z375">
        <v>7.9068442973046</v>
      </c>
      <c r="AA375">
        <v>-0.203453054143519</v>
      </c>
      <c r="AB375">
        <v>-0.12665343635818499</v>
      </c>
      <c r="AC375">
        <v>31.507166342911098</v>
      </c>
      <c r="AD375">
        <v>120.403198611345</v>
      </c>
      <c r="AE375">
        <v>14.924916832707799</v>
      </c>
      <c r="AP375" s="5">
        <v>11.0261810399999</v>
      </c>
    </row>
    <row r="376" spans="1:42">
      <c r="A376">
        <v>1573524834.444</v>
      </c>
      <c r="B376">
        <v>31.507006879999899</v>
      </c>
      <c r="C376">
        <v>120.403498999999</v>
      </c>
      <c r="D376">
        <v>14.357200000000001</v>
      </c>
      <c r="E376">
        <v>0.68097661991452796</v>
      </c>
      <c r="F376">
        <v>1.1043540014050901</v>
      </c>
      <c r="G376">
        <v>112.375339910956</v>
      </c>
      <c r="H376">
        <v>-120.040490375814</v>
      </c>
      <c r="I376">
        <v>143.335784128971</v>
      </c>
      <c r="J376">
        <v>-0.41095677425173699</v>
      </c>
      <c r="K376">
        <v>109.51504</v>
      </c>
      <c r="L376">
        <v>109.84478</v>
      </c>
      <c r="M376">
        <v>1.0068999999999999</v>
      </c>
      <c r="N376">
        <v>0.37265938853101599</v>
      </c>
      <c r="O376">
        <v>1.88108444625472</v>
      </c>
      <c r="P376" s="4">
        <v>53.538564039851799</v>
      </c>
      <c r="Q376">
        <v>6.20479845309994</v>
      </c>
      <c r="R376">
        <v>0.20267474584096801</v>
      </c>
      <c r="S376">
        <v>0.224472078457155</v>
      </c>
      <c r="T376">
        <v>128.33842100422501</v>
      </c>
      <c r="U376">
        <v>136.92018371599801</v>
      </c>
      <c r="V376">
        <v>0.43825677425171899</v>
      </c>
      <c r="W376">
        <v>0.68097661991451797</v>
      </c>
      <c r="X376">
        <v>-1.1043540014050801</v>
      </c>
      <c r="Y376" s="4">
        <v>64.607502645445607</v>
      </c>
      <c r="Z376">
        <v>7.9021768878588796</v>
      </c>
      <c r="AA376">
        <v>-0.21224626669527399</v>
      </c>
      <c r="AB376">
        <v>-0.151318687751368</v>
      </c>
      <c r="AC376">
        <v>31.507163560838102</v>
      </c>
      <c r="AD376">
        <v>120.403203949459</v>
      </c>
      <c r="AE376">
        <v>14.924970947206001</v>
      </c>
      <c r="AP376" s="5">
        <v>11.06893861</v>
      </c>
    </row>
    <row r="377" spans="1:42">
      <c r="A377">
        <v>1573524834.5439999</v>
      </c>
      <c r="B377">
        <v>31.50700398</v>
      </c>
      <c r="C377">
        <v>120.40350661999901</v>
      </c>
      <c r="D377">
        <v>14.3574</v>
      </c>
      <c r="E377">
        <v>0.68452327650589395</v>
      </c>
      <c r="F377">
        <v>1.20252959834384</v>
      </c>
      <c r="G377">
        <v>112.42680326916199</v>
      </c>
      <c r="H377">
        <v>-120.36202795439399</v>
      </c>
      <c r="I377">
        <v>144.059653907848</v>
      </c>
      <c r="J377">
        <v>-0.41113439602343499</v>
      </c>
      <c r="K377">
        <v>109.87815999999999</v>
      </c>
      <c r="L377">
        <v>110.38289</v>
      </c>
      <c r="M377">
        <v>1.0071600000000001</v>
      </c>
      <c r="N377">
        <v>0.35885954887151</v>
      </c>
      <c r="O377">
        <v>1.81063044203737</v>
      </c>
      <c r="P377" s="4">
        <v>53.459697313117502</v>
      </c>
      <c r="Q377">
        <v>6.2478534766417901</v>
      </c>
      <c r="R377">
        <v>0.210439030277082</v>
      </c>
      <c r="S377">
        <v>0.21416220243333001</v>
      </c>
      <c r="T377">
        <v>128.69761375704499</v>
      </c>
      <c r="U377">
        <v>137.62612594984699</v>
      </c>
      <c r="V377">
        <v>0.43843439602341699</v>
      </c>
      <c r="W377">
        <v>0.68452327650588396</v>
      </c>
      <c r="X377">
        <v>-1.20252959834383</v>
      </c>
      <c r="Y377" s="4">
        <v>64.556039287239699</v>
      </c>
      <c r="Z377">
        <v>7.9278251069099799</v>
      </c>
      <c r="AA377">
        <v>-0.218346398330453</v>
      </c>
      <c r="AB377">
        <v>-0.151613998640412</v>
      </c>
      <c r="AC377">
        <v>31.507160545831098</v>
      </c>
      <c r="AD377">
        <v>120.40320980736099</v>
      </c>
      <c r="AE377">
        <v>14.925246435217501</v>
      </c>
      <c r="AP377" s="5">
        <v>11.096341979999901</v>
      </c>
    </row>
    <row r="378" spans="1:42">
      <c r="A378">
        <v>1573524834.6440001</v>
      </c>
      <c r="B378">
        <v>31.507001899999999</v>
      </c>
      <c r="C378">
        <v>120.40351505</v>
      </c>
      <c r="D378">
        <v>14.3698</v>
      </c>
      <c r="E378">
        <v>0.67548943513850601</v>
      </c>
      <c r="F378">
        <v>1.15464884349662</v>
      </c>
      <c r="G378">
        <v>112.474115301906</v>
      </c>
      <c r="H378">
        <v>-120.592644298968</v>
      </c>
      <c r="I378">
        <v>144.86046906279401</v>
      </c>
      <c r="J378">
        <v>-0.42351190288916002</v>
      </c>
      <c r="K378">
        <v>110.21221</v>
      </c>
      <c r="L378">
        <v>110.86306</v>
      </c>
      <c r="M378">
        <v>1.0103200000000001</v>
      </c>
      <c r="N378">
        <v>0.38368821273459702</v>
      </c>
      <c r="O378">
        <v>1.8195520324862899</v>
      </c>
      <c r="P378" s="4">
        <v>53.375551019403098</v>
      </c>
      <c r="Q378">
        <v>6.2095868682651396</v>
      </c>
      <c r="R378">
        <v>0.21250605986315299</v>
      </c>
      <c r="S378">
        <v>0.23644796042795099</v>
      </c>
      <c r="T378">
        <v>128.97006132892599</v>
      </c>
      <c r="U378">
        <v>138.413692538367</v>
      </c>
      <c r="V378">
        <v>0.45081190288914202</v>
      </c>
      <c r="W378">
        <v>0.67548943513849602</v>
      </c>
      <c r="X378">
        <v>-1.15464884349662</v>
      </c>
      <c r="Y378" s="4">
        <v>64.508727254495398</v>
      </c>
      <c r="Z378">
        <v>7.9461704214932096</v>
      </c>
      <c r="AA378">
        <v>-0.18262897520478899</v>
      </c>
      <c r="AB378">
        <v>-0.124605096212088</v>
      </c>
      <c r="AC378">
        <v>31.507157765141098</v>
      </c>
      <c r="AD378">
        <v>120.403215040079</v>
      </c>
      <c r="AE378">
        <v>14.9284204822033</v>
      </c>
      <c r="AP378" s="5">
        <v>11.13317623</v>
      </c>
    </row>
    <row r="379" spans="1:42">
      <c r="A379">
        <v>1573524834.744</v>
      </c>
      <c r="B379">
        <v>31.506999010000001</v>
      </c>
      <c r="C379">
        <v>120.403522699999</v>
      </c>
      <c r="D379">
        <v>14.3735</v>
      </c>
      <c r="E379">
        <v>0.66637603944040802</v>
      </c>
      <c r="F379">
        <v>1.1480378676629399</v>
      </c>
      <c r="G379">
        <v>112.515302158849</v>
      </c>
      <c r="H379">
        <v>-120.913073012716</v>
      </c>
      <c r="I379">
        <v>145.587188855492</v>
      </c>
      <c r="J379">
        <v>-0.42718927989967798</v>
      </c>
      <c r="K379">
        <v>110.5421</v>
      </c>
      <c r="L379">
        <v>111.33626</v>
      </c>
      <c r="M379">
        <v>1.0160899999999999</v>
      </c>
      <c r="N379">
        <v>0.374862906580751</v>
      </c>
      <c r="O379">
        <v>1.82236444098101</v>
      </c>
      <c r="P379" s="4">
        <v>53.303664767105403</v>
      </c>
      <c r="Q379">
        <v>6.1650476300333796</v>
      </c>
      <c r="R379">
        <v>0.208787609183092</v>
      </c>
      <c r="S379">
        <v>0.236763548654182</v>
      </c>
      <c r="T379">
        <v>129.328296764474</v>
      </c>
      <c r="U379">
        <v>139.12253920049599</v>
      </c>
      <c r="V379">
        <v>0.45448927989966098</v>
      </c>
      <c r="W379">
        <v>0.66637603944039803</v>
      </c>
      <c r="X379">
        <v>-1.1480378676629399</v>
      </c>
      <c r="Y379" s="4">
        <v>64.467540397552995</v>
      </c>
      <c r="Z379">
        <v>7.9439153029081702</v>
      </c>
      <c r="AA379">
        <v>-0.18068999540493899</v>
      </c>
      <c r="AB379">
        <v>-0.122493737725429</v>
      </c>
      <c r="AC379">
        <v>31.507155018609801</v>
      </c>
      <c r="AD379">
        <v>120.403220197221</v>
      </c>
      <c r="AE379">
        <v>14.934204391203799</v>
      </c>
      <c r="AF379">
        <v>110.5051</v>
      </c>
      <c r="AG379">
        <v>111.27493</v>
      </c>
      <c r="AH379">
        <v>1.01702</v>
      </c>
      <c r="AI379">
        <v>31.507155322738502</v>
      </c>
      <c r="AJ379">
        <v>120.40321953200799</v>
      </c>
      <c r="AK379">
        <v>14.935132682323401</v>
      </c>
      <c r="AL379">
        <v>6.9427456640360598E-3</v>
      </c>
      <c r="AM379">
        <v>3.1403574565213602E-2</v>
      </c>
      <c r="AN379">
        <v>0.93021311540727702</v>
      </c>
      <c r="AP379" s="5">
        <v>11.16387563</v>
      </c>
    </row>
    <row r="380" spans="1:42">
      <c r="A380">
        <v>1573524834.8440001</v>
      </c>
      <c r="B380">
        <v>31.5069961099999</v>
      </c>
      <c r="C380">
        <v>120.403530359999</v>
      </c>
      <c r="D380">
        <v>14.3766</v>
      </c>
      <c r="E380">
        <v>0.65420022299364</v>
      </c>
      <c r="F380">
        <v>1.1667430263793199</v>
      </c>
      <c r="G380">
        <v>112.566136209766</v>
      </c>
      <c r="H380">
        <v>-121.234610437749</v>
      </c>
      <c r="I380">
        <v>146.31485865155801</v>
      </c>
      <c r="J380">
        <v>-0.43026651545004302</v>
      </c>
      <c r="K380">
        <v>110.85262</v>
      </c>
      <c r="L380">
        <v>111.77392999999999</v>
      </c>
      <c r="M380">
        <v>1.02095</v>
      </c>
      <c r="N380">
        <v>0.38233927981361199</v>
      </c>
      <c r="O380">
        <v>1.78877674611569</v>
      </c>
      <c r="P380" s="4">
        <v>53.227815414592499</v>
      </c>
      <c r="Q380">
        <v>6.0811448539787802</v>
      </c>
      <c r="R380">
        <v>0.20672312050566199</v>
      </c>
      <c r="S380">
        <v>0.225098672754382</v>
      </c>
      <c r="T380">
        <v>129.68768937785501</v>
      </c>
      <c r="U380">
        <v>139.83227619210001</v>
      </c>
      <c r="V380">
        <v>0.45756651545002502</v>
      </c>
      <c r="W380">
        <v>0.65420022299363001</v>
      </c>
      <c r="X380">
        <v>-1.1667430263793099</v>
      </c>
      <c r="Y380" s="4">
        <v>64.416706346635607</v>
      </c>
      <c r="Z380">
        <v>7.9534140496630004</v>
      </c>
      <c r="AA380">
        <v>-0.16749506803598299</v>
      </c>
      <c r="AB380">
        <v>-0.13287240799633601</v>
      </c>
      <c r="AC380">
        <v>31.507152429668999</v>
      </c>
      <c r="AD380">
        <v>120.403224970132</v>
      </c>
      <c r="AE380">
        <v>14.9390773940831</v>
      </c>
      <c r="AP380" s="5">
        <v>11.18889094</v>
      </c>
    </row>
    <row r="381" spans="1:42">
      <c r="A381">
        <v>1573524834.944</v>
      </c>
      <c r="B381">
        <v>31.506993219999899</v>
      </c>
      <c r="C381">
        <v>120.403538029999</v>
      </c>
      <c r="D381">
        <v>14.3788</v>
      </c>
      <c r="E381">
        <v>0.59104969376903005</v>
      </c>
      <c r="F381">
        <v>1.13788876579006</v>
      </c>
      <c r="G381">
        <v>112.60666385463701</v>
      </c>
      <c r="H381">
        <v>-121.555038995991</v>
      </c>
      <c r="I381">
        <v>147.04347841115401</v>
      </c>
      <c r="J381">
        <v>-0.43244365165197901</v>
      </c>
      <c r="K381">
        <v>111.20634</v>
      </c>
      <c r="L381">
        <v>112.28475</v>
      </c>
      <c r="M381">
        <v>1.0213000000000001</v>
      </c>
      <c r="N381">
        <v>0.307967044691766</v>
      </c>
      <c r="O381">
        <v>1.8013301321572499</v>
      </c>
      <c r="P381" s="4">
        <v>53.158520501418003</v>
      </c>
      <c r="Q381">
        <v>6.1029039086333796</v>
      </c>
      <c r="R381">
        <v>0.21407040531952101</v>
      </c>
      <c r="S381">
        <v>0.21658855037535901</v>
      </c>
      <c r="T381">
        <v>130.046024662864</v>
      </c>
      <c r="U381">
        <v>140.54302019561101</v>
      </c>
      <c r="V381">
        <v>0.45974365165196102</v>
      </c>
      <c r="W381">
        <v>0.59104969376901995</v>
      </c>
      <c r="X381">
        <v>-1.13788876579005</v>
      </c>
      <c r="Y381" s="4">
        <v>64.376178701764601</v>
      </c>
      <c r="Z381">
        <v>7.9589162781834899</v>
      </c>
      <c r="AA381">
        <v>-0.16716580495031799</v>
      </c>
      <c r="AB381">
        <v>-0.13346228126715101</v>
      </c>
      <c r="AC381">
        <v>31.507149486369102</v>
      </c>
      <c r="AD381">
        <v>120.403230535947</v>
      </c>
      <c r="AE381">
        <v>14.9394424762576</v>
      </c>
      <c r="AP381" s="5">
        <v>11.217658199999899</v>
      </c>
    </row>
    <row r="382" spans="1:42">
      <c r="A382">
        <v>1573524835.0439999</v>
      </c>
      <c r="B382">
        <v>31.506990309999999</v>
      </c>
      <c r="C382">
        <v>120.4035457</v>
      </c>
      <c r="D382">
        <v>14.381500000000001</v>
      </c>
      <c r="E382">
        <v>0.58495619279081501</v>
      </c>
      <c r="F382">
        <v>1.1059413897783901</v>
      </c>
      <c r="G382">
        <v>112.63186812027701</v>
      </c>
      <c r="H382">
        <v>-121.877685081819</v>
      </c>
      <c r="I382">
        <v>147.77209825917399</v>
      </c>
      <c r="J382">
        <v>-0.43512064544520201</v>
      </c>
      <c r="K382">
        <v>111.55682</v>
      </c>
      <c r="L382">
        <v>112.77489</v>
      </c>
      <c r="M382">
        <v>1.0213699999999999</v>
      </c>
      <c r="N382">
        <v>0.33322716639774702</v>
      </c>
      <c r="O382">
        <v>1.85376258363804</v>
      </c>
      <c r="P382" s="4">
        <v>53.103203531705397</v>
      </c>
      <c r="Q382">
        <v>6.1114537329793102</v>
      </c>
      <c r="R382">
        <v>0.17075106737825599</v>
      </c>
      <c r="S382">
        <v>0.19833167357336801</v>
      </c>
      <c r="T382">
        <v>130.40657440621601</v>
      </c>
      <c r="U382">
        <v>141.25364756786499</v>
      </c>
      <c r="V382">
        <v>0.46242064544518402</v>
      </c>
      <c r="W382">
        <v>0.58495619279080502</v>
      </c>
      <c r="X382">
        <v>-1.1059413897783801</v>
      </c>
      <c r="Y382" s="4">
        <v>64.350974436125</v>
      </c>
      <c r="Z382">
        <v>7.9817292283540704</v>
      </c>
      <c r="AA382">
        <v>-0.19715644908527799</v>
      </c>
      <c r="AB382">
        <v>-0.123873402400832</v>
      </c>
      <c r="AC382">
        <v>31.507146562434698</v>
      </c>
      <c r="AD382">
        <v>120.403235882573</v>
      </c>
      <c r="AE382">
        <v>14.939527199603599</v>
      </c>
      <c r="AP382" s="5">
        <v>11.2477709099999</v>
      </c>
    </row>
    <row r="383" spans="1:42">
      <c r="A383">
        <v>1573524835.1440001</v>
      </c>
      <c r="B383">
        <v>31.506987649999999</v>
      </c>
      <c r="C383">
        <v>120.403552609999</v>
      </c>
      <c r="D383">
        <v>14.3835</v>
      </c>
      <c r="E383">
        <v>0.69338887433186003</v>
      </c>
      <c r="F383">
        <v>1.02622457149362</v>
      </c>
      <c r="G383">
        <v>112.673752929207</v>
      </c>
      <c r="H383">
        <v>-122.172612516059</v>
      </c>
      <c r="I383">
        <v>148.428521184142</v>
      </c>
      <c r="J383">
        <v>-0.43709975237339099</v>
      </c>
      <c r="K383">
        <v>111.89879000000001</v>
      </c>
      <c r="L383">
        <v>113.24805000000001</v>
      </c>
      <c r="M383">
        <v>1.02077</v>
      </c>
      <c r="N383">
        <v>0.48783006004331803</v>
      </c>
      <c r="O383">
        <v>1.9812148133227001</v>
      </c>
      <c r="P383" s="4">
        <v>53.034489693171601</v>
      </c>
      <c r="Q383">
        <v>6.0750451285748399</v>
      </c>
      <c r="R383">
        <v>0.16829878536420401</v>
      </c>
      <c r="S383">
        <v>0.22243439757362499</v>
      </c>
      <c r="T383">
        <v>130.73564383622701</v>
      </c>
      <c r="U383">
        <v>141.893637066313</v>
      </c>
      <c r="V383">
        <v>0.464399752373373</v>
      </c>
      <c r="W383">
        <v>0.69338887433185104</v>
      </c>
      <c r="X383">
        <v>-1.02622457149362</v>
      </c>
      <c r="Y383" s="4">
        <v>64.309089627194197</v>
      </c>
      <c r="Z383">
        <v>7.9963263053774396</v>
      </c>
      <c r="AA383">
        <v>-0.22289472194403701</v>
      </c>
      <c r="AB383">
        <v>-0.12394652418735499</v>
      </c>
      <c r="AC383">
        <v>31.5071437070855</v>
      </c>
      <c r="AD383">
        <v>120.40324104598599</v>
      </c>
      <c r="AE383">
        <v>14.9389415280893</v>
      </c>
      <c r="AF383">
        <v>111.93584</v>
      </c>
      <c r="AG383">
        <v>113.29835</v>
      </c>
      <c r="AH383">
        <v>1.01614</v>
      </c>
      <c r="AI383">
        <v>31.507143397270799</v>
      </c>
      <c r="AJ383">
        <v>120.403241595277</v>
      </c>
      <c r="AK383">
        <v>14.934313067234999</v>
      </c>
      <c r="AL383">
        <v>8.7224751300803895E-3</v>
      </c>
      <c r="AM383">
        <v>3.5168633171284901E-2</v>
      </c>
      <c r="AN383">
        <v>0.92579365131048497</v>
      </c>
      <c r="AP383" s="5">
        <v>11.27459994</v>
      </c>
    </row>
    <row r="384" spans="1:42">
      <c r="A384">
        <v>1573524835.244</v>
      </c>
      <c r="B384">
        <v>31.506984449999901</v>
      </c>
      <c r="C384">
        <v>120.40356106</v>
      </c>
      <c r="D384">
        <v>14.3858</v>
      </c>
      <c r="E384">
        <v>0.61739126877158101</v>
      </c>
      <c r="F384">
        <v>0.933905263204037</v>
      </c>
      <c r="G384">
        <v>112.720243694818</v>
      </c>
      <c r="H384">
        <v>-122.52741219274</v>
      </c>
      <c r="I384">
        <v>149.23123803839499</v>
      </c>
      <c r="J384">
        <v>-0.43937420620088802</v>
      </c>
      <c r="K384">
        <v>112.28949</v>
      </c>
      <c r="L384">
        <v>113.79921</v>
      </c>
      <c r="M384">
        <v>1.0196099999999999</v>
      </c>
      <c r="N384">
        <v>0.379635307702826</v>
      </c>
      <c r="O384">
        <v>1.9977205269221401</v>
      </c>
      <c r="P384" s="4">
        <v>52.973730269248001</v>
      </c>
      <c r="Q384">
        <v>6.1046804075436496</v>
      </c>
      <c r="R384">
        <v>0.17653407264538301</v>
      </c>
      <c r="S384">
        <v>0.25154698079665999</v>
      </c>
      <c r="T384">
        <v>131.13220269542501</v>
      </c>
      <c r="U384">
        <v>142.67656632867801</v>
      </c>
      <c r="V384">
        <v>0.46667420620087002</v>
      </c>
      <c r="W384">
        <v>0.61739126877157102</v>
      </c>
      <c r="X384">
        <v>-0.933905263204031</v>
      </c>
      <c r="Y384" s="4">
        <v>64.262598861583598</v>
      </c>
      <c r="Z384">
        <v>7.9452195417020501</v>
      </c>
      <c r="AA384">
        <v>-0.16378050540823999</v>
      </c>
      <c r="AB384">
        <v>-9.9853643919773097E-2</v>
      </c>
      <c r="AC384">
        <v>31.507140449874001</v>
      </c>
      <c r="AD384">
        <v>120.403247056349</v>
      </c>
      <c r="AE384">
        <v>14.937798153609</v>
      </c>
      <c r="AP384" s="5">
        <v>11.2888685899999</v>
      </c>
    </row>
    <row r="385" spans="1:42">
      <c r="A385">
        <v>1573524835.3429999</v>
      </c>
      <c r="B385">
        <v>31.506981830000001</v>
      </c>
      <c r="C385">
        <v>120.40356795</v>
      </c>
      <c r="D385">
        <v>14.387700000000001</v>
      </c>
      <c r="E385">
        <v>0.57681821281733703</v>
      </c>
      <c r="F385">
        <v>1.05754189307059</v>
      </c>
      <c r="G385">
        <v>112.787283119869</v>
      </c>
      <c r="H385">
        <v>-122.81790442138499</v>
      </c>
      <c r="I385">
        <v>149.88576107149601</v>
      </c>
      <c r="J385">
        <v>-0.44125326250281899</v>
      </c>
      <c r="K385">
        <v>112.67440999999999</v>
      </c>
      <c r="L385">
        <v>114.34187</v>
      </c>
      <c r="M385">
        <v>1.0203599999999999</v>
      </c>
      <c r="N385">
        <v>0.354225008306088</v>
      </c>
      <c r="O385">
        <v>1.9343882159791099</v>
      </c>
      <c r="P385" s="4">
        <v>52.890573135509001</v>
      </c>
      <c r="Q385">
        <v>6.1990005349323596</v>
      </c>
      <c r="R385">
        <v>0.16571869706049799</v>
      </c>
      <c r="S385">
        <v>0.19790005723295501</v>
      </c>
      <c r="T385">
        <v>131.456743067041</v>
      </c>
      <c r="U385">
        <v>143.31489201589</v>
      </c>
      <c r="V385">
        <v>0.46855326250279999</v>
      </c>
      <c r="W385">
        <v>0.57681821281732804</v>
      </c>
      <c r="X385">
        <v>-1.05754189307058</v>
      </c>
      <c r="Y385" s="4">
        <v>64.195559436532903</v>
      </c>
      <c r="Z385">
        <v>7.9722927114079001</v>
      </c>
      <c r="AA385">
        <v>-0.16384212737311299</v>
      </c>
      <c r="AB385">
        <v>-0.13532169423368501</v>
      </c>
      <c r="AC385">
        <v>31.507137240685299</v>
      </c>
      <c r="AD385">
        <v>120.403252974156</v>
      </c>
      <c r="AE385">
        <v>14.938564597629</v>
      </c>
      <c r="AP385" s="5">
        <v>11.3049862999999</v>
      </c>
    </row>
    <row r="386" spans="1:42">
      <c r="A386">
        <v>1573524835.4430001</v>
      </c>
      <c r="B386">
        <v>31.5069786</v>
      </c>
      <c r="C386">
        <v>120.40357640000001</v>
      </c>
      <c r="D386">
        <v>14.387</v>
      </c>
      <c r="E386">
        <v>0.58027482936574204</v>
      </c>
      <c r="F386">
        <v>1.0732723040612899</v>
      </c>
      <c r="G386">
        <v>112.812826758054</v>
      </c>
      <c r="H386">
        <v>-123.17603028129101</v>
      </c>
      <c r="I386">
        <v>150.68847800411001</v>
      </c>
      <c r="J386">
        <v>-0.44052743286896101</v>
      </c>
      <c r="K386">
        <v>113.07443000000001</v>
      </c>
      <c r="L386">
        <v>114.9055</v>
      </c>
      <c r="M386">
        <v>1.0172699999999999</v>
      </c>
      <c r="N386">
        <v>0.36023060988835998</v>
      </c>
      <c r="O386">
        <v>1.9811441368379199</v>
      </c>
      <c r="P386" s="4">
        <v>52.858016271551399</v>
      </c>
      <c r="Q386">
        <v>6.26840791515313</v>
      </c>
      <c r="R386">
        <v>0.139486294593199</v>
      </c>
      <c r="S386">
        <v>0.18451009692207099</v>
      </c>
      <c r="T386">
        <v>131.85662350289201</v>
      </c>
      <c r="U386">
        <v>144.09764628286101</v>
      </c>
      <c r="V386">
        <v>0.46782743286894302</v>
      </c>
      <c r="W386">
        <v>0.58027482936573205</v>
      </c>
      <c r="X386">
        <v>-1.0732723040612799</v>
      </c>
      <c r="Y386" s="4">
        <v>64.170015798347805</v>
      </c>
      <c r="Z386">
        <v>7.9962528151715402</v>
      </c>
      <c r="AA386">
        <v>-0.21052847321030199</v>
      </c>
      <c r="AB386">
        <v>-0.166184048057992</v>
      </c>
      <c r="AC386">
        <v>31.507133905451798</v>
      </c>
      <c r="AD386">
        <v>120.40325912076899</v>
      </c>
      <c r="AE386">
        <v>14.9354917518794</v>
      </c>
      <c r="AF386">
        <v>113.09058</v>
      </c>
      <c r="AG386">
        <v>114.92621</v>
      </c>
      <c r="AH386">
        <v>1.01563</v>
      </c>
      <c r="AI386">
        <v>31.507133769827501</v>
      </c>
      <c r="AJ386">
        <v>120.403259347424</v>
      </c>
      <c r="AK386">
        <v>14.933852409943899</v>
      </c>
      <c r="AL386">
        <v>6.3150138767870999E-3</v>
      </c>
      <c r="AM386">
        <v>3.4496876671793603E-2</v>
      </c>
      <c r="AN386">
        <v>0.92259137456039497</v>
      </c>
      <c r="AP386" s="5">
        <v>11.31199953</v>
      </c>
    </row>
    <row r="387" spans="1:42">
      <c r="A387">
        <v>1573524835.543</v>
      </c>
      <c r="B387">
        <v>31.50697564</v>
      </c>
      <c r="C387">
        <v>120.40358408</v>
      </c>
      <c r="D387">
        <v>14.3874</v>
      </c>
      <c r="E387">
        <v>0.62498071596554605</v>
      </c>
      <c r="F387">
        <v>1.0476039820562</v>
      </c>
      <c r="G387">
        <v>112.838538996785</v>
      </c>
      <c r="H387">
        <v>-123.504219979222</v>
      </c>
      <c r="I387">
        <v>151.41804806117901</v>
      </c>
      <c r="J387">
        <v>-0.44090379866584301</v>
      </c>
      <c r="K387">
        <v>113.45802999999999</v>
      </c>
      <c r="L387">
        <v>115.43711999999999</v>
      </c>
      <c r="M387">
        <v>1.01515</v>
      </c>
      <c r="N387">
        <v>0.42065319123072398</v>
      </c>
      <c r="O387">
        <v>1.99433990401418</v>
      </c>
      <c r="P387" s="4">
        <v>52.797603721127899</v>
      </c>
      <c r="Q387">
        <v>6.3191442234478004</v>
      </c>
      <c r="R387">
        <v>0.17267075631808601</v>
      </c>
      <c r="S387">
        <v>0.24685032241995</v>
      </c>
      <c r="T387">
        <v>132.22275918814199</v>
      </c>
      <c r="U387">
        <v>144.808930758993</v>
      </c>
      <c r="V387">
        <v>0.46820379866582401</v>
      </c>
      <c r="W387">
        <v>0.62498071596553595</v>
      </c>
      <c r="X387">
        <v>-1.04760398205619</v>
      </c>
      <c r="Y387" s="4">
        <v>64.144303559617001</v>
      </c>
      <c r="Z387">
        <v>8.0204829223333594</v>
      </c>
      <c r="AA387">
        <v>-0.17175049002635201</v>
      </c>
      <c r="AB387">
        <v>-0.10278964799307901</v>
      </c>
      <c r="AC387">
        <v>31.507130702910899</v>
      </c>
      <c r="AD387">
        <v>120.40326492178799</v>
      </c>
      <c r="AE387">
        <v>14.933388113044201</v>
      </c>
      <c r="AP387" s="5">
        <v>11.3466998399999</v>
      </c>
    </row>
    <row r="388" spans="1:42">
      <c r="A388">
        <v>1573524835.6429999</v>
      </c>
      <c r="B388">
        <v>31.50697246</v>
      </c>
      <c r="C388">
        <v>120.403591149999</v>
      </c>
      <c r="D388">
        <v>14.3772</v>
      </c>
      <c r="E388">
        <v>0.60909043102175997</v>
      </c>
      <c r="F388">
        <v>0.88531919355743305</v>
      </c>
      <c r="G388">
        <v>112.87885151528501</v>
      </c>
      <c r="H388">
        <v>-123.856803526907</v>
      </c>
      <c r="I388">
        <v>152.08967102191099</v>
      </c>
      <c r="J388">
        <v>-0.43068096837054498</v>
      </c>
      <c r="K388">
        <v>113.81461</v>
      </c>
      <c r="L388">
        <v>115.93975</v>
      </c>
      <c r="M388">
        <v>1.01864</v>
      </c>
      <c r="N388">
        <v>0.35419577680889303</v>
      </c>
      <c r="O388">
        <v>2.1050240448830402</v>
      </c>
      <c r="P388" s="4">
        <v>52.740400379141398</v>
      </c>
      <c r="Q388">
        <v>6.2844881774317303</v>
      </c>
      <c r="R388">
        <v>0.17450041010329501</v>
      </c>
      <c r="S388">
        <v>0.260510412257493</v>
      </c>
      <c r="T388">
        <v>132.61020486356</v>
      </c>
      <c r="U388">
        <v>145.461064493805</v>
      </c>
      <c r="V388">
        <v>0.45798096837052599</v>
      </c>
      <c r="W388">
        <v>0.60909043102174998</v>
      </c>
      <c r="X388">
        <v>-0.88531919355742705</v>
      </c>
      <c r="Y388" s="4">
        <v>64.1039910411167</v>
      </c>
      <c r="Z388">
        <v>8.01463966622795</v>
      </c>
      <c r="AA388">
        <v>-0.17703551484111901</v>
      </c>
      <c r="AB388">
        <v>-7.9467395895366597E-2</v>
      </c>
      <c r="AC388">
        <v>31.507127729964399</v>
      </c>
      <c r="AD388">
        <v>120.403270403089</v>
      </c>
      <c r="AE388">
        <v>14.936893537640501</v>
      </c>
      <c r="AP388" s="5">
        <v>11.3635906599999</v>
      </c>
    </row>
    <row r="389" spans="1:42">
      <c r="A389">
        <v>1573524835.7420001</v>
      </c>
      <c r="B389">
        <v>31.5069692</v>
      </c>
      <c r="C389">
        <v>120.403599579999</v>
      </c>
      <c r="D389">
        <v>14.3772</v>
      </c>
      <c r="E389">
        <v>0.60661659269797397</v>
      </c>
      <c r="F389">
        <v>1.0759198347077601</v>
      </c>
      <c r="G389">
        <v>112.911609805439</v>
      </c>
      <c r="H389">
        <v>-124.218255612234</v>
      </c>
      <c r="I389">
        <v>152.89048826513701</v>
      </c>
      <c r="J389">
        <v>-0.430654781687827</v>
      </c>
      <c r="K389">
        <v>114.16553</v>
      </c>
      <c r="L389">
        <v>116.43281</v>
      </c>
      <c r="M389">
        <v>1.0164</v>
      </c>
      <c r="N389">
        <v>0.34971117593261902</v>
      </c>
      <c r="O389">
        <v>1.97907346852326</v>
      </c>
      <c r="P389" s="4">
        <v>52.6938133163912</v>
      </c>
      <c r="Q389">
        <v>6.24058329458052</v>
      </c>
      <c r="R389">
        <v>0.17226809713028099</v>
      </c>
      <c r="S389">
        <v>0.21399610607101999</v>
      </c>
      <c r="T389">
        <v>133.01330692393299</v>
      </c>
      <c r="U389">
        <v>146.241746628838</v>
      </c>
      <c r="V389">
        <v>0.45795478168780901</v>
      </c>
      <c r="W389">
        <v>0.60661659269796397</v>
      </c>
      <c r="X389">
        <v>-1.0759198347077501</v>
      </c>
      <c r="Y389" s="4">
        <v>64.071232750962196</v>
      </c>
      <c r="Z389">
        <v>7.9764298857071596</v>
      </c>
      <c r="AA389">
        <v>-0.19003684275567401</v>
      </c>
      <c r="AB389">
        <v>-0.16800275829002101</v>
      </c>
      <c r="AC389">
        <v>31.507124803450999</v>
      </c>
      <c r="AD389">
        <v>120.403275780652</v>
      </c>
      <c r="AE389">
        <v>14.934668745845499</v>
      </c>
      <c r="AP389" s="5">
        <v>11.3774194299999</v>
      </c>
    </row>
    <row r="390" spans="1:42">
      <c r="A390">
        <v>1573524835.842</v>
      </c>
      <c r="B390">
        <v>31.50696623</v>
      </c>
      <c r="C390">
        <v>120.40360726</v>
      </c>
      <c r="D390">
        <v>14.377599999999999</v>
      </c>
      <c r="E390">
        <v>0.58824549730907505</v>
      </c>
      <c r="F390">
        <v>1.18694404984827</v>
      </c>
      <c r="G390">
        <v>112.94699629468801</v>
      </c>
      <c r="H390">
        <v>-124.54755393863201</v>
      </c>
      <c r="I390">
        <v>153.62005848026999</v>
      </c>
      <c r="J390">
        <v>-0.43103082157630002</v>
      </c>
      <c r="K390">
        <v>114.52305</v>
      </c>
      <c r="L390">
        <v>116.93683</v>
      </c>
      <c r="M390">
        <v>1.0146599999999999</v>
      </c>
      <c r="N390">
        <v>0.31857068732015498</v>
      </c>
      <c r="O390">
        <v>1.90329029254792</v>
      </c>
      <c r="P390" s="4">
        <v>52.6223362291284</v>
      </c>
      <c r="Q390">
        <v>6.27756448452537</v>
      </c>
      <c r="R390">
        <v>0.18104892616080101</v>
      </c>
      <c r="S390">
        <v>0.21782151400109201</v>
      </c>
      <c r="T390">
        <v>133.380549709208</v>
      </c>
      <c r="U390">
        <v>146.952972910158</v>
      </c>
      <c r="V390">
        <v>0.45833082157628102</v>
      </c>
      <c r="W390">
        <v>0.58824549730906495</v>
      </c>
      <c r="X390">
        <v>-1.18694404984827</v>
      </c>
      <c r="Y390" s="4">
        <v>64.035846261713701</v>
      </c>
      <c r="Z390">
        <v>8.0213759024950999</v>
      </c>
      <c r="AA390">
        <v>-0.19263873260891701</v>
      </c>
      <c r="AB390">
        <v>-0.14462091677774999</v>
      </c>
      <c r="AC390">
        <v>31.507121822696899</v>
      </c>
      <c r="AD390">
        <v>120.403281277085</v>
      </c>
      <c r="AE390">
        <v>14.932944329455401</v>
      </c>
      <c r="AF390">
        <v>114.53457</v>
      </c>
      <c r="AG390">
        <v>116.95591</v>
      </c>
      <c r="AH390">
        <v>1.0149300000000001</v>
      </c>
      <c r="AI390">
        <v>31.507121727998801</v>
      </c>
      <c r="AJ390">
        <v>120.40328148403999</v>
      </c>
      <c r="AK390">
        <v>14.933214884251299</v>
      </c>
      <c r="AL390">
        <v>5.4441455627811204E-3</v>
      </c>
      <c r="AM390">
        <v>3.3477399072040302E-2</v>
      </c>
      <c r="AN390">
        <v>0.918521260020015</v>
      </c>
      <c r="AP390" s="5">
        <v>11.4135100299999</v>
      </c>
    </row>
    <row r="391" spans="1:42">
      <c r="A391">
        <v>1573524835.9419999</v>
      </c>
      <c r="B391">
        <v>31.506963549999899</v>
      </c>
      <c r="C391">
        <v>120.40361420000001</v>
      </c>
      <c r="D391">
        <v>14.38</v>
      </c>
      <c r="E391">
        <v>0.56929774451625004</v>
      </c>
      <c r="F391">
        <v>1.13286981603514</v>
      </c>
      <c r="G391">
        <v>112.978296837328</v>
      </c>
      <c r="H391">
        <v>-124.844698539044</v>
      </c>
      <c r="I391">
        <v>154.27933164850899</v>
      </c>
      <c r="J391">
        <v>-0.433409090979196</v>
      </c>
      <c r="K391">
        <v>114.90273999999999</v>
      </c>
      <c r="L391">
        <v>117.46803</v>
      </c>
      <c r="M391">
        <v>1.01633</v>
      </c>
      <c r="N391">
        <v>0.27989597622843299</v>
      </c>
      <c r="O391">
        <v>1.96938232291974</v>
      </c>
      <c r="P391" s="4">
        <v>52.565983597236297</v>
      </c>
      <c r="Q391">
        <v>6.31420646098685</v>
      </c>
      <c r="R391">
        <v>0.191332677125608</v>
      </c>
      <c r="S391">
        <v>0.231766006126395</v>
      </c>
      <c r="T391">
        <v>133.71198325454199</v>
      </c>
      <c r="U391">
        <v>147.59569200038399</v>
      </c>
      <c r="V391">
        <v>0.46070909097917701</v>
      </c>
      <c r="W391">
        <v>0.56929774451624104</v>
      </c>
      <c r="X391">
        <v>-1.13286981603513</v>
      </c>
      <c r="Y391" s="4">
        <v>64.004545719073505</v>
      </c>
      <c r="Z391">
        <v>8.0410148440227296</v>
      </c>
      <c r="AA391">
        <v>-0.18239267421154401</v>
      </c>
      <c r="AB391">
        <v>-0.128198559274003</v>
      </c>
      <c r="AC391">
        <v>31.507118655171301</v>
      </c>
      <c r="AD391">
        <v>120.403287071522</v>
      </c>
      <c r="AE391">
        <v>14.9346308698877</v>
      </c>
      <c r="AP391" s="5">
        <v>11.438562119999901</v>
      </c>
    </row>
    <row r="392" spans="1:42">
      <c r="A392">
        <v>1573524836.0420001</v>
      </c>
      <c r="B392">
        <v>31.5069602599999</v>
      </c>
      <c r="C392">
        <v>120.40362269000001</v>
      </c>
      <c r="D392">
        <v>14.3834</v>
      </c>
      <c r="E392">
        <v>0.56593395865059803</v>
      </c>
      <c r="F392">
        <v>1.03429541383171</v>
      </c>
      <c r="G392">
        <v>112.993658209885</v>
      </c>
      <c r="H392">
        <v>-125.20947679150601</v>
      </c>
      <c r="I392">
        <v>155.08584890538401</v>
      </c>
      <c r="J392">
        <v>-0.43678237000022302</v>
      </c>
      <c r="K392">
        <v>115.31974</v>
      </c>
      <c r="L392">
        <v>118.06126</v>
      </c>
      <c r="M392">
        <v>1.0137499999999999</v>
      </c>
      <c r="N392">
        <v>0.233295164412374</v>
      </c>
      <c r="O392">
        <v>2.0635892685275898</v>
      </c>
      <c r="P392" s="4">
        <v>52.508474181872003</v>
      </c>
      <c r="Q392">
        <v>6.4080421194949402</v>
      </c>
      <c r="R392">
        <v>0.18824394307641601</v>
      </c>
      <c r="S392">
        <v>0.231651051311492</v>
      </c>
      <c r="T392">
        <v>134.118706891578</v>
      </c>
      <c r="U392">
        <v>148.38189117501</v>
      </c>
      <c r="V392">
        <v>0.46408237000020403</v>
      </c>
      <c r="W392">
        <v>0.56593395865058804</v>
      </c>
      <c r="X392">
        <v>-1.0342954138317</v>
      </c>
      <c r="Y392" s="4">
        <v>63.989184346516701</v>
      </c>
      <c r="Z392">
        <v>8.0391357184601198</v>
      </c>
      <c r="AA392">
        <v>-0.20110412340036901</v>
      </c>
      <c r="AB392">
        <v>-0.11795241298961801</v>
      </c>
      <c r="AC392">
        <v>31.507115181055902</v>
      </c>
      <c r="AD392">
        <v>120.40329353870101</v>
      </c>
      <c r="AE392">
        <v>14.932069295085901</v>
      </c>
      <c r="AF392">
        <v>115.32951</v>
      </c>
      <c r="AG392">
        <v>118.07832000000001</v>
      </c>
      <c r="AH392">
        <v>1.0121599999999999</v>
      </c>
      <c r="AI392">
        <v>31.50711510116</v>
      </c>
      <c r="AJ392">
        <v>120.40329372345199</v>
      </c>
      <c r="AK392">
        <v>14.930479783564801</v>
      </c>
      <c r="AL392">
        <v>3.9435001608937896E-3</v>
      </c>
      <c r="AM392">
        <v>3.6212670707411403E-2</v>
      </c>
      <c r="AN392">
        <v>0.91633644048929996</v>
      </c>
      <c r="AP392" s="5">
        <v>11.48071017</v>
      </c>
    </row>
    <row r="393" spans="1:42">
      <c r="A393">
        <v>1573524836.142</v>
      </c>
      <c r="B393">
        <v>31.506957270000001</v>
      </c>
      <c r="C393">
        <v>120.403630399999</v>
      </c>
      <c r="D393">
        <v>14.385999999999999</v>
      </c>
      <c r="E393">
        <v>0.58542364842814398</v>
      </c>
      <c r="F393">
        <v>1.0467386712680999</v>
      </c>
      <c r="G393">
        <v>113.03521549719601</v>
      </c>
      <c r="H393">
        <v>-125.540992533961</v>
      </c>
      <c r="I393">
        <v>155.818269210659</v>
      </c>
      <c r="J393">
        <v>-0.43935799235840201</v>
      </c>
      <c r="K393">
        <v>115.70556000000001</v>
      </c>
      <c r="L393">
        <v>118.59917</v>
      </c>
      <c r="M393">
        <v>1.01274</v>
      </c>
      <c r="N393">
        <v>0.24575308232111601</v>
      </c>
      <c r="O393">
        <v>2.0761248145329301</v>
      </c>
      <c r="P393" s="4">
        <v>52.435941183277897</v>
      </c>
      <c r="Q393">
        <v>6.4188164071251004</v>
      </c>
      <c r="R393">
        <v>0.19029132423342801</v>
      </c>
      <c r="S393">
        <v>0.24402305637583999</v>
      </c>
      <c r="T393">
        <v>134.488314033655</v>
      </c>
      <c r="U393">
        <v>149.09584688204001</v>
      </c>
      <c r="V393">
        <v>0.46665799235838301</v>
      </c>
      <c r="W393">
        <v>0.58542364842813399</v>
      </c>
      <c r="X393">
        <v>-1.0467386712680999</v>
      </c>
      <c r="Y393" s="4">
        <v>63.947627059205303</v>
      </c>
      <c r="Z393">
        <v>8.0305198196335201</v>
      </c>
      <c r="AA393">
        <v>-0.196963752288324</v>
      </c>
      <c r="AB393">
        <v>-0.113614465441866</v>
      </c>
      <c r="AC393">
        <v>31.507111961504702</v>
      </c>
      <c r="AD393">
        <v>120.40329940706999</v>
      </c>
      <c r="AE393">
        <v>14.931076210923401</v>
      </c>
      <c r="AP393" s="5">
        <v>11.51168588</v>
      </c>
    </row>
    <row r="394" spans="1:42">
      <c r="A394">
        <v>1573524836.2420001</v>
      </c>
      <c r="B394">
        <v>31.506954570000001</v>
      </c>
      <c r="C394">
        <v>120.40363732</v>
      </c>
      <c r="D394">
        <v>14.388199999999999</v>
      </c>
      <c r="E394">
        <v>0.59863380230102203</v>
      </c>
      <c r="F394">
        <v>1.1101029874463</v>
      </c>
      <c r="G394">
        <v>113.06110583359499</v>
      </c>
      <c r="H394">
        <v>-125.840354588536</v>
      </c>
      <c r="I394">
        <v>156.47564262579701</v>
      </c>
      <c r="J394">
        <v>-0.44153599061239301</v>
      </c>
      <c r="K394">
        <v>116.09045</v>
      </c>
      <c r="L394">
        <v>119.14212999999999</v>
      </c>
      <c r="M394">
        <v>1.0130600000000001</v>
      </c>
      <c r="N394">
        <v>0.235377312424257</v>
      </c>
      <c r="O394">
        <v>2.00802314764741</v>
      </c>
      <c r="P394" s="4">
        <v>52.376165167051198</v>
      </c>
      <c r="Q394">
        <v>6.4323507823361803</v>
      </c>
      <c r="R394">
        <v>0.20155015941163801</v>
      </c>
      <c r="S394">
        <v>0.23939752467425199</v>
      </c>
      <c r="T394">
        <v>134.82186196585599</v>
      </c>
      <c r="U394">
        <v>149.73655213687601</v>
      </c>
      <c r="V394">
        <v>0.46883599061237402</v>
      </c>
      <c r="W394">
        <v>0.59863380230101204</v>
      </c>
      <c r="X394">
        <v>-1.1101029874463</v>
      </c>
      <c r="Y394" s="4">
        <v>63.921736722806202</v>
      </c>
      <c r="Z394">
        <v>8.0247088362109906</v>
      </c>
      <c r="AA394">
        <v>-0.196583092353734</v>
      </c>
      <c r="AB394">
        <v>-0.132947327306006</v>
      </c>
      <c r="AC394">
        <v>31.507108752726101</v>
      </c>
      <c r="AD394">
        <v>120.40330532801001</v>
      </c>
      <c r="AE394">
        <v>14.931413274258301</v>
      </c>
      <c r="AP394" s="5">
        <v>11.545571549999901</v>
      </c>
    </row>
    <row r="395" spans="1:42">
      <c r="A395">
        <v>1573524836.342</v>
      </c>
      <c r="B395">
        <v>31.506951569999998</v>
      </c>
      <c r="C395">
        <v>120.403645019999</v>
      </c>
      <c r="D395">
        <v>14.3901</v>
      </c>
      <c r="E395">
        <v>0.60263222845418196</v>
      </c>
      <c r="F395">
        <v>1.20841288516557</v>
      </c>
      <c r="G395">
        <v>113.10298030587801</v>
      </c>
      <c r="H395">
        <v>-126.17297901905</v>
      </c>
      <c r="I395">
        <v>157.20711306488201</v>
      </c>
      <c r="J395">
        <v>-0.443411424323159</v>
      </c>
      <c r="K395">
        <v>116.46531</v>
      </c>
      <c r="L395">
        <v>119.67034</v>
      </c>
      <c r="M395">
        <v>1.0136000000000001</v>
      </c>
      <c r="N395">
        <v>0.203388728461986</v>
      </c>
      <c r="O395">
        <v>1.9069920188826901</v>
      </c>
      <c r="P395" s="4">
        <v>52.292914911665598</v>
      </c>
      <c r="Q395">
        <v>6.4441881789731301</v>
      </c>
      <c r="R395">
        <v>0.23086257494427201</v>
      </c>
      <c r="S395">
        <v>0.23123464462094601</v>
      </c>
      <c r="T395">
        <v>135.192526262944</v>
      </c>
      <c r="U395">
        <v>150.44950093860999</v>
      </c>
      <c r="V395">
        <v>0.470711424323139</v>
      </c>
      <c r="W395">
        <v>0.60263222845417197</v>
      </c>
      <c r="X395">
        <v>-1.20841288516556</v>
      </c>
      <c r="Y395" s="4">
        <v>63.879862250524098</v>
      </c>
      <c r="Z395">
        <v>8.0277304248706898</v>
      </c>
      <c r="AA395">
        <v>-0.184757681301817</v>
      </c>
      <c r="AB395">
        <v>-0.14799687430928099</v>
      </c>
      <c r="AC395">
        <v>31.507105627281</v>
      </c>
      <c r="AD395">
        <v>120.40331108833701</v>
      </c>
      <c r="AE395">
        <v>14.931969948112901</v>
      </c>
      <c r="AP395" s="5">
        <v>11.58694734</v>
      </c>
    </row>
    <row r="396" spans="1:42">
      <c r="A396">
        <v>1573524836.4419999</v>
      </c>
      <c r="B396">
        <v>31.506948269999999</v>
      </c>
      <c r="C396">
        <v>120.4036535</v>
      </c>
      <c r="D396">
        <v>14.392799999999999</v>
      </c>
      <c r="E396">
        <v>0.56484339702836905</v>
      </c>
      <c r="F396">
        <v>1.22430687821217</v>
      </c>
      <c r="G396">
        <v>113.128101289393</v>
      </c>
      <c r="H396">
        <v>-126.538865831116</v>
      </c>
      <c r="I396">
        <v>158.01268057535501</v>
      </c>
      <c r="J396">
        <v>-0.44608425792213702</v>
      </c>
      <c r="K396">
        <v>116.89538</v>
      </c>
      <c r="L396">
        <v>120.27973</v>
      </c>
      <c r="M396">
        <v>1.0138100000000001</v>
      </c>
      <c r="N396">
        <v>0.138087916277226</v>
      </c>
      <c r="O396">
        <v>1.9194027630417401</v>
      </c>
      <c r="P396" s="4">
        <v>52.224690334186398</v>
      </c>
      <c r="Q396">
        <v>6.5844629351341704</v>
      </c>
      <c r="R396">
        <v>0.23591834767301201</v>
      </c>
      <c r="S396">
        <v>0.217812156399803</v>
      </c>
      <c r="T396">
        <v>135.60030693301999</v>
      </c>
      <c r="U396">
        <v>151.234693334323</v>
      </c>
      <c r="V396">
        <v>0.47338425792211802</v>
      </c>
      <c r="W396">
        <v>0.56484339702835895</v>
      </c>
      <c r="X396">
        <v>-1.22430687821217</v>
      </c>
      <c r="Y396" s="4">
        <v>63.8547412670084</v>
      </c>
      <c r="Z396">
        <v>8.0643470714649208</v>
      </c>
      <c r="AA396">
        <v>-0.18858765869694</v>
      </c>
      <c r="AB396">
        <v>-0.141187732973935</v>
      </c>
      <c r="AC396">
        <v>31.507102043120899</v>
      </c>
      <c r="AD396">
        <v>120.403317732632</v>
      </c>
      <c r="AE396">
        <v>14.932199222967</v>
      </c>
      <c r="AP396" s="5">
        <v>11.630050939999901</v>
      </c>
    </row>
    <row r="397" spans="1:42">
      <c r="A397">
        <v>1573524836.5420001</v>
      </c>
      <c r="B397">
        <v>31.50694524</v>
      </c>
      <c r="C397">
        <v>120.40366124000001</v>
      </c>
      <c r="D397">
        <v>14.395799999999999</v>
      </c>
      <c r="E397">
        <v>0.58369194799332003</v>
      </c>
      <c r="F397">
        <v>1.11287547892461</v>
      </c>
      <c r="G397">
        <v>113.159489274902</v>
      </c>
      <c r="H397">
        <v>-126.874816470871</v>
      </c>
      <c r="I397">
        <v>158.747951015794</v>
      </c>
      <c r="J397">
        <v>-0.44905931419998502</v>
      </c>
      <c r="K397">
        <v>117.25458999999999</v>
      </c>
      <c r="L397">
        <v>120.78018</v>
      </c>
      <c r="M397">
        <v>1.0133399999999999</v>
      </c>
      <c r="N397">
        <v>0.13688046893224401</v>
      </c>
      <c r="O397">
        <v>2.07018232047926</v>
      </c>
      <c r="P397" s="4">
        <v>52.166917511736102</v>
      </c>
      <c r="Q397">
        <v>6.54884152057818</v>
      </c>
      <c r="R397">
        <v>0.22027819130139101</v>
      </c>
      <c r="S397">
        <v>0.22572003209328201</v>
      </c>
      <c r="T397">
        <v>135.974492841678</v>
      </c>
      <c r="U397">
        <v>151.95126179490299</v>
      </c>
      <c r="V397">
        <v>0.47635931419996502</v>
      </c>
      <c r="W397">
        <v>0.58369194799331003</v>
      </c>
      <c r="X397">
        <v>-1.1128754789246</v>
      </c>
      <c r="Y397" s="4">
        <v>63.8233532814995</v>
      </c>
      <c r="Z397">
        <v>8.0782889917496199</v>
      </c>
      <c r="AA397">
        <v>-0.20141036431557799</v>
      </c>
      <c r="AB397">
        <v>-0.12277561208608601</v>
      </c>
      <c r="AC397">
        <v>31.507099045450101</v>
      </c>
      <c r="AD397">
        <v>120.40332319247</v>
      </c>
      <c r="AE397">
        <v>14.9317452264949</v>
      </c>
      <c r="AP397" s="5">
        <v>11.65643577</v>
      </c>
    </row>
    <row r="398" spans="1:42">
      <c r="A398">
        <v>1573524836.642</v>
      </c>
      <c r="B398">
        <v>31.50694189</v>
      </c>
      <c r="C398">
        <v>120.40366951</v>
      </c>
      <c r="D398">
        <v>14.388500000000001</v>
      </c>
      <c r="E398">
        <v>0.62477744595104301</v>
      </c>
      <c r="F398">
        <v>0.98849405223393305</v>
      </c>
      <c r="G398">
        <v>113.20052751341299</v>
      </c>
      <c r="H398">
        <v>-127.246247193104</v>
      </c>
      <c r="I398">
        <v>159.533569410702</v>
      </c>
      <c r="J398">
        <v>-0.44173230308808797</v>
      </c>
      <c r="K398">
        <v>117.63043</v>
      </c>
      <c r="L398">
        <v>121.29549</v>
      </c>
      <c r="M398">
        <v>1.0148999999999999</v>
      </c>
      <c r="N398">
        <v>0.17076679624567301</v>
      </c>
      <c r="O398">
        <v>2.1653957160074899</v>
      </c>
      <c r="P398" s="4">
        <v>52.1035823556007</v>
      </c>
      <c r="Q398">
        <v>6.5253748943340701</v>
      </c>
      <c r="R398">
        <v>0.22707427387027901</v>
      </c>
      <c r="S398">
        <v>0.253352389254278</v>
      </c>
      <c r="T398">
        <v>136.38675971540599</v>
      </c>
      <c r="U398">
        <v>152.71624092446299</v>
      </c>
      <c r="V398">
        <v>0.46903230308806798</v>
      </c>
      <c r="W398">
        <v>0.62477744595103302</v>
      </c>
      <c r="X398">
        <v>-0.98849405223392695</v>
      </c>
      <c r="Y398" s="4">
        <v>63.782315042988998</v>
      </c>
      <c r="Z398">
        <v>8.0911737767688496</v>
      </c>
      <c r="AA398">
        <v>-0.19733686502044101</v>
      </c>
      <c r="AB398">
        <v>-0.101955607162536</v>
      </c>
      <c r="AC398">
        <v>31.507095905055699</v>
      </c>
      <c r="AD398">
        <v>120.40332881773099</v>
      </c>
      <c r="AE398">
        <v>14.933321878314</v>
      </c>
      <c r="AP398" s="5">
        <v>11.67873268</v>
      </c>
    </row>
    <row r="399" spans="1:42">
      <c r="A399">
        <v>1573524836.7420001</v>
      </c>
      <c r="B399">
        <v>31.506938859999899</v>
      </c>
      <c r="C399">
        <v>120.40367725</v>
      </c>
      <c r="D399">
        <v>14.3912</v>
      </c>
      <c r="E399">
        <v>0.61533665581868302</v>
      </c>
      <c r="F399">
        <v>0.94064414852643297</v>
      </c>
      <c r="G399">
        <v>113.24150633049101</v>
      </c>
      <c r="H399">
        <v>-127.58219772045901</v>
      </c>
      <c r="I399">
        <v>160.26883994032301</v>
      </c>
      <c r="J399">
        <v>-0.44440714899637601</v>
      </c>
      <c r="K399">
        <v>117.99679999999999</v>
      </c>
      <c r="L399">
        <v>121.80242</v>
      </c>
      <c r="M399">
        <v>1.01864</v>
      </c>
      <c r="N399">
        <v>0.152431602595857</v>
      </c>
      <c r="O399">
        <v>2.17763347477208</v>
      </c>
      <c r="P399" s="4">
        <v>52.034562393903897</v>
      </c>
      <c r="Q399">
        <v>6.4750591448278199</v>
      </c>
      <c r="R399">
        <v>0.23197070383329799</v>
      </c>
      <c r="S399">
        <v>0.25153335712113001</v>
      </c>
      <c r="T399">
        <v>136.760945516513</v>
      </c>
      <c r="U399">
        <v>153.432809480017</v>
      </c>
      <c r="V399">
        <v>0.47170714899635602</v>
      </c>
      <c r="W399">
        <v>0.61533665581867303</v>
      </c>
      <c r="X399">
        <v>-0.94064414852642597</v>
      </c>
      <c r="Y399" s="4">
        <v>63.741336225910402</v>
      </c>
      <c r="Z399">
        <v>8.07551044227902</v>
      </c>
      <c r="AA399">
        <v>-0.189980195169723</v>
      </c>
      <c r="AB399">
        <v>-0.116554845826769</v>
      </c>
      <c r="AC399">
        <v>31.5070928459748</v>
      </c>
      <c r="AD399">
        <v>120.40333434965299</v>
      </c>
      <c r="AE399">
        <v>14.9370782580226</v>
      </c>
      <c r="AF399">
        <v>117.93980999999999</v>
      </c>
      <c r="AG399">
        <v>121.71823999999999</v>
      </c>
      <c r="AH399">
        <v>1.01993</v>
      </c>
      <c r="AI399">
        <v>31.507093319297201</v>
      </c>
      <c r="AJ399">
        <v>120.403333433163</v>
      </c>
      <c r="AK399">
        <v>14.9383656065911</v>
      </c>
      <c r="AL399">
        <v>2.4326209017283E-3</v>
      </c>
      <c r="AM399">
        <v>3.7583995629399798E-2</v>
      </c>
      <c r="AN399">
        <v>0.90821432214606801</v>
      </c>
      <c r="AP399" s="5">
        <v>11.70677384</v>
      </c>
    </row>
    <row r="400" spans="1:42">
      <c r="A400">
        <v>1573524836.842</v>
      </c>
      <c r="B400">
        <v>31.5069358299999</v>
      </c>
      <c r="C400">
        <v>120.40368497999999</v>
      </c>
      <c r="D400">
        <v>14.3916</v>
      </c>
      <c r="E400">
        <v>0.57483749932061501</v>
      </c>
      <c r="F400">
        <v>1.0233031654000799</v>
      </c>
      <c r="G400">
        <v>113.282905515758</v>
      </c>
      <c r="H400">
        <v>-127.91814816321001</v>
      </c>
      <c r="I400">
        <v>161.00316050522301</v>
      </c>
      <c r="J400">
        <v>-0.44478191476689899</v>
      </c>
      <c r="K400">
        <v>118.31318</v>
      </c>
      <c r="L400">
        <v>122.23415</v>
      </c>
      <c r="M400">
        <v>1.0204599999999999</v>
      </c>
      <c r="N400">
        <v>0.10611634916424401</v>
      </c>
      <c r="O400">
        <v>2.0670717566704999</v>
      </c>
      <c r="P400" s="4">
        <v>51.965945885018797</v>
      </c>
      <c r="Q400">
        <v>6.3545071823051504</v>
      </c>
      <c r="R400">
        <v>0.24664294200635101</v>
      </c>
      <c r="S400">
        <v>0.24336542254534399</v>
      </c>
      <c r="T400">
        <v>137.13508123174401</v>
      </c>
      <c r="U400">
        <v>154.14842939212701</v>
      </c>
      <c r="V400">
        <v>0.472081914766879</v>
      </c>
      <c r="W400">
        <v>0.57483749932060502</v>
      </c>
      <c r="X400">
        <v>-1.0233031654000699</v>
      </c>
      <c r="Y400" s="4">
        <v>63.699937040644002</v>
      </c>
      <c r="Z400">
        <v>8.0751583860537295</v>
      </c>
      <c r="AA400">
        <v>-0.174977509842586</v>
      </c>
      <c r="AB400">
        <v>-0.14048900738259501</v>
      </c>
      <c r="AC400">
        <v>31.507090201432799</v>
      </c>
      <c r="AD400">
        <v>120.40333906336301</v>
      </c>
      <c r="AE400">
        <v>14.938912340439799</v>
      </c>
      <c r="AP400" s="5">
        <v>11.73399115</v>
      </c>
    </row>
    <row r="401" spans="1:42">
      <c r="A401">
        <v>1573524836.9419999</v>
      </c>
      <c r="B401">
        <v>31.506932809999899</v>
      </c>
      <c r="C401">
        <v>120.40369270999901</v>
      </c>
      <c r="D401">
        <v>14.3933</v>
      </c>
      <c r="E401">
        <v>0.49910036442116401</v>
      </c>
      <c r="F401">
        <v>1.0967471563739699</v>
      </c>
      <c r="G401">
        <v>113.29212128118201</v>
      </c>
      <c r="H401">
        <v>-128.25298979631401</v>
      </c>
      <c r="I401">
        <v>161.737481133003</v>
      </c>
      <c r="J401">
        <v>-0.44645660188620401</v>
      </c>
      <c r="K401">
        <v>118.67431999999999</v>
      </c>
      <c r="L401">
        <v>122.73658</v>
      </c>
      <c r="M401">
        <v>1.02345</v>
      </c>
      <c r="N401">
        <v>1.8738047837708001E-2</v>
      </c>
      <c r="O401">
        <v>1.95496302847461</v>
      </c>
      <c r="P401" s="4">
        <v>51.915160072625497</v>
      </c>
      <c r="Q401">
        <v>6.3385001603648101</v>
      </c>
      <c r="R401">
        <v>0.23334209101131101</v>
      </c>
      <c r="S401">
        <v>0.24906981253787799</v>
      </c>
      <c r="T401">
        <v>137.508109677649</v>
      </c>
      <c r="U401">
        <v>154.86410772922301</v>
      </c>
      <c r="V401">
        <v>0.47375660188618401</v>
      </c>
      <c r="W401">
        <v>0.49910036442115402</v>
      </c>
      <c r="X401">
        <v>-1.0967471563739599</v>
      </c>
      <c r="Y401" s="4">
        <v>63.690721275219602</v>
      </c>
      <c r="Z401">
        <v>8.0677045680553707</v>
      </c>
      <c r="AA401">
        <v>-0.187703542553214</v>
      </c>
      <c r="AB401">
        <v>-0.121513467119391</v>
      </c>
      <c r="AC401">
        <v>31.507087187319001</v>
      </c>
      <c r="AD401">
        <v>120.40334454508201</v>
      </c>
      <c r="AE401">
        <v>14.9419186487793</v>
      </c>
      <c r="AP401" s="5">
        <v>11.7755612099999</v>
      </c>
    </row>
    <row r="402" spans="1:42">
      <c r="A402">
        <v>1573524837.0420001</v>
      </c>
      <c r="B402">
        <v>31.506929769999999</v>
      </c>
      <c r="C402">
        <v>120.40370046</v>
      </c>
      <c r="D402">
        <v>14.3962</v>
      </c>
      <c r="E402">
        <v>0.43953879182997901</v>
      </c>
      <c r="F402">
        <v>1.16687024938974</v>
      </c>
      <c r="G402">
        <v>113.333139233342</v>
      </c>
      <c r="H402">
        <v>-128.59004894166699</v>
      </c>
      <c r="I402">
        <v>162.47370178509101</v>
      </c>
      <c r="J402">
        <v>-0.44933109578663899</v>
      </c>
      <c r="K402">
        <v>118.99785</v>
      </c>
      <c r="L402">
        <v>123.178</v>
      </c>
      <c r="M402">
        <v>1.02657</v>
      </c>
      <c r="N402">
        <v>-3.1029781214757E-2</v>
      </c>
      <c r="O402">
        <v>1.9354601321896201</v>
      </c>
      <c r="P402" s="4">
        <v>51.869722046204203</v>
      </c>
      <c r="Q402">
        <v>6.2797376727636403</v>
      </c>
      <c r="R402">
        <v>0.20651386780801601</v>
      </c>
      <c r="S402">
        <v>0.20636969224193399</v>
      </c>
      <c r="T402">
        <v>137.883452569702</v>
      </c>
      <c r="U402">
        <v>155.58156673809501</v>
      </c>
      <c r="V402">
        <v>0.47663109578662</v>
      </c>
      <c r="W402">
        <v>0.43953879182997002</v>
      </c>
      <c r="X402">
        <v>-1.1668702493897301</v>
      </c>
      <c r="Y402" s="4">
        <v>63.649703323059803</v>
      </c>
      <c r="Z402">
        <v>8.1056349512256105</v>
      </c>
      <c r="AA402">
        <v>-0.202848749592759</v>
      </c>
      <c r="AB402">
        <v>-0.14354393842424101</v>
      </c>
      <c r="AC402">
        <v>31.507084482980002</v>
      </c>
      <c r="AD402">
        <v>120.403349364614</v>
      </c>
      <c r="AE402">
        <v>14.945053146220699</v>
      </c>
      <c r="AP402" s="5">
        <v>11.77998127</v>
      </c>
    </row>
    <row r="403" spans="1:42">
      <c r="A403">
        <v>1573524837.142</v>
      </c>
      <c r="B403">
        <v>31.506926699999902</v>
      </c>
      <c r="C403">
        <v>120.40370821</v>
      </c>
      <c r="D403">
        <v>14.3985</v>
      </c>
      <c r="E403">
        <v>0.55696066404237599</v>
      </c>
      <c r="F403">
        <v>1.09294546030322</v>
      </c>
      <c r="G403">
        <v>113.365717815555</v>
      </c>
      <c r="H403">
        <v>-128.93043437744799</v>
      </c>
      <c r="I403">
        <v>163.209922523388</v>
      </c>
      <c r="J403">
        <v>-0.451605416491972</v>
      </c>
      <c r="K403">
        <v>119.34156</v>
      </c>
      <c r="L403">
        <v>123.64327</v>
      </c>
      <c r="M403">
        <v>1.02786</v>
      </c>
      <c r="N403">
        <v>6.8348200422061495E-2</v>
      </c>
      <c r="O403">
        <v>1.9504334815375199</v>
      </c>
      <c r="P403" s="4">
        <v>51.8155343692748</v>
      </c>
      <c r="Q403">
        <v>6.2032986154158198</v>
      </c>
      <c r="R403">
        <v>0.20295098181166699</v>
      </c>
      <c r="S403">
        <v>0.22526743120517201</v>
      </c>
      <c r="T403">
        <v>138.26211714587501</v>
      </c>
      <c r="U403">
        <v>156.29885075377001</v>
      </c>
      <c r="V403">
        <v>0.47890541649195201</v>
      </c>
      <c r="W403">
        <v>0.55696066404236699</v>
      </c>
      <c r="X403">
        <v>-1.09294546030322</v>
      </c>
      <c r="Y403" s="4">
        <v>63.617124740846997</v>
      </c>
      <c r="Z403">
        <v>8.1025393605408205</v>
      </c>
      <c r="AA403">
        <v>-0.21220955284874601</v>
      </c>
      <c r="AB403">
        <v>-0.13611934677493001</v>
      </c>
      <c r="AC403">
        <v>31.5070816082108</v>
      </c>
      <c r="AD403">
        <v>120.403354446043</v>
      </c>
      <c r="AE403">
        <v>14.9463585270568</v>
      </c>
      <c r="AP403" s="5">
        <v>11.8015903699999</v>
      </c>
    </row>
    <row r="404" spans="1:42">
      <c r="A404">
        <v>1573524837.2420001</v>
      </c>
      <c r="B404">
        <v>31.506923619999998</v>
      </c>
      <c r="C404">
        <v>120.40371595000001</v>
      </c>
      <c r="D404">
        <v>14.402200000000001</v>
      </c>
      <c r="E404">
        <v>0.61124607128100905</v>
      </c>
      <c r="F404">
        <v>1.0732505278447</v>
      </c>
      <c r="G404">
        <v>113.40115607690301</v>
      </c>
      <c r="H404">
        <v>-129.27192858871601</v>
      </c>
      <c r="I404">
        <v>163.94519340544801</v>
      </c>
      <c r="J404">
        <v>-0.45527963697300999</v>
      </c>
      <c r="K404">
        <v>119.69283</v>
      </c>
      <c r="L404">
        <v>124.12061</v>
      </c>
      <c r="M404">
        <v>1.0322199999999999</v>
      </c>
      <c r="N404">
        <v>0.12968010905595401</v>
      </c>
      <c r="O404">
        <v>1.9163814913125501</v>
      </c>
      <c r="P404" s="4">
        <v>51.750945020875797</v>
      </c>
      <c r="Q404">
        <v>6.1859171620198596</v>
      </c>
      <c r="R404">
        <v>0.21090134660159399</v>
      </c>
      <c r="S404">
        <v>0.25909132681300701</v>
      </c>
      <c r="T404">
        <v>138.64183896489001</v>
      </c>
      <c r="U404">
        <v>157.01512786948601</v>
      </c>
      <c r="V404">
        <v>0.48257963697299</v>
      </c>
      <c r="W404">
        <v>0.61124607128099895</v>
      </c>
      <c r="X404">
        <v>-1.0732505278447</v>
      </c>
      <c r="Y404" s="4">
        <v>63.581686479498799</v>
      </c>
      <c r="Z404">
        <v>8.1096950092601094</v>
      </c>
      <c r="AA404">
        <v>-0.19948312880756</v>
      </c>
      <c r="AB404">
        <v>-9.0893333653522104E-2</v>
      </c>
      <c r="AC404">
        <v>31.507078671081999</v>
      </c>
      <c r="AD404">
        <v>120.40335965854101</v>
      </c>
      <c r="AE404">
        <v>14.9507343368604</v>
      </c>
      <c r="AP404" s="5">
        <v>11.830741459999899</v>
      </c>
    </row>
    <row r="405" spans="1:42">
      <c r="A405">
        <v>1573524837.342</v>
      </c>
      <c r="B405">
        <v>31.506921169999998</v>
      </c>
      <c r="C405">
        <v>120.40372215999901</v>
      </c>
      <c r="D405">
        <v>14.406599999999999</v>
      </c>
      <c r="E405">
        <v>0.58947305829103802</v>
      </c>
      <c r="F405">
        <v>1.0859048281510999</v>
      </c>
      <c r="G405">
        <v>113.442336953463</v>
      </c>
      <c r="H405">
        <v>-129.54357162477299</v>
      </c>
      <c r="I405">
        <v>164.535120078955</v>
      </c>
      <c r="J405">
        <v>-0.459658926722184</v>
      </c>
      <c r="K405">
        <v>120.06693</v>
      </c>
      <c r="L405">
        <v>124.63491999999999</v>
      </c>
      <c r="M405">
        <v>1.0362</v>
      </c>
      <c r="N405">
        <v>5.5872428477611903E-2</v>
      </c>
      <c r="O405">
        <v>1.88274608357761</v>
      </c>
      <c r="P405" s="4">
        <v>51.664100602452201</v>
      </c>
      <c r="Q405">
        <v>6.18454849376017</v>
      </c>
      <c r="R405">
        <v>0.23837549986553699</v>
      </c>
      <c r="S405">
        <v>0.236063644580503</v>
      </c>
      <c r="T405">
        <v>138.944156243115</v>
      </c>
      <c r="U405">
        <v>157.589938866632</v>
      </c>
      <c r="V405">
        <v>0.48695892672216401</v>
      </c>
      <c r="W405">
        <v>0.58947305829102803</v>
      </c>
      <c r="X405">
        <v>-1.0859048281510899</v>
      </c>
      <c r="Y405" s="4">
        <v>63.540505602938197</v>
      </c>
      <c r="Z405">
        <v>8.1108410528770296</v>
      </c>
      <c r="AA405">
        <v>-0.16238013113844399</v>
      </c>
      <c r="AB405">
        <v>-0.10816731473049</v>
      </c>
      <c r="AC405">
        <v>31.507075545882898</v>
      </c>
      <c r="AD405">
        <v>120.403365272323</v>
      </c>
      <c r="AE405">
        <v>14.9547313489019</v>
      </c>
      <c r="AF405">
        <v>120.09144000000001</v>
      </c>
      <c r="AG405">
        <v>124.66798</v>
      </c>
      <c r="AH405">
        <v>1.03643</v>
      </c>
      <c r="AI405">
        <v>31.5070753408265</v>
      </c>
      <c r="AJ405">
        <v>120.403365633435</v>
      </c>
      <c r="AK405">
        <v>14.954962452873501</v>
      </c>
      <c r="AL405">
        <v>1.2289940480383901E-3</v>
      </c>
      <c r="AM405">
        <v>3.2603857872562099E-2</v>
      </c>
      <c r="AN405">
        <v>0.90171267405661404</v>
      </c>
      <c r="AP405" s="5">
        <v>11.876405</v>
      </c>
    </row>
    <row r="406" spans="1:42">
      <c r="A406">
        <v>1573524837.4419999</v>
      </c>
      <c r="B406">
        <v>31.506917489999999</v>
      </c>
      <c r="C406">
        <v>120.40373144</v>
      </c>
      <c r="D406">
        <v>14.408799999999999</v>
      </c>
      <c r="E406">
        <v>0.59473223625763805</v>
      </c>
      <c r="F406">
        <v>1.3081659859960799</v>
      </c>
      <c r="G406">
        <v>113.48485979409899</v>
      </c>
      <c r="H406">
        <v>-129.95159047112</v>
      </c>
      <c r="I406">
        <v>165.416685201565</v>
      </c>
      <c r="J406">
        <v>-0.46182781160345598</v>
      </c>
      <c r="K406">
        <v>120.4606</v>
      </c>
      <c r="L406">
        <v>125.1696</v>
      </c>
      <c r="M406">
        <v>1.0387299999999999</v>
      </c>
      <c r="N406">
        <v>0.120434829903832</v>
      </c>
      <c r="O406">
        <v>1.7467684224928299</v>
      </c>
      <c r="P406" s="4">
        <v>51.615832876401903</v>
      </c>
      <c r="Q406">
        <v>6.2368558822561297</v>
      </c>
      <c r="R406">
        <v>0.209410335392993</v>
      </c>
      <c r="S406">
        <v>0.21686398109791799</v>
      </c>
      <c r="T406">
        <v>139.39801067891099</v>
      </c>
      <c r="U406">
        <v>158.44880590842899</v>
      </c>
      <c r="V406">
        <v>0.48912781160343499</v>
      </c>
      <c r="W406">
        <v>0.59473223625762806</v>
      </c>
      <c r="X406">
        <v>-1.3081659859960699</v>
      </c>
      <c r="Y406" s="4">
        <v>63.497982762302399</v>
      </c>
      <c r="Z406">
        <v>8.1050953039068503</v>
      </c>
      <c r="AA406">
        <v>-0.208648580101778</v>
      </c>
      <c r="AB406">
        <v>-0.16042314237229899</v>
      </c>
      <c r="AC406">
        <v>31.507072254095899</v>
      </c>
      <c r="AD406">
        <v>120.40337111108001</v>
      </c>
      <c r="AE406">
        <v>14.957279193214999</v>
      </c>
      <c r="AP406" s="5">
        <v>11.88214988</v>
      </c>
    </row>
    <row r="407" spans="1:42">
      <c r="A407">
        <v>1573524837.5420001</v>
      </c>
      <c r="B407">
        <v>31.506914399999999</v>
      </c>
      <c r="C407">
        <v>120.40373919</v>
      </c>
      <c r="D407">
        <v>14.4131</v>
      </c>
      <c r="E407">
        <v>0.66512176911253496</v>
      </c>
      <c r="F407">
        <v>1.32653184578687</v>
      </c>
      <c r="G407">
        <v>113.511222191946</v>
      </c>
      <c r="H407">
        <v>-130.294193309729</v>
      </c>
      <c r="I407">
        <v>166.15290621889201</v>
      </c>
      <c r="J407">
        <v>-0.46610167549130199</v>
      </c>
      <c r="K407">
        <v>120.88415000000001</v>
      </c>
      <c r="L407">
        <v>125.75078999999999</v>
      </c>
      <c r="M407">
        <v>1.0419799999999999</v>
      </c>
      <c r="N407">
        <v>0.20185539874665201</v>
      </c>
      <c r="O407">
        <v>1.7274548910462599</v>
      </c>
      <c r="P407" s="4">
        <v>51.559635178451401</v>
      </c>
      <c r="Q407">
        <v>6.3506619652866103</v>
      </c>
      <c r="R407">
        <v>0.218160485849521</v>
      </c>
      <c r="S407">
        <v>0.231130263868422</v>
      </c>
      <c r="T407">
        <v>139.778889598875</v>
      </c>
      <c r="U407">
        <v>159.16597348975401</v>
      </c>
      <c r="V407">
        <v>0.493401675491281</v>
      </c>
      <c r="W407">
        <v>0.66512176911252496</v>
      </c>
      <c r="X407">
        <v>-1.32653184578686</v>
      </c>
      <c r="Y407" s="4">
        <v>63.471620364455603</v>
      </c>
      <c r="Z407">
        <v>8.1358782591788401</v>
      </c>
      <c r="AA407">
        <v>-0.21745985197050099</v>
      </c>
      <c r="AB407">
        <v>-0.129067480807698</v>
      </c>
      <c r="AC407">
        <v>31.507068715271199</v>
      </c>
      <c r="AD407">
        <v>120.40337745531301</v>
      </c>
      <c r="AE407">
        <v>14.9605485843494</v>
      </c>
      <c r="AP407" s="5">
        <v>11.91198518</v>
      </c>
    </row>
    <row r="408" spans="1:42">
      <c r="A408">
        <v>1573524837.642</v>
      </c>
      <c r="B408">
        <v>31.506911160000001</v>
      </c>
      <c r="C408">
        <v>120.40374700999899</v>
      </c>
      <c r="D408">
        <v>14.4557</v>
      </c>
      <c r="E408">
        <v>0.69038686969068097</v>
      </c>
      <c r="F408">
        <v>1.2466941063441299</v>
      </c>
      <c r="G408">
        <v>113.558632177869</v>
      </c>
      <c r="H408">
        <v>-130.653428547944</v>
      </c>
      <c r="I408">
        <v>166.89577824337999</v>
      </c>
      <c r="J408">
        <v>-0.50867492023375105</v>
      </c>
      <c r="K408">
        <v>121.2731</v>
      </c>
      <c r="L408">
        <v>126.2779</v>
      </c>
      <c r="M408">
        <v>1.0467900000000001</v>
      </c>
      <c r="N408">
        <v>0.21100274202619501</v>
      </c>
      <c r="O408">
        <v>1.7646352973655699</v>
      </c>
      <c r="P408" s="4">
        <v>51.487560479411599</v>
      </c>
      <c r="Q408">
        <v>6.3668295660283398</v>
      </c>
      <c r="R408">
        <v>0.24641766478810601</v>
      </c>
      <c r="S408">
        <v>0.24030759419487799</v>
      </c>
      <c r="T408">
        <v>140.17672793865299</v>
      </c>
      <c r="U408">
        <v>159.88890741242301</v>
      </c>
      <c r="V408">
        <v>0.53597492023373094</v>
      </c>
      <c r="W408">
        <v>0.69038686969067098</v>
      </c>
      <c r="X408">
        <v>-1.2466941063441199</v>
      </c>
      <c r="Y408" s="4">
        <v>63.424210378532898</v>
      </c>
      <c r="Z408">
        <v>8.1339899988061806</v>
      </c>
      <c r="AA408">
        <v>-0.19589027511674001</v>
      </c>
      <c r="AB408">
        <v>-0.107946465600637</v>
      </c>
      <c r="AC408">
        <v>31.507065462401499</v>
      </c>
      <c r="AD408">
        <v>120.403383211877</v>
      </c>
      <c r="AE408">
        <v>14.965376332402201</v>
      </c>
      <c r="AP408" s="5">
        <v>11.9366498999999</v>
      </c>
    </row>
    <row r="409" spans="1:42">
      <c r="A409">
        <v>1573524837.7420001</v>
      </c>
      <c r="B409">
        <v>31.506908060000001</v>
      </c>
      <c r="C409">
        <v>120.40375478</v>
      </c>
      <c r="D409">
        <v>14.461600000000001</v>
      </c>
      <c r="E409">
        <v>0.68074190927738198</v>
      </c>
      <c r="F409">
        <v>1.19890885595282</v>
      </c>
      <c r="G409">
        <v>113.58369596637</v>
      </c>
      <c r="H409">
        <v>-130.99714007157201</v>
      </c>
      <c r="I409">
        <v>167.633899338606</v>
      </c>
      <c r="J409">
        <v>-0.51454850412322595</v>
      </c>
      <c r="K409">
        <v>121.60863999999999</v>
      </c>
      <c r="L409">
        <v>126.72808999999999</v>
      </c>
      <c r="M409">
        <v>1.0535000000000001</v>
      </c>
      <c r="N409">
        <v>0.18248700937507401</v>
      </c>
      <c r="O409">
        <v>1.7945792221087999</v>
      </c>
      <c r="P409" s="4">
        <v>51.4287317635115</v>
      </c>
      <c r="Q409">
        <v>6.2967348169030304</v>
      </c>
      <c r="R409">
        <v>0.23831360864062401</v>
      </c>
      <c r="S409">
        <v>0.226893556845048</v>
      </c>
      <c r="T409">
        <v>140.558814017391</v>
      </c>
      <c r="U409">
        <v>160.60791408216099</v>
      </c>
      <c r="V409">
        <v>0.54184850412320495</v>
      </c>
      <c r="W409">
        <v>0.68074190927737199</v>
      </c>
      <c r="X409">
        <v>-1.19890885595282</v>
      </c>
      <c r="Y409" s="4">
        <v>63.399146590031897</v>
      </c>
      <c r="Z409">
        <v>8.1350012313339395</v>
      </c>
      <c r="AA409">
        <v>-0.197024357143783</v>
      </c>
      <c r="AB409">
        <v>-0.111603713590612</v>
      </c>
      <c r="AC409">
        <v>31.507062654057101</v>
      </c>
      <c r="AD409">
        <v>120.403388130252</v>
      </c>
      <c r="AE409">
        <v>14.972101608291201</v>
      </c>
      <c r="AP409" s="5">
        <v>11.970414829999999</v>
      </c>
    </row>
    <row r="410" spans="1:42">
      <c r="A410">
        <v>1573524837.8410001</v>
      </c>
      <c r="B410">
        <v>31.50690496</v>
      </c>
      <c r="C410">
        <v>120.40376255</v>
      </c>
      <c r="D410">
        <v>14.466900000000001</v>
      </c>
      <c r="E410">
        <v>0.64575971847663705</v>
      </c>
      <c r="F410">
        <v>1.1481146594233</v>
      </c>
      <c r="G410">
        <v>113.62436131496</v>
      </c>
      <c r="H410">
        <v>-131.34085153021701</v>
      </c>
      <c r="I410">
        <v>168.37202046757201</v>
      </c>
      <c r="J410">
        <v>-0.51982198145226699</v>
      </c>
      <c r="K410">
        <v>121.95766</v>
      </c>
      <c r="L410">
        <v>127.19051</v>
      </c>
      <c r="M410">
        <v>1.0523800000000001</v>
      </c>
      <c r="N410">
        <v>0.16413987761037299</v>
      </c>
      <c r="O410">
        <v>1.8692211100015901</v>
      </c>
      <c r="P410" s="4">
        <v>51.377265031575703</v>
      </c>
      <c r="Q410">
        <v>6.2488074578806501</v>
      </c>
      <c r="R410">
        <v>0.21844619234874901</v>
      </c>
      <c r="S410">
        <v>0.218477011109702</v>
      </c>
      <c r="T410">
        <v>140.94090003301301</v>
      </c>
      <c r="U410">
        <v>161.32692078901101</v>
      </c>
      <c r="V410">
        <v>0.547121981452246</v>
      </c>
      <c r="W410">
        <v>0.64575971847662705</v>
      </c>
      <c r="X410">
        <v>-1.1481146594232901</v>
      </c>
      <c r="Y410" s="4">
        <v>63.358481241441297</v>
      </c>
      <c r="Z410">
        <v>8.1485379727275404</v>
      </c>
      <c r="AA410">
        <v>-0.205369815705292</v>
      </c>
      <c r="AB410">
        <v>-0.105886428849468</v>
      </c>
      <c r="AC410">
        <v>31.5070597301095</v>
      </c>
      <c r="AD410">
        <v>120.40339318466</v>
      </c>
      <c r="AE410">
        <v>14.970997432246801</v>
      </c>
      <c r="AP410" s="5">
        <v>11.981216209999999</v>
      </c>
    </row>
    <row r="411" spans="1:42">
      <c r="A411">
        <v>1573524837.941</v>
      </c>
      <c r="B411">
        <v>31.506901840000001</v>
      </c>
      <c r="C411">
        <v>120.40377032999901</v>
      </c>
      <c r="D411">
        <v>14.471399999999999</v>
      </c>
      <c r="E411">
        <v>0.66742063299005805</v>
      </c>
      <c r="F411">
        <v>1.0524428502376699</v>
      </c>
      <c r="G411">
        <v>113.65574591578</v>
      </c>
      <c r="H411">
        <v>-131.68678047489001</v>
      </c>
      <c r="I411">
        <v>169.11109161605901</v>
      </c>
      <c r="J411">
        <v>-0.52429528539508397</v>
      </c>
      <c r="K411">
        <v>122.32441</v>
      </c>
      <c r="L411">
        <v>127.68275</v>
      </c>
      <c r="M411">
        <v>1.05375</v>
      </c>
      <c r="N411">
        <v>0.18521070889305399</v>
      </c>
      <c r="O411">
        <v>1.9706322815773301</v>
      </c>
      <c r="P411" s="4">
        <v>51.3213599513712</v>
      </c>
      <c r="Q411">
        <v>6.24087702543991</v>
      </c>
      <c r="R411">
        <v>0.22575850849253001</v>
      </c>
      <c r="S411">
        <v>0.227993231872132</v>
      </c>
      <c r="T411">
        <v>141.32525046509801</v>
      </c>
      <c r="U411">
        <v>162.046759481111</v>
      </c>
      <c r="V411">
        <v>0.55159528539506297</v>
      </c>
      <c r="W411">
        <v>0.66742063299004795</v>
      </c>
      <c r="X411">
        <v>-1.0524428502376599</v>
      </c>
      <c r="Y411" s="4">
        <v>63.327096640621498</v>
      </c>
      <c r="Z411">
        <v>8.1581877800492997</v>
      </c>
      <c r="AA411">
        <v>-0.19783177513015399</v>
      </c>
      <c r="AB411">
        <v>-0.107767454284657</v>
      </c>
      <c r="AC411">
        <v>31.5070566606312</v>
      </c>
      <c r="AD411">
        <v>120.403398562364</v>
      </c>
      <c r="AE411">
        <v>14.9723842442035</v>
      </c>
      <c r="AF411">
        <v>122.3224</v>
      </c>
      <c r="AG411">
        <v>127.67834000000001</v>
      </c>
      <c r="AH411">
        <v>1.0516399999999999</v>
      </c>
      <c r="AI411">
        <v>31.507056676640701</v>
      </c>
      <c r="AJ411">
        <v>120.403398514892</v>
      </c>
      <c r="AK411">
        <v>14.970274117775199</v>
      </c>
      <c r="AL411">
        <v>3.2893695097554899E-3</v>
      </c>
      <c r="AM411">
        <v>3.4743829852835799E-2</v>
      </c>
      <c r="AN411">
        <v>0.89571023031742103</v>
      </c>
      <c r="AP411" s="5">
        <v>12.0057366899999</v>
      </c>
    </row>
    <row r="412" spans="1:42">
      <c r="A412">
        <v>1573524838.0409999</v>
      </c>
      <c r="B412">
        <v>31.50689904</v>
      </c>
      <c r="C412">
        <v>120.40377733</v>
      </c>
      <c r="D412">
        <v>14.474600000000001</v>
      </c>
      <c r="E412">
        <v>0.64489002269789197</v>
      </c>
      <c r="F412">
        <v>0.98243813852224204</v>
      </c>
      <c r="G412">
        <v>113.690193323711</v>
      </c>
      <c r="H412">
        <v>-131.99722943942101</v>
      </c>
      <c r="I412">
        <v>169.77606566526299</v>
      </c>
      <c r="J412">
        <v>-0.52747119286338695</v>
      </c>
      <c r="K412">
        <v>122.69439</v>
      </c>
      <c r="L412">
        <v>128.17863</v>
      </c>
      <c r="M412">
        <v>1.0525</v>
      </c>
      <c r="N412">
        <v>0.16167825412036799</v>
      </c>
      <c r="O412">
        <v>2.05136965470858</v>
      </c>
      <c r="P412" s="4">
        <v>51.251842630012298</v>
      </c>
      <c r="Q412">
        <v>6.2262882232942696</v>
      </c>
      <c r="R412">
        <v>0.23010445179208699</v>
      </c>
      <c r="S412">
        <v>0.22873173770254701</v>
      </c>
      <c r="T412">
        <v>141.670269998132</v>
      </c>
      <c r="U412">
        <v>162.69447127467299</v>
      </c>
      <c r="V412">
        <v>0.55477119286336696</v>
      </c>
      <c r="W412">
        <v>0.64489002269788198</v>
      </c>
      <c r="X412">
        <v>-0.98243813852223605</v>
      </c>
      <c r="Y412" s="4">
        <v>63.292649232690898</v>
      </c>
      <c r="Z412">
        <v>8.1480470198495301</v>
      </c>
      <c r="AA412">
        <v>-0.194862720527952</v>
      </c>
      <c r="AB412">
        <v>-0.11023621215168999</v>
      </c>
      <c r="AC412">
        <v>31.5070535637891</v>
      </c>
      <c r="AD412">
        <v>120.403403980121</v>
      </c>
      <c r="AE412">
        <v>14.971151250414501</v>
      </c>
      <c r="AP412" s="5">
        <v>12.0408066</v>
      </c>
    </row>
    <row r="413" spans="1:42">
      <c r="A413">
        <v>1573524838.141</v>
      </c>
      <c r="B413">
        <v>31.506895929999999</v>
      </c>
      <c r="C413">
        <v>120.40378509999999</v>
      </c>
      <c r="D413">
        <v>14.4773</v>
      </c>
      <c r="E413">
        <v>0.62299952655773605</v>
      </c>
      <c r="F413">
        <v>0.995243360452436</v>
      </c>
      <c r="G413">
        <v>113.721796930414</v>
      </c>
      <c r="H413">
        <v>-132.34204947737501</v>
      </c>
      <c r="I413">
        <v>170.51418688737601</v>
      </c>
      <c r="J413">
        <v>-0.53014434664175503</v>
      </c>
      <c r="K413">
        <v>123.0613</v>
      </c>
      <c r="L413">
        <v>128.67579000000001</v>
      </c>
      <c r="M413">
        <v>1.0583100000000001</v>
      </c>
      <c r="N413">
        <v>0.116003528401985</v>
      </c>
      <c r="O413">
        <v>2.04098823633751</v>
      </c>
      <c r="P413" s="4">
        <v>51.181829691370602</v>
      </c>
      <c r="Q413">
        <v>6.2125081205722701</v>
      </c>
      <c r="R413">
        <v>0.228161225165985</v>
      </c>
      <c r="S413">
        <v>0.23816487220892399</v>
      </c>
      <c r="T413">
        <v>142.053463061272</v>
      </c>
      <c r="U413">
        <v>163.41341972447199</v>
      </c>
      <c r="V413">
        <v>0.55744434664173403</v>
      </c>
      <c r="W413">
        <v>0.62299952655772595</v>
      </c>
      <c r="X413">
        <v>-0.995243360452429</v>
      </c>
      <c r="Y413" s="4">
        <v>63.261045625988103</v>
      </c>
      <c r="Z413">
        <v>8.1477627462651299</v>
      </c>
      <c r="AA413">
        <v>-0.201426930095255</v>
      </c>
      <c r="AB413">
        <v>-0.111655373388357</v>
      </c>
      <c r="AC413">
        <v>31.5070504952051</v>
      </c>
      <c r="AD413">
        <v>120.403409409632</v>
      </c>
      <c r="AE413">
        <v>14.9769782833755</v>
      </c>
      <c r="AF413">
        <v>123.05748</v>
      </c>
      <c r="AG413">
        <v>128.67053000000001</v>
      </c>
      <c r="AH413">
        <v>1.05735</v>
      </c>
      <c r="AI413">
        <v>31.507050527113002</v>
      </c>
      <c r="AJ413">
        <v>120.403409352222</v>
      </c>
      <c r="AK413">
        <v>14.976018103770899</v>
      </c>
      <c r="AL413">
        <v>2.0321062961420199E-3</v>
      </c>
      <c r="AM413">
        <v>3.5550580723584399E-2</v>
      </c>
      <c r="AN413">
        <v>0.89313929923088697</v>
      </c>
      <c r="AP413" s="5">
        <v>12.0792159399999</v>
      </c>
    </row>
    <row r="414" spans="1:42">
      <c r="A414">
        <v>1573524838.2409999</v>
      </c>
      <c r="B414">
        <v>31.506892489999998</v>
      </c>
      <c r="C414">
        <v>120.40379363999899</v>
      </c>
      <c r="D414">
        <v>14.4801</v>
      </c>
      <c r="E414">
        <v>0.648813950063998</v>
      </c>
      <c r="F414">
        <v>0.99794813039534902</v>
      </c>
      <c r="G414">
        <v>113.763351916696</v>
      </c>
      <c r="H414">
        <v>-132.72345815788299</v>
      </c>
      <c r="I414">
        <v>171.32545535026199</v>
      </c>
      <c r="J414">
        <v>-0.53291466981015301</v>
      </c>
      <c r="K414">
        <v>123.42953</v>
      </c>
      <c r="L414">
        <v>129.16725</v>
      </c>
      <c r="M414">
        <v>1.0587800000000001</v>
      </c>
      <c r="N414">
        <v>0.148327294582633</v>
      </c>
      <c r="O414">
        <v>1.9944847782100701</v>
      </c>
      <c r="P414" s="4">
        <v>51.108531778877598</v>
      </c>
      <c r="Q414">
        <v>6.2011482692833102</v>
      </c>
      <c r="R414">
        <v>0.221786492189044</v>
      </c>
      <c r="S414">
        <v>0.23366893235316799</v>
      </c>
      <c r="T414">
        <v>142.477044153268</v>
      </c>
      <c r="U414">
        <v>164.20348817653499</v>
      </c>
      <c r="V414">
        <v>0.56021466981013202</v>
      </c>
      <c r="W414">
        <v>0.64881395006398801</v>
      </c>
      <c r="X414">
        <v>-0.99794813039534302</v>
      </c>
      <c r="Y414" s="4">
        <v>63.219490639705199</v>
      </c>
      <c r="Z414">
        <v>8.1411567854514697</v>
      </c>
      <c r="AA414">
        <v>-0.20521536908893701</v>
      </c>
      <c r="AB414">
        <v>-0.114692575989676</v>
      </c>
      <c r="AC414">
        <v>31.507047412026299</v>
      </c>
      <c r="AD414">
        <v>120.403414779955</v>
      </c>
      <c r="AE414">
        <v>14.977465286850901</v>
      </c>
      <c r="AP414" s="5">
        <v>12.110958859999901</v>
      </c>
    </row>
    <row r="415" spans="1:42">
      <c r="A415">
        <v>1573524838.3410001</v>
      </c>
      <c r="B415">
        <v>31.506889990000001</v>
      </c>
      <c r="C415">
        <v>120.40379985</v>
      </c>
      <c r="D415">
        <v>14.481999999999999</v>
      </c>
      <c r="E415">
        <v>0.64668274583195595</v>
      </c>
      <c r="F415">
        <v>1.06444492620052</v>
      </c>
      <c r="G415">
        <v>113.79876618470701</v>
      </c>
      <c r="H415">
        <v>-133.00064465144399</v>
      </c>
      <c r="I415">
        <v>171.91538245004901</v>
      </c>
      <c r="J415">
        <v>-0.53479301264616896</v>
      </c>
      <c r="K415">
        <v>123.78364000000001</v>
      </c>
      <c r="L415">
        <v>129.64082999999999</v>
      </c>
      <c r="M415">
        <v>1.05958</v>
      </c>
      <c r="N415">
        <v>0.147564704916955</v>
      </c>
      <c r="O415">
        <v>1.9130650673261</v>
      </c>
      <c r="P415" s="4">
        <v>51.038197101059502</v>
      </c>
      <c r="Q415">
        <v>6.1671635924934796</v>
      </c>
      <c r="R415">
        <v>0.22623016987698999</v>
      </c>
      <c r="S415">
        <v>0.23056586599120099</v>
      </c>
      <c r="T415">
        <v>142.78489722719101</v>
      </c>
      <c r="U415">
        <v>164.77800781949799</v>
      </c>
      <c r="V415">
        <v>0.56209301264614797</v>
      </c>
      <c r="W415">
        <v>0.64668274583194596</v>
      </c>
      <c r="X415">
        <v>-1.06444492620051</v>
      </c>
      <c r="Y415" s="4">
        <v>63.184076371694701</v>
      </c>
      <c r="Z415">
        <v>8.1412293928082597</v>
      </c>
      <c r="AA415">
        <v>-0.19969689550669201</v>
      </c>
      <c r="AB415">
        <v>-0.123315261017483</v>
      </c>
      <c r="AC415">
        <v>31.5070444475319</v>
      </c>
      <c r="AD415">
        <v>120.40341995449801</v>
      </c>
      <c r="AE415">
        <v>14.9782817121595</v>
      </c>
      <c r="AP415" s="5">
        <v>12.14587927</v>
      </c>
    </row>
    <row r="416" spans="1:42">
      <c r="A416">
        <v>1573524838.441</v>
      </c>
      <c r="B416">
        <v>31.506886229999999</v>
      </c>
      <c r="C416">
        <v>120.40380917</v>
      </c>
      <c r="D416">
        <v>14.4864</v>
      </c>
      <c r="E416">
        <v>0.64460012325357396</v>
      </c>
      <c r="F416">
        <v>1.13099358608227</v>
      </c>
      <c r="G416">
        <v>113.840439546803</v>
      </c>
      <c r="H416">
        <v>-133.41753313887699</v>
      </c>
      <c r="I416">
        <v>172.80074819549401</v>
      </c>
      <c r="J416">
        <v>-0.53916036801788803</v>
      </c>
      <c r="K416">
        <v>124.12805</v>
      </c>
      <c r="L416">
        <v>130.09043</v>
      </c>
      <c r="M416">
        <v>1.06274</v>
      </c>
      <c r="N416">
        <v>0.137003587549096</v>
      </c>
      <c r="O416">
        <v>1.85042794608693</v>
      </c>
      <c r="P416" s="4">
        <v>50.980048270328602</v>
      </c>
      <c r="Q416">
        <v>6.1222491998786097</v>
      </c>
      <c r="R416">
        <v>0.230920612273427</v>
      </c>
      <c r="S416">
        <v>0.235441727000436</v>
      </c>
      <c r="T416">
        <v>143.247809054908</v>
      </c>
      <c r="U416">
        <v>165.64020336223899</v>
      </c>
      <c r="V416">
        <v>0.56646036801786703</v>
      </c>
      <c r="W416">
        <v>0.64460012325356397</v>
      </c>
      <c r="X416">
        <v>-1.13099358608226</v>
      </c>
      <c r="Y416" s="4">
        <v>63.142403009598802</v>
      </c>
      <c r="Z416">
        <v>8.1548050518697703</v>
      </c>
      <c r="AA416">
        <v>-0.18772004143409099</v>
      </c>
      <c r="AB416">
        <v>-0.114679954844545</v>
      </c>
      <c r="AC416">
        <v>31.507041559018901</v>
      </c>
      <c r="AD416">
        <v>120.403424871582</v>
      </c>
      <c r="AE416">
        <v>14.981457517482299</v>
      </c>
      <c r="AF416">
        <v>124.12707</v>
      </c>
      <c r="AG416">
        <v>130.08122</v>
      </c>
      <c r="AH416">
        <v>1.0628599999999999</v>
      </c>
      <c r="AI416">
        <v>31.5070415634742</v>
      </c>
      <c r="AJ416">
        <v>120.403424774222</v>
      </c>
      <c r="AK416">
        <v>14.9815773116424</v>
      </c>
      <c r="AL416">
        <v>2.8505984537274E-3</v>
      </c>
      <c r="AM416">
        <v>3.21883660576366E-2</v>
      </c>
      <c r="AN416">
        <v>0.88983973577155195</v>
      </c>
      <c r="AP416" s="5">
        <v>12.16235474</v>
      </c>
    </row>
    <row r="417" spans="1:42">
      <c r="A417">
        <v>1573524838.5409999</v>
      </c>
      <c r="B417">
        <v>31.506883089999999</v>
      </c>
      <c r="C417">
        <v>120.40381694</v>
      </c>
      <c r="D417">
        <v>14.4907</v>
      </c>
      <c r="E417">
        <v>0.62625093413903399</v>
      </c>
      <c r="F417">
        <v>1.15957957784884</v>
      </c>
      <c r="G417">
        <v>113.88173269656799</v>
      </c>
      <c r="H417">
        <v>-133.76567935202601</v>
      </c>
      <c r="I417">
        <v>173.53886972021701</v>
      </c>
      <c r="J417">
        <v>-0.54343302572366503</v>
      </c>
      <c r="K417">
        <v>124.49593</v>
      </c>
      <c r="L417">
        <v>130.56977000000001</v>
      </c>
      <c r="M417">
        <v>1.06613</v>
      </c>
      <c r="N417">
        <v>0.14855376454712099</v>
      </c>
      <c r="O417">
        <v>1.8343463903402699</v>
      </c>
      <c r="P417" s="4">
        <v>50.914089301516597</v>
      </c>
      <c r="Q417">
        <v>6.1223185270182103</v>
      </c>
      <c r="R417">
        <v>0.20998606269290801</v>
      </c>
      <c r="S417">
        <v>0.22430643371113301</v>
      </c>
      <c r="T417">
        <v>143.63432369848601</v>
      </c>
      <c r="U417">
        <v>166.358977041006</v>
      </c>
      <c r="V417">
        <v>0.57073302572364404</v>
      </c>
      <c r="W417">
        <v>0.626250934139024</v>
      </c>
      <c r="X417">
        <v>-1.15957957784884</v>
      </c>
      <c r="Y417" s="4">
        <v>63.101109859833301</v>
      </c>
      <c r="Z417">
        <v>8.1665319800369396</v>
      </c>
      <c r="AA417">
        <v>-0.19769358140395901</v>
      </c>
      <c r="AB417">
        <v>-0.121338686763956</v>
      </c>
      <c r="AC417">
        <v>31.5070384732402</v>
      </c>
      <c r="AD417">
        <v>120.403430114302</v>
      </c>
      <c r="AE417">
        <v>14.984864437021301</v>
      </c>
      <c r="AP417" s="5">
        <v>12.187020560000001</v>
      </c>
    </row>
    <row r="418" spans="1:42">
      <c r="A418">
        <v>1573524838.641</v>
      </c>
      <c r="B418">
        <v>31.50687997</v>
      </c>
      <c r="C418">
        <v>120.40382436</v>
      </c>
      <c r="D418">
        <v>14.495699999999999</v>
      </c>
      <c r="E418">
        <v>0.64238154922525403</v>
      </c>
      <c r="F418">
        <v>1.1560551678325</v>
      </c>
      <c r="G418">
        <v>113.907338394691</v>
      </c>
      <c r="H418">
        <v>-134.11160851435</v>
      </c>
      <c r="I418">
        <v>174.24374282480699</v>
      </c>
      <c r="J418">
        <v>-0.54840653163798603</v>
      </c>
      <c r="K418">
        <v>124.91467</v>
      </c>
      <c r="L418">
        <v>131.12251000000001</v>
      </c>
      <c r="M418">
        <v>1.0672200000000001</v>
      </c>
      <c r="N418">
        <v>0.20325610327499299</v>
      </c>
      <c r="O418">
        <v>1.88931511976384</v>
      </c>
      <c r="P418" s="4">
        <v>50.876087139659099</v>
      </c>
      <c r="Q418">
        <v>6.2090933276330498</v>
      </c>
      <c r="R418">
        <v>0.206244960478286</v>
      </c>
      <c r="S418">
        <v>0.22539901512643301</v>
      </c>
      <c r="T418">
        <v>144.01687433397001</v>
      </c>
      <c r="U418">
        <v>167.04466508247401</v>
      </c>
      <c r="V418">
        <v>0.57570653163796504</v>
      </c>
      <c r="W418">
        <v>0.64238154922524404</v>
      </c>
      <c r="X418">
        <v>-1.15605516783249</v>
      </c>
      <c r="Y418" s="4">
        <v>63.075504161710398</v>
      </c>
      <c r="Z418">
        <v>8.1839740163451093</v>
      </c>
      <c r="AA418">
        <v>-0.20956489280544699</v>
      </c>
      <c r="AB418">
        <v>-0.117298787255171</v>
      </c>
      <c r="AC418">
        <v>31.5070349642309</v>
      </c>
      <c r="AD418">
        <v>120.40343615679301</v>
      </c>
      <c r="AE418">
        <v>14.985973911359901</v>
      </c>
      <c r="AP418" s="5">
        <v>12.199417019999901</v>
      </c>
    </row>
    <row r="419" spans="1:42">
      <c r="A419">
        <v>1573524838.7409999</v>
      </c>
      <c r="B419">
        <v>31.50687649</v>
      </c>
      <c r="C419">
        <v>120.40383292</v>
      </c>
      <c r="D419">
        <v>14.501200000000001</v>
      </c>
      <c r="E419">
        <v>0.74948745843419495</v>
      </c>
      <c r="F419">
        <v>1.1170978314350399</v>
      </c>
      <c r="G419">
        <v>113.857241002116</v>
      </c>
      <c r="H419">
        <v>-134.497452069697</v>
      </c>
      <c r="I419">
        <v>175.05691162555701</v>
      </c>
      <c r="J419">
        <v>-0.55387612916233298</v>
      </c>
      <c r="K419">
        <v>125.30146000000001</v>
      </c>
      <c r="L419">
        <v>131.63287</v>
      </c>
      <c r="M419">
        <v>1.0691900000000001</v>
      </c>
      <c r="N419">
        <v>0.312060969423747</v>
      </c>
      <c r="O419">
        <v>1.9113584559811101</v>
      </c>
      <c r="P419" s="4">
        <v>50.909722578176897</v>
      </c>
      <c r="Q419">
        <v>6.2338058963157597</v>
      </c>
      <c r="R419">
        <v>0.24002324008644499</v>
      </c>
      <c r="S419">
        <v>0.23406521543610301</v>
      </c>
      <c r="T419">
        <v>144.444984177538</v>
      </c>
      <c r="U419">
        <v>167.836397808561</v>
      </c>
      <c r="V419">
        <v>0.58117612916231098</v>
      </c>
      <c r="W419">
        <v>0.74948745843418496</v>
      </c>
      <c r="X419">
        <v>-1.1170978314350299</v>
      </c>
      <c r="Y419" s="4">
        <v>63.125601554285197</v>
      </c>
      <c r="Z419">
        <v>8.1794206224479993</v>
      </c>
      <c r="AA419">
        <v>-0.19956510236521599</v>
      </c>
      <c r="AB419">
        <v>-0.10578355727714001</v>
      </c>
      <c r="AC419">
        <v>31.5070317228625</v>
      </c>
      <c r="AD419">
        <v>120.403441736076</v>
      </c>
      <c r="AE419">
        <v>14.9879619618877</v>
      </c>
      <c r="AP419" s="5">
        <v>12.215878969999901</v>
      </c>
    </row>
    <row r="420" spans="1:42">
      <c r="A420">
        <v>1573524838.8410001</v>
      </c>
      <c r="B420">
        <v>31.50687336</v>
      </c>
      <c r="C420">
        <v>120.40384072000001</v>
      </c>
      <c r="D420">
        <v>14.506399999999999</v>
      </c>
      <c r="E420">
        <v>0.78293942355461799</v>
      </c>
      <c r="F420">
        <v>1.12737178947993</v>
      </c>
      <c r="G420">
        <v>113.692367132296</v>
      </c>
      <c r="H420">
        <v>-134.84448930982199</v>
      </c>
      <c r="I420">
        <v>175.79788317986399</v>
      </c>
      <c r="J420">
        <v>-0.55904841073561995</v>
      </c>
      <c r="K420">
        <v>125.63479</v>
      </c>
      <c r="L420">
        <v>132.07391999999999</v>
      </c>
      <c r="M420">
        <v>1.07283</v>
      </c>
      <c r="N420">
        <v>0.34745037270891999</v>
      </c>
      <c r="O420">
        <v>1.8736236824025001</v>
      </c>
      <c r="P420" s="4">
        <v>51.054766604418397</v>
      </c>
      <c r="Q420">
        <v>6.1641864119349101</v>
      </c>
      <c r="R420">
        <v>0.25825352386431599</v>
      </c>
      <c r="S420">
        <v>0.226938789387369</v>
      </c>
      <c r="T420">
        <v>144.83054139663099</v>
      </c>
      <c r="U420">
        <v>168.55807593704401</v>
      </c>
      <c r="V420">
        <v>0.58634841073559796</v>
      </c>
      <c r="W420">
        <v>0.78293942355460799</v>
      </c>
      <c r="X420">
        <v>-1.12737178947993</v>
      </c>
      <c r="Y420" s="4">
        <v>63.2904754241058</v>
      </c>
      <c r="Z420">
        <v>8.1759645219046195</v>
      </c>
      <c r="AA420">
        <v>-0.19308595008194299</v>
      </c>
      <c r="AB420">
        <v>-0.107155599190288</v>
      </c>
      <c r="AC420">
        <v>31.507028930081798</v>
      </c>
      <c r="AD420">
        <v>120.403446557142</v>
      </c>
      <c r="AE420">
        <v>14.9916175957769</v>
      </c>
      <c r="AF420">
        <v>125.69056</v>
      </c>
      <c r="AG420">
        <v>132.15029000000001</v>
      </c>
      <c r="AH420">
        <v>1.0710500000000001</v>
      </c>
      <c r="AI420">
        <v>31.507028464039699</v>
      </c>
      <c r="AJ420">
        <v>120.40344739085501</v>
      </c>
      <c r="AK420">
        <v>14.98984027002</v>
      </c>
      <c r="AL420">
        <v>6.3295817089571299E-3</v>
      </c>
      <c r="AM420">
        <v>3.3018197086758398E-2</v>
      </c>
      <c r="AN420">
        <v>0.89123995180765003</v>
      </c>
      <c r="AP420" s="5">
        <v>12.2357088199999</v>
      </c>
    </row>
    <row r="421" spans="1:42">
      <c r="A421">
        <v>1573524838.941</v>
      </c>
      <c r="B421">
        <v>31.5068702599999</v>
      </c>
      <c r="C421">
        <v>120.40384854</v>
      </c>
      <c r="D421">
        <v>14.5115</v>
      </c>
      <c r="E421">
        <v>0.78453233185597304</v>
      </c>
      <c r="F421">
        <v>1.1859526203089501</v>
      </c>
      <c r="G421">
        <v>113.486189956245</v>
      </c>
      <c r="H421">
        <v>-135.18820011006599</v>
      </c>
      <c r="I421">
        <v>176.54075463687599</v>
      </c>
      <c r="J421">
        <v>-0.56412060560616295</v>
      </c>
      <c r="K421">
        <v>126.0621</v>
      </c>
      <c r="L421">
        <v>132.65563</v>
      </c>
      <c r="M421">
        <v>1.0746199999999999</v>
      </c>
      <c r="N421">
        <v>0.36299978389409099</v>
      </c>
      <c r="O421">
        <v>1.86196890291109</v>
      </c>
      <c r="P421" s="4">
        <v>51.242077146426503</v>
      </c>
      <c r="Q421">
        <v>6.2622574584598301</v>
      </c>
      <c r="R421">
        <v>0.29570445746020502</v>
      </c>
      <c r="S421">
        <v>0.24515372952970599</v>
      </c>
      <c r="T421">
        <v>145.21287678826801</v>
      </c>
      <c r="U421">
        <v>169.28182642177501</v>
      </c>
      <c r="V421">
        <v>0.59142060560614096</v>
      </c>
      <c r="W421">
        <v>0.78453233185596305</v>
      </c>
      <c r="X421">
        <v>-1.1859526203089501</v>
      </c>
      <c r="Y421" s="4">
        <v>63.496652600156203</v>
      </c>
      <c r="Z421">
        <v>8.1794391526950996</v>
      </c>
      <c r="AA421">
        <v>-0.16710018933328399</v>
      </c>
      <c r="AB421">
        <v>-0.11574046000940599</v>
      </c>
      <c r="AC421">
        <v>31.507025357636</v>
      </c>
      <c r="AD421">
        <v>120.40345290891899</v>
      </c>
      <c r="AE421">
        <v>14.993428046815</v>
      </c>
      <c r="AP421" s="5">
        <v>12.2545754499999</v>
      </c>
    </row>
    <row r="422" spans="1:42">
      <c r="A422">
        <v>1573524839.0409999</v>
      </c>
      <c r="B422">
        <v>31.506867199999999</v>
      </c>
      <c r="C422">
        <v>120.40385638999901</v>
      </c>
      <c r="D422">
        <v>14.5169</v>
      </c>
      <c r="E422">
        <v>0.68719538847249095</v>
      </c>
      <c r="F422">
        <v>1.1655200811580999</v>
      </c>
      <c r="G422">
        <v>113.310206641089</v>
      </c>
      <c r="H422">
        <v>-135.527475676292</v>
      </c>
      <c r="I422">
        <v>177.28647594266101</v>
      </c>
      <c r="J422">
        <v>-0.56949271216938502</v>
      </c>
      <c r="K422">
        <v>126.37685</v>
      </c>
      <c r="L422">
        <v>133.08283</v>
      </c>
      <c r="M422">
        <v>1.0821000000000001</v>
      </c>
      <c r="N422">
        <v>0.279090712894007</v>
      </c>
      <c r="O422">
        <v>1.8242597824145099</v>
      </c>
      <c r="P422" s="4">
        <v>51.406720175242803</v>
      </c>
      <c r="Q422">
        <v>6.17370165445785</v>
      </c>
      <c r="R422">
        <v>0.30457691170801499</v>
      </c>
      <c r="S422">
        <v>0.241895990042617</v>
      </c>
      <c r="T422">
        <v>145.59093309571301</v>
      </c>
      <c r="U422">
        <v>170.008656253401</v>
      </c>
      <c r="V422">
        <v>0.59679271216936303</v>
      </c>
      <c r="W422">
        <v>0.68719538847248096</v>
      </c>
      <c r="X422">
        <v>-1.1655200811580899</v>
      </c>
      <c r="Y422" s="4">
        <v>63.672635915312199</v>
      </c>
      <c r="Z422">
        <v>8.1993615163275901</v>
      </c>
      <c r="AA422">
        <v>-0.154861940093451</v>
      </c>
      <c r="AB422">
        <v>-0.10685407842764801</v>
      </c>
      <c r="AC422">
        <v>31.507022725621098</v>
      </c>
      <c r="AD422">
        <v>120.403457574097</v>
      </c>
      <c r="AE422">
        <v>15.0009231343865</v>
      </c>
      <c r="AP422" s="5">
        <v>12.265915739999899</v>
      </c>
    </row>
    <row r="423" spans="1:42">
      <c r="A423">
        <v>1573524839.1400001</v>
      </c>
      <c r="B423">
        <v>31.506864459999999</v>
      </c>
      <c r="C423">
        <v>120.40386347</v>
      </c>
      <c r="D423">
        <v>14.521699999999999</v>
      </c>
      <c r="E423">
        <v>0.634175299292976</v>
      </c>
      <c r="F423">
        <v>1.1192227635751699</v>
      </c>
      <c r="G423">
        <v>113.118697188391</v>
      </c>
      <c r="H423">
        <v>-135.831271315176</v>
      </c>
      <c r="I423">
        <v>177.95905006893699</v>
      </c>
      <c r="J423">
        <v>-0.57426751022425204</v>
      </c>
      <c r="K423">
        <v>126.72132999999999</v>
      </c>
      <c r="L423">
        <v>133.56097</v>
      </c>
      <c r="M423">
        <v>1.0867100000000001</v>
      </c>
      <c r="N423">
        <v>0.212363132091381</v>
      </c>
      <c r="O423">
        <v>1.8561888645934801</v>
      </c>
      <c r="P423" s="4">
        <v>51.589216063735797</v>
      </c>
      <c r="Q423">
        <v>6.1508499638993399</v>
      </c>
      <c r="R423">
        <v>0.287052620661498</v>
      </c>
      <c r="S423">
        <v>0.225198147352033</v>
      </c>
      <c r="T423">
        <v>145.92970855585901</v>
      </c>
      <c r="U423">
        <v>170.66430778672</v>
      </c>
      <c r="V423">
        <v>0.60156751022423105</v>
      </c>
      <c r="W423">
        <v>0.63417529929296601</v>
      </c>
      <c r="X423">
        <v>-1.1192227635751599</v>
      </c>
      <c r="Y423" s="4">
        <v>63.864145368010803</v>
      </c>
      <c r="Z423">
        <v>8.2013945175777092</v>
      </c>
      <c r="AA423">
        <v>-0.171472172958303</v>
      </c>
      <c r="AB423">
        <v>-0.105725971015407</v>
      </c>
      <c r="AC423">
        <v>31.507019850021202</v>
      </c>
      <c r="AD423">
        <v>120.403462791237</v>
      </c>
      <c r="AE423">
        <v>15.0055499197915</v>
      </c>
      <c r="AP423" s="5">
        <v>12.274929309999999</v>
      </c>
    </row>
    <row r="424" spans="1:42">
      <c r="A424">
        <v>1573524839.24</v>
      </c>
      <c r="B424">
        <v>31.5068611099999</v>
      </c>
      <c r="C424">
        <v>120.40387214</v>
      </c>
      <c r="D424">
        <v>14.5275</v>
      </c>
      <c r="E424">
        <v>0.63835649960977103</v>
      </c>
      <c r="F424">
        <v>1.11086287220193</v>
      </c>
      <c r="G424">
        <v>112.896218715724</v>
      </c>
      <c r="H424">
        <v>-136.20270020964301</v>
      </c>
      <c r="I424">
        <v>178.78266842642299</v>
      </c>
      <c r="J424">
        <v>-0.58003654549462802</v>
      </c>
      <c r="K424">
        <v>127.09896999999999</v>
      </c>
      <c r="L424">
        <v>134.07935000000001</v>
      </c>
      <c r="M424">
        <v>1.0903799999999999</v>
      </c>
      <c r="N424">
        <v>0.25724611227816502</v>
      </c>
      <c r="O424">
        <v>1.9055607574414599</v>
      </c>
      <c r="P424" s="4">
        <v>51.769960810928403</v>
      </c>
      <c r="Q424">
        <v>6.1759800899765001</v>
      </c>
      <c r="R424">
        <v>0.277897864113273</v>
      </c>
      <c r="S424">
        <v>0.23861214016712001</v>
      </c>
      <c r="T424">
        <v>146.34397373228401</v>
      </c>
      <c r="U424">
        <v>171.46723430019</v>
      </c>
      <c r="V424">
        <v>0.60733654549460603</v>
      </c>
      <c r="W424">
        <v>0.63835649960976204</v>
      </c>
      <c r="X424">
        <v>-1.11086287220193</v>
      </c>
      <c r="Y424" s="4">
        <v>64.086623840677603</v>
      </c>
      <c r="Z424">
        <v>8.2135027320128398</v>
      </c>
      <c r="AA424">
        <v>-0.186811773705606</v>
      </c>
      <c r="AB424">
        <v>-9.8778957387311406E-2</v>
      </c>
      <c r="AC424">
        <v>31.5070166948665</v>
      </c>
      <c r="AD424">
        <v>120.40346844975799</v>
      </c>
      <c r="AE424">
        <v>15.0092382626608</v>
      </c>
      <c r="AF424">
        <v>127.10127</v>
      </c>
      <c r="AG424">
        <v>134.08362</v>
      </c>
      <c r="AH424">
        <v>1.09266</v>
      </c>
      <c r="AI424">
        <v>31.507016676178701</v>
      </c>
      <c r="AJ424">
        <v>120.40346849591801</v>
      </c>
      <c r="AK424">
        <v>15.0115183973684</v>
      </c>
      <c r="AL424">
        <v>4.7007495732616601E-3</v>
      </c>
      <c r="AM424">
        <v>3.3224390175765298E-2</v>
      </c>
      <c r="AN424">
        <v>0.90384604104160704</v>
      </c>
      <c r="AP424" s="5">
        <v>12.316663030000001</v>
      </c>
    </row>
    <row r="425" spans="1:42">
      <c r="A425">
        <v>1573524839.3399999</v>
      </c>
      <c r="B425">
        <v>31.506858380000001</v>
      </c>
      <c r="C425">
        <v>120.403879239999</v>
      </c>
      <c r="D425">
        <v>14.532500000000001</v>
      </c>
      <c r="E425">
        <v>0.65882163259052096</v>
      </c>
      <c r="F425">
        <v>1.0577860146837199</v>
      </c>
      <c r="G425">
        <v>112.714945379916</v>
      </c>
      <c r="H425">
        <v>-136.50538693961801</v>
      </c>
      <c r="I425">
        <v>179.457142537534</v>
      </c>
      <c r="J425">
        <v>-0.585011124529771</v>
      </c>
      <c r="K425">
        <v>127.46082</v>
      </c>
      <c r="L425">
        <v>134.58680000000001</v>
      </c>
      <c r="M425">
        <v>1.09619</v>
      </c>
      <c r="N425">
        <v>0.29852108939670902</v>
      </c>
      <c r="O425">
        <v>1.9388383655975501</v>
      </c>
      <c r="P425" s="4">
        <v>51.960892997381201</v>
      </c>
      <c r="Q425">
        <v>6.1644350519002202</v>
      </c>
      <c r="R425">
        <v>0.28147104345882701</v>
      </c>
      <c r="S425">
        <v>0.24027435297612301</v>
      </c>
      <c r="T425">
        <v>146.68174182636801</v>
      </c>
      <c r="U425">
        <v>172.124841552037</v>
      </c>
      <c r="V425">
        <v>0.61231112452974901</v>
      </c>
      <c r="W425">
        <v>0.65882163259051096</v>
      </c>
      <c r="X425">
        <v>-1.0577860146837199</v>
      </c>
      <c r="Y425" s="4">
        <v>64.267897176486102</v>
      </c>
      <c r="Z425">
        <v>8.2027918182366495</v>
      </c>
      <c r="AA425">
        <v>-0.18831878260042301</v>
      </c>
      <c r="AB425">
        <v>-0.10268939959727499</v>
      </c>
      <c r="AC425">
        <v>31.5070136767356</v>
      </c>
      <c r="AD425">
        <v>120.403473984632</v>
      </c>
      <c r="AE425">
        <v>15.0150661263614</v>
      </c>
      <c r="AP425" s="5">
        <v>12.30700418</v>
      </c>
    </row>
    <row r="426" spans="1:42">
      <c r="A426">
        <v>1573524839.4400001</v>
      </c>
      <c r="B426">
        <v>31.506855080000001</v>
      </c>
      <c r="C426">
        <v>120.40388793</v>
      </c>
      <c r="D426">
        <v>14.5373</v>
      </c>
      <c r="E426">
        <v>0.68246797803918002</v>
      </c>
      <c r="F426">
        <v>1.0621114402573499</v>
      </c>
      <c r="G426">
        <v>112.524481485967</v>
      </c>
      <c r="H426">
        <v>-136.87127173789901</v>
      </c>
      <c r="I426">
        <v>180.282660793752</v>
      </c>
      <c r="J426">
        <v>-0.58977999416830296</v>
      </c>
      <c r="K426">
        <v>127.83978999999999</v>
      </c>
      <c r="L426">
        <v>135.11922999999999</v>
      </c>
      <c r="M426">
        <v>1.0983700000000001</v>
      </c>
      <c r="N426">
        <v>0.336295633486146</v>
      </c>
      <c r="O426">
        <v>1.9110597214912</v>
      </c>
      <c r="P426" s="4">
        <v>52.119326455203698</v>
      </c>
      <c r="Q426">
        <v>6.2026262449814897</v>
      </c>
      <c r="R426">
        <v>0.29506907090518703</v>
      </c>
      <c r="S426">
        <v>0.22995673823982901</v>
      </c>
      <c r="T426">
        <v>147.090570592901</v>
      </c>
      <c r="U426">
        <v>172.929957144122</v>
      </c>
      <c r="V426">
        <v>0.61707999416828097</v>
      </c>
      <c r="W426">
        <v>0.68246797803917003</v>
      </c>
      <c r="X426">
        <v>-1.0621114402573399</v>
      </c>
      <c r="Y426" s="4">
        <v>64.458361070434407</v>
      </c>
      <c r="Z426">
        <v>8.20301208076528</v>
      </c>
      <c r="AA426">
        <v>-0.18207270721331001</v>
      </c>
      <c r="AB426">
        <v>-0.113212508614908</v>
      </c>
      <c r="AC426">
        <v>31.507010516269599</v>
      </c>
      <c r="AD426">
        <v>120.40347979158599</v>
      </c>
      <c r="AE426">
        <v>15.017264919355499</v>
      </c>
      <c r="AP426" s="5">
        <v>12.339034609999899</v>
      </c>
    </row>
    <row r="427" spans="1:42">
      <c r="A427">
        <v>1573524839.54</v>
      </c>
      <c r="B427">
        <v>31.5068524</v>
      </c>
      <c r="C427">
        <v>120.40389505</v>
      </c>
      <c r="D427">
        <v>14.5411</v>
      </c>
      <c r="E427">
        <v>0.67757054146693396</v>
      </c>
      <c r="F427">
        <v>1.0886348906275001</v>
      </c>
      <c r="G427">
        <v>112.3497949428</v>
      </c>
      <c r="H427">
        <v>-137.168414390348</v>
      </c>
      <c r="I427">
        <v>180.959034777037</v>
      </c>
      <c r="J427">
        <v>-0.59355444881477104</v>
      </c>
      <c r="K427">
        <v>128.24012999999999</v>
      </c>
      <c r="L427">
        <v>135.68875</v>
      </c>
      <c r="M427">
        <v>1.09979</v>
      </c>
      <c r="N427">
        <v>0.34259266567087399</v>
      </c>
      <c r="O427">
        <v>1.9228821485857499</v>
      </c>
      <c r="P427" s="4">
        <v>52.2870675208151</v>
      </c>
      <c r="Q427">
        <v>6.2823508077724304</v>
      </c>
      <c r="R427">
        <v>0.29851805236969597</v>
      </c>
      <c r="S427">
        <v>0.238254525645125</v>
      </c>
      <c r="T427">
        <v>147.42290229432601</v>
      </c>
      <c r="U427">
        <v>173.589753447079</v>
      </c>
      <c r="V427">
        <v>0.62085444881474905</v>
      </c>
      <c r="W427">
        <v>0.67757054146692397</v>
      </c>
      <c r="X427">
        <v>-1.0886348906275001</v>
      </c>
      <c r="Y427" s="4">
        <v>64.633047613601505</v>
      </c>
      <c r="Z427">
        <v>8.20544314326205</v>
      </c>
      <c r="AA427">
        <v>-0.18992797188917299</v>
      </c>
      <c r="AB427">
        <v>-0.108777838679928</v>
      </c>
      <c r="AC427">
        <v>31.507007180939201</v>
      </c>
      <c r="AD427">
        <v>120.403486000276</v>
      </c>
      <c r="AE427">
        <v>15.018704994581601</v>
      </c>
      <c r="AP427" s="5">
        <v>12.345980089999999</v>
      </c>
    </row>
    <row r="428" spans="1:42">
      <c r="A428">
        <v>1573524839.6400001</v>
      </c>
      <c r="B428">
        <v>31.506848569999999</v>
      </c>
      <c r="C428">
        <v>120.40390392</v>
      </c>
      <c r="D428">
        <v>14.4816</v>
      </c>
      <c r="E428">
        <v>0.69458539384417195</v>
      </c>
      <c r="F428">
        <v>1.14385902363105</v>
      </c>
      <c r="G428">
        <v>112.153216741412</v>
      </c>
      <c r="H428">
        <v>-137.59306296759701</v>
      </c>
      <c r="I428">
        <v>181.80165154403699</v>
      </c>
      <c r="J428">
        <v>-0.53402132484193698</v>
      </c>
      <c r="K428">
        <v>128.59540000000001</v>
      </c>
      <c r="L428">
        <v>136.19658999999999</v>
      </c>
      <c r="M428">
        <v>1.10582</v>
      </c>
      <c r="N428">
        <v>0.35044219326299397</v>
      </c>
      <c r="O428">
        <v>1.90963901641157</v>
      </c>
      <c r="P428" s="4">
        <v>52.445032431043003</v>
      </c>
      <c r="Q428">
        <v>6.2602638954648002</v>
      </c>
      <c r="R428">
        <v>0.28701878250687701</v>
      </c>
      <c r="S428">
        <v>0.24796058422279699</v>
      </c>
      <c r="T428">
        <v>147.89131336259101</v>
      </c>
      <c r="U428">
        <v>174.40885081694199</v>
      </c>
      <c r="V428">
        <v>0.56132132484191499</v>
      </c>
      <c r="W428">
        <v>0.69458539384416196</v>
      </c>
      <c r="X428">
        <v>-1.14385902363104</v>
      </c>
      <c r="Y428" s="4">
        <v>64.829625814989996</v>
      </c>
      <c r="Z428">
        <v>8.21114798827805</v>
      </c>
      <c r="AA428">
        <v>-0.216207780001448</v>
      </c>
      <c r="AB428">
        <v>-0.11702880185692401</v>
      </c>
      <c r="AC428">
        <v>31.507004222254601</v>
      </c>
      <c r="AD428">
        <v>120.403491535605</v>
      </c>
      <c r="AE428">
        <v>15.024752927012701</v>
      </c>
      <c r="AF428">
        <v>128.62380999999999</v>
      </c>
      <c r="AG428">
        <v>136.23302000000001</v>
      </c>
      <c r="AH428">
        <v>1.1047400000000001</v>
      </c>
      <c r="AI428">
        <v>31.507003983672199</v>
      </c>
      <c r="AJ428">
        <v>120.40349193430301</v>
      </c>
      <c r="AK428">
        <v>15.023674273863399</v>
      </c>
      <c r="AL428">
        <v>6.3842672627190799E-3</v>
      </c>
      <c r="AM428">
        <v>3.3375755692376198E-2</v>
      </c>
      <c r="AN428">
        <v>0.91532516084751103</v>
      </c>
      <c r="AP428" s="5">
        <v>12.384593379999901</v>
      </c>
    </row>
    <row r="429" spans="1:42">
      <c r="A429">
        <v>1573524839.74</v>
      </c>
      <c r="B429">
        <v>31.506845909999999</v>
      </c>
      <c r="C429">
        <v>120.40391105</v>
      </c>
      <c r="D429">
        <v>14.4863</v>
      </c>
      <c r="E429">
        <v>0.72134803783481705</v>
      </c>
      <c r="F429">
        <v>1.20529415702055</v>
      </c>
      <c r="G429">
        <v>111.99809747353299</v>
      </c>
      <c r="H429">
        <v>-137.88798795181401</v>
      </c>
      <c r="I429">
        <v>182.47897555741201</v>
      </c>
      <c r="J429">
        <v>-0.53869560524017102</v>
      </c>
      <c r="K429">
        <v>128.98466999999999</v>
      </c>
      <c r="L429">
        <v>136.75116</v>
      </c>
      <c r="M429">
        <v>1.10971</v>
      </c>
      <c r="N429">
        <v>0.37913784702362702</v>
      </c>
      <c r="O429">
        <v>1.8591100781707</v>
      </c>
      <c r="P429" s="4">
        <v>52.584248103330502</v>
      </c>
      <c r="Q429">
        <v>6.3048837739707002</v>
      </c>
      <c r="R429">
        <v>0.29093414515684002</v>
      </c>
      <c r="S429">
        <v>0.25298695935309001</v>
      </c>
      <c r="T429">
        <v>148.22148047470901</v>
      </c>
      <c r="U429">
        <v>175.069712560037</v>
      </c>
      <c r="V429">
        <v>0.56599560524014902</v>
      </c>
      <c r="W429">
        <v>0.72134803783480705</v>
      </c>
      <c r="X429">
        <v>-1.20529415702055</v>
      </c>
      <c r="Y429" s="4">
        <v>64.984745082868301</v>
      </c>
      <c r="Z429">
        <v>8.2115072141248202</v>
      </c>
      <c r="AA429">
        <v>-0.210313227549005</v>
      </c>
      <c r="AB429">
        <v>-0.120816549751791</v>
      </c>
      <c r="AC429">
        <v>31.5070009795297</v>
      </c>
      <c r="AD429">
        <v>120.403497581004</v>
      </c>
      <c r="AE429">
        <v>15.0286626024171</v>
      </c>
      <c r="AP429" s="5">
        <v>12.4004969799999</v>
      </c>
    </row>
    <row r="430" spans="1:42">
      <c r="A430">
        <v>1573524839.8399999</v>
      </c>
      <c r="B430">
        <v>31.506842679999998</v>
      </c>
      <c r="C430">
        <v>120.40391979</v>
      </c>
      <c r="D430">
        <v>14.4915</v>
      </c>
      <c r="E430">
        <v>0.72866929457003005</v>
      </c>
      <c r="F430">
        <v>1.2542188341890701</v>
      </c>
      <c r="G430">
        <v>111.82371325130001</v>
      </c>
      <c r="H430">
        <v>-138.246110940096</v>
      </c>
      <c r="I430">
        <v>183.309243678652</v>
      </c>
      <c r="J430">
        <v>-0.54386403585213094</v>
      </c>
      <c r="K430">
        <v>129.36296999999999</v>
      </c>
      <c r="L430">
        <v>137.29808</v>
      </c>
      <c r="M430">
        <v>1.1143799999999999</v>
      </c>
      <c r="N430">
        <v>0.39209841471797502</v>
      </c>
      <c r="O430">
        <v>1.8238732525693999</v>
      </c>
      <c r="P430" s="4">
        <v>52.711962771122899</v>
      </c>
      <c r="Q430">
        <v>6.3473212977920097</v>
      </c>
      <c r="R430">
        <v>0.30366774560833398</v>
      </c>
      <c r="S430">
        <v>0.247581745637726</v>
      </c>
      <c r="T430">
        <v>148.62280819965801</v>
      </c>
      <c r="U430">
        <v>175.879979975813</v>
      </c>
      <c r="V430">
        <v>0.57116403585210795</v>
      </c>
      <c r="W430">
        <v>0.72866929457002005</v>
      </c>
      <c r="X430">
        <v>-1.2542188341890701</v>
      </c>
      <c r="Y430" s="4">
        <v>65.159129305101303</v>
      </c>
      <c r="Z430">
        <v>8.2189341969064298</v>
      </c>
      <c r="AA430">
        <v>-0.20693371650158199</v>
      </c>
      <c r="AB430">
        <v>-0.13161129851530701</v>
      </c>
      <c r="AC430">
        <v>31.5069978319741</v>
      </c>
      <c r="AD430">
        <v>120.403503539906</v>
      </c>
      <c r="AE430">
        <v>15.0333519661799</v>
      </c>
      <c r="AP430" s="5">
        <v>12.4471665399999</v>
      </c>
    </row>
    <row r="431" spans="1:42">
      <c r="A431">
        <v>1573524839.9400001</v>
      </c>
      <c r="B431">
        <v>31.506839769999999</v>
      </c>
      <c r="C431">
        <v>120.403927749999</v>
      </c>
      <c r="D431">
        <v>14.4968</v>
      </c>
      <c r="E431">
        <v>0.661050331962729</v>
      </c>
      <c r="F431">
        <v>1.2098513295256701</v>
      </c>
      <c r="G431">
        <v>111.708250381968</v>
      </c>
      <c r="H431">
        <v>-138.56875406448501</v>
      </c>
      <c r="I431">
        <v>184.0654146482</v>
      </c>
      <c r="J431">
        <v>-0.54913524992978302</v>
      </c>
      <c r="K431">
        <v>129.74044000000001</v>
      </c>
      <c r="L431">
        <v>137.84558999999999</v>
      </c>
      <c r="M431">
        <v>1.11995</v>
      </c>
      <c r="N431">
        <v>0.32372379763630399</v>
      </c>
      <c r="O431">
        <v>1.8377192681033501</v>
      </c>
      <c r="P431" s="4">
        <v>52.798044321905699</v>
      </c>
      <c r="Q431">
        <v>6.3848082018708103</v>
      </c>
      <c r="R431">
        <v>0.313783915710109</v>
      </c>
      <c r="S431">
        <v>0.25726728934098803</v>
      </c>
      <c r="T431">
        <v>148.984805138886</v>
      </c>
      <c r="U431">
        <v>176.61812043459699</v>
      </c>
      <c r="V431">
        <v>0.57643524992976003</v>
      </c>
      <c r="W431">
        <v>0.66105033196271901</v>
      </c>
      <c r="X431">
        <v>-1.2098513295256701</v>
      </c>
      <c r="Y431" s="4">
        <v>65.274592174433906</v>
      </c>
      <c r="Z431">
        <v>8.2322804242108791</v>
      </c>
      <c r="AA431">
        <v>-0.193770476990789</v>
      </c>
      <c r="AB431">
        <v>-0.108315277782668</v>
      </c>
      <c r="AC431">
        <v>31.506994692173699</v>
      </c>
      <c r="AD431">
        <v>120.403509504551</v>
      </c>
      <c r="AE431">
        <v>15.038941393606301</v>
      </c>
      <c r="AF431">
        <v>129.74466000000001</v>
      </c>
      <c r="AG431">
        <v>137.85955000000001</v>
      </c>
      <c r="AH431">
        <v>1.12005</v>
      </c>
      <c r="AI431">
        <v>31.506994660792</v>
      </c>
      <c r="AJ431">
        <v>120.40350965364</v>
      </c>
      <c r="AK431">
        <v>15.039041780866601</v>
      </c>
      <c r="AL431">
        <v>5.2753174081325302E-3</v>
      </c>
      <c r="AM431">
        <v>3.1947759152322702E-2</v>
      </c>
      <c r="AN431">
        <v>0.92153809556111899</v>
      </c>
      <c r="AP431" s="5">
        <v>12.476547849999999</v>
      </c>
    </row>
    <row r="432" spans="1:42">
      <c r="A432">
        <v>1573524840.04</v>
      </c>
      <c r="B432">
        <v>31.506837139999998</v>
      </c>
      <c r="C432">
        <v>120.40393493000001</v>
      </c>
      <c r="D432">
        <v>14.5025</v>
      </c>
      <c r="E432">
        <v>0.66696904071738905</v>
      </c>
      <c r="F432">
        <v>1.15953487798704</v>
      </c>
      <c r="G432">
        <v>111.625382255831</v>
      </c>
      <c r="H432">
        <v>-138.86035248613601</v>
      </c>
      <c r="I432">
        <v>184.74748854638199</v>
      </c>
      <c r="J432">
        <v>-0.55480918093954301</v>
      </c>
      <c r="K432">
        <v>130.10816</v>
      </c>
      <c r="L432">
        <v>138.38740000000001</v>
      </c>
      <c r="M432">
        <v>1.1241699999999999</v>
      </c>
      <c r="N432">
        <v>0.32519084006319698</v>
      </c>
      <c r="O432">
        <v>1.9000620631907601</v>
      </c>
      <c r="P432" s="4">
        <v>52.866410873560703</v>
      </c>
      <c r="Q432">
        <v>6.4154899089346102</v>
      </c>
      <c r="R432">
        <v>0.267611771307187</v>
      </c>
      <c r="S432">
        <v>0.24001145684303599</v>
      </c>
      <c r="T432">
        <v>149.31190030983399</v>
      </c>
      <c r="U432">
        <v>177.28390057190501</v>
      </c>
      <c r="V432">
        <v>0.58210918093952002</v>
      </c>
      <c r="W432">
        <v>0.66696904071737995</v>
      </c>
      <c r="X432">
        <v>-1.15953487798704</v>
      </c>
      <c r="Y432" s="4">
        <v>65.357460300570494</v>
      </c>
      <c r="Z432">
        <v>8.2364454280801596</v>
      </c>
      <c r="AA432">
        <v>-0.23613011768102499</v>
      </c>
      <c r="AB432">
        <v>-9.6253455944679905E-2</v>
      </c>
      <c r="AC432">
        <v>31.506991637479999</v>
      </c>
      <c r="AD432">
        <v>120.403515403876</v>
      </c>
      <c r="AE432">
        <v>15.043180569075</v>
      </c>
      <c r="AP432" s="5">
        <v>12.491049429999901</v>
      </c>
    </row>
    <row r="433" spans="1:42">
      <c r="A433">
        <v>1573524840.1400001</v>
      </c>
      <c r="B433">
        <v>31.506834189999999</v>
      </c>
      <c r="C433">
        <v>120.40394291</v>
      </c>
      <c r="D433">
        <v>14.5083</v>
      </c>
      <c r="E433">
        <v>0.80653118746978802</v>
      </c>
      <c r="F433">
        <v>1.1167654527603801</v>
      </c>
      <c r="G433">
        <v>111.559777521909</v>
      </c>
      <c r="H433">
        <v>-139.18743062328801</v>
      </c>
      <c r="I433">
        <v>185.505559614671</v>
      </c>
      <c r="J433">
        <v>-0.56058003995953898</v>
      </c>
      <c r="K433">
        <v>130.47848999999999</v>
      </c>
      <c r="L433">
        <v>138.91458</v>
      </c>
      <c r="M433">
        <v>1.1270500000000001</v>
      </c>
      <c r="N433">
        <v>0.49489258854948298</v>
      </c>
      <c r="O433">
        <v>2.0181446318801401</v>
      </c>
      <c r="P433" s="4">
        <v>52.913295950181002</v>
      </c>
      <c r="Q433">
        <v>6.3985354955640403</v>
      </c>
      <c r="R433">
        <v>0.26881926574924297</v>
      </c>
      <c r="S433">
        <v>0.25906062180323502</v>
      </c>
      <c r="T433">
        <v>149.67842612578099</v>
      </c>
      <c r="U433">
        <v>178.02370505866</v>
      </c>
      <c r="V433">
        <v>0.58788003995951599</v>
      </c>
      <c r="W433">
        <v>0.80653118746977903</v>
      </c>
      <c r="X433">
        <v>-1.1167654527603701</v>
      </c>
      <c r="Y433" s="4">
        <v>65.423065034493106</v>
      </c>
      <c r="Z433">
        <v>8.23923016645813</v>
      </c>
      <c r="AA433">
        <v>-0.24721002047402699</v>
      </c>
      <c r="AB433">
        <v>-0.10543395991594</v>
      </c>
      <c r="AC433">
        <v>31.506988552335901</v>
      </c>
      <c r="AD433">
        <v>120.40352115085101</v>
      </c>
      <c r="AE433">
        <v>15.046079548075699</v>
      </c>
      <c r="AP433" s="5">
        <v>12.50976908</v>
      </c>
    </row>
    <row r="434" spans="1:42">
      <c r="A434">
        <v>1573524840.24</v>
      </c>
      <c r="B434">
        <v>31.506831290000001</v>
      </c>
      <c r="C434">
        <v>120.40395089</v>
      </c>
      <c r="D434">
        <v>14.513299999999999</v>
      </c>
      <c r="E434">
        <v>0.76822818752674704</v>
      </c>
      <c r="F434">
        <v>1.0912629505857101</v>
      </c>
      <c r="G434">
        <v>111.51791638172701</v>
      </c>
      <c r="H434">
        <v>-139.50896476370099</v>
      </c>
      <c r="I434">
        <v>186.26363060989499</v>
      </c>
      <c r="J434">
        <v>-0.56555091417723702</v>
      </c>
      <c r="K434">
        <v>130.85136</v>
      </c>
      <c r="L434">
        <v>139.45209</v>
      </c>
      <c r="M434">
        <v>1.1311199999999999</v>
      </c>
      <c r="N434">
        <v>0.44319492940145799</v>
      </c>
      <c r="O434">
        <v>1.98882872019544</v>
      </c>
      <c r="P434" s="4">
        <v>52.914324111414601</v>
      </c>
      <c r="Q434">
        <v>6.3856287985032703</v>
      </c>
      <c r="R434">
        <v>0.29899498372095701</v>
      </c>
      <c r="S434">
        <v>0.27913606437608601</v>
      </c>
      <c r="T434">
        <v>150.03941562613301</v>
      </c>
      <c r="U434">
        <v>178.763801280705</v>
      </c>
      <c r="V434">
        <v>0.59285091417721403</v>
      </c>
      <c r="W434">
        <v>0.76822818752673805</v>
      </c>
      <c r="X434">
        <v>-1.0912629505857001</v>
      </c>
      <c r="Y434" s="4">
        <v>65.464926174675</v>
      </c>
      <c r="Z434">
        <v>8.2304165709955903</v>
      </c>
      <c r="AA434">
        <v>-0.194864099910915</v>
      </c>
      <c r="AB434">
        <v>-0.107365033633333</v>
      </c>
      <c r="AC434">
        <v>31.506985449218</v>
      </c>
      <c r="AD434">
        <v>120.40352700782501</v>
      </c>
      <c r="AE434">
        <v>15.050168869085599</v>
      </c>
      <c r="AF434">
        <v>130.86573999999999</v>
      </c>
      <c r="AG434">
        <v>139.47093000000001</v>
      </c>
      <c r="AH434">
        <v>1.1319300000000001</v>
      </c>
      <c r="AI434">
        <v>31.506985328647399</v>
      </c>
      <c r="AJ434">
        <v>120.403527213841</v>
      </c>
      <c r="AK434">
        <v>15.050979574210899</v>
      </c>
      <c r="AL434">
        <v>7.9669527179033004E-3</v>
      </c>
      <c r="AM434">
        <v>3.4908757260726203E-2</v>
      </c>
      <c r="AN434">
        <v>0.92349816942452001</v>
      </c>
      <c r="AP434" s="5">
        <v>12.5506020599999</v>
      </c>
    </row>
    <row r="435" spans="1:42">
      <c r="A435">
        <v>1573524840.3399999</v>
      </c>
      <c r="B435">
        <v>31.506828980000002</v>
      </c>
      <c r="C435">
        <v>120.403957269999</v>
      </c>
      <c r="D435">
        <v>14.517200000000001</v>
      </c>
      <c r="E435">
        <v>0.67888790993458303</v>
      </c>
      <c r="F435">
        <v>1.14119309394907</v>
      </c>
      <c r="G435">
        <v>111.533282433897</v>
      </c>
      <c r="H435">
        <v>-139.76508325608401</v>
      </c>
      <c r="I435">
        <v>186.86970743640401</v>
      </c>
      <c r="J435">
        <v>-0.56942757163606905</v>
      </c>
      <c r="K435">
        <v>131.22962999999999</v>
      </c>
      <c r="L435">
        <v>139.99991</v>
      </c>
      <c r="M435">
        <v>1.13815</v>
      </c>
      <c r="N435">
        <v>0.34241179770635699</v>
      </c>
      <c r="O435">
        <v>1.9221605948284599</v>
      </c>
      <c r="P435" s="4">
        <v>52.857021819145203</v>
      </c>
      <c r="Q435">
        <v>6.4105985597065196</v>
      </c>
      <c r="R435">
        <v>0.27230023325781899</v>
      </c>
      <c r="S435">
        <v>0.27109360017589801</v>
      </c>
      <c r="T435">
        <v>150.327079943792</v>
      </c>
      <c r="U435">
        <v>179.355557178114</v>
      </c>
      <c r="V435">
        <v>0.59672757163604595</v>
      </c>
      <c r="W435">
        <v>0.67888790993457304</v>
      </c>
      <c r="X435">
        <v>-1.14119309394906</v>
      </c>
      <c r="Y435" s="4">
        <v>65.449560122504906</v>
      </c>
      <c r="Z435">
        <v>8.22874480348929</v>
      </c>
      <c r="AA435">
        <v>-0.199341233950555</v>
      </c>
      <c r="AB435">
        <v>-0.11455514608687301</v>
      </c>
      <c r="AC435">
        <v>31.506982302358701</v>
      </c>
      <c r="AD435">
        <v>120.40353297617</v>
      </c>
      <c r="AE435">
        <v>15.0572185916826</v>
      </c>
      <c r="AP435" s="5">
        <v>12.592538299999999</v>
      </c>
    </row>
    <row r="436" spans="1:42">
      <c r="A436">
        <v>1573524840.4400001</v>
      </c>
      <c r="B436">
        <v>31.506825190000001</v>
      </c>
      <c r="C436">
        <v>120.40396763</v>
      </c>
      <c r="D436">
        <v>14.523</v>
      </c>
      <c r="E436">
        <v>0.63041601413016202</v>
      </c>
      <c r="F436">
        <v>1.2740113217453499</v>
      </c>
      <c r="G436">
        <v>111.57484617934399</v>
      </c>
      <c r="H436">
        <v>-140.18529507816899</v>
      </c>
      <c r="I436">
        <v>187.853869933292</v>
      </c>
      <c r="J436">
        <v>-0.57518943007389101</v>
      </c>
      <c r="K436">
        <v>131.56842</v>
      </c>
      <c r="L436">
        <v>140.48876000000001</v>
      </c>
      <c r="M436">
        <v>1.14235</v>
      </c>
      <c r="N436">
        <v>0.334011503148824</v>
      </c>
      <c r="O436">
        <v>1.8454370194765699</v>
      </c>
      <c r="P436" s="4">
        <v>52.801821001968698</v>
      </c>
      <c r="Q436">
        <v>6.3770883539630896</v>
      </c>
      <c r="R436">
        <v>0.23965968908845101</v>
      </c>
      <c r="S436">
        <v>0.23885537564447301</v>
      </c>
      <c r="T436">
        <v>150.79851066616601</v>
      </c>
      <c r="U436">
        <v>180.31623759828599</v>
      </c>
      <c r="V436">
        <v>0.60248943007386802</v>
      </c>
      <c r="W436">
        <v>0.63041601413015202</v>
      </c>
      <c r="X436">
        <v>-1.2740113217453399</v>
      </c>
      <c r="Y436" s="4">
        <v>65.407996377057302</v>
      </c>
      <c r="Z436">
        <v>8.2387952242141207</v>
      </c>
      <c r="AA436">
        <v>-0.248923603708125</v>
      </c>
      <c r="AB436">
        <v>-0.137384362223368</v>
      </c>
      <c r="AC436">
        <v>31.506979483084798</v>
      </c>
      <c r="AD436">
        <v>120.40353830273899</v>
      </c>
      <c r="AE436">
        <v>15.0614362787455</v>
      </c>
      <c r="AP436" s="5">
        <v>12.60617538</v>
      </c>
    </row>
    <row r="437" spans="1:42">
      <c r="A437">
        <v>1573524840.54</v>
      </c>
      <c r="B437">
        <v>31.506822540000002</v>
      </c>
      <c r="C437">
        <v>120.403974809999</v>
      </c>
      <c r="D437">
        <v>14.5276</v>
      </c>
      <c r="E437">
        <v>0.67899633587536201</v>
      </c>
      <c r="F437">
        <v>1.2233406509626299</v>
      </c>
      <c r="G437">
        <v>111.616402210956</v>
      </c>
      <c r="H437">
        <v>-140.47911079906899</v>
      </c>
      <c r="I437">
        <v>188.535944051705</v>
      </c>
      <c r="J437">
        <v>-0.57976283282498997</v>
      </c>
      <c r="K437">
        <v>131.92221000000001</v>
      </c>
      <c r="L437">
        <v>140.99001999999999</v>
      </c>
      <c r="M437">
        <v>1.14571</v>
      </c>
      <c r="N437">
        <v>0.39389719492021702</v>
      </c>
      <c r="O437">
        <v>1.87555487323537</v>
      </c>
      <c r="P437" s="4">
        <v>52.739331548862701</v>
      </c>
      <c r="Q437">
        <v>6.3647697780576102</v>
      </c>
      <c r="R437">
        <v>0.23368103709602001</v>
      </c>
      <c r="S437">
        <v>0.24093016130449699</v>
      </c>
      <c r="T437">
        <v>151.127820074374</v>
      </c>
      <c r="U437">
        <v>180.98190124798001</v>
      </c>
      <c r="V437">
        <v>0.60706283282496598</v>
      </c>
      <c r="W437">
        <v>0.67899633587535202</v>
      </c>
      <c r="X437">
        <v>-1.2233406509626199</v>
      </c>
      <c r="Y437" s="4">
        <v>65.366440345445994</v>
      </c>
      <c r="Z437">
        <v>8.2652844306426498</v>
      </c>
      <c r="AA437">
        <v>-0.245251211676697</v>
      </c>
      <c r="AB437">
        <v>-0.117290637935323</v>
      </c>
      <c r="AC437">
        <v>31.506976534604298</v>
      </c>
      <c r="AD437">
        <v>120.403543768075</v>
      </c>
      <c r="AE437">
        <v>15.0648146010935</v>
      </c>
      <c r="AF437">
        <v>131.91184000000001</v>
      </c>
      <c r="AG437">
        <v>140.97116</v>
      </c>
      <c r="AH437">
        <v>1.14514</v>
      </c>
      <c r="AI437">
        <v>31.506976619049901</v>
      </c>
      <c r="AJ437">
        <v>120.40354356407001</v>
      </c>
      <c r="AK437">
        <v>15.0642439723014</v>
      </c>
      <c r="AL437">
        <v>7.0304302834785998E-3</v>
      </c>
      <c r="AM437">
        <v>3.2412618231525699E-2</v>
      </c>
      <c r="AN437">
        <v>0.92062849847314299</v>
      </c>
      <c r="AP437" s="5">
        <v>12.6271088</v>
      </c>
    </row>
    <row r="438" spans="1:42">
      <c r="A438">
        <v>1573524840.6400001</v>
      </c>
      <c r="B438">
        <v>31.50681964</v>
      </c>
      <c r="C438">
        <v>120.40398311</v>
      </c>
      <c r="D438">
        <v>14.4969</v>
      </c>
      <c r="E438">
        <v>0.69055645763893903</v>
      </c>
      <c r="F438">
        <v>1.06405753990511</v>
      </c>
      <c r="G438">
        <v>111.68228207932999</v>
      </c>
      <c r="H438">
        <v>-140.80064337708399</v>
      </c>
      <c r="I438">
        <v>189.324412788854</v>
      </c>
      <c r="J438">
        <v>-0.54903237993683196</v>
      </c>
      <c r="K438">
        <v>132.27777</v>
      </c>
      <c r="L438">
        <v>141.48957999999999</v>
      </c>
      <c r="M438">
        <v>1.14863</v>
      </c>
      <c r="N438">
        <v>0.40022502674128002</v>
      </c>
      <c r="O438">
        <v>1.9691820360938199</v>
      </c>
      <c r="P438" s="4">
        <v>52.6485224032131</v>
      </c>
      <c r="Q438">
        <v>6.3358914947075196</v>
      </c>
      <c r="R438">
        <v>0.24106730461762799</v>
      </c>
      <c r="S438">
        <v>0.26016062545521901</v>
      </c>
      <c r="T438">
        <v>151.49040799956001</v>
      </c>
      <c r="U438">
        <v>181.752353157378</v>
      </c>
      <c r="V438">
        <v>0.57633237993680897</v>
      </c>
      <c r="W438">
        <v>0.69055645763892903</v>
      </c>
      <c r="X438">
        <v>-1.0640575399051</v>
      </c>
      <c r="Y438" s="4">
        <v>65.300560477071798</v>
      </c>
      <c r="Z438">
        <v>8.2629729706955803</v>
      </c>
      <c r="AA438">
        <v>-0.219202382895088</v>
      </c>
      <c r="AB438">
        <v>-9.2926750116541307E-2</v>
      </c>
      <c r="AC438">
        <v>31.506973569375401</v>
      </c>
      <c r="AD438">
        <v>120.403549216519</v>
      </c>
      <c r="AE438">
        <v>15.067752982489701</v>
      </c>
      <c r="AP438" s="5">
        <v>12.652038080000001</v>
      </c>
    </row>
    <row r="439" spans="1:42">
      <c r="A439">
        <v>1573524840.74</v>
      </c>
      <c r="B439">
        <v>31.506816700000002</v>
      </c>
      <c r="C439">
        <v>120.4039911</v>
      </c>
      <c r="D439">
        <v>14.5022</v>
      </c>
      <c r="E439">
        <v>0.647010776906489</v>
      </c>
      <c r="F439">
        <v>1.0061805010990199</v>
      </c>
      <c r="G439">
        <v>111.738784772324</v>
      </c>
      <c r="H439">
        <v>-141.126612367695</v>
      </c>
      <c r="I439">
        <v>190.08343406745101</v>
      </c>
      <c r="J439">
        <v>-0.55430259302533302</v>
      </c>
      <c r="K439">
        <v>132.62253000000001</v>
      </c>
      <c r="L439">
        <v>141.97756999999999</v>
      </c>
      <c r="M439">
        <v>1.14937</v>
      </c>
      <c r="N439">
        <v>0.36366373390831103</v>
      </c>
      <c r="O439">
        <v>2.0123644619739598</v>
      </c>
      <c r="P439" s="4">
        <v>52.561406729661201</v>
      </c>
      <c r="Q439">
        <v>6.2783841029380199</v>
      </c>
      <c r="R439">
        <v>0.22728247508853699</v>
      </c>
      <c r="S439">
        <v>0.24806278256254799</v>
      </c>
      <c r="T439">
        <v>151.85587622076301</v>
      </c>
      <c r="U439">
        <v>182.49316491720199</v>
      </c>
      <c r="V439">
        <v>0.58160259302531003</v>
      </c>
      <c r="W439">
        <v>0.64701077690647901</v>
      </c>
      <c r="X439">
        <v>-1.0061805010990099</v>
      </c>
      <c r="Y439" s="4">
        <v>65.244057784077796</v>
      </c>
      <c r="Z439">
        <v>8.2462918752079197</v>
      </c>
      <c r="AA439">
        <v>-0.224064254728013</v>
      </c>
      <c r="AB439">
        <v>-9.7098396655383196E-2</v>
      </c>
      <c r="AC439">
        <v>31.506970695924</v>
      </c>
      <c r="AD439">
        <v>120.40355453735501</v>
      </c>
      <c r="AE439">
        <v>15.0685109412297</v>
      </c>
      <c r="AP439" s="5">
        <v>12.68265105</v>
      </c>
    </row>
    <row r="440" spans="1:42">
      <c r="A440">
        <v>1573524840.839</v>
      </c>
      <c r="B440">
        <v>31.506813469999901</v>
      </c>
      <c r="C440">
        <v>120.403999869999</v>
      </c>
      <c r="D440">
        <v>14.5063</v>
      </c>
      <c r="E440">
        <v>0.61574728814891899</v>
      </c>
      <c r="F440">
        <v>1.0530525802514401</v>
      </c>
      <c r="G440">
        <v>111.830887921819</v>
      </c>
      <c r="H440">
        <v>-141.48473467529399</v>
      </c>
      <c r="I440">
        <v>190.91655255424399</v>
      </c>
      <c r="J440">
        <v>-0.55836976637393498</v>
      </c>
      <c r="K440">
        <v>132.96825000000001</v>
      </c>
      <c r="L440">
        <v>142.46080000000001</v>
      </c>
      <c r="M440">
        <v>1.1546400000000001</v>
      </c>
      <c r="N440">
        <v>0.350327947246105</v>
      </c>
      <c r="O440">
        <v>1.95574221203622</v>
      </c>
      <c r="P440" s="4">
        <v>52.4543940309565</v>
      </c>
      <c r="Q440">
        <v>6.22829439260755</v>
      </c>
      <c r="R440">
        <v>0.21946129583332999</v>
      </c>
      <c r="S440">
        <v>0.25098600926037701</v>
      </c>
      <c r="T440">
        <v>152.257353294956</v>
      </c>
      <c r="U440">
        <v>183.30627878323401</v>
      </c>
      <c r="V440">
        <v>0.58566976637391199</v>
      </c>
      <c r="W440">
        <v>0.61574728814891</v>
      </c>
      <c r="X440">
        <v>-1.0530525802514299</v>
      </c>
      <c r="Y440" s="4">
        <v>65.151954634582907</v>
      </c>
      <c r="Z440">
        <v>8.2373132599529697</v>
      </c>
      <c r="AA440">
        <v>-0.21403391254531401</v>
      </c>
      <c r="AB440">
        <v>-0.116913736076631</v>
      </c>
      <c r="AC440">
        <v>31.506967811568</v>
      </c>
      <c r="AD440">
        <v>120.403559808683</v>
      </c>
      <c r="AE440">
        <v>15.0737988725304</v>
      </c>
      <c r="AP440" s="5">
        <v>12.697560599999999</v>
      </c>
    </row>
    <row r="441" spans="1:42">
      <c r="A441">
        <v>1573524840.9389999</v>
      </c>
      <c r="B441">
        <v>31.506810810000001</v>
      </c>
      <c r="C441">
        <v>120.404007039999</v>
      </c>
      <c r="D441">
        <v>14.5093</v>
      </c>
      <c r="E441">
        <v>0.57173997067055404</v>
      </c>
      <c r="F441">
        <v>1.1190233362215101</v>
      </c>
      <c r="G441">
        <v>111.929363985634</v>
      </c>
      <c r="H441">
        <v>-141.77965896077001</v>
      </c>
      <c r="I441">
        <v>191.59767686120799</v>
      </c>
      <c r="J441">
        <v>-0.56134278622864198</v>
      </c>
      <c r="K441">
        <v>133.32033999999999</v>
      </c>
      <c r="L441">
        <v>142.95224999999999</v>
      </c>
      <c r="M441">
        <v>1.1613100000000001</v>
      </c>
      <c r="N441">
        <v>0.31427692707247701</v>
      </c>
      <c r="O441">
        <v>1.86417105000601</v>
      </c>
      <c r="P441" s="4">
        <v>52.316172758288999</v>
      </c>
      <c r="Q441">
        <v>6.2052832905722504</v>
      </c>
      <c r="R441">
        <v>0.20436903740036</v>
      </c>
      <c r="S441">
        <v>0.24177019025683499</v>
      </c>
      <c r="T441">
        <v>152.587719737745</v>
      </c>
      <c r="U441">
        <v>183.97093558879601</v>
      </c>
      <c r="V441">
        <v>0.58864278622861899</v>
      </c>
      <c r="W441">
        <v>0.57173997067054405</v>
      </c>
      <c r="X441">
        <v>-1.1190233362215101</v>
      </c>
      <c r="Y441" s="4">
        <v>65.053478570767894</v>
      </c>
      <c r="Z441">
        <v>8.2395148913124192</v>
      </c>
      <c r="AA441">
        <v>-0.22807383397782099</v>
      </c>
      <c r="AB441">
        <v>-0.12566758569898501</v>
      </c>
      <c r="AC441">
        <v>31.506964873742401</v>
      </c>
      <c r="AD441">
        <v>120.40356516995</v>
      </c>
      <c r="AE441">
        <v>15.080487173050599</v>
      </c>
      <c r="AF441">
        <v>133.34351000000001</v>
      </c>
      <c r="AG441">
        <v>142.98674</v>
      </c>
      <c r="AH441">
        <v>1.16181</v>
      </c>
      <c r="AI441">
        <v>31.506964681432699</v>
      </c>
      <c r="AJ441">
        <v>120.403565545351</v>
      </c>
      <c r="AK441">
        <v>15.080988427624099</v>
      </c>
      <c r="AL441">
        <v>5.4218394635988801E-3</v>
      </c>
      <c r="AM441">
        <v>3.2633898452602797E-2</v>
      </c>
      <c r="AN441">
        <v>0.91308870191564895</v>
      </c>
      <c r="AP441" s="5">
        <v>12.737305809999899</v>
      </c>
    </row>
    <row r="442" spans="1:42">
      <c r="A442">
        <v>1573524841.039</v>
      </c>
      <c r="B442">
        <v>31.50680784</v>
      </c>
      <c r="C442">
        <v>120.40401498999999</v>
      </c>
      <c r="D442">
        <v>14.513400000000001</v>
      </c>
      <c r="E442">
        <v>0.56324656435093801</v>
      </c>
      <c r="F442">
        <v>1.1533135810180299</v>
      </c>
      <c r="G442">
        <v>112.05340763672901</v>
      </c>
      <c r="H442">
        <v>-142.10895418521201</v>
      </c>
      <c r="I442">
        <v>192.352898486073</v>
      </c>
      <c r="J442">
        <v>-0.56541271720290998</v>
      </c>
      <c r="K442">
        <v>133.71132</v>
      </c>
      <c r="L442">
        <v>143.49279999999999</v>
      </c>
      <c r="M442">
        <v>1.16615</v>
      </c>
      <c r="N442">
        <v>0.31450468956420002</v>
      </c>
      <c r="O442">
        <v>1.82619516155124</v>
      </c>
      <c r="P442" s="4">
        <v>52.152569785200498</v>
      </c>
      <c r="Q442">
        <v>6.2539581048172996</v>
      </c>
      <c r="R442">
        <v>0.17713420003697899</v>
      </c>
      <c r="S442">
        <v>0.24184405753951699</v>
      </c>
      <c r="T442">
        <v>152.956309587248</v>
      </c>
      <c r="U442">
        <v>184.70777788559201</v>
      </c>
      <c r="V442">
        <v>0.59271271720288699</v>
      </c>
      <c r="W442">
        <v>0.56324656435092901</v>
      </c>
      <c r="X442">
        <v>-1.15331358101802</v>
      </c>
      <c r="Y442" s="4">
        <v>64.929434919672403</v>
      </c>
      <c r="Z442">
        <v>8.2451356322286902</v>
      </c>
      <c r="AA442">
        <v>-0.24480854514365699</v>
      </c>
      <c r="AB442">
        <v>-0.11827972090519</v>
      </c>
      <c r="AC442">
        <v>31.5069616089596</v>
      </c>
      <c r="AD442">
        <v>120.403571068909</v>
      </c>
      <c r="AE442">
        <v>15.085347447544301</v>
      </c>
      <c r="AP442" s="5">
        <v>12.776865129999999</v>
      </c>
    </row>
    <row r="443" spans="1:42">
      <c r="A443">
        <v>1573524841.1389999</v>
      </c>
      <c r="B443">
        <v>31.50680453</v>
      </c>
      <c r="C443">
        <v>120.40402373000001</v>
      </c>
      <c r="D443">
        <v>14.519399999999999</v>
      </c>
      <c r="E443">
        <v>0.61560643647719004</v>
      </c>
      <c r="F443">
        <v>1.1590844409575201</v>
      </c>
      <c r="G443">
        <v>112.203341357182</v>
      </c>
      <c r="H443">
        <v>-142.475946684132</v>
      </c>
      <c r="I443">
        <v>193.18316748639899</v>
      </c>
      <c r="J443">
        <v>-0.571379426784282</v>
      </c>
      <c r="K443">
        <v>134.11338000000001</v>
      </c>
      <c r="L443">
        <v>144.04916</v>
      </c>
      <c r="M443">
        <v>1.17048</v>
      </c>
      <c r="N443">
        <v>0.35016568716362501</v>
      </c>
      <c r="O443">
        <v>1.8029237659674999</v>
      </c>
      <c r="P443" s="4">
        <v>51.995720787781998</v>
      </c>
      <c r="Q443">
        <v>6.3104194068546802</v>
      </c>
      <c r="R443">
        <v>0.187359972826497</v>
      </c>
      <c r="S443">
        <v>0.25708450317792603</v>
      </c>
      <c r="T443">
        <v>153.36649457434899</v>
      </c>
      <c r="U443">
        <v>185.517579332568</v>
      </c>
      <c r="V443">
        <v>0.59867942678425901</v>
      </c>
      <c r="W443">
        <v>0.61560643647718005</v>
      </c>
      <c r="X443">
        <v>-1.1590844409575201</v>
      </c>
      <c r="Y443" s="4">
        <v>64.779501199219894</v>
      </c>
      <c r="Z443">
        <v>8.2423746689071908</v>
      </c>
      <c r="AA443">
        <v>-0.235045870603869</v>
      </c>
      <c r="AB443">
        <v>-0.10273264363901401</v>
      </c>
      <c r="AC443">
        <v>31.506958251888801</v>
      </c>
      <c r="AD443">
        <v>120.40357714020401</v>
      </c>
      <c r="AE443">
        <v>15.089698380790599</v>
      </c>
      <c r="AP443" s="5">
        <v>12.783780409999901</v>
      </c>
    </row>
    <row r="444" spans="1:42">
      <c r="A444">
        <v>1573524841.2390001</v>
      </c>
      <c r="B444">
        <v>31.50680182</v>
      </c>
      <c r="C444">
        <v>120.40403087</v>
      </c>
      <c r="D444">
        <v>14.524900000000001</v>
      </c>
      <c r="E444">
        <v>0.64856321553530005</v>
      </c>
      <c r="F444">
        <v>1.19345998579457</v>
      </c>
      <c r="G444">
        <v>112.32783335063201</v>
      </c>
      <c r="H444">
        <v>-142.77641485571499</v>
      </c>
      <c r="I444">
        <v>193.86144223238</v>
      </c>
      <c r="J444">
        <v>-0.57685212125100804</v>
      </c>
      <c r="K444">
        <v>134.53157999999999</v>
      </c>
      <c r="L444">
        <v>144.62584000000001</v>
      </c>
      <c r="M444">
        <v>1.17456</v>
      </c>
      <c r="N444">
        <v>0.35958446886670298</v>
      </c>
      <c r="O444">
        <v>1.7886700208286199</v>
      </c>
      <c r="P444" s="4">
        <v>51.834357837804397</v>
      </c>
      <c r="Q444">
        <v>6.3854687806581998</v>
      </c>
      <c r="R444">
        <v>0.19591214715844801</v>
      </c>
      <c r="S444">
        <v>0.245635939624506</v>
      </c>
      <c r="T444">
        <v>153.70224723177199</v>
      </c>
      <c r="U444">
        <v>186.179098724726</v>
      </c>
      <c r="V444">
        <v>0.60415212125098405</v>
      </c>
      <c r="W444">
        <v>0.64856321553528995</v>
      </c>
      <c r="X444">
        <v>-1.19345998579457</v>
      </c>
      <c r="Y444" s="4">
        <v>64.6550092057699</v>
      </c>
      <c r="Z444">
        <v>8.2399139457379498</v>
      </c>
      <c r="AA444">
        <v>-0.233376470557353</v>
      </c>
      <c r="AB444">
        <v>-0.115814851480221</v>
      </c>
      <c r="AC444">
        <v>31.506954759098001</v>
      </c>
      <c r="AD444">
        <v>120.40358343404699</v>
      </c>
      <c r="AE444">
        <v>15.093800185248201</v>
      </c>
      <c r="AF444">
        <v>134.53924000000001</v>
      </c>
      <c r="AG444">
        <v>144.63589999999999</v>
      </c>
      <c r="AH444">
        <v>1.17557</v>
      </c>
      <c r="AI444">
        <v>31.5069546948836</v>
      </c>
      <c r="AJ444">
        <v>120.403583544043</v>
      </c>
      <c r="AK444">
        <v>15.0948105743154</v>
      </c>
      <c r="AL444">
        <v>6.3450925208014897E-3</v>
      </c>
      <c r="AM444">
        <v>3.1496198568457298E-2</v>
      </c>
      <c r="AN444">
        <v>0.90472689576172505</v>
      </c>
      <c r="AP444" s="5">
        <v>12.82065137</v>
      </c>
    </row>
    <row r="445" spans="1:42">
      <c r="A445">
        <v>1573524841.339</v>
      </c>
      <c r="B445">
        <v>31.506799099999999</v>
      </c>
      <c r="C445">
        <v>120.40403800999999</v>
      </c>
      <c r="D445">
        <v>14.5296</v>
      </c>
      <c r="E445">
        <v>0.62745069917572704</v>
      </c>
      <c r="F445">
        <v>1.2055543374384201</v>
      </c>
      <c r="G445">
        <v>112.442118120179</v>
      </c>
      <c r="H445">
        <v>-143.07799174971001</v>
      </c>
      <c r="I445">
        <v>194.539717018391</v>
      </c>
      <c r="J445">
        <v>-0.58152470321795802</v>
      </c>
      <c r="K445">
        <v>134.91952000000001</v>
      </c>
      <c r="L445">
        <v>145.15092999999999</v>
      </c>
      <c r="M445">
        <v>1.1807000000000001</v>
      </c>
      <c r="N445">
        <v>0.343819074558671</v>
      </c>
      <c r="O445">
        <v>1.78797115321439</v>
      </c>
      <c r="P445" s="4">
        <v>51.677266557471299</v>
      </c>
      <c r="Q445">
        <v>6.4070698640292401</v>
      </c>
      <c r="R445">
        <v>0.202230617896867</v>
      </c>
      <c r="S445">
        <v>0.24991970077078801</v>
      </c>
      <c r="T445">
        <v>154.039107076824</v>
      </c>
      <c r="U445">
        <v>186.84055979925901</v>
      </c>
      <c r="V445">
        <v>0.60882470321793403</v>
      </c>
      <c r="W445">
        <v>0.62745069917571705</v>
      </c>
      <c r="X445">
        <v>-1.2055543374384099</v>
      </c>
      <c r="Y445" s="4">
        <v>64.540724436222902</v>
      </c>
      <c r="Z445">
        <v>8.2420427984165006</v>
      </c>
      <c r="AA445">
        <v>-0.218158282526628</v>
      </c>
      <c r="AB445">
        <v>-0.117651743869881</v>
      </c>
      <c r="AC445">
        <v>31.506951514357201</v>
      </c>
      <c r="AD445">
        <v>120.403589168802</v>
      </c>
      <c r="AE445">
        <v>15.0999602600932</v>
      </c>
      <c r="AP445" s="5">
        <v>12.86345788</v>
      </c>
    </row>
    <row r="446" spans="1:42">
      <c r="A446">
        <v>1573524841.4389999</v>
      </c>
      <c r="B446">
        <v>31.50679577</v>
      </c>
      <c r="C446">
        <v>120.40404674</v>
      </c>
      <c r="D446">
        <v>14.5358</v>
      </c>
      <c r="E446">
        <v>0.60665132998242099</v>
      </c>
      <c r="F446">
        <v>1.21752610214736</v>
      </c>
      <c r="G446">
        <v>112.581813867167</v>
      </c>
      <c r="H446">
        <v>-143.447201667028</v>
      </c>
      <c r="I446">
        <v>195.36903626649399</v>
      </c>
      <c r="J446">
        <v>-0.58769105100380803</v>
      </c>
      <c r="K446">
        <v>135.31228999999999</v>
      </c>
      <c r="L446">
        <v>145.68082999999999</v>
      </c>
      <c r="M446">
        <v>1.18123</v>
      </c>
      <c r="N446">
        <v>0.324386059260522</v>
      </c>
      <c r="O446">
        <v>1.8132735230386601</v>
      </c>
      <c r="P446" s="4">
        <v>51.538129995616202</v>
      </c>
      <c r="Q446">
        <v>6.4354335707116199</v>
      </c>
      <c r="R446">
        <v>0.19335859290972399</v>
      </c>
      <c r="S446">
        <v>0.23535944681652499</v>
      </c>
      <c r="T446">
        <v>154.45145641836999</v>
      </c>
      <c r="U446">
        <v>187.64929609672899</v>
      </c>
      <c r="V446">
        <v>0.61499105100378404</v>
      </c>
      <c r="W446">
        <v>0.606651329982412</v>
      </c>
      <c r="X446">
        <v>-1.21752610214735</v>
      </c>
      <c r="Y446" s="4">
        <v>64.401028689234593</v>
      </c>
      <c r="Z446">
        <v>8.2562189106564592</v>
      </c>
      <c r="AA446">
        <v>-0.22266672764272599</v>
      </c>
      <c r="AB446">
        <v>-0.120006906966039</v>
      </c>
      <c r="AC446">
        <v>31.506948228396901</v>
      </c>
      <c r="AD446">
        <v>120.403594956796</v>
      </c>
      <c r="AE446">
        <v>15.1005106139928</v>
      </c>
      <c r="AP446" s="5">
        <v>12.86289869</v>
      </c>
    </row>
    <row r="447" spans="1:42">
      <c r="A447">
        <v>1573524841.539</v>
      </c>
      <c r="B447">
        <v>31.506792409999999</v>
      </c>
      <c r="C447">
        <v>120.40405548</v>
      </c>
      <c r="D447">
        <v>14.542</v>
      </c>
      <c r="E447">
        <v>0.62997600017507605</v>
      </c>
      <c r="F447">
        <v>1.08022694791801</v>
      </c>
      <c r="G447">
        <v>112.68937231802801</v>
      </c>
      <c r="H447">
        <v>-143.81973785666599</v>
      </c>
      <c r="I447">
        <v>196.19930559364801</v>
      </c>
      <c r="J447">
        <v>-0.59385716542241995</v>
      </c>
      <c r="K447">
        <v>135.696</v>
      </c>
      <c r="L447">
        <v>146.18949000000001</v>
      </c>
      <c r="M447">
        <v>1.18594</v>
      </c>
      <c r="N447">
        <v>0.35875224882363799</v>
      </c>
      <c r="O447">
        <v>1.9054512734198299</v>
      </c>
      <c r="P447" s="4">
        <v>51.400019789332298</v>
      </c>
      <c r="Q447">
        <v>6.4372448121207597</v>
      </c>
      <c r="R447">
        <v>0.194322527819417</v>
      </c>
      <c r="S447">
        <v>0.24361354438152399</v>
      </c>
      <c r="T447">
        <v>154.86717742882601</v>
      </c>
      <c r="U447">
        <v>188.45880607793401</v>
      </c>
      <c r="V447">
        <v>0.62115716542239596</v>
      </c>
      <c r="W447">
        <v>0.62997600017506605</v>
      </c>
      <c r="X447">
        <v>-1.080226947918</v>
      </c>
      <c r="Y447" s="4">
        <v>64.293470238373502</v>
      </c>
      <c r="Z447">
        <v>8.2703872914002297</v>
      </c>
      <c r="AA447">
        <v>-0.22076518920031901</v>
      </c>
      <c r="AB447">
        <v>-0.10291429192728201</v>
      </c>
      <c r="AC447">
        <v>31.506945013955001</v>
      </c>
      <c r="AD447">
        <v>120.40360051649201</v>
      </c>
      <c r="AE447">
        <v>15.105240358039699</v>
      </c>
      <c r="AP447" s="5">
        <v>12.89345045</v>
      </c>
    </row>
    <row r="448" spans="1:42">
      <c r="A448">
        <v>1573524841.638</v>
      </c>
      <c r="B448">
        <v>31.506789650000002</v>
      </c>
      <c r="C448">
        <v>120.40406276</v>
      </c>
      <c r="D448">
        <v>14.5318</v>
      </c>
      <c r="E448">
        <v>0.59566358273973197</v>
      </c>
      <c r="F448">
        <v>0.98764136424695104</v>
      </c>
      <c r="G448">
        <v>112.771206430641</v>
      </c>
      <c r="H448">
        <v>-144.125749148246</v>
      </c>
      <c r="I448">
        <v>196.890879537432</v>
      </c>
      <c r="J448">
        <v>-0.58362893741997302</v>
      </c>
      <c r="K448">
        <v>136.06537</v>
      </c>
      <c r="L448">
        <v>146.67274</v>
      </c>
      <c r="M448">
        <v>1.1884699999999999</v>
      </c>
      <c r="N448">
        <v>0.33555953258370902</v>
      </c>
      <c r="O448">
        <v>1.9833829684570901</v>
      </c>
      <c r="P448" s="4">
        <v>51.282447446630698</v>
      </c>
      <c r="Q448">
        <v>6.3949348323422504</v>
      </c>
      <c r="R448">
        <v>0.187684768299617</v>
      </c>
      <c r="S448">
        <v>0.25114268542821999</v>
      </c>
      <c r="T448">
        <v>155.20916552571401</v>
      </c>
      <c r="U448">
        <v>189.13331447067799</v>
      </c>
      <c r="V448">
        <v>0.61092893741994903</v>
      </c>
      <c r="W448">
        <v>0.59566358273972297</v>
      </c>
      <c r="X448">
        <v>-0.98764136424694404</v>
      </c>
      <c r="Y448" s="4">
        <v>64.211636125760904</v>
      </c>
      <c r="Z448">
        <v>8.2630749606558496</v>
      </c>
      <c r="AA448">
        <v>-0.21212002716541201</v>
      </c>
      <c r="AB448">
        <v>-8.8441498503918303E-2</v>
      </c>
      <c r="AC448">
        <v>31.506941916605001</v>
      </c>
      <c r="AD448">
        <v>120.40360580112799</v>
      </c>
      <c r="AE448">
        <v>15.107789276167701</v>
      </c>
      <c r="AF448">
        <v>136.054</v>
      </c>
      <c r="AG448">
        <v>146.65942999999999</v>
      </c>
      <c r="AH448">
        <v>1.18913</v>
      </c>
      <c r="AI448">
        <v>31.506942012691201</v>
      </c>
      <c r="AJ448">
        <v>120.403605654912</v>
      </c>
      <c r="AK448">
        <v>15.1084487279877</v>
      </c>
      <c r="AL448">
        <v>5.6291669448642803E-3</v>
      </c>
      <c r="AM448">
        <v>3.4326692117732698E-2</v>
      </c>
      <c r="AN448">
        <v>0.89507886907240897</v>
      </c>
      <c r="AP448" s="5">
        <v>12.929188679999999</v>
      </c>
    </row>
    <row r="449" spans="1:42">
      <c r="A449">
        <v>1573524841.7379999</v>
      </c>
      <c r="B449">
        <v>31.506786590000001</v>
      </c>
      <c r="C449">
        <v>120.40407069</v>
      </c>
      <c r="D449">
        <v>14.536199999999999</v>
      </c>
      <c r="E449">
        <v>0.57719120065879503</v>
      </c>
      <c r="F449">
        <v>0.93321762257264096</v>
      </c>
      <c r="G449">
        <v>112.853411762896</v>
      </c>
      <c r="H449">
        <v>-144.465023095324</v>
      </c>
      <c r="I449">
        <v>197.64420178988601</v>
      </c>
      <c r="J449">
        <v>-0.58799795588419101</v>
      </c>
      <c r="K449">
        <v>136.43831</v>
      </c>
      <c r="L449">
        <v>147.16716</v>
      </c>
      <c r="M449">
        <v>1.19221</v>
      </c>
      <c r="N449">
        <v>0.29469981670651801</v>
      </c>
      <c r="O449">
        <v>2.0163524092915601</v>
      </c>
      <c r="P449" s="4">
        <v>51.175194954699002</v>
      </c>
      <c r="Q449">
        <v>6.3598168625131803</v>
      </c>
      <c r="R449">
        <v>0.177490263683768</v>
      </c>
      <c r="S449">
        <v>0.25292600615677502</v>
      </c>
      <c r="T449">
        <v>155.58762029206301</v>
      </c>
      <c r="U449">
        <v>189.86773479789801</v>
      </c>
      <c r="V449">
        <v>0.61529795588416603</v>
      </c>
      <c r="W449">
        <v>0.57719120065878504</v>
      </c>
      <c r="X449">
        <v>-0.93321762257263496</v>
      </c>
      <c r="Y449" s="4">
        <v>64.129430793506003</v>
      </c>
      <c r="Z449">
        <v>8.2528267302205904</v>
      </c>
      <c r="AA449">
        <v>-0.21368187515026801</v>
      </c>
      <c r="AB449">
        <v>-9.3478645629087198E-2</v>
      </c>
      <c r="AC449">
        <v>31.5069387924033</v>
      </c>
      <c r="AD449">
        <v>120.403611205163</v>
      </c>
      <c r="AE449">
        <v>15.111548587679801</v>
      </c>
      <c r="AP449" s="5">
        <v>12.954235840000001</v>
      </c>
    </row>
    <row r="450" spans="1:42">
      <c r="A450">
        <v>1573524841.8380001</v>
      </c>
      <c r="B450">
        <v>31.506783519999999</v>
      </c>
      <c r="C450">
        <v>120.404078599999</v>
      </c>
      <c r="D450">
        <v>14.5395</v>
      </c>
      <c r="E450">
        <v>0.55887201777222895</v>
      </c>
      <c r="F450">
        <v>0.96146028113960502</v>
      </c>
      <c r="G450">
        <v>112.936038735759</v>
      </c>
      <c r="H450">
        <v>-144.805405783053</v>
      </c>
      <c r="I450">
        <v>198.395624166424</v>
      </c>
      <c r="J450">
        <v>-0.59126689667182497</v>
      </c>
      <c r="K450">
        <v>136.82759999999999</v>
      </c>
      <c r="L450">
        <v>147.68073000000001</v>
      </c>
      <c r="M450">
        <v>1.1944600000000001</v>
      </c>
      <c r="N450">
        <v>0.27110470195627701</v>
      </c>
      <c r="O450">
        <v>1.99012140463495</v>
      </c>
      <c r="P450" s="4">
        <v>51.059906256302497</v>
      </c>
      <c r="Q450">
        <v>6.3546329069118404</v>
      </c>
      <c r="R450">
        <v>0.18422917383547199</v>
      </c>
      <c r="S450">
        <v>0.25476386027273601</v>
      </c>
      <c r="T450">
        <v>155.967082262183</v>
      </c>
      <c r="U450">
        <v>190.600199524217</v>
      </c>
      <c r="V450">
        <v>0.61856689667180098</v>
      </c>
      <c r="W450">
        <v>0.55887201777221895</v>
      </c>
      <c r="X450">
        <v>-0.96146028113959803</v>
      </c>
      <c r="Y450" s="4">
        <v>64.046803820642594</v>
      </c>
      <c r="Z450">
        <v>8.24245277903551</v>
      </c>
      <c r="AA450">
        <v>-0.210116308552909</v>
      </c>
      <c r="AB450">
        <v>-0.10947863832638299</v>
      </c>
      <c r="AC450">
        <v>31.506935530034699</v>
      </c>
      <c r="AD450">
        <v>120.403616819563</v>
      </c>
      <c r="AE450">
        <v>15.1138187497854</v>
      </c>
      <c r="AP450" s="5">
        <v>12.9868975599999</v>
      </c>
    </row>
    <row r="451" spans="1:42">
      <c r="A451">
        <v>1573524841.938</v>
      </c>
      <c r="B451">
        <v>31.506780439999901</v>
      </c>
      <c r="C451">
        <v>120.40408651</v>
      </c>
      <c r="D451">
        <v>14.5419</v>
      </c>
      <c r="E451">
        <v>0.54371418397624105</v>
      </c>
      <c r="F451">
        <v>1.00571289547006</v>
      </c>
      <c r="G451">
        <v>113.009202606245</v>
      </c>
      <c r="H451">
        <v>-145.14689718219</v>
      </c>
      <c r="I451">
        <v>199.147046585911</v>
      </c>
      <c r="J451">
        <v>-0.59363570839953095</v>
      </c>
      <c r="K451">
        <v>137.20372</v>
      </c>
      <c r="L451">
        <v>148.17614</v>
      </c>
      <c r="M451">
        <v>1.19699</v>
      </c>
      <c r="N451">
        <v>0.26970175950660502</v>
      </c>
      <c r="O451">
        <v>1.9165430985102301</v>
      </c>
      <c r="P451" s="4">
        <v>50.957710700195797</v>
      </c>
      <c r="Q451">
        <v>6.3403332187075003</v>
      </c>
      <c r="R451">
        <v>0.17221514067763</v>
      </c>
      <c r="S451">
        <v>0.236839436064851</v>
      </c>
      <c r="T451">
        <v>156.34765140909499</v>
      </c>
      <c r="U451">
        <v>191.33260593640199</v>
      </c>
      <c r="V451">
        <v>0.62093570839950696</v>
      </c>
      <c r="W451">
        <v>0.54371418397623095</v>
      </c>
      <c r="X451">
        <v>-1.00571289547006</v>
      </c>
      <c r="Y451" s="4">
        <v>63.9736399501571</v>
      </c>
      <c r="Z451">
        <v>8.2411544221553203</v>
      </c>
      <c r="AA451">
        <v>-0.21774051156371099</v>
      </c>
      <c r="AB451">
        <v>-0.117607056819531</v>
      </c>
      <c r="AC451">
        <v>31.506932377661801</v>
      </c>
      <c r="AD451">
        <v>120.40362223576599</v>
      </c>
      <c r="AE451">
        <v>15.1163682732731</v>
      </c>
      <c r="AP451" s="5">
        <v>13.0159292499999</v>
      </c>
    </row>
    <row r="452" spans="1:42">
      <c r="A452">
        <v>1573524842.0380001</v>
      </c>
      <c r="B452">
        <v>31.50677735</v>
      </c>
      <c r="C452">
        <v>120.40409440000001</v>
      </c>
      <c r="D452">
        <v>14.5449</v>
      </c>
      <c r="E452">
        <v>0.55757360638172504</v>
      </c>
      <c r="F452">
        <v>1.1101064258384199</v>
      </c>
      <c r="G452">
        <v>113.08614811684301</v>
      </c>
      <c r="H452">
        <v>-145.48949736040601</v>
      </c>
      <c r="I452">
        <v>199.89656918319201</v>
      </c>
      <c r="J452">
        <v>-0.59660444670815505</v>
      </c>
      <c r="K452">
        <v>137.59013999999999</v>
      </c>
      <c r="L452">
        <v>148.68091999999999</v>
      </c>
      <c r="M452">
        <v>1.2014</v>
      </c>
      <c r="N452">
        <v>0.27700798998954501</v>
      </c>
      <c r="O452">
        <v>1.85287792093907</v>
      </c>
      <c r="P452" s="4">
        <v>50.859279808833797</v>
      </c>
      <c r="Q452">
        <v>6.3326509997288598</v>
      </c>
      <c r="R452">
        <v>0.172356032478617</v>
      </c>
      <c r="S452">
        <v>0.25203664138617099</v>
      </c>
      <c r="T452">
        <v>156.72922780098</v>
      </c>
      <c r="U452">
        <v>192.06305679929801</v>
      </c>
      <c r="V452">
        <v>0.62390444670813106</v>
      </c>
      <c r="W452">
        <v>0.55757360638171505</v>
      </c>
      <c r="X452">
        <v>-1.1101064258384199</v>
      </c>
      <c r="Y452" s="4">
        <v>63.896694439558303</v>
      </c>
      <c r="Z452">
        <v>8.2445256138785492</v>
      </c>
      <c r="AA452">
        <v>-0.21280924387495601</v>
      </c>
      <c r="AB452">
        <v>-0.122686094655285</v>
      </c>
      <c r="AC452">
        <v>31.506929136970001</v>
      </c>
      <c r="AD452">
        <v>120.40362775617299</v>
      </c>
      <c r="AE452">
        <v>15.1207982981577</v>
      </c>
      <c r="AF452">
        <v>137.59746999999999</v>
      </c>
      <c r="AG452">
        <v>148.69589999999999</v>
      </c>
      <c r="AH452">
        <v>1.1998800000000001</v>
      </c>
      <c r="AI452">
        <v>31.5069290780621</v>
      </c>
      <c r="AJ452">
        <v>120.403627917707</v>
      </c>
      <c r="AK452">
        <v>15.119278804399</v>
      </c>
      <c r="AL452">
        <v>4.6761452072667103E-3</v>
      </c>
      <c r="AM452">
        <v>3.2479531850030198E-2</v>
      </c>
      <c r="AN452">
        <v>0.88743606051116297</v>
      </c>
      <c r="AP452" s="5">
        <v>13.037414630000001</v>
      </c>
    </row>
    <row r="453" spans="1:42">
      <c r="A453">
        <v>1573524842.138</v>
      </c>
      <c r="B453">
        <v>31.506774249999999</v>
      </c>
      <c r="C453">
        <v>120.40410229</v>
      </c>
      <c r="D453">
        <v>14.5496</v>
      </c>
      <c r="E453">
        <v>0.58374529178533496</v>
      </c>
      <c r="F453">
        <v>1.1542465454649899</v>
      </c>
      <c r="G453">
        <v>113.143823892132</v>
      </c>
      <c r="H453">
        <v>-145.83320630926599</v>
      </c>
      <c r="I453">
        <v>200.64609190267399</v>
      </c>
      <c r="J453">
        <v>-0.601273052220761</v>
      </c>
      <c r="K453">
        <v>137.98510999999999</v>
      </c>
      <c r="L453">
        <v>149.19901999999999</v>
      </c>
      <c r="M453">
        <v>1.2052</v>
      </c>
      <c r="N453">
        <v>0.313991244965868</v>
      </c>
      <c r="O453">
        <v>1.7739325551857601</v>
      </c>
      <c r="P453" s="4">
        <v>50.762791508134498</v>
      </c>
      <c r="Q453">
        <v>6.3428891050008396</v>
      </c>
      <c r="R453">
        <v>0.18167968874944501</v>
      </c>
      <c r="S453">
        <v>0.25751270989507302</v>
      </c>
      <c r="T453">
        <v>157.11191143298299</v>
      </c>
      <c r="U453">
        <v>192.793449424085</v>
      </c>
      <c r="V453">
        <v>0.62857305222073701</v>
      </c>
      <c r="W453">
        <v>0.58374529178532497</v>
      </c>
      <c r="X453">
        <v>-1.15424654546498</v>
      </c>
      <c r="Y453" s="4">
        <v>63.839018664269503</v>
      </c>
      <c r="Z453">
        <v>8.2379829909528102</v>
      </c>
      <c r="AA453">
        <v>-0.21299147794412801</v>
      </c>
      <c r="AB453">
        <v>-0.111305081174411</v>
      </c>
      <c r="AC453">
        <v>31.5069258255946</v>
      </c>
      <c r="AD453">
        <v>120.40363342133899</v>
      </c>
      <c r="AE453">
        <v>15.124618881382</v>
      </c>
      <c r="AP453" s="5">
        <v>13.076227149999999</v>
      </c>
    </row>
    <row r="454" spans="1:42">
      <c r="A454">
        <v>1573524842.2379999</v>
      </c>
      <c r="B454">
        <v>31.50677116</v>
      </c>
      <c r="C454">
        <v>120.40411018</v>
      </c>
      <c r="D454">
        <v>14.555099999999999</v>
      </c>
      <c r="E454">
        <v>0.56869541795080802</v>
      </c>
      <c r="F454">
        <v>1.23993963552678</v>
      </c>
      <c r="G454">
        <v>113.185416047063</v>
      </c>
      <c r="H454">
        <v>-146.175806438086</v>
      </c>
      <c r="I454">
        <v>201.39561467960701</v>
      </c>
      <c r="J454">
        <v>-0.60674157800217099</v>
      </c>
      <c r="K454">
        <v>138.39407</v>
      </c>
      <c r="L454">
        <v>149.74524</v>
      </c>
      <c r="M454">
        <v>1.20872</v>
      </c>
      <c r="N454">
        <v>0.27626383400611698</v>
      </c>
      <c r="O454">
        <v>1.7000883841189101</v>
      </c>
      <c r="P454" s="4">
        <v>50.673882974653097</v>
      </c>
      <c r="Q454">
        <v>6.3941300006582198</v>
      </c>
      <c r="R454">
        <v>0.210263656878312</v>
      </c>
      <c r="S454">
        <v>0.24711794871816201</v>
      </c>
      <c r="T454">
        <v>157.49348778499601</v>
      </c>
      <c r="U454">
        <v>193.52390046898401</v>
      </c>
      <c r="V454">
        <v>0.634041578002147</v>
      </c>
      <c r="W454">
        <v>0.56869541795079803</v>
      </c>
      <c r="X454">
        <v>-1.23993963552677</v>
      </c>
      <c r="Y454" s="4">
        <v>63.797426509338401</v>
      </c>
      <c r="Z454">
        <v>8.2334974160926002</v>
      </c>
      <c r="AA454">
        <v>-0.19976422697572199</v>
      </c>
      <c r="AB454">
        <v>-0.119919151169667</v>
      </c>
      <c r="AC454">
        <v>31.506922401564498</v>
      </c>
      <c r="AD454">
        <v>120.40363938985701</v>
      </c>
      <c r="AE454">
        <v>15.1281604915857</v>
      </c>
      <c r="AP454" s="5">
        <v>13.12354354</v>
      </c>
    </row>
    <row r="455" spans="1:42">
      <c r="A455">
        <v>1573524842.3380001</v>
      </c>
      <c r="B455">
        <v>31.50676838</v>
      </c>
      <c r="C455">
        <v>120.40411727999999</v>
      </c>
      <c r="D455">
        <v>14.5601</v>
      </c>
      <c r="E455">
        <v>0.53113911400639002</v>
      </c>
      <c r="F455">
        <v>1.2971910076933899</v>
      </c>
      <c r="G455">
        <v>113.210718261449</v>
      </c>
      <c r="H455">
        <v>-146.484035632885</v>
      </c>
      <c r="I455">
        <v>202.07009022114599</v>
      </c>
      <c r="J455">
        <v>-0.61171316564195799</v>
      </c>
      <c r="K455">
        <v>138.85676000000001</v>
      </c>
      <c r="L455">
        <v>150.36407</v>
      </c>
      <c r="M455">
        <v>1.2094800000000001</v>
      </c>
      <c r="N455">
        <v>0.20818343206519899</v>
      </c>
      <c r="O455">
        <v>1.7167335377616599</v>
      </c>
      <c r="P455" s="4">
        <v>50.601656553233802</v>
      </c>
      <c r="Q455">
        <v>6.5408707219286502</v>
      </c>
      <c r="R455">
        <v>0.22928102664776501</v>
      </c>
      <c r="S455">
        <v>0.24147978142257201</v>
      </c>
      <c r="T455">
        <v>157.836790736328</v>
      </c>
      <c r="U455">
        <v>194.181217421654</v>
      </c>
      <c r="V455">
        <v>0.639013165641934</v>
      </c>
      <c r="W455">
        <v>0.53113911400638003</v>
      </c>
      <c r="X455">
        <v>-1.2971910076933899</v>
      </c>
      <c r="Y455" s="4">
        <v>63.772124294952597</v>
      </c>
      <c r="Z455">
        <v>8.2479279352439594</v>
      </c>
      <c r="AA455">
        <v>-0.19242609889167001</v>
      </c>
      <c r="AB455">
        <v>-0.12617365607572301</v>
      </c>
      <c r="AC455">
        <v>31.506918528079101</v>
      </c>
      <c r="AD455">
        <v>120.403646151431</v>
      </c>
      <c r="AE455">
        <v>15.128945049829699</v>
      </c>
      <c r="AP455" s="5">
        <v>13.1704677399999</v>
      </c>
    </row>
    <row r="456" spans="1:42">
      <c r="A456">
        <v>1573524842.437</v>
      </c>
      <c r="B456">
        <v>31.506764960000002</v>
      </c>
      <c r="C456">
        <v>120.40412598</v>
      </c>
      <c r="D456">
        <v>14.5672</v>
      </c>
      <c r="E456">
        <v>0.50237320516875505</v>
      </c>
      <c r="F456">
        <v>1.23690798063868</v>
      </c>
      <c r="G456">
        <v>113.226003496739</v>
      </c>
      <c r="H456">
        <v>-146.86322409331399</v>
      </c>
      <c r="I456">
        <v>202.89656037186799</v>
      </c>
      <c r="J456">
        <v>-0.61877819633869502</v>
      </c>
      <c r="K456">
        <v>139.2441</v>
      </c>
      <c r="L456">
        <v>150.86991</v>
      </c>
      <c r="M456">
        <v>1.2137199999999999</v>
      </c>
      <c r="N456">
        <v>0.19722430297576399</v>
      </c>
      <c r="O456">
        <v>1.7888466695829901</v>
      </c>
      <c r="P456" s="4">
        <v>50.559531080809201</v>
      </c>
      <c r="Q456">
        <v>6.5280518697514696</v>
      </c>
      <c r="R456">
        <v>0.21381115045262999</v>
      </c>
      <c r="S456">
        <v>0.24469599848882601</v>
      </c>
      <c r="T456">
        <v>158.258954826673</v>
      </c>
      <c r="U456">
        <v>194.98658335052099</v>
      </c>
      <c r="V456">
        <v>0.64607819633867003</v>
      </c>
      <c r="W456">
        <v>0.50237320516874495</v>
      </c>
      <c r="X456">
        <v>-1.23690798063868</v>
      </c>
      <c r="Y456" s="4">
        <v>63.756839059662397</v>
      </c>
      <c r="Z456">
        <v>8.2646858487164696</v>
      </c>
      <c r="AA456">
        <v>-0.21290323015013299</v>
      </c>
      <c r="AB456">
        <v>-0.10746802602323</v>
      </c>
      <c r="AC456">
        <v>31.506915279603401</v>
      </c>
      <c r="AD456">
        <v>120.403651683489</v>
      </c>
      <c r="AE456">
        <v>15.133205393329201</v>
      </c>
      <c r="AP456" s="5">
        <v>13.1973079799999</v>
      </c>
    </row>
    <row r="457" spans="1:42">
      <c r="A457">
        <v>1573524842.5369999</v>
      </c>
      <c r="B457">
        <v>31.506761849999901</v>
      </c>
      <c r="C457">
        <v>120.40413388</v>
      </c>
      <c r="D457">
        <v>14.574299999999999</v>
      </c>
      <c r="E457">
        <v>0.51807773814816704</v>
      </c>
      <c r="F457">
        <v>1.15085509508818</v>
      </c>
      <c r="G457">
        <v>113.251228276769</v>
      </c>
      <c r="H457">
        <v>-147.208041650008</v>
      </c>
      <c r="I457">
        <v>203.64703335195699</v>
      </c>
      <c r="J457">
        <v>-0.62584632153401198</v>
      </c>
      <c r="K457">
        <v>139.65960999999999</v>
      </c>
      <c r="L457">
        <v>151.41702000000001</v>
      </c>
      <c r="M457">
        <v>1.21811</v>
      </c>
      <c r="N457">
        <v>0.20197943221012199</v>
      </c>
      <c r="O457">
        <v>1.8787920343867699</v>
      </c>
      <c r="P457" s="4">
        <v>50.503341165868001</v>
      </c>
      <c r="Q457">
        <v>6.5560486903004396</v>
      </c>
      <c r="R457">
        <v>0.22894290204840101</v>
      </c>
      <c r="S457">
        <v>0.25603416297731602</v>
      </c>
      <c r="T457">
        <v>158.64279554674201</v>
      </c>
      <c r="U457">
        <v>195.71786656711001</v>
      </c>
      <c r="V457">
        <v>0.653146321533987</v>
      </c>
      <c r="W457">
        <v>0.51807773814815705</v>
      </c>
      <c r="X457">
        <v>-1.15085509508817</v>
      </c>
      <c r="Y457" s="4">
        <v>63.731614279632502</v>
      </c>
      <c r="Z457">
        <v>8.2579269034577401</v>
      </c>
      <c r="AA457">
        <v>-0.206858852145861</v>
      </c>
      <c r="AB457">
        <v>-9.5912524926366899E-2</v>
      </c>
      <c r="AC457">
        <v>31.506911797003099</v>
      </c>
      <c r="AD457">
        <v>120.403657664989</v>
      </c>
      <c r="AE457">
        <v>15.1376173943281</v>
      </c>
      <c r="AF457">
        <v>139.68612999999999</v>
      </c>
      <c r="AG457">
        <v>151.45475999999999</v>
      </c>
      <c r="AH457">
        <v>1.2152400000000001</v>
      </c>
      <c r="AI457">
        <v>31.506911576063501</v>
      </c>
      <c r="AJ457">
        <v>120.40365807641101</v>
      </c>
      <c r="AK457">
        <v>15.1347488667815</v>
      </c>
      <c r="AL457">
        <v>3.5812669566018798E-3</v>
      </c>
      <c r="AM457">
        <v>3.2918266784297101E-2</v>
      </c>
      <c r="AN457">
        <v>0.88122715492910797</v>
      </c>
      <c r="AP457" s="5">
        <v>13.22827311</v>
      </c>
    </row>
    <row r="458" spans="1:42">
      <c r="A458">
        <v>1573524842.6370001</v>
      </c>
      <c r="B458">
        <v>31.506758640000001</v>
      </c>
      <c r="C458">
        <v>120.40414187</v>
      </c>
      <c r="D458">
        <v>14.5707</v>
      </c>
      <c r="E458">
        <v>0.521021070096789</v>
      </c>
      <c r="F458">
        <v>1.08404811200697</v>
      </c>
      <c r="G458">
        <v>113.266828057304</v>
      </c>
      <c r="H458">
        <v>-147.56394658266899</v>
      </c>
      <c r="I458">
        <v>204.40605586798199</v>
      </c>
      <c r="J458">
        <v>-0.62221380484001498</v>
      </c>
      <c r="K458">
        <v>140.08895000000001</v>
      </c>
      <c r="L458">
        <v>151.97959</v>
      </c>
      <c r="M458">
        <v>1.2177899999999999</v>
      </c>
      <c r="N458">
        <v>0.21550866328017201</v>
      </c>
      <c r="O458">
        <v>1.96331823371077</v>
      </c>
      <c r="P458" s="4">
        <v>50.448334822926597</v>
      </c>
      <c r="Q458">
        <v>6.6033884778241703</v>
      </c>
      <c r="R458">
        <v>0.239394515603609</v>
      </c>
      <c r="S458">
        <v>0.243904849762964</v>
      </c>
      <c r="T458">
        <v>159.038158278456</v>
      </c>
      <c r="U458">
        <v>196.457103884416</v>
      </c>
      <c r="V458">
        <v>0.64951380483998999</v>
      </c>
      <c r="W458">
        <v>0.521021070096779</v>
      </c>
      <c r="X458">
        <v>-1.0840481120069601</v>
      </c>
      <c r="Y458" s="4">
        <v>63.716014499097703</v>
      </c>
      <c r="Z458">
        <v>8.2511379291376006</v>
      </c>
      <c r="AA458">
        <v>-0.209492085189077</v>
      </c>
      <c r="AB458">
        <v>-0.10282193632657601</v>
      </c>
      <c r="AC458">
        <v>31.506908197180199</v>
      </c>
      <c r="AD458">
        <v>120.403663816671</v>
      </c>
      <c r="AE458">
        <v>15.137320139445301</v>
      </c>
      <c r="AP458" s="5">
        <v>13.267679680000001</v>
      </c>
    </row>
    <row r="459" spans="1:42">
      <c r="A459">
        <v>1573524842.737</v>
      </c>
      <c r="B459">
        <v>31.5067555299999</v>
      </c>
      <c r="C459">
        <v>120.40414977</v>
      </c>
      <c r="D459">
        <v>14.575200000000001</v>
      </c>
      <c r="E459">
        <v>0.50794556130718704</v>
      </c>
      <c r="F459">
        <v>1.0205490921823499</v>
      </c>
      <c r="G459">
        <v>113.26642291176699</v>
      </c>
      <c r="H459">
        <v>-147.908763970774</v>
      </c>
      <c r="I459">
        <v>205.15652886664799</v>
      </c>
      <c r="J459">
        <v>-0.62668171350232105</v>
      </c>
      <c r="K459">
        <v>140.47416999999999</v>
      </c>
      <c r="L459">
        <v>152.47737000000001</v>
      </c>
      <c r="M459">
        <v>1.22004</v>
      </c>
      <c r="N459">
        <v>0.20458781126096801</v>
      </c>
      <c r="O459">
        <v>1.9897784544600501</v>
      </c>
      <c r="P459" s="4">
        <v>50.415865236482396</v>
      </c>
      <c r="Q459">
        <v>6.5617718008382502</v>
      </c>
      <c r="R459">
        <v>0.23485532904568299</v>
      </c>
      <c r="S459">
        <v>0.24446348734047799</v>
      </c>
      <c r="T459">
        <v>159.42199883114699</v>
      </c>
      <c r="U459">
        <v>197.18838712843001</v>
      </c>
      <c r="V459">
        <v>0.65398171350229595</v>
      </c>
      <c r="W459">
        <v>0.50794556130717705</v>
      </c>
      <c r="X459">
        <v>-1.0205490921823399</v>
      </c>
      <c r="Y459" s="4">
        <v>63.716419644634897</v>
      </c>
      <c r="Z459">
        <v>8.2468852117737903</v>
      </c>
      <c r="AA459">
        <v>-0.20077394635429199</v>
      </c>
      <c r="AB459">
        <v>-0.102926023395676</v>
      </c>
      <c r="AC459">
        <v>31.506904963971898</v>
      </c>
      <c r="AD459">
        <v>120.40366926282501</v>
      </c>
      <c r="AE459">
        <v>15.139590445905901</v>
      </c>
      <c r="AP459" s="5">
        <v>13.3005543999999</v>
      </c>
    </row>
    <row r="460" spans="1:42">
      <c r="A460">
        <v>1573524842.8369999</v>
      </c>
      <c r="B460">
        <v>31.506752419999899</v>
      </c>
      <c r="C460">
        <v>120.40415766</v>
      </c>
      <c r="D460">
        <v>14.579499999999999</v>
      </c>
      <c r="E460">
        <v>0.47923069702901899</v>
      </c>
      <c r="F460">
        <v>1.0016385404316599</v>
      </c>
      <c r="G460">
        <v>113.266088092733</v>
      </c>
      <c r="H460">
        <v>-148.25358131805999</v>
      </c>
      <c r="I460">
        <v>205.90605194993799</v>
      </c>
      <c r="J460">
        <v>-0.63094954499615596</v>
      </c>
      <c r="K460">
        <v>140.88137</v>
      </c>
      <c r="L460">
        <v>153.00612000000001</v>
      </c>
      <c r="M460">
        <v>1.2212000000000001</v>
      </c>
      <c r="N460">
        <v>0.181312630905206</v>
      </c>
      <c r="O460">
        <v>2.0246493556270702</v>
      </c>
      <c r="P460" s="4">
        <v>50.392946003300302</v>
      </c>
      <c r="Q460">
        <v>6.5740064215068301</v>
      </c>
      <c r="R460">
        <v>0.23109649117717401</v>
      </c>
      <c r="S460">
        <v>0.25162348529599698</v>
      </c>
      <c r="T460">
        <v>159.805789344283</v>
      </c>
      <c r="U460">
        <v>197.91872177597199</v>
      </c>
      <c r="V460">
        <v>0.65824954499612998</v>
      </c>
      <c r="W460">
        <v>0.479230697029009</v>
      </c>
      <c r="X460">
        <v>-1.0016385404316499</v>
      </c>
      <c r="Y460" s="4">
        <v>63.716754463668202</v>
      </c>
      <c r="Z460">
        <v>8.24473669517986</v>
      </c>
      <c r="AA460">
        <v>-0.20418740230850699</v>
      </c>
      <c r="AB460">
        <v>-9.8337133846092994E-2</v>
      </c>
      <c r="AC460">
        <v>31.506901547500199</v>
      </c>
      <c r="AD460">
        <v>120.40367504671801</v>
      </c>
      <c r="AE460">
        <v>15.1407720409333</v>
      </c>
      <c r="AP460" s="5">
        <v>13.323808459999899</v>
      </c>
    </row>
    <row r="461" spans="1:42">
      <c r="A461">
        <v>1573524842.937</v>
      </c>
      <c r="B461">
        <v>31.50674931</v>
      </c>
      <c r="C461">
        <v>120.40416553999999</v>
      </c>
      <c r="D461">
        <v>14.583299999999999</v>
      </c>
      <c r="E461">
        <v>0.48553357781197198</v>
      </c>
      <c r="F461">
        <v>0.99206755077819497</v>
      </c>
      <c r="G461">
        <v>113.266102636257</v>
      </c>
      <c r="H461">
        <v>-148.598398619715</v>
      </c>
      <c r="I461">
        <v>206.654625112243</v>
      </c>
      <c r="J461">
        <v>-0.63471730099462298</v>
      </c>
      <c r="K461">
        <v>141.2389</v>
      </c>
      <c r="L461">
        <v>153.45925</v>
      </c>
      <c r="M461">
        <v>1.22525</v>
      </c>
      <c r="N461">
        <v>0.19708958470853899</v>
      </c>
      <c r="O461">
        <v>2.0183990913227099</v>
      </c>
      <c r="P461" s="4">
        <v>50.377841925922702</v>
      </c>
      <c r="Q461">
        <v>6.4770078197621803</v>
      </c>
      <c r="R461">
        <v>0.202487264710873</v>
      </c>
      <c r="S461">
        <v>0.24035741338549099</v>
      </c>
      <c r="T461">
        <v>160.18952981276101</v>
      </c>
      <c r="U461">
        <v>198.64810782169599</v>
      </c>
      <c r="V461">
        <v>0.66201730099459699</v>
      </c>
      <c r="W461">
        <v>0.48553357781196199</v>
      </c>
      <c r="X461">
        <v>-0.99206755077818898</v>
      </c>
      <c r="Y461" s="4">
        <v>63.716739920144398</v>
      </c>
      <c r="Z461">
        <v>8.2345162237526495</v>
      </c>
      <c r="AA461">
        <v>-0.215784488558982</v>
      </c>
      <c r="AB461">
        <v>-0.11166470011479999</v>
      </c>
      <c r="AC461">
        <v>31.506898542489001</v>
      </c>
      <c r="AD461">
        <v>120.40368000816299</v>
      </c>
      <c r="AE461">
        <v>15.1448407908901</v>
      </c>
      <c r="AP461" s="5">
        <v>13.3388979899999</v>
      </c>
    </row>
    <row r="462" spans="1:42">
      <c r="A462">
        <v>1573524843.0369999</v>
      </c>
      <c r="B462">
        <v>31.506746199999998</v>
      </c>
      <c r="C462">
        <v>120.40417342000001</v>
      </c>
      <c r="D462">
        <v>14.586499999999999</v>
      </c>
      <c r="E462">
        <v>0.51751721216289004</v>
      </c>
      <c r="F462">
        <v>1.02685263403849</v>
      </c>
      <c r="G462">
        <v>113.26653662403</v>
      </c>
      <c r="H462">
        <v>-148.94321585378501</v>
      </c>
      <c r="I462">
        <v>207.40319830627999</v>
      </c>
      <c r="J462">
        <v>-0.63788495064488804</v>
      </c>
      <c r="K462">
        <v>141.63648000000001</v>
      </c>
      <c r="L462">
        <v>153.9701</v>
      </c>
      <c r="M462">
        <v>1.2259</v>
      </c>
      <c r="N462">
        <v>0.23434086073523999</v>
      </c>
      <c r="O462">
        <v>1.9993916352057099</v>
      </c>
      <c r="P462" s="4">
        <v>50.341554140625398</v>
      </c>
      <c r="Q462">
        <v>6.4613828888327101</v>
      </c>
      <c r="R462">
        <v>0.20913614023471</v>
      </c>
      <c r="S462">
        <v>0.25966585383443502</v>
      </c>
      <c r="T462">
        <v>160.57327021542</v>
      </c>
      <c r="U462">
        <v>199.37749390266401</v>
      </c>
      <c r="V462">
        <v>0.66518495064486305</v>
      </c>
      <c r="W462">
        <v>0.51751721216288005</v>
      </c>
      <c r="X462">
        <v>-1.02685263403849</v>
      </c>
      <c r="Y462" s="4">
        <v>63.716305932371597</v>
      </c>
      <c r="Z462">
        <v>8.23283424319993</v>
      </c>
      <c r="AA462">
        <v>-0.214010499644925</v>
      </c>
      <c r="AB462">
        <v>-0.10973003251763901</v>
      </c>
      <c r="AC462">
        <v>31.506895204163399</v>
      </c>
      <c r="AD462">
        <v>120.403685598557</v>
      </c>
      <c r="AE462">
        <v>15.1455118712037</v>
      </c>
      <c r="AF462">
        <v>141.60987</v>
      </c>
      <c r="AG462">
        <v>153.92739</v>
      </c>
      <c r="AH462">
        <v>1.22678</v>
      </c>
      <c r="AI462">
        <v>31.506895423554699</v>
      </c>
      <c r="AJ462">
        <v>120.403685134841</v>
      </c>
      <c r="AK462">
        <v>15.1463902546092</v>
      </c>
      <c r="AL462">
        <v>4.33503133240101E-3</v>
      </c>
      <c r="AM462">
        <v>3.4758723845305102E-2</v>
      </c>
      <c r="AN462">
        <v>0.878629848308908</v>
      </c>
      <c r="AP462" s="5">
        <v>13.3747517899999</v>
      </c>
    </row>
    <row r="463" spans="1:42">
      <c r="A463">
        <v>1573524843.1370001</v>
      </c>
      <c r="B463">
        <v>31.506743400000001</v>
      </c>
      <c r="C463">
        <v>120.4041805</v>
      </c>
      <c r="D463">
        <v>14.590400000000001</v>
      </c>
      <c r="E463">
        <v>0.53689565440212705</v>
      </c>
      <c r="F463">
        <v>1.08078052358126</v>
      </c>
      <c r="G463">
        <v>113.266962925063</v>
      </c>
      <c r="H463">
        <v>-149.253662243843</v>
      </c>
      <c r="I463">
        <v>208.075774308353</v>
      </c>
      <c r="J463">
        <v>-0.64175577890453805</v>
      </c>
      <c r="K463">
        <v>142.00444999999999</v>
      </c>
      <c r="L463">
        <v>154.43351000000001</v>
      </c>
      <c r="M463">
        <v>1.23061</v>
      </c>
      <c r="N463">
        <v>0.27228133626342899</v>
      </c>
      <c r="O463">
        <v>1.92193602945672</v>
      </c>
      <c r="P463" s="4">
        <v>50.321049112156302</v>
      </c>
      <c r="Q463">
        <v>6.4053262835426503</v>
      </c>
      <c r="R463">
        <v>0.20356846190251501</v>
      </c>
      <c r="S463">
        <v>0.25711137737617001</v>
      </c>
      <c r="T463">
        <v>160.91868730631899</v>
      </c>
      <c r="U463">
        <v>200.03279724690901</v>
      </c>
      <c r="V463">
        <v>0.66905577890451295</v>
      </c>
      <c r="W463">
        <v>0.53689565440211695</v>
      </c>
      <c r="X463">
        <v>-1.08078052358125</v>
      </c>
      <c r="Y463" s="4">
        <v>63.715879631338602</v>
      </c>
      <c r="Z463">
        <v>8.2328751931550297</v>
      </c>
      <c r="AA463">
        <v>-0.21267209532138201</v>
      </c>
      <c r="AB463">
        <v>-0.103919554483609</v>
      </c>
      <c r="AC463">
        <v>31.5068921100039</v>
      </c>
      <c r="AD463">
        <v>120.40369067384999</v>
      </c>
      <c r="AE463">
        <v>15.150241214782</v>
      </c>
      <c r="AP463" s="5">
        <v>13.394830519999999</v>
      </c>
    </row>
    <row r="464" spans="1:42">
      <c r="A464">
        <v>1573524843.237</v>
      </c>
      <c r="B464">
        <v>31.50673999</v>
      </c>
      <c r="C464">
        <v>120.40418916</v>
      </c>
      <c r="D464">
        <v>14.5954</v>
      </c>
      <c r="E464">
        <v>0.52476060833043503</v>
      </c>
      <c r="F464">
        <v>1.18256686245368</v>
      </c>
      <c r="G464">
        <v>113.26731454485</v>
      </c>
      <c r="H464">
        <v>-149.63174147239999</v>
      </c>
      <c r="I464">
        <v>208.89844498856101</v>
      </c>
      <c r="J464">
        <v>-0.64672001734930895</v>
      </c>
      <c r="K464">
        <v>142.40244999999999</v>
      </c>
      <c r="L464">
        <v>154.94596000000001</v>
      </c>
      <c r="M464">
        <v>1.2331300000000001</v>
      </c>
      <c r="N464">
        <v>0.278935400992121</v>
      </c>
      <c r="O464">
        <v>1.85913420093255</v>
      </c>
      <c r="P464" s="4">
        <v>50.2887403910172</v>
      </c>
      <c r="Q464">
        <v>6.4180013816535997</v>
      </c>
      <c r="R464">
        <v>0.20329245538666399</v>
      </c>
      <c r="S464">
        <v>0.245197652466908</v>
      </c>
      <c r="T464">
        <v>161.33954371726901</v>
      </c>
      <c r="U464">
        <v>200.834427356438</v>
      </c>
      <c r="V464">
        <v>0.67402001734928396</v>
      </c>
      <c r="W464">
        <v>0.52476060833042604</v>
      </c>
      <c r="X464">
        <v>-1.18256686245368</v>
      </c>
      <c r="Y464" s="4">
        <v>63.715528011551598</v>
      </c>
      <c r="Z464">
        <v>8.2258956541409205</v>
      </c>
      <c r="AA464">
        <v>-0.20857263400815701</v>
      </c>
      <c r="AB464">
        <v>-0.11788805507099299</v>
      </c>
      <c r="AC464">
        <v>31.506888768654701</v>
      </c>
      <c r="AD464">
        <v>120.403696281295</v>
      </c>
      <c r="AE464">
        <v>15.152782470919099</v>
      </c>
      <c r="AP464" s="5">
        <v>13.426787619999899</v>
      </c>
    </row>
    <row r="465" spans="1:42">
      <c r="A465">
        <v>1573524843.3369999</v>
      </c>
      <c r="B465">
        <v>31.506736879999998</v>
      </c>
      <c r="C465">
        <v>120.40419704</v>
      </c>
      <c r="D465">
        <v>14.600300000000001</v>
      </c>
      <c r="E465">
        <v>0.52810863271225705</v>
      </c>
      <c r="F465">
        <v>1.2398032396368699</v>
      </c>
      <c r="G465">
        <v>113.251738924283</v>
      </c>
      <c r="H465">
        <v>-149.976558586138</v>
      </c>
      <c r="I465">
        <v>209.64701838725099</v>
      </c>
      <c r="J465">
        <v>-0.65158734811335195</v>
      </c>
      <c r="K465">
        <v>142.80958000000001</v>
      </c>
      <c r="L465">
        <v>155.46959000000001</v>
      </c>
      <c r="M465">
        <v>1.2359</v>
      </c>
      <c r="N465">
        <v>0.28776300186909498</v>
      </c>
      <c r="O465">
        <v>1.87012512279993</v>
      </c>
      <c r="P465" s="4">
        <v>50.280675010088203</v>
      </c>
      <c r="Q465">
        <v>6.4544074057639103</v>
      </c>
      <c r="R465">
        <v>0.19067374423896</v>
      </c>
      <c r="S465">
        <v>0.236105031030273</v>
      </c>
      <c r="T465">
        <v>161.723284010534</v>
      </c>
      <c r="U465">
        <v>201.56381364810801</v>
      </c>
      <c r="V465">
        <v>0.67888734811332596</v>
      </c>
      <c r="W465">
        <v>0.52810863271224795</v>
      </c>
      <c r="X465">
        <v>-1.2398032396368599</v>
      </c>
      <c r="Y465" s="4">
        <v>63.731103632118902</v>
      </c>
      <c r="Z465">
        <v>8.2445309078119209</v>
      </c>
      <c r="AA465">
        <v>-0.22414079648864199</v>
      </c>
      <c r="AB465">
        <v>-0.12795652966257801</v>
      </c>
      <c r="AC465">
        <v>31.506885350382799</v>
      </c>
      <c r="AD465">
        <v>120.403702011325</v>
      </c>
      <c r="AE465">
        <v>15.1555742667987</v>
      </c>
      <c r="AP465" s="5">
        <v>13.450428619999901</v>
      </c>
    </row>
    <row r="466" spans="1:42">
      <c r="A466">
        <v>1573524843.437</v>
      </c>
      <c r="B466">
        <v>31.506733759999999</v>
      </c>
      <c r="C466">
        <v>120.40420493000001</v>
      </c>
      <c r="D466">
        <v>14.6061</v>
      </c>
      <c r="E466">
        <v>0.587984360300292</v>
      </c>
      <c r="F466">
        <v>1.1696576955317499</v>
      </c>
      <c r="G466">
        <v>113.242456757231</v>
      </c>
      <c r="H466">
        <v>-150.32248443269199</v>
      </c>
      <c r="I466">
        <v>210.39654184876699</v>
      </c>
      <c r="J466">
        <v>-0.65735451422548796</v>
      </c>
      <c r="K466">
        <v>143.20014</v>
      </c>
      <c r="L466">
        <v>155.96722</v>
      </c>
      <c r="M466">
        <v>1.2397899999999999</v>
      </c>
      <c r="N466">
        <v>0.347042983841584</v>
      </c>
      <c r="O466">
        <v>1.91062218533977</v>
      </c>
      <c r="P466" s="4">
        <v>50.267918067334101</v>
      </c>
      <c r="Q466">
        <v>6.4279078960623801</v>
      </c>
      <c r="R466">
        <v>0.191277051251804</v>
      </c>
      <c r="S466">
        <v>0.25482787838708498</v>
      </c>
      <c r="T466">
        <v>162.108181506264</v>
      </c>
      <c r="U466">
        <v>202.29409032749601</v>
      </c>
      <c r="V466">
        <v>0.68465451422546197</v>
      </c>
      <c r="W466">
        <v>0.58798436030028201</v>
      </c>
      <c r="X466">
        <v>-1.1696576955317399</v>
      </c>
      <c r="Y466" s="4">
        <v>63.740385799170198</v>
      </c>
      <c r="Z466">
        <v>8.2529181146747792</v>
      </c>
      <c r="AA466">
        <v>-0.22302560309800001</v>
      </c>
      <c r="AB466">
        <v>-0.10550579527057501</v>
      </c>
      <c r="AC466">
        <v>31.506882069007801</v>
      </c>
      <c r="AD466">
        <v>120.403707458857</v>
      </c>
      <c r="AE466">
        <v>15.1594851268455</v>
      </c>
      <c r="AP466" s="5">
        <v>13.4724677299999</v>
      </c>
    </row>
    <row r="467" spans="1:42">
      <c r="A467">
        <v>1573524843.5369999</v>
      </c>
      <c r="B467">
        <v>31.506730650000002</v>
      </c>
      <c r="C467">
        <v>120.40421281</v>
      </c>
      <c r="D467">
        <v>14.6127</v>
      </c>
      <c r="E467">
        <v>0.62893932670903097</v>
      </c>
      <c r="F467">
        <v>1.1281672089800701</v>
      </c>
      <c r="G467">
        <v>113.226772884068</v>
      </c>
      <c r="H467">
        <v>-150.66730147918599</v>
      </c>
      <c r="I467">
        <v>211.145115405821</v>
      </c>
      <c r="J467">
        <v>-0.66392163142000904</v>
      </c>
      <c r="K467">
        <v>143.61100999999999</v>
      </c>
      <c r="L467">
        <v>156.49813</v>
      </c>
      <c r="M467">
        <v>1.2439499999999999</v>
      </c>
      <c r="N467">
        <v>0.36197377606100201</v>
      </c>
      <c r="O467">
        <v>1.90486233687</v>
      </c>
      <c r="P467" s="4">
        <v>50.263025022549201</v>
      </c>
      <c r="Q467">
        <v>6.4430799648564596</v>
      </c>
      <c r="R467">
        <v>0.20045786441280999</v>
      </c>
      <c r="S467">
        <v>0.267945648518917</v>
      </c>
      <c r="T467">
        <v>162.491921740713</v>
      </c>
      <c r="U467">
        <v>203.02347678085201</v>
      </c>
      <c r="V467">
        <v>0.69122163141998305</v>
      </c>
      <c r="W467">
        <v>0.62893932670902097</v>
      </c>
      <c r="X467">
        <v>-1.1281672089800601</v>
      </c>
      <c r="Y467" s="4">
        <v>63.756069672333503</v>
      </c>
      <c r="Z467">
        <v>8.2328200675301595</v>
      </c>
      <c r="AA467">
        <v>-0.21595798770786601</v>
      </c>
      <c r="AB467">
        <v>-9.4849687494029195E-2</v>
      </c>
      <c r="AC467">
        <v>31.506878620506601</v>
      </c>
      <c r="AD467">
        <v>120.403713267485</v>
      </c>
      <c r="AE467">
        <v>15.163667320273801</v>
      </c>
      <c r="AF467">
        <v>143.60038</v>
      </c>
      <c r="AG467">
        <v>156.48321000000001</v>
      </c>
      <c r="AH467">
        <v>1.2443200000000001</v>
      </c>
      <c r="AI467">
        <v>31.506878709163999</v>
      </c>
      <c r="AJ467">
        <v>120.403713104755</v>
      </c>
      <c r="AK467">
        <v>15.1640367163345</v>
      </c>
      <c r="AL467">
        <v>6.3328341001018997E-3</v>
      </c>
      <c r="AM467">
        <v>3.2995880931530802E-2</v>
      </c>
      <c r="AN467">
        <v>0.87725473920090202</v>
      </c>
      <c r="AP467" s="5">
        <v>13.49304465</v>
      </c>
    </row>
    <row r="468" spans="1:42">
      <c r="A468">
        <v>1573524843.6370001</v>
      </c>
      <c r="B468">
        <v>31.506727089999998</v>
      </c>
      <c r="C468">
        <v>120.404220769999</v>
      </c>
      <c r="D468">
        <v>14.5754</v>
      </c>
      <c r="E468">
        <v>0.62582256164903105</v>
      </c>
      <c r="F468">
        <v>1.1950405467229599</v>
      </c>
      <c r="G468">
        <v>113.195356313178</v>
      </c>
      <c r="H468">
        <v>-151.06201258523299</v>
      </c>
      <c r="I468">
        <v>211.90128822992301</v>
      </c>
      <c r="J468">
        <v>-0.626587203061163</v>
      </c>
      <c r="K468">
        <v>143.99508</v>
      </c>
      <c r="L468">
        <v>156.98944</v>
      </c>
      <c r="M468">
        <v>1.2496400000000001</v>
      </c>
      <c r="N468">
        <v>0.36036663726672402</v>
      </c>
      <c r="O468">
        <v>1.8499329733627099</v>
      </c>
      <c r="P468" s="4">
        <v>50.268986964826297</v>
      </c>
      <c r="Q468">
        <v>6.4149756715687598</v>
      </c>
      <c r="R468">
        <v>0.207789126261475</v>
      </c>
      <c r="S468">
        <v>0.25546901903833202</v>
      </c>
      <c r="T468">
        <v>162.925886859858</v>
      </c>
      <c r="U468">
        <v>203.75782579359199</v>
      </c>
      <c r="V468">
        <v>0.65388720306113701</v>
      </c>
      <c r="W468">
        <v>0.62582256164902095</v>
      </c>
      <c r="X468">
        <v>-1.1950405467229599</v>
      </c>
      <c r="Y468" s="4">
        <v>63.787486243224002</v>
      </c>
      <c r="Z468">
        <v>8.2222421924746794</v>
      </c>
      <c r="AA468">
        <v>-0.218169273687669</v>
      </c>
      <c r="AB468">
        <v>-0.11533163619610801</v>
      </c>
      <c r="AC468">
        <v>31.506875394583702</v>
      </c>
      <c r="AD468">
        <v>120.403718644984</v>
      </c>
      <c r="AE468">
        <v>15.1693780077621</v>
      </c>
      <c r="AP468" s="5">
        <v>13.51849928</v>
      </c>
    </row>
    <row r="469" spans="1:42">
      <c r="A469">
        <v>1573524843.737</v>
      </c>
      <c r="B469">
        <v>31.506723990000001</v>
      </c>
      <c r="C469">
        <v>120.40422864</v>
      </c>
      <c r="D469">
        <v>14.5802</v>
      </c>
      <c r="E469">
        <v>0.58787455452965398</v>
      </c>
      <c r="F469">
        <v>1.2939300442196999</v>
      </c>
      <c r="G469">
        <v>113.170024234916</v>
      </c>
      <c r="H469">
        <v>-151.40572071405799</v>
      </c>
      <c r="I469">
        <v>212.648911850178</v>
      </c>
      <c r="J469">
        <v>-0.63135416202919703</v>
      </c>
      <c r="K469">
        <v>144.40620999999999</v>
      </c>
      <c r="L469">
        <v>157.52354</v>
      </c>
      <c r="M469">
        <v>1.2525299999999999</v>
      </c>
      <c r="N469">
        <v>0.30172033924860298</v>
      </c>
      <c r="O469">
        <v>1.79260822128427</v>
      </c>
      <c r="P469" s="4">
        <v>50.263316195474403</v>
      </c>
      <c r="Q469">
        <v>6.4499421681576203</v>
      </c>
      <c r="R469">
        <v>0.21832211031588999</v>
      </c>
      <c r="S469">
        <v>0.24570040632718801</v>
      </c>
      <c r="T469">
        <v>163.30846971387999</v>
      </c>
      <c r="U469">
        <v>204.48632199481199</v>
      </c>
      <c r="V469">
        <v>0.65865416202917104</v>
      </c>
      <c r="W469">
        <v>0.58787455452964399</v>
      </c>
      <c r="X469">
        <v>-1.2939300442196899</v>
      </c>
      <c r="Y469" s="4">
        <v>63.812818321485899</v>
      </c>
      <c r="Z469">
        <v>8.2292517733138499</v>
      </c>
      <c r="AA469">
        <v>-0.20884439827924101</v>
      </c>
      <c r="AB469">
        <v>-0.13152641832779199</v>
      </c>
      <c r="AC469">
        <v>31.506871945253899</v>
      </c>
      <c r="AD469">
        <v>120.40372448729001</v>
      </c>
      <c r="AE469">
        <v>15.172290423884901</v>
      </c>
      <c r="AP469" s="5">
        <v>13.5495021199999</v>
      </c>
    </row>
    <row r="470" spans="1:42">
      <c r="A470">
        <v>1573524843.8369999</v>
      </c>
      <c r="B470">
        <v>31.506721200000001</v>
      </c>
      <c r="C470">
        <v>120.40423574</v>
      </c>
      <c r="D470">
        <v>14.585599999999999</v>
      </c>
      <c r="E470">
        <v>0.58415860856134305</v>
      </c>
      <c r="F470">
        <v>1.2782602847008699</v>
      </c>
      <c r="G470">
        <v>113.12858268376399</v>
      </c>
      <c r="H470">
        <v>-151.71505797812901</v>
      </c>
      <c r="I470">
        <v>213.32338811430799</v>
      </c>
      <c r="J470">
        <v>-0.63672428052811303</v>
      </c>
      <c r="K470">
        <v>144.79562999999999</v>
      </c>
      <c r="L470">
        <v>158.02869000000001</v>
      </c>
      <c r="M470">
        <v>1.25637</v>
      </c>
      <c r="N470">
        <v>0.29719612077277102</v>
      </c>
      <c r="O470">
        <v>1.8314377830928501</v>
      </c>
      <c r="P470" s="4">
        <v>50.265357214719103</v>
      </c>
      <c r="Q470">
        <v>6.4484673454119399</v>
      </c>
      <c r="R470">
        <v>0.20782074988827601</v>
      </c>
      <c r="S470">
        <v>0.25333309924238301</v>
      </c>
      <c r="T470">
        <v>163.65287923653099</v>
      </c>
      <c r="U470">
        <v>205.14358134584899</v>
      </c>
      <c r="V470">
        <v>0.66402428052808704</v>
      </c>
      <c r="W470">
        <v>0.58415860856133295</v>
      </c>
      <c r="X470">
        <v>-1.27826028470086</v>
      </c>
      <c r="Y470" s="4">
        <v>63.854259872638004</v>
      </c>
      <c r="Z470">
        <v>8.24802309374072</v>
      </c>
      <c r="AA470">
        <v>-0.23333028184611501</v>
      </c>
      <c r="AB470">
        <v>-0.113852864229791</v>
      </c>
      <c r="AC470">
        <v>31.506868677713999</v>
      </c>
      <c r="AD470">
        <v>120.403730013242</v>
      </c>
      <c r="AE470">
        <v>15.176151702180499</v>
      </c>
      <c r="AP470" s="5">
        <v>13.58890266</v>
      </c>
    </row>
    <row r="471" spans="1:42">
      <c r="A471">
        <v>1573524843.9360001</v>
      </c>
      <c r="B471">
        <v>31.50671779</v>
      </c>
      <c r="C471">
        <v>120.404244419999</v>
      </c>
      <c r="D471">
        <v>14.593500000000001</v>
      </c>
      <c r="E471">
        <v>0.59925318055097598</v>
      </c>
      <c r="F471">
        <v>1.1926485016389901</v>
      </c>
      <c r="G471">
        <v>113.093300541395</v>
      </c>
      <c r="H471">
        <v>-152.09313682309099</v>
      </c>
      <c r="I471">
        <v>214.147959190721</v>
      </c>
      <c r="J471">
        <v>-0.64458763361493199</v>
      </c>
      <c r="K471">
        <v>145.25264000000001</v>
      </c>
      <c r="L471">
        <v>158.62656000000001</v>
      </c>
      <c r="M471">
        <v>1.2580199999999999</v>
      </c>
      <c r="N471">
        <v>0.291470458390303</v>
      </c>
      <c r="O471">
        <v>1.8759102975156901</v>
      </c>
      <c r="P471" s="4">
        <v>50.265378786927798</v>
      </c>
      <c r="Q471">
        <v>6.5413841874872301</v>
      </c>
      <c r="R471">
        <v>0.240088026333485</v>
      </c>
      <c r="S471">
        <v>0.26926905857007799</v>
      </c>
      <c r="T471">
        <v>164.07383529176701</v>
      </c>
      <c r="U471">
        <v>205.947109237478</v>
      </c>
      <c r="V471">
        <v>0.671887633614906</v>
      </c>
      <c r="W471">
        <v>0.59925318055096699</v>
      </c>
      <c r="X471">
        <v>-1.1926485016389801</v>
      </c>
      <c r="Y471" s="4">
        <v>63.889542015006597</v>
      </c>
      <c r="Z471">
        <v>8.2336803356856993</v>
      </c>
      <c r="AA471">
        <v>-0.21409815025767501</v>
      </c>
      <c r="AB471">
        <v>-9.78648138951458E-2</v>
      </c>
      <c r="AC471">
        <v>31.506864845433402</v>
      </c>
      <c r="AD471">
        <v>120.403736551325</v>
      </c>
      <c r="AE471">
        <v>15.1778268804773</v>
      </c>
      <c r="AP471" s="5">
        <v>13.624163230000001</v>
      </c>
    </row>
    <row r="472" spans="1:42">
      <c r="A472">
        <v>1573524844.036</v>
      </c>
      <c r="B472">
        <v>31.5067147</v>
      </c>
      <c r="C472">
        <v>120.4042523</v>
      </c>
      <c r="D472">
        <v>14.5998</v>
      </c>
      <c r="E472">
        <v>0.55455483631373503</v>
      </c>
      <c r="F472">
        <v>1.21834561694027</v>
      </c>
      <c r="G472">
        <v>113.061202593514</v>
      </c>
      <c r="H472">
        <v>-152.43573602355599</v>
      </c>
      <c r="I472">
        <v>214.89653294815301</v>
      </c>
      <c r="J472">
        <v>-0.65085426758840004</v>
      </c>
      <c r="K472">
        <v>145.67916</v>
      </c>
      <c r="L472">
        <v>159.18511000000001</v>
      </c>
      <c r="M472">
        <v>1.2603</v>
      </c>
      <c r="N472">
        <v>0.237467396898003</v>
      </c>
      <c r="O472">
        <v>1.8632680377433899</v>
      </c>
      <c r="P472" s="4">
        <v>50.267030367223903</v>
      </c>
      <c r="Q472">
        <v>6.5882983768243601</v>
      </c>
      <c r="R472">
        <v>0.25013213967034997</v>
      </c>
      <c r="S472">
        <v>0.25255432749689999</v>
      </c>
      <c r="T472">
        <v>164.45536076507301</v>
      </c>
      <c r="U472">
        <v>206.67661262725301</v>
      </c>
      <c r="V472">
        <v>0.67815426758837305</v>
      </c>
      <c r="W472">
        <v>0.55455483631372504</v>
      </c>
      <c r="X472">
        <v>-1.21834561694026</v>
      </c>
      <c r="Y472" s="4">
        <v>63.921639962887703</v>
      </c>
      <c r="Z472">
        <v>8.2244875262332897</v>
      </c>
      <c r="AA472">
        <v>-0.208176583891067</v>
      </c>
      <c r="AB472">
        <v>-0.11859144468424</v>
      </c>
      <c r="AC472">
        <v>31.506861269097499</v>
      </c>
      <c r="AD472">
        <v>120.40374265917799</v>
      </c>
      <c r="AE472">
        <v>15.180130472406701</v>
      </c>
      <c r="AF472">
        <v>145.6704</v>
      </c>
      <c r="AG472">
        <v>159.17419000000001</v>
      </c>
      <c r="AH472">
        <v>1.25919</v>
      </c>
      <c r="AI472">
        <v>31.506861342811</v>
      </c>
      <c r="AJ472">
        <v>120.403742539533</v>
      </c>
      <c r="AK472">
        <v>15.1790200006216</v>
      </c>
      <c r="AL472">
        <v>4.0527552301096899E-3</v>
      </c>
      <c r="AM472">
        <v>3.2983392936703798E-2</v>
      </c>
      <c r="AN472">
        <v>0.87734273874642998</v>
      </c>
      <c r="AP472" s="5">
        <v>13.6546095899999</v>
      </c>
    </row>
    <row r="473" spans="1:42">
      <c r="A473">
        <v>1573524844.1359999</v>
      </c>
      <c r="B473">
        <v>31.506711619999901</v>
      </c>
      <c r="C473">
        <v>120.40426018999899</v>
      </c>
      <c r="D473">
        <v>14.605</v>
      </c>
      <c r="E473">
        <v>0.51898758968638503</v>
      </c>
      <c r="F473">
        <v>1.20923812805186</v>
      </c>
      <c r="G473">
        <v>113.009907210658</v>
      </c>
      <c r="H473">
        <v>-152.77722634120201</v>
      </c>
      <c r="I473">
        <v>215.64605665055899</v>
      </c>
      <c r="J473">
        <v>-0.65602079043634298</v>
      </c>
      <c r="K473">
        <v>146.07172</v>
      </c>
      <c r="L473">
        <v>159.69551999999999</v>
      </c>
      <c r="M473">
        <v>1.2622</v>
      </c>
      <c r="N473">
        <v>0.18930744295097601</v>
      </c>
      <c r="O473">
        <v>1.9138087801583701</v>
      </c>
      <c r="P473" s="4">
        <v>50.283226566182996</v>
      </c>
      <c r="Q473">
        <v>6.57610343006926</v>
      </c>
      <c r="R473">
        <v>0.24307049686156401</v>
      </c>
      <c r="S473">
        <v>0.243470374761911</v>
      </c>
      <c r="T473">
        <v>164.835828893025</v>
      </c>
      <c r="U473">
        <v>207.40712301124901</v>
      </c>
      <c r="V473">
        <v>0.68332079043631699</v>
      </c>
      <c r="W473">
        <v>0.51898758968637504</v>
      </c>
      <c r="X473">
        <v>-1.20923812805185</v>
      </c>
      <c r="Y473" s="4">
        <v>63.972935345744098</v>
      </c>
      <c r="Z473">
        <v>8.2340802930801207</v>
      </c>
      <c r="AA473">
        <v>-0.212722227704156</v>
      </c>
      <c r="AB473">
        <v>-0.119474017887181</v>
      </c>
      <c r="AC473">
        <v>31.506857975772601</v>
      </c>
      <c r="AD473">
        <v>120.403748242162</v>
      </c>
      <c r="AE473">
        <v>15.182052164338501</v>
      </c>
      <c r="AP473" s="5">
        <v>13.68970878</v>
      </c>
    </row>
    <row r="474" spans="1:42">
      <c r="A474">
        <v>1573524844.2360001</v>
      </c>
      <c r="B474">
        <v>31.506708549999999</v>
      </c>
      <c r="C474">
        <v>120.40426807999999</v>
      </c>
      <c r="D474">
        <v>14.610200000000001</v>
      </c>
      <c r="E474">
        <v>0.47710420992056701</v>
      </c>
      <c r="F474">
        <v>1.1682227105770799</v>
      </c>
      <c r="G474">
        <v>112.967977808108</v>
      </c>
      <c r="H474">
        <v>-153.11760781940001</v>
      </c>
      <c r="I474">
        <v>216.395580383701</v>
      </c>
      <c r="J474">
        <v>-0.66118723352964504</v>
      </c>
      <c r="K474">
        <v>146.43742</v>
      </c>
      <c r="L474">
        <v>160.17462</v>
      </c>
      <c r="M474">
        <v>1.26494</v>
      </c>
      <c r="N474">
        <v>0.12592291664866301</v>
      </c>
      <c r="O474">
        <v>1.9537524436923801</v>
      </c>
      <c r="P474" s="4">
        <v>50.292459485293897</v>
      </c>
      <c r="Q474">
        <v>6.5122901193216798</v>
      </c>
      <c r="R474">
        <v>0.24655377430904299</v>
      </c>
      <c r="S474">
        <v>0.254489240360183</v>
      </c>
      <c r="T474">
        <v>165.21518972019999</v>
      </c>
      <c r="U474">
        <v>208.1376917897</v>
      </c>
      <c r="V474">
        <v>0.68848723352961805</v>
      </c>
      <c r="W474">
        <v>0.47710420992055802</v>
      </c>
      <c r="X474">
        <v>-1.1682227105770699</v>
      </c>
      <c r="Y474" s="4">
        <v>64.014864748293206</v>
      </c>
      <c r="Z474">
        <v>8.2388424590519094</v>
      </c>
      <c r="AA474">
        <v>-0.21417515550999899</v>
      </c>
      <c r="AB474">
        <v>-0.110016488244938</v>
      </c>
      <c r="AC474">
        <v>31.506854909500699</v>
      </c>
      <c r="AD474">
        <v>120.40375348113</v>
      </c>
      <c r="AE474">
        <v>15.184812520630601</v>
      </c>
      <c r="AP474" s="5">
        <v>13.72240526</v>
      </c>
    </row>
    <row r="475" spans="1:42">
      <c r="A475">
        <v>1573524844.336</v>
      </c>
      <c r="B475">
        <v>31.506706089999899</v>
      </c>
      <c r="C475">
        <v>120.40427440000001</v>
      </c>
      <c r="D475">
        <v>14.615</v>
      </c>
      <c r="E475">
        <v>0.467137686927242</v>
      </c>
      <c r="F475">
        <v>1.1206359474526699</v>
      </c>
      <c r="G475">
        <v>112.935917878442</v>
      </c>
      <c r="H475">
        <v>-153.39035647695999</v>
      </c>
      <c r="I475">
        <v>216.995959402274</v>
      </c>
      <c r="J475">
        <v>-0.66596027424193904</v>
      </c>
      <c r="K475">
        <v>146.78944000000001</v>
      </c>
      <c r="L475">
        <v>160.63401999999999</v>
      </c>
      <c r="M475">
        <v>1.2699</v>
      </c>
      <c r="N475">
        <v>0.11401814901073699</v>
      </c>
      <c r="O475">
        <v>1.96063940340007</v>
      </c>
      <c r="P475" s="4">
        <v>50.295862728848597</v>
      </c>
      <c r="Q475">
        <v>6.4253692379015304</v>
      </c>
      <c r="R475">
        <v>0.23506687531109299</v>
      </c>
      <c r="S475">
        <v>0.25851508807055201</v>
      </c>
      <c r="T475">
        <v>165.519161246491</v>
      </c>
      <c r="U475">
        <v>208.722882448673</v>
      </c>
      <c r="V475">
        <v>0.69326027424191194</v>
      </c>
      <c r="W475">
        <v>0.46713768692723201</v>
      </c>
      <c r="X475">
        <v>-1.1206359474526599</v>
      </c>
      <c r="Y475" s="4">
        <v>64.046924677959694</v>
      </c>
      <c r="Z475">
        <v>8.2327459091510597</v>
      </c>
      <c r="AA475">
        <v>-0.21856313552398901</v>
      </c>
      <c r="AB475">
        <v>-9.5051991805973804E-2</v>
      </c>
      <c r="AC475">
        <v>31.506851957087399</v>
      </c>
      <c r="AD475">
        <v>120.403758505429</v>
      </c>
      <c r="AE475">
        <v>15.1897921226918</v>
      </c>
      <c r="AP475" s="5">
        <v>13.75106195</v>
      </c>
    </row>
    <row r="476" spans="1:42">
      <c r="A476">
        <v>1573524844.4360001</v>
      </c>
      <c r="B476">
        <v>31.506702409999999</v>
      </c>
      <c r="C476">
        <v>120.404283849999</v>
      </c>
      <c r="D476">
        <v>14.6218</v>
      </c>
      <c r="E476">
        <v>0.48286743846083502</v>
      </c>
      <c r="F476">
        <v>1.15887469549494</v>
      </c>
      <c r="G476">
        <v>112.910797446941</v>
      </c>
      <c r="H476">
        <v>-153.79837066398699</v>
      </c>
      <c r="I476">
        <v>217.89367807851201</v>
      </c>
      <c r="J476">
        <v>-0.67271983150332904</v>
      </c>
      <c r="K476">
        <v>147.17950999999999</v>
      </c>
      <c r="L476">
        <v>161.14233999999999</v>
      </c>
      <c r="M476">
        <v>1.27447</v>
      </c>
      <c r="N476">
        <v>0.12605918318647499</v>
      </c>
      <c r="O476">
        <v>1.90301248395863</v>
      </c>
      <c r="P476" s="4">
        <v>50.286795157748401</v>
      </c>
      <c r="Q476">
        <v>6.4022700245725002</v>
      </c>
      <c r="R476">
        <v>0.245280168213204</v>
      </c>
      <c r="S476">
        <v>0.26352145897755802</v>
      </c>
      <c r="T476">
        <v>165.973861271679</v>
      </c>
      <c r="U476">
        <v>209.597880897572</v>
      </c>
      <c r="V476">
        <v>0.70001983150330205</v>
      </c>
      <c r="W476">
        <v>0.48286743846082503</v>
      </c>
      <c r="X476">
        <v>-1.15887469549494</v>
      </c>
      <c r="Y476" s="4">
        <v>64.072045109460205</v>
      </c>
      <c r="Z476">
        <v>8.1980814336396701</v>
      </c>
      <c r="AA476">
        <v>-0.218258227747369</v>
      </c>
      <c r="AB476">
        <v>-0.110592103846123</v>
      </c>
      <c r="AC476">
        <v>31.506848685196498</v>
      </c>
      <c r="AD476">
        <v>120.403764065061</v>
      </c>
      <c r="AE476">
        <v>15.194383888505399</v>
      </c>
      <c r="AP476" s="5">
        <v>13.785249950000001</v>
      </c>
    </row>
    <row r="477" spans="1:42">
      <c r="A477">
        <v>1573524844.536</v>
      </c>
      <c r="B477">
        <v>31.506699349999899</v>
      </c>
      <c r="C477">
        <v>120.40429171</v>
      </c>
      <c r="D477">
        <v>14.6271</v>
      </c>
      <c r="E477">
        <v>0.47638974957737501</v>
      </c>
      <c r="F477">
        <v>1.29257064205595</v>
      </c>
      <c r="G477">
        <v>112.869969584057</v>
      </c>
      <c r="H477">
        <v>-154.137643260511</v>
      </c>
      <c r="I477">
        <v>218.64035206765499</v>
      </c>
      <c r="J477">
        <v>-0.67798608179627695</v>
      </c>
      <c r="K477">
        <v>147.57012</v>
      </c>
      <c r="L477">
        <v>161.65233000000001</v>
      </c>
      <c r="M477">
        <v>1.2766500000000001</v>
      </c>
      <c r="N477">
        <v>0.116846651940356</v>
      </c>
      <c r="O477">
        <v>1.78075680920012</v>
      </c>
      <c r="P477" s="4">
        <v>50.290667344775599</v>
      </c>
      <c r="Q477">
        <v>6.3978790022821297</v>
      </c>
      <c r="R477">
        <v>0.24329712687905</v>
      </c>
      <c r="S477">
        <v>0.24974971693627801</v>
      </c>
      <c r="T477">
        <v>166.351964758023</v>
      </c>
      <c r="U477">
        <v>210.32566224827301</v>
      </c>
      <c r="V477">
        <v>0.70528608179624996</v>
      </c>
      <c r="W477">
        <v>0.47638974957736502</v>
      </c>
      <c r="X477">
        <v>-1.29257064205594</v>
      </c>
      <c r="Y477" s="4">
        <v>64.112872972345102</v>
      </c>
      <c r="Z477">
        <v>8.1975864870402901</v>
      </c>
      <c r="AA477">
        <v>-0.21472139514983199</v>
      </c>
      <c r="AB477">
        <v>-0.127570725322081</v>
      </c>
      <c r="AC477">
        <v>31.506845409233801</v>
      </c>
      <c r="AD477">
        <v>120.403769642548</v>
      </c>
      <c r="AE477">
        <v>15.1965857744216</v>
      </c>
      <c r="AF477">
        <v>147.55804000000001</v>
      </c>
      <c r="AG477">
        <v>161.63461000000001</v>
      </c>
      <c r="AH477">
        <v>1.27641</v>
      </c>
      <c r="AI477">
        <v>31.506845509621701</v>
      </c>
      <c r="AJ477">
        <v>120.40376944958101</v>
      </c>
      <c r="AK477">
        <v>15.1963450461626</v>
      </c>
      <c r="AL477">
        <v>2.1164095300124398E-3</v>
      </c>
      <c r="AM477">
        <v>3.11091587595589E-2</v>
      </c>
      <c r="AN477">
        <v>0.877560104572085</v>
      </c>
      <c r="AP477" s="5">
        <v>13.8222056299999</v>
      </c>
    </row>
    <row r="478" spans="1:42">
      <c r="A478">
        <v>1573524844.6359999</v>
      </c>
      <c r="B478">
        <v>31.506696380000001</v>
      </c>
      <c r="C478">
        <v>120.40429982000001</v>
      </c>
      <c r="D478">
        <v>14.5525</v>
      </c>
      <c r="E478">
        <v>0.46979963606976799</v>
      </c>
      <c r="F478">
        <v>1.3435017325186001</v>
      </c>
      <c r="G478">
        <v>112.838333260673</v>
      </c>
      <c r="H478">
        <v>-154.46693429702299</v>
      </c>
      <c r="I478">
        <v>219.410772094576</v>
      </c>
      <c r="J478">
        <v>-0.603351651074717</v>
      </c>
      <c r="K478">
        <v>147.94776999999999</v>
      </c>
      <c r="L478">
        <v>162.1413</v>
      </c>
      <c r="M478">
        <v>1.2813300000000001</v>
      </c>
      <c r="N478">
        <v>0.12507401156956199</v>
      </c>
      <c r="O478">
        <v>1.73124822429582</v>
      </c>
      <c r="P478" s="4">
        <v>50.278969354257399</v>
      </c>
      <c r="Q478">
        <v>6.3903507794730103</v>
      </c>
      <c r="R478">
        <v>0.24145413094742499</v>
      </c>
      <c r="S478">
        <v>0.24429659460789599</v>
      </c>
      <c r="T478">
        <v>166.721350393254</v>
      </c>
      <c r="U478">
        <v>211.07768209980199</v>
      </c>
      <c r="V478">
        <v>0.63065165107469001</v>
      </c>
      <c r="W478">
        <v>0.469799636069758</v>
      </c>
      <c r="X478">
        <v>-1.3435017325185901</v>
      </c>
      <c r="Y478" s="4">
        <v>64.144509295728795</v>
      </c>
      <c r="Z478">
        <v>8.2102975074819593</v>
      </c>
      <c r="AA478">
        <v>-0.20689350911250901</v>
      </c>
      <c r="AB478">
        <v>-0.137248149432492</v>
      </c>
      <c r="AC478">
        <v>31.506842240019001</v>
      </c>
      <c r="AD478">
        <v>120.40377499188899</v>
      </c>
      <c r="AE478">
        <v>15.2012868896126</v>
      </c>
      <c r="AP478" s="5">
        <v>13.865539949999899</v>
      </c>
    </row>
    <row r="479" spans="1:42">
      <c r="A479">
        <v>1573524844.7360001</v>
      </c>
      <c r="B479">
        <v>31.506693329999901</v>
      </c>
      <c r="C479">
        <v>120.40430771</v>
      </c>
      <c r="D479">
        <v>14.558199999999999</v>
      </c>
      <c r="E479">
        <v>0.478862142721935</v>
      </c>
      <c r="F479">
        <v>1.35001347778268</v>
      </c>
      <c r="G479">
        <v>112.797146251653</v>
      </c>
      <c r="H479">
        <v>-154.80509794448901</v>
      </c>
      <c r="I479">
        <v>220.16029603724601</v>
      </c>
      <c r="J479">
        <v>-0.60901761406664401</v>
      </c>
      <c r="K479">
        <v>148.30914999999999</v>
      </c>
      <c r="L479">
        <v>162.61045999999999</v>
      </c>
      <c r="M479">
        <v>1.2874300000000001</v>
      </c>
      <c r="N479">
        <v>0.121823909632684</v>
      </c>
      <c r="O479">
        <v>1.7403990185656999</v>
      </c>
      <c r="P479" s="4">
        <v>50.282529287036802</v>
      </c>
      <c r="Q479">
        <v>6.3465873886514004</v>
      </c>
      <c r="R479">
        <v>0.235056890619387</v>
      </c>
      <c r="S479">
        <v>0.24013411062009901</v>
      </c>
      <c r="T479">
        <v>167.09849647504399</v>
      </c>
      <c r="U479">
        <v>211.80836782300599</v>
      </c>
      <c r="V479">
        <v>0.63631761406661702</v>
      </c>
      <c r="W479">
        <v>0.47886214272192601</v>
      </c>
      <c r="X479">
        <v>-1.35001347778267</v>
      </c>
      <c r="Y479" s="4">
        <v>64.185696304749001</v>
      </c>
      <c r="Z479">
        <v>8.2190737456895206</v>
      </c>
      <c r="AA479">
        <v>-0.21547501853241099</v>
      </c>
      <c r="AB479">
        <v>-0.13348273036470401</v>
      </c>
      <c r="AC479">
        <v>31.506839207936999</v>
      </c>
      <c r="AD479">
        <v>120.40378012396999</v>
      </c>
      <c r="AE479">
        <v>15.2074071848765</v>
      </c>
      <c r="AP479" s="5">
        <v>13.903167010000001</v>
      </c>
    </row>
    <row r="480" spans="1:42">
      <c r="A480">
        <v>1573524844.836</v>
      </c>
      <c r="B480">
        <v>31.50669027</v>
      </c>
      <c r="C480">
        <v>120.40431559999899</v>
      </c>
      <c r="D480">
        <v>14.5648</v>
      </c>
      <c r="E480">
        <v>0.50690664417702602</v>
      </c>
      <c r="F480">
        <v>1.28657827760701</v>
      </c>
      <c r="G480">
        <v>112.755875557257</v>
      </c>
      <c r="H480">
        <v>-155.144370345883</v>
      </c>
      <c r="I480">
        <v>220.90982008397299</v>
      </c>
      <c r="J480">
        <v>-0.61558344595657299</v>
      </c>
      <c r="K480">
        <v>148.67453</v>
      </c>
      <c r="L480">
        <v>163.08407</v>
      </c>
      <c r="M480">
        <v>1.2936799999999999</v>
      </c>
      <c r="N480">
        <v>0.15756367362242599</v>
      </c>
      <c r="O480">
        <v>1.8109908635102101</v>
      </c>
      <c r="P480" s="4">
        <v>50.286704927080002</v>
      </c>
      <c r="Q480">
        <v>6.3089634327168902</v>
      </c>
      <c r="R480">
        <v>0.22929999934516099</v>
      </c>
      <c r="S480">
        <v>0.24522210838615599</v>
      </c>
      <c r="T480">
        <v>167.47674977930399</v>
      </c>
      <c r="U480">
        <v>212.538995290862</v>
      </c>
      <c r="V480">
        <v>0.64288344595654601</v>
      </c>
      <c r="W480">
        <v>0.50690664417701703</v>
      </c>
      <c r="X480">
        <v>-1.28657827760701</v>
      </c>
      <c r="Y480" s="4">
        <v>64.226966999144196</v>
      </c>
      <c r="Z480">
        <v>8.2320321151101492</v>
      </c>
      <c r="AA480">
        <v>-0.22483863204639401</v>
      </c>
      <c r="AB480">
        <v>-0.115079821578534</v>
      </c>
      <c r="AC480">
        <v>31.5068361419412</v>
      </c>
      <c r="AD480">
        <v>120.40378530504501</v>
      </c>
      <c r="AE480">
        <v>15.2136777406558</v>
      </c>
      <c r="AP480" s="5">
        <v>13.940262069999999</v>
      </c>
    </row>
    <row r="481" spans="1:42">
      <c r="A481">
        <v>1573524844.9360001</v>
      </c>
      <c r="B481">
        <v>31.506687230000001</v>
      </c>
      <c r="C481">
        <v>120.40432351</v>
      </c>
      <c r="D481">
        <v>14.570499999999999</v>
      </c>
      <c r="E481">
        <v>0.51287131204546399</v>
      </c>
      <c r="F481">
        <v>1.1945373803824499</v>
      </c>
      <c r="G481">
        <v>112.73009937207399</v>
      </c>
      <c r="H481">
        <v>-155.48142506162699</v>
      </c>
      <c r="I481">
        <v>221.66124401878</v>
      </c>
      <c r="J481">
        <v>-0.62124916084376003</v>
      </c>
      <c r="K481">
        <v>149.04223999999999</v>
      </c>
      <c r="L481">
        <v>163.56370999999999</v>
      </c>
      <c r="M481">
        <v>1.29664</v>
      </c>
      <c r="N481">
        <v>0.13232266618320301</v>
      </c>
      <c r="O481">
        <v>1.85957858032922</v>
      </c>
      <c r="P481" s="4">
        <v>50.290448411829303</v>
      </c>
      <c r="Q481">
        <v>6.2724208696003396</v>
      </c>
      <c r="R481">
        <v>0.25621712758291199</v>
      </c>
      <c r="S481">
        <v>0.24740004190617301</v>
      </c>
      <c r="T481">
        <v>167.852888472633</v>
      </c>
      <c r="U481">
        <v>213.27163674108601</v>
      </c>
      <c r="V481">
        <v>0.64854916084373304</v>
      </c>
      <c r="W481">
        <v>0.512871312045454</v>
      </c>
      <c r="X481">
        <v>-1.19453738038244</v>
      </c>
      <c r="Y481" s="4">
        <v>64.252743184327301</v>
      </c>
      <c r="Z481">
        <v>8.2240791166536305</v>
      </c>
      <c r="AA481">
        <v>-0.20296413645202999</v>
      </c>
      <c r="AB481">
        <v>-0.12236332103952501</v>
      </c>
      <c r="AC481">
        <v>31.506833057821201</v>
      </c>
      <c r="AD481">
        <v>120.4037905508</v>
      </c>
      <c r="AE481">
        <v>15.2166585605591</v>
      </c>
      <c r="AP481" s="5">
        <v>13.9622947699999</v>
      </c>
    </row>
    <row r="482" spans="1:42">
      <c r="A482">
        <v>1573524845.036</v>
      </c>
      <c r="B482">
        <v>31.506684199999999</v>
      </c>
      <c r="C482">
        <v>120.4043314</v>
      </c>
      <c r="D482">
        <v>14.575100000000001</v>
      </c>
      <c r="E482">
        <v>0.46473976087975299</v>
      </c>
      <c r="F482">
        <v>1.1629618694411199</v>
      </c>
      <c r="G482">
        <v>112.68815014319399</v>
      </c>
      <c r="H482">
        <v>-155.81737095301401</v>
      </c>
      <c r="I482">
        <v>222.410768028098</v>
      </c>
      <c r="J482">
        <v>-0.62581486086892801</v>
      </c>
      <c r="K482">
        <v>149.42277000000001</v>
      </c>
      <c r="L482">
        <v>164.06415000000001</v>
      </c>
      <c r="M482">
        <v>1.2992999999999999</v>
      </c>
      <c r="N482">
        <v>7.6829930107088495E-2</v>
      </c>
      <c r="O482">
        <v>1.8679451191090899</v>
      </c>
      <c r="P482" s="4">
        <v>50.295714653560601</v>
      </c>
      <c r="Q482">
        <v>6.2650585230472799</v>
      </c>
      <c r="R482">
        <v>0.25900363386837699</v>
      </c>
      <c r="S482">
        <v>0.238665874886832</v>
      </c>
      <c r="T482">
        <v>168.22781987606601</v>
      </c>
      <c r="U482">
        <v>214.00243926243101</v>
      </c>
      <c r="V482">
        <v>0.65311486086890103</v>
      </c>
      <c r="W482">
        <v>0.464739760879743</v>
      </c>
      <c r="X482">
        <v>-1.1629618694411099</v>
      </c>
      <c r="Y482" s="4">
        <v>64.2946924132074</v>
      </c>
      <c r="Z482">
        <v>8.2116248534696297</v>
      </c>
      <c r="AA482">
        <v>-0.20003354078636301</v>
      </c>
      <c r="AB482">
        <v>-0.12317137833200401</v>
      </c>
      <c r="AC482">
        <v>31.5068298681099</v>
      </c>
      <c r="AD482">
        <v>120.403796022311</v>
      </c>
      <c r="AE482">
        <v>15.219340272247701</v>
      </c>
      <c r="AF482">
        <v>149.41782000000001</v>
      </c>
      <c r="AG482">
        <v>164.05519000000001</v>
      </c>
      <c r="AH482">
        <v>1.2981799999999999</v>
      </c>
      <c r="AI482">
        <v>31.506829908439201</v>
      </c>
      <c r="AJ482">
        <v>120.40379592538</v>
      </c>
      <c r="AK482">
        <v>15.2182199265807</v>
      </c>
      <c r="AL482">
        <v>1.4859166048755001E-3</v>
      </c>
      <c r="AM482">
        <v>3.2488975232046698E-2</v>
      </c>
      <c r="AN482">
        <v>0.87776527973484098</v>
      </c>
      <c r="AP482" s="5">
        <v>13.998977759999899</v>
      </c>
    </row>
    <row r="483" spans="1:42">
      <c r="A483">
        <v>1573524845.1359999</v>
      </c>
      <c r="B483">
        <v>31.506681179999902</v>
      </c>
      <c r="C483">
        <v>120.404339309999</v>
      </c>
      <c r="D483">
        <v>14.5791</v>
      </c>
      <c r="E483">
        <v>0.40723838655858602</v>
      </c>
      <c r="F483">
        <v>1.1249717786446201</v>
      </c>
      <c r="G483">
        <v>112.66200292073</v>
      </c>
      <c r="H483">
        <v>-156.152207950763</v>
      </c>
      <c r="I483">
        <v>223.16219195416701</v>
      </c>
      <c r="J483">
        <v>-0.62978041624287995</v>
      </c>
      <c r="K483">
        <v>149.79727</v>
      </c>
      <c r="L483">
        <v>164.55248</v>
      </c>
      <c r="M483">
        <v>1.3012300000000001</v>
      </c>
      <c r="N483">
        <v>2.5584414440022501E-2</v>
      </c>
      <c r="O483">
        <v>1.90718340111832</v>
      </c>
      <c r="P483" s="4">
        <v>50.293850551606504</v>
      </c>
      <c r="Q483">
        <v>6.2578910107100496</v>
      </c>
      <c r="R483">
        <v>0.258669654870952</v>
      </c>
      <c r="S483">
        <v>0.23553069168004501</v>
      </c>
      <c r="T483">
        <v>168.60174392510299</v>
      </c>
      <c r="U483">
        <v>214.73519743351</v>
      </c>
      <c r="V483">
        <v>0.65708041624285296</v>
      </c>
      <c r="W483">
        <v>0.40723838655857603</v>
      </c>
      <c r="X483">
        <v>-1.1249717786446101</v>
      </c>
      <c r="Y483" s="4">
        <v>64.320839635671206</v>
      </c>
      <c r="Z483">
        <v>8.2213749514088192</v>
      </c>
      <c r="AA483">
        <v>-0.19943164535880201</v>
      </c>
      <c r="AB483">
        <v>-0.121821250925731</v>
      </c>
      <c r="AC483">
        <v>31.506826726959801</v>
      </c>
      <c r="AD483">
        <v>120.403801363178</v>
      </c>
      <c r="AE483">
        <v>15.2212915932759</v>
      </c>
      <c r="AP483" s="5">
        <v>14.026989090000001</v>
      </c>
    </row>
    <row r="484" spans="1:42">
      <c r="A484">
        <v>1573524845.2360001</v>
      </c>
      <c r="B484">
        <v>31.5066781499999</v>
      </c>
      <c r="C484">
        <v>120.40434721</v>
      </c>
      <c r="D484">
        <v>14.5824</v>
      </c>
      <c r="E484">
        <v>0.37822461838935101</v>
      </c>
      <c r="F484">
        <v>1.1060456875279301</v>
      </c>
      <c r="G484">
        <v>112.62033732005401</v>
      </c>
      <c r="H484">
        <v>-156.48815368214099</v>
      </c>
      <c r="I484">
        <v>223.91266597357</v>
      </c>
      <c r="J484">
        <v>-0.63304587156441905</v>
      </c>
      <c r="K484">
        <v>150.17044999999999</v>
      </c>
      <c r="L484">
        <v>165.03254999999999</v>
      </c>
      <c r="M484">
        <v>1.3034699999999999</v>
      </c>
      <c r="N484">
        <v>-3.0425662969166598E-4</v>
      </c>
      <c r="O484">
        <v>1.9434430852347699</v>
      </c>
      <c r="P484" s="4">
        <v>50.301592362585801</v>
      </c>
      <c r="Q484">
        <v>6.2320615405521496</v>
      </c>
      <c r="R484">
        <v>0.238243742804366</v>
      </c>
      <c r="S484">
        <v>0.23278292202240899</v>
      </c>
      <c r="T484">
        <v>168.97672517252599</v>
      </c>
      <c r="U484">
        <v>215.46694865647501</v>
      </c>
      <c r="V484">
        <v>0.66034587156439195</v>
      </c>
      <c r="W484">
        <v>0.37822461838934202</v>
      </c>
      <c r="X484">
        <v>-1.1060456875279301</v>
      </c>
      <c r="Y484" s="4">
        <v>64.362505236347204</v>
      </c>
      <c r="Z484">
        <v>8.2191071723549705</v>
      </c>
      <c r="AA484">
        <v>-0.209257306104455</v>
      </c>
      <c r="AB484">
        <v>-0.124297703860122</v>
      </c>
      <c r="AC484">
        <v>31.506823593778101</v>
      </c>
      <c r="AD484">
        <v>120.403806616482</v>
      </c>
      <c r="AE484">
        <v>15.223552729003099</v>
      </c>
      <c r="AP484" s="5">
        <v>14.06091288</v>
      </c>
    </row>
    <row r="485" spans="1:42">
      <c r="A485">
        <v>1573524845.335</v>
      </c>
      <c r="B485">
        <v>31.506675130000001</v>
      </c>
      <c r="C485">
        <v>120.40435511</v>
      </c>
      <c r="D485">
        <v>14.586</v>
      </c>
      <c r="E485">
        <v>0.35265704158977002</v>
      </c>
      <c r="F485">
        <v>1.0615635985281799</v>
      </c>
      <c r="G485">
        <v>112.60406165488</v>
      </c>
      <c r="H485">
        <v>-156.82299058172501</v>
      </c>
      <c r="I485">
        <v>224.663140028638</v>
      </c>
      <c r="J485">
        <v>-0.63661124831351401</v>
      </c>
      <c r="K485">
        <v>150.52359999999999</v>
      </c>
      <c r="L485">
        <v>165.49208999999999</v>
      </c>
      <c r="M485">
        <v>1.30433</v>
      </c>
      <c r="N485">
        <v>-2.36691343037203E-2</v>
      </c>
      <c r="O485">
        <v>1.9480012090245</v>
      </c>
      <c r="P485" s="4">
        <v>50.290947386887197</v>
      </c>
      <c r="Q485">
        <v>6.1717234646544599</v>
      </c>
      <c r="R485">
        <v>0.23855234118013999</v>
      </c>
      <c r="S485">
        <v>0.24114008677742199</v>
      </c>
      <c r="T485">
        <v>169.35059912707601</v>
      </c>
      <c r="U485">
        <v>216.198758278414</v>
      </c>
      <c r="V485">
        <v>0.66391124831348602</v>
      </c>
      <c r="W485">
        <v>0.35265704158976002</v>
      </c>
      <c r="X485">
        <v>-1.0615635985281699</v>
      </c>
      <c r="Y485" s="4">
        <v>64.378780901522006</v>
      </c>
      <c r="Z485">
        <v>8.2178425034286207</v>
      </c>
      <c r="AA485">
        <v>-0.20337497500791199</v>
      </c>
      <c r="AB485">
        <v>-0.116920393355734</v>
      </c>
      <c r="AC485">
        <v>31.506820631251198</v>
      </c>
      <c r="AD485">
        <v>120.40381164287599</v>
      </c>
      <c r="AE485">
        <v>15.2244329182431</v>
      </c>
      <c r="AP485" s="5">
        <v>14.0878335099999</v>
      </c>
    </row>
    <row r="486" spans="1:42">
      <c r="A486">
        <v>1573524845.4349999</v>
      </c>
      <c r="B486">
        <v>31.506672420000001</v>
      </c>
      <c r="C486">
        <v>120.40436222</v>
      </c>
      <c r="D486">
        <v>14.5892</v>
      </c>
      <c r="E486">
        <v>0.33969100929943802</v>
      </c>
      <c r="F486">
        <v>1.08073811716042</v>
      </c>
      <c r="G486">
        <v>112.578572071165</v>
      </c>
      <c r="H486">
        <v>-157.12345671781199</v>
      </c>
      <c r="I486">
        <v>225.33856669815299</v>
      </c>
      <c r="J486">
        <v>-0.63978001984169397</v>
      </c>
      <c r="K486">
        <v>150.94046</v>
      </c>
      <c r="L486">
        <v>166.03962999999999</v>
      </c>
      <c r="M486">
        <v>1.30897</v>
      </c>
      <c r="N486">
        <v>-3.6153913007271998E-2</v>
      </c>
      <c r="O486">
        <v>1.8677178893650099</v>
      </c>
      <c r="P486" s="4">
        <v>50.283625268171797</v>
      </c>
      <c r="Q486">
        <v>6.2187722107901902</v>
      </c>
      <c r="R486">
        <v>0.25919799735196197</v>
      </c>
      <c r="S486">
        <v>0.25344072062786499</v>
      </c>
      <c r="T486">
        <v>169.68619984332801</v>
      </c>
      <c r="U486">
        <v>216.85743364919901</v>
      </c>
      <c r="V486">
        <v>0.66708001984166598</v>
      </c>
      <c r="W486">
        <v>0.33969100929942803</v>
      </c>
      <c r="X486">
        <v>-1.08073811716042</v>
      </c>
      <c r="Y486" s="4">
        <v>64.404270485237006</v>
      </c>
      <c r="Z486">
        <v>8.1965723377959598</v>
      </c>
      <c r="AA486">
        <v>-0.20541289912949001</v>
      </c>
      <c r="AB486">
        <v>-0.11960393868576399</v>
      </c>
      <c r="AC486">
        <v>31.506817136689001</v>
      </c>
      <c r="AD486">
        <v>120.403817629633</v>
      </c>
      <c r="AE486">
        <v>15.2290969518944</v>
      </c>
      <c r="AP486" s="5">
        <v>14.12064522</v>
      </c>
    </row>
    <row r="487" spans="1:42">
      <c r="A487">
        <v>1573524845.5350001</v>
      </c>
      <c r="B487">
        <v>31.506669129999899</v>
      </c>
      <c r="C487">
        <v>120.40437089</v>
      </c>
      <c r="D487">
        <v>14.5931</v>
      </c>
      <c r="E487">
        <v>0.24712681377806001</v>
      </c>
      <c r="F487">
        <v>1.23963818915764</v>
      </c>
      <c r="G487">
        <v>112.546254466999</v>
      </c>
      <c r="H487">
        <v>-157.488229121887</v>
      </c>
      <c r="I487">
        <v>226.16218826889099</v>
      </c>
      <c r="J487">
        <v>-0.64364186227105302</v>
      </c>
      <c r="K487">
        <v>151.34944999999999</v>
      </c>
      <c r="L487">
        <v>166.57817</v>
      </c>
      <c r="M487">
        <v>1.3150599999999999</v>
      </c>
      <c r="N487">
        <v>-0.104531848444603</v>
      </c>
      <c r="O487">
        <v>1.72758209965692</v>
      </c>
      <c r="P487" s="4">
        <v>50.278065396313998</v>
      </c>
      <c r="Q487">
        <v>6.2618558512018003</v>
      </c>
      <c r="R487">
        <v>0.26923026788856902</v>
      </c>
      <c r="S487">
        <v>0.25369554631961799</v>
      </c>
      <c r="T487">
        <v>170.093817925601</v>
      </c>
      <c r="U487">
        <v>217.66071373582099</v>
      </c>
      <c r="V487">
        <v>0.67094186227102504</v>
      </c>
      <c r="W487">
        <v>0.24712681377804999</v>
      </c>
      <c r="X487">
        <v>-1.23963818915763</v>
      </c>
      <c r="Y487" s="4">
        <v>64.436588089402605</v>
      </c>
      <c r="Z487">
        <v>8.1790600874797192</v>
      </c>
      <c r="AA487">
        <v>-0.190629199330559</v>
      </c>
      <c r="AB487">
        <v>-0.134357112795495</v>
      </c>
      <c r="AC487">
        <v>31.5068137087361</v>
      </c>
      <c r="AD487">
        <v>120.40382351741999</v>
      </c>
      <c r="AE487">
        <v>15.235210638493299</v>
      </c>
      <c r="AF487">
        <v>151.39059</v>
      </c>
      <c r="AG487">
        <v>166.63557</v>
      </c>
      <c r="AH487">
        <v>1.31246</v>
      </c>
      <c r="AI487">
        <v>31.506813365452299</v>
      </c>
      <c r="AJ487">
        <v>120.403824143609</v>
      </c>
      <c r="AK487">
        <v>15.2326131090521</v>
      </c>
      <c r="AL487">
        <v>-1.8693499226507301E-3</v>
      </c>
      <c r="AM487">
        <v>3.0240403640122201E-2</v>
      </c>
      <c r="AN487">
        <v>0.87765116082111905</v>
      </c>
      <c r="AP487" s="5">
        <v>14.1585226899999</v>
      </c>
    </row>
    <row r="488" spans="1:42">
      <c r="A488">
        <v>1573524845.635</v>
      </c>
      <c r="B488">
        <v>31.506665899999899</v>
      </c>
      <c r="C488">
        <v>120.40437892</v>
      </c>
      <c r="D488">
        <v>14.533200000000001</v>
      </c>
      <c r="E488">
        <v>0.15772468360196401</v>
      </c>
      <c r="F488">
        <v>1.3731583405899701</v>
      </c>
      <c r="G488">
        <v>112.520045654149</v>
      </c>
      <c r="H488">
        <v>-157.84634849121699</v>
      </c>
      <c r="I488">
        <v>226.92501017395301</v>
      </c>
      <c r="J488">
        <v>-0.58370590544502898</v>
      </c>
      <c r="K488">
        <v>151.77456000000001</v>
      </c>
      <c r="L488">
        <v>167.14117999999999</v>
      </c>
      <c r="M488">
        <v>1.31884</v>
      </c>
      <c r="N488">
        <v>-0.20949188175396999</v>
      </c>
      <c r="O488">
        <v>1.60090442730607</v>
      </c>
      <c r="P488" s="4">
        <v>50.282388751293098</v>
      </c>
      <c r="Q488">
        <v>6.3507436599438503</v>
      </c>
      <c r="R488">
        <v>0.27486511162291799</v>
      </c>
      <c r="S488">
        <v>0.24038341414373601</v>
      </c>
      <c r="T488">
        <v>170.49159200520299</v>
      </c>
      <c r="U488">
        <v>218.40362861865</v>
      </c>
      <c r="V488">
        <v>0.611005905445001</v>
      </c>
      <c r="W488">
        <v>0.15772468360195399</v>
      </c>
      <c r="X488">
        <v>-1.3731583405899701</v>
      </c>
      <c r="Y488" s="4">
        <v>64.462796902252293</v>
      </c>
      <c r="Z488">
        <v>8.19156071214665</v>
      </c>
      <c r="AA488">
        <v>-0.18964087202268201</v>
      </c>
      <c r="AB488">
        <v>-0.14992297647069799</v>
      </c>
      <c r="AC488">
        <v>31.506810147211802</v>
      </c>
      <c r="AD488">
        <v>120.403829671369</v>
      </c>
      <c r="AE488">
        <v>15.2390154171735</v>
      </c>
      <c r="AP488" s="5">
        <v>14.1804081499999</v>
      </c>
    </row>
    <row r="489" spans="1:42">
      <c r="A489">
        <v>1573524845.7349999</v>
      </c>
      <c r="B489">
        <v>31.506663499999998</v>
      </c>
      <c r="C489">
        <v>120.40438524</v>
      </c>
      <c r="D489">
        <v>14.537000000000001</v>
      </c>
      <c r="E489">
        <v>0.10632466128754101</v>
      </c>
      <c r="F489">
        <v>1.4081202099380701</v>
      </c>
      <c r="G489">
        <v>112.47814272682</v>
      </c>
      <c r="H489">
        <v>-158.11244380690499</v>
      </c>
      <c r="I489">
        <v>227.52538956025299</v>
      </c>
      <c r="J489">
        <v>-0.58747791599054699</v>
      </c>
      <c r="K489">
        <v>152.1234</v>
      </c>
      <c r="L489">
        <v>167.59788</v>
      </c>
      <c r="M489">
        <v>1.32247</v>
      </c>
      <c r="N489">
        <v>-0.25817006075828902</v>
      </c>
      <c r="O489">
        <v>1.5643524949707599</v>
      </c>
      <c r="P489" s="4">
        <v>50.292588742418197</v>
      </c>
      <c r="Q489">
        <v>6.3007350413427003</v>
      </c>
      <c r="R489">
        <v>0.251303027813915</v>
      </c>
      <c r="S489">
        <v>0.221544981228808</v>
      </c>
      <c r="T489">
        <v>170.78891943171999</v>
      </c>
      <c r="U489">
        <v>218.98916984347099</v>
      </c>
      <c r="V489">
        <v>0.61477791599051901</v>
      </c>
      <c r="W489">
        <v>0.106324661287532</v>
      </c>
      <c r="X489">
        <v>-1.4081202099380701</v>
      </c>
      <c r="Y489" s="4">
        <v>64.504699829581696</v>
      </c>
      <c r="Z489">
        <v>8.2042289628508307</v>
      </c>
      <c r="AA489">
        <v>-0.216215058349357</v>
      </c>
      <c r="AB489">
        <v>-0.14645294009513901</v>
      </c>
      <c r="AC489">
        <v>31.5068072221544</v>
      </c>
      <c r="AD489">
        <v>120.403834665519</v>
      </c>
      <c r="AE489">
        <v>15.242665673606</v>
      </c>
      <c r="AP489" s="5">
        <v>14.212111090000001</v>
      </c>
    </row>
    <row r="490" spans="1:42">
      <c r="A490">
        <v>1573524845.835</v>
      </c>
      <c r="B490">
        <v>31.506659889999899</v>
      </c>
      <c r="C490">
        <v>120.404394719999</v>
      </c>
      <c r="D490">
        <v>14.5444</v>
      </c>
      <c r="E490">
        <v>9.3319226289693899E-2</v>
      </c>
      <c r="F490">
        <v>1.34447832126499</v>
      </c>
      <c r="G490">
        <v>112.446137377036</v>
      </c>
      <c r="H490">
        <v>-158.51269554441501</v>
      </c>
      <c r="I490">
        <v>228.42595878218799</v>
      </c>
      <c r="J490">
        <v>-0.59483578413012494</v>
      </c>
      <c r="K490">
        <v>152.45056</v>
      </c>
      <c r="L490">
        <v>168.01773</v>
      </c>
      <c r="M490">
        <v>1.3279799999999999</v>
      </c>
      <c r="N490">
        <v>-0.26309335196599698</v>
      </c>
      <c r="O490">
        <v>1.59189062885014</v>
      </c>
      <c r="P490" s="4">
        <v>50.282698028189699</v>
      </c>
      <c r="Q490">
        <v>6.1915410548484502</v>
      </c>
      <c r="R490">
        <v>0.25209164616636798</v>
      </c>
      <c r="S490">
        <v>0.236332807835022</v>
      </c>
      <c r="T490">
        <v>171.23601780602601</v>
      </c>
      <c r="U490">
        <v>219.86742346320199</v>
      </c>
      <c r="V490">
        <v>0.62213578413009796</v>
      </c>
      <c r="W490">
        <v>9.3319226289684198E-2</v>
      </c>
      <c r="X490">
        <v>-1.34447832126499</v>
      </c>
      <c r="Y490" s="4">
        <v>64.536705179365299</v>
      </c>
      <c r="Z490">
        <v>8.2081291253604505</v>
      </c>
      <c r="AA490">
        <v>-0.206816896358441</v>
      </c>
      <c r="AB490">
        <v>-0.124388435114203</v>
      </c>
      <c r="AC490">
        <v>31.506804474868201</v>
      </c>
      <c r="AD490">
        <v>120.403839260284</v>
      </c>
      <c r="AE490">
        <v>15.248194493353299</v>
      </c>
      <c r="AP490" s="5">
        <v>14.2540071499999</v>
      </c>
    </row>
    <row r="491" spans="1:42">
      <c r="A491">
        <v>1573524845.9349999</v>
      </c>
      <c r="B491">
        <v>31.506656899999999</v>
      </c>
      <c r="C491">
        <v>120.40440262</v>
      </c>
      <c r="D491">
        <v>14.551299999999999</v>
      </c>
      <c r="E491">
        <v>3.9197454207212303E-2</v>
      </c>
      <c r="F491">
        <v>1.32222205187541</v>
      </c>
      <c r="G491">
        <v>112.43596907883</v>
      </c>
      <c r="H491">
        <v>-158.84420584517301</v>
      </c>
      <c r="I491">
        <v>229.17643317218401</v>
      </c>
      <c r="J491">
        <v>-0.60170060803134995</v>
      </c>
      <c r="K491">
        <v>152.81650999999999</v>
      </c>
      <c r="L491">
        <v>168.48989</v>
      </c>
      <c r="M491">
        <v>1.3348899999999999</v>
      </c>
      <c r="N491">
        <v>-0.32963697003639397</v>
      </c>
      <c r="O491">
        <v>1.62045553630689</v>
      </c>
      <c r="P491" s="4">
        <v>50.267844895853401</v>
      </c>
      <c r="Q491">
        <v>6.14068670986049</v>
      </c>
      <c r="R491">
        <v>0.24698103026904</v>
      </c>
      <c r="S491">
        <v>0.251034409852392</v>
      </c>
      <c r="T491">
        <v>171.60656979065101</v>
      </c>
      <c r="U491">
        <v>220.59940851512499</v>
      </c>
      <c r="V491">
        <v>0.62900060803132196</v>
      </c>
      <c r="W491">
        <v>3.9197454207202602E-2</v>
      </c>
      <c r="X491">
        <v>-1.3222220518754</v>
      </c>
      <c r="Y491" s="4">
        <v>64.546873477571495</v>
      </c>
      <c r="Z491">
        <v>8.1906303228852604</v>
      </c>
      <c r="AA491">
        <v>-0.198505319902992</v>
      </c>
      <c r="AB491">
        <v>-0.121296009013781</v>
      </c>
      <c r="AC491">
        <v>31.5068014030483</v>
      </c>
      <c r="AD491">
        <v>120.403844426429</v>
      </c>
      <c r="AE491">
        <v>15.2551256632432</v>
      </c>
      <c r="AP491" s="5">
        <v>14.27902858</v>
      </c>
    </row>
    <row r="492" spans="1:42">
      <c r="A492">
        <v>1573524846.0350001</v>
      </c>
      <c r="B492">
        <v>31.506653929999999</v>
      </c>
      <c r="C492">
        <v>120.404410499999</v>
      </c>
      <c r="D492">
        <v>14.557499999999999</v>
      </c>
      <c r="E492">
        <v>-3.1257654637522801E-2</v>
      </c>
      <c r="F492">
        <v>1.3443510896104101</v>
      </c>
      <c r="G492">
        <v>112.393830732993</v>
      </c>
      <c r="H492">
        <v>-159.173498549078</v>
      </c>
      <c r="I492">
        <v>229.925007619431</v>
      </c>
      <c r="J492">
        <v>-0.60786544809070597</v>
      </c>
      <c r="K492">
        <v>153.20683</v>
      </c>
      <c r="L492">
        <v>168.99444</v>
      </c>
      <c r="M492">
        <v>1.3409199999999999</v>
      </c>
      <c r="N492">
        <v>-0.38320622502400298</v>
      </c>
      <c r="O492">
        <v>1.5494013601246399</v>
      </c>
      <c r="P492" s="4">
        <v>50.269399969822999</v>
      </c>
      <c r="Q492">
        <v>6.1446112120124301</v>
      </c>
      <c r="R492">
        <v>0.254409476773787</v>
      </c>
      <c r="S492">
        <v>0.245699513102489</v>
      </c>
      <c r="T492">
        <v>171.97480724893401</v>
      </c>
      <c r="U492">
        <v>221.32961298116999</v>
      </c>
      <c r="V492">
        <v>0.63516544809067799</v>
      </c>
      <c r="W492">
        <v>-3.1257654637532398E-2</v>
      </c>
      <c r="X492">
        <v>-1.3443510896104101</v>
      </c>
      <c r="Y492" s="4">
        <v>64.589011823408597</v>
      </c>
      <c r="Z492">
        <v>8.1648234119841003</v>
      </c>
      <c r="AA492">
        <v>-0.185080384605183</v>
      </c>
      <c r="AB492">
        <v>-0.13499467526810199</v>
      </c>
      <c r="AC492">
        <v>31.506798127113299</v>
      </c>
      <c r="AD492">
        <v>120.403849946562</v>
      </c>
      <c r="AE492">
        <v>15.2611783305183</v>
      </c>
      <c r="AF492">
        <v>153.25791000000001</v>
      </c>
      <c r="AG492">
        <v>169.06748999999999</v>
      </c>
      <c r="AH492">
        <v>1.33806</v>
      </c>
      <c r="AI492">
        <v>31.506797701732701</v>
      </c>
      <c r="AJ492">
        <v>120.403850742773</v>
      </c>
      <c r="AK492">
        <v>15.2583214873448</v>
      </c>
      <c r="AL492">
        <v>-6.8706279865491096E-3</v>
      </c>
      <c r="AM492">
        <v>2.7216675189154101E-2</v>
      </c>
      <c r="AN492">
        <v>0.87743479146486902</v>
      </c>
      <c r="AP492" s="5">
        <v>14.3196118499999</v>
      </c>
    </row>
    <row r="493" spans="1:42">
      <c r="A493">
        <v>1573524846.135</v>
      </c>
      <c r="B493">
        <v>31.506650969999999</v>
      </c>
      <c r="C493">
        <v>120.40441837</v>
      </c>
      <c r="D493">
        <v>14.563000000000001</v>
      </c>
      <c r="E493">
        <v>-0.114477273127065</v>
      </c>
      <c r="F493">
        <v>1.46818281753644</v>
      </c>
      <c r="G493">
        <v>112.367310498964</v>
      </c>
      <c r="H493">
        <v>-159.50168241839</v>
      </c>
      <c r="I493">
        <v>230.672632109913</v>
      </c>
      <c r="J493">
        <v>-0.61333024745412901</v>
      </c>
      <c r="K493">
        <v>153.63669999999999</v>
      </c>
      <c r="L493">
        <v>169.56429</v>
      </c>
      <c r="M493">
        <v>1.3449899999999999</v>
      </c>
      <c r="N493">
        <v>-0.46402168732344101</v>
      </c>
      <c r="O493">
        <v>1.4607394521702799</v>
      </c>
      <c r="P493" s="4">
        <v>50.271227960583197</v>
      </c>
      <c r="Q493">
        <v>6.2411684107532404</v>
      </c>
      <c r="R493">
        <v>0.254649591568467</v>
      </c>
      <c r="S493">
        <v>0.22661227201948</v>
      </c>
      <c r="T493">
        <v>172.34188740869999</v>
      </c>
      <c r="U493">
        <v>222.058927170771</v>
      </c>
      <c r="V493">
        <v>0.64063024745410102</v>
      </c>
      <c r="W493">
        <v>-0.11447727312707499</v>
      </c>
      <c r="X493">
        <v>-1.46818281753643</v>
      </c>
      <c r="Y493" s="4">
        <v>64.615532057438102</v>
      </c>
      <c r="Z493">
        <v>8.1587162190768598</v>
      </c>
      <c r="AA493">
        <v>-0.19946422972561001</v>
      </c>
      <c r="AB493">
        <v>-0.15739154244114001</v>
      </c>
      <c r="AC493">
        <v>31.5067945259634</v>
      </c>
      <c r="AD493">
        <v>120.40385617505</v>
      </c>
      <c r="AE493">
        <v>15.2652737442404</v>
      </c>
      <c r="AP493" s="5">
        <v>14.3443041</v>
      </c>
    </row>
    <row r="494" spans="1:42">
      <c r="A494">
        <v>1573524846.2349999</v>
      </c>
      <c r="B494">
        <v>31.506647999999899</v>
      </c>
      <c r="C494">
        <v>120.40442625</v>
      </c>
      <c r="D494">
        <v>14.5693</v>
      </c>
      <c r="E494">
        <v>-0.17860674253112499</v>
      </c>
      <c r="F494">
        <v>1.52195602565054</v>
      </c>
      <c r="G494">
        <v>112.33460599555301</v>
      </c>
      <c r="H494">
        <v>-159.83097501731601</v>
      </c>
      <c r="I494">
        <v>231.42120665845999</v>
      </c>
      <c r="J494">
        <v>-0.61959487833431104</v>
      </c>
      <c r="K494">
        <v>154.01043999999999</v>
      </c>
      <c r="L494">
        <v>170.05065999999999</v>
      </c>
      <c r="M494">
        <v>1.35067</v>
      </c>
      <c r="N494">
        <v>-0.52602965396057</v>
      </c>
      <c r="O494">
        <v>1.42024738131307</v>
      </c>
      <c r="P494" s="4">
        <v>50.274222637596701</v>
      </c>
      <c r="Q494">
        <v>6.2356420184627401</v>
      </c>
      <c r="R494">
        <v>0.24217665092694399</v>
      </c>
      <c r="S494">
        <v>0.224074197148242</v>
      </c>
      <c r="T494">
        <v>172.710124767482</v>
      </c>
      <c r="U494">
        <v>222.789131743501</v>
      </c>
      <c r="V494">
        <v>0.64689487833428205</v>
      </c>
      <c r="W494">
        <v>-0.17860674253113501</v>
      </c>
      <c r="X494">
        <v>-1.52195602565053</v>
      </c>
      <c r="Y494" s="4">
        <v>64.648236560849</v>
      </c>
      <c r="Z494">
        <v>8.1709299914478599</v>
      </c>
      <c r="AA494">
        <v>-0.202173924450186</v>
      </c>
      <c r="AB494">
        <v>-0.14800300378755199</v>
      </c>
      <c r="AC494">
        <v>31.506791390726399</v>
      </c>
      <c r="AD494">
        <v>120.403861494887</v>
      </c>
      <c r="AE494">
        <v>15.270975664258</v>
      </c>
      <c r="AP494" s="5">
        <v>14.374013919999999</v>
      </c>
    </row>
    <row r="495" spans="1:42">
      <c r="A495">
        <v>1573524846.335</v>
      </c>
      <c r="B495">
        <v>31.506645329999898</v>
      </c>
      <c r="C495">
        <v>120.404433339999</v>
      </c>
      <c r="D495">
        <v>14.5763</v>
      </c>
      <c r="E495">
        <v>-0.210633067589134</v>
      </c>
      <c r="F495">
        <v>1.4869041357285</v>
      </c>
      <c r="G495">
        <v>112.308825841448</v>
      </c>
      <c r="H495">
        <v>-160.127005713378</v>
      </c>
      <c r="I495">
        <v>232.094733841639</v>
      </c>
      <c r="J495">
        <v>-0.62656297269174299</v>
      </c>
      <c r="K495">
        <v>154.36251999999999</v>
      </c>
      <c r="L495">
        <v>170.50554</v>
      </c>
      <c r="M495">
        <v>1.3589599999999999</v>
      </c>
      <c r="N495">
        <v>-0.56125951861644596</v>
      </c>
      <c r="O495">
        <v>1.42905867795708</v>
      </c>
      <c r="P495" s="4">
        <v>50.262458216541802</v>
      </c>
      <c r="Q495">
        <v>6.1756279169499697</v>
      </c>
      <c r="R495">
        <v>0.25175431494961398</v>
      </c>
      <c r="S495">
        <v>0.242267485421408</v>
      </c>
      <c r="T495">
        <v>173.041196212579</v>
      </c>
      <c r="U495">
        <v>223.44614372035801</v>
      </c>
      <c r="V495">
        <v>0.65386297269171501</v>
      </c>
      <c r="W495">
        <v>-0.21063306758914299</v>
      </c>
      <c r="X495">
        <v>-1.48690413572849</v>
      </c>
      <c r="Y495" s="4">
        <v>64.674016714953595</v>
      </c>
      <c r="Z495">
        <v>8.1761050953803291</v>
      </c>
      <c r="AA495">
        <v>-0.196058576629739</v>
      </c>
      <c r="AB495">
        <v>-0.13062271558095401</v>
      </c>
      <c r="AC495">
        <v>31.506788435624198</v>
      </c>
      <c r="AD495">
        <v>120.403866471695</v>
      </c>
      <c r="AE495">
        <v>15.2792862784117</v>
      </c>
      <c r="AP495" s="5">
        <v>14.411558490000001</v>
      </c>
    </row>
    <row r="496" spans="1:42">
      <c r="A496">
        <v>1573524846.4349999</v>
      </c>
      <c r="B496">
        <v>31.506642070000002</v>
      </c>
      <c r="C496">
        <v>120.40444201</v>
      </c>
      <c r="D496">
        <v>14.5853</v>
      </c>
      <c r="E496">
        <v>-0.27759505460916301</v>
      </c>
      <c r="F496">
        <v>1.4834663799932299</v>
      </c>
      <c r="G496">
        <v>112.29206411487399</v>
      </c>
      <c r="H496">
        <v>-160.48845135553501</v>
      </c>
      <c r="I496">
        <v>232.918356000687</v>
      </c>
      <c r="J496">
        <v>-0.63552385620093299</v>
      </c>
      <c r="K496">
        <v>154.69505000000001</v>
      </c>
      <c r="L496">
        <v>170.93324000000001</v>
      </c>
      <c r="M496">
        <v>1.36835</v>
      </c>
      <c r="N496">
        <v>-0.60354848330609001</v>
      </c>
      <c r="O496">
        <v>1.39050112140806</v>
      </c>
      <c r="P496" s="4">
        <v>50.246763310888603</v>
      </c>
      <c r="Q496">
        <v>6.0712170760480104</v>
      </c>
      <c r="R496">
        <v>0.245706109675808</v>
      </c>
      <c r="S496">
        <v>0.239468063154403</v>
      </c>
      <c r="T496">
        <v>173.44549217539699</v>
      </c>
      <c r="U496">
        <v>224.24959949858001</v>
      </c>
      <c r="V496">
        <v>0.662823856200904</v>
      </c>
      <c r="W496">
        <v>-0.277595054609172</v>
      </c>
      <c r="X496">
        <v>-1.48346637999322</v>
      </c>
      <c r="Y496" s="4">
        <v>64.6907784415273</v>
      </c>
      <c r="Z496">
        <v>8.1569471988652804</v>
      </c>
      <c r="AA496">
        <v>-0.19345981463593001</v>
      </c>
      <c r="AB496">
        <v>-0.132053758162783</v>
      </c>
      <c r="AC496">
        <v>31.506785643698699</v>
      </c>
      <c r="AD496">
        <v>120.403871151953</v>
      </c>
      <c r="AE496">
        <v>15.2886957442387</v>
      </c>
      <c r="AP496" s="5">
        <v>14.44401513</v>
      </c>
    </row>
    <row r="497" spans="1:42">
      <c r="A497">
        <v>1573524846.5350001</v>
      </c>
      <c r="B497">
        <v>31.506639419999999</v>
      </c>
      <c r="C497">
        <v>120.40444908000001</v>
      </c>
      <c r="D497">
        <v>14.592499999999999</v>
      </c>
      <c r="E497">
        <v>-0.347816041690306</v>
      </c>
      <c r="F497">
        <v>1.50543188609613</v>
      </c>
      <c r="G497">
        <v>112.27518625224999</v>
      </c>
      <c r="H497">
        <v>-160.78226443504201</v>
      </c>
      <c r="I497">
        <v>233.589983316879</v>
      </c>
      <c r="J497">
        <v>-0.64269188639931896</v>
      </c>
      <c r="K497">
        <v>155.06965</v>
      </c>
      <c r="L497">
        <v>171.42696000000001</v>
      </c>
      <c r="M497">
        <v>1.37707</v>
      </c>
      <c r="N497">
        <v>-0.68782220439770503</v>
      </c>
      <c r="O497">
        <v>1.3298507590048201</v>
      </c>
      <c r="P497" s="4">
        <v>50.230734229756301</v>
      </c>
      <c r="Q497">
        <v>6.0557198623241097</v>
      </c>
      <c r="R497">
        <v>0.249409937934575</v>
      </c>
      <c r="S497">
        <v>0.23644624698379499</v>
      </c>
      <c r="T497">
        <v>173.774249078465</v>
      </c>
      <c r="U497">
        <v>224.904830966253</v>
      </c>
      <c r="V497">
        <v>0.66999188639928997</v>
      </c>
      <c r="W497">
        <v>-0.34781604169031599</v>
      </c>
      <c r="X497">
        <v>-1.50543188609613</v>
      </c>
      <c r="Y497" s="4">
        <v>64.707656304151996</v>
      </c>
      <c r="Z497">
        <v>8.1302405676990794</v>
      </c>
      <c r="AA497">
        <v>-0.193343744755127</v>
      </c>
      <c r="AB497">
        <v>-0.13171658097632399</v>
      </c>
      <c r="AC497">
        <v>31.5067825042041</v>
      </c>
      <c r="AD497">
        <v>120.403876549529</v>
      </c>
      <c r="AE497">
        <v>15.2974380478262</v>
      </c>
      <c r="AF497">
        <v>155.06609</v>
      </c>
      <c r="AG497">
        <v>171.42035000000001</v>
      </c>
      <c r="AH497">
        <v>1.37785</v>
      </c>
      <c r="AI497">
        <v>31.506782533130199</v>
      </c>
      <c r="AJ497">
        <v>120.403876478071</v>
      </c>
      <c r="AK497">
        <v>15.2982177846133</v>
      </c>
      <c r="AL497">
        <v>-1.20332735141447E-2</v>
      </c>
      <c r="AM497">
        <v>2.3244906046636499E-2</v>
      </c>
      <c r="AN497">
        <v>0.87662833665680795</v>
      </c>
      <c r="AP497" s="5">
        <v>14.476922069999899</v>
      </c>
    </row>
    <row r="498" spans="1:42">
      <c r="A498">
        <v>1573524846.635</v>
      </c>
      <c r="B498">
        <v>31.506636390000001</v>
      </c>
      <c r="C498">
        <v>120.40445787</v>
      </c>
      <c r="D498">
        <v>14.585699999999999</v>
      </c>
      <c r="E498">
        <v>-0.41516017446667303</v>
      </c>
      <c r="F498">
        <v>1.5846606531896901</v>
      </c>
      <c r="G498">
        <v>112.24859637018901</v>
      </c>
      <c r="H498">
        <v>-161.11820725706599</v>
      </c>
      <c r="I498">
        <v>234.425003927473</v>
      </c>
      <c r="J498">
        <v>-0.63585276835860305</v>
      </c>
      <c r="K498">
        <v>155.43342999999999</v>
      </c>
      <c r="L498">
        <v>171.89948000000001</v>
      </c>
      <c r="M498">
        <v>1.3873899999999999</v>
      </c>
      <c r="N498">
        <v>-0.74445639975364297</v>
      </c>
      <c r="O498">
        <v>1.27401188338283</v>
      </c>
      <c r="P498" s="4">
        <v>50.220192791718802</v>
      </c>
      <c r="Q498">
        <v>6.0163336143319803</v>
      </c>
      <c r="R498">
        <v>0.23417676805200099</v>
      </c>
      <c r="S498">
        <v>0.23407586753815801</v>
      </c>
      <c r="T498">
        <v>174.15367753017401</v>
      </c>
      <c r="U498">
        <v>225.721011736561</v>
      </c>
      <c r="V498">
        <v>0.66315276835857395</v>
      </c>
      <c r="W498">
        <v>-0.41516017446668302</v>
      </c>
      <c r="X498">
        <v>-1.5846606531896801</v>
      </c>
      <c r="Y498" s="4">
        <v>64.734246186212303</v>
      </c>
      <c r="Z498">
        <v>8.1001362751438002</v>
      </c>
      <c r="AA498">
        <v>-0.192761296463106</v>
      </c>
      <c r="AB498">
        <v>-0.149058433794797</v>
      </c>
      <c r="AC498">
        <v>31.506779452098201</v>
      </c>
      <c r="AD498">
        <v>120.40388171825199</v>
      </c>
      <c r="AE498">
        <v>15.3077795794233</v>
      </c>
      <c r="AP498" s="5">
        <v>14.5140533999999</v>
      </c>
    </row>
    <row r="499" spans="1:42">
      <c r="A499">
        <v>1573524846.7349999</v>
      </c>
      <c r="B499">
        <v>31.506633169999901</v>
      </c>
      <c r="C499">
        <v>120.40446645999999</v>
      </c>
      <c r="D499">
        <v>14.5952</v>
      </c>
      <c r="E499">
        <v>-0.45686223452652103</v>
      </c>
      <c r="F499">
        <v>1.6257498310220599</v>
      </c>
      <c r="G499">
        <v>112.231952580711</v>
      </c>
      <c r="H499">
        <v>-161.47521776315301</v>
      </c>
      <c r="I499">
        <v>235.24102650084399</v>
      </c>
      <c r="J499">
        <v>-0.64531368670189604</v>
      </c>
      <c r="K499">
        <v>155.79902999999999</v>
      </c>
      <c r="L499">
        <v>172.37502000000001</v>
      </c>
      <c r="M499">
        <v>1.39893</v>
      </c>
      <c r="N499">
        <v>-0.77157361133823998</v>
      </c>
      <c r="O499">
        <v>1.2245100725231499</v>
      </c>
      <c r="P499" s="4">
        <v>50.203816497377296</v>
      </c>
      <c r="Q499">
        <v>5.9927384726052999</v>
      </c>
      <c r="R499">
        <v>0.232966680091861</v>
      </c>
      <c r="S499">
        <v>0.238307913051996</v>
      </c>
      <c r="T499">
        <v>174.553144500657</v>
      </c>
      <c r="U499">
        <v>226.51711190689201</v>
      </c>
      <c r="V499">
        <v>0.67261368670186805</v>
      </c>
      <c r="W499">
        <v>-0.45686223452653102</v>
      </c>
      <c r="X499">
        <v>-1.62574983102205</v>
      </c>
      <c r="Y499" s="4">
        <v>64.750889975690896</v>
      </c>
      <c r="Z499">
        <v>8.0856515824818498</v>
      </c>
      <c r="AA499">
        <v>-0.188502101832662</v>
      </c>
      <c r="AB499">
        <v>-0.138059459340581</v>
      </c>
      <c r="AC499">
        <v>31.506776385033898</v>
      </c>
      <c r="AD499">
        <v>120.40388691973</v>
      </c>
      <c r="AE499">
        <v>15.319341289810801</v>
      </c>
      <c r="AP499" s="5">
        <v>14.5470734799999</v>
      </c>
    </row>
    <row r="500" spans="1:42">
      <c r="A500">
        <v>1573524846.835</v>
      </c>
      <c r="B500">
        <v>31.50663054</v>
      </c>
      <c r="C500">
        <v>120.40447347999999</v>
      </c>
      <c r="D500">
        <v>14.6037</v>
      </c>
      <c r="E500">
        <v>-0.51722197762477096</v>
      </c>
      <c r="F500">
        <v>1.6128324956803901</v>
      </c>
      <c r="G500">
        <v>112.23115447101399</v>
      </c>
      <c r="H500">
        <v>-161.766813265194</v>
      </c>
      <c r="I500">
        <v>235.90790415385601</v>
      </c>
      <c r="J500">
        <v>-0.65378166109186897</v>
      </c>
      <c r="K500">
        <v>156.16834</v>
      </c>
      <c r="L500">
        <v>172.85432</v>
      </c>
      <c r="M500">
        <v>1.40923</v>
      </c>
      <c r="N500">
        <v>-0.83745198531015697</v>
      </c>
      <c r="O500">
        <v>1.2626307032064501</v>
      </c>
      <c r="P500" s="4">
        <v>50.176664902750701</v>
      </c>
      <c r="Q500">
        <v>5.98869113124639</v>
      </c>
      <c r="R500">
        <v>0.23247813599213099</v>
      </c>
      <c r="S500">
        <v>0.230760178142602</v>
      </c>
      <c r="T500">
        <v>174.87943690171701</v>
      </c>
      <c r="U500">
        <v>227.16771701746799</v>
      </c>
      <c r="V500">
        <v>0.68108166109183998</v>
      </c>
      <c r="W500">
        <v>-0.51722197762478095</v>
      </c>
      <c r="X500">
        <v>-1.6128324956803799</v>
      </c>
      <c r="Y500" s="4">
        <v>64.7516880853874</v>
      </c>
      <c r="Z500">
        <v>8.0816667162539595</v>
      </c>
      <c r="AA500">
        <v>-0.18349549907156901</v>
      </c>
      <c r="AB500">
        <v>-0.13307662910256299</v>
      </c>
      <c r="AC500">
        <v>31.506773286339701</v>
      </c>
      <c r="AD500">
        <v>120.403892162788</v>
      </c>
      <c r="AE500">
        <v>15.329663250595299</v>
      </c>
      <c r="AP500" s="5">
        <v>14.57502319</v>
      </c>
    </row>
    <row r="501" spans="1:42">
      <c r="A501">
        <v>1573524846.9349999</v>
      </c>
      <c r="B501">
        <v>31.506627629999901</v>
      </c>
      <c r="C501">
        <v>120.40448127000001</v>
      </c>
      <c r="D501">
        <v>14.6129</v>
      </c>
      <c r="E501">
        <v>-0.55546740048114096</v>
      </c>
      <c r="F501">
        <v>1.54586724755128</v>
      </c>
      <c r="G501">
        <v>112.20552394809199</v>
      </c>
      <c r="H501">
        <v>-162.08945305097501</v>
      </c>
      <c r="I501">
        <v>236.647929372883</v>
      </c>
      <c r="J501">
        <v>-0.66294604684450997</v>
      </c>
      <c r="K501">
        <v>156.54743999999999</v>
      </c>
      <c r="L501">
        <v>173.34306000000001</v>
      </c>
      <c r="M501">
        <v>1.4160699999999999</v>
      </c>
      <c r="N501">
        <v>-0.85201659252280604</v>
      </c>
      <c r="O501">
        <v>1.3452396825019699</v>
      </c>
      <c r="P501" s="4">
        <v>50.166129174411701</v>
      </c>
      <c r="Q501">
        <v>5.9861360286533198</v>
      </c>
      <c r="R501">
        <v>0.22498716619498599</v>
      </c>
      <c r="S501">
        <v>0.23632062733959999</v>
      </c>
      <c r="T501">
        <v>175.24058067542899</v>
      </c>
      <c r="U501">
        <v>227.88973428240999</v>
      </c>
      <c r="V501">
        <v>0.69024604684448099</v>
      </c>
      <c r="W501">
        <v>-0.55546740048115095</v>
      </c>
      <c r="X501">
        <v>-1.54586724755127</v>
      </c>
      <c r="Y501" s="4">
        <v>64.777318608309301</v>
      </c>
      <c r="Z501">
        <v>8.0573833727752397</v>
      </c>
      <c r="AA501">
        <v>-0.191772076423777</v>
      </c>
      <c r="AB501">
        <v>-0.12827682888657799</v>
      </c>
      <c r="AC501">
        <v>31.506770103951801</v>
      </c>
      <c r="AD501">
        <v>120.403897510505</v>
      </c>
      <c r="AE501">
        <v>15.336525764316301</v>
      </c>
      <c r="AP501" s="5">
        <v>14.611189439999899</v>
      </c>
    </row>
    <row r="502" spans="1:42">
      <c r="A502">
        <v>1573524847.0350001</v>
      </c>
      <c r="B502">
        <v>31.506624739999999</v>
      </c>
      <c r="C502">
        <v>120.40448904</v>
      </c>
      <c r="D502">
        <v>14.622299999999999</v>
      </c>
      <c r="E502">
        <v>-0.63478194569987101</v>
      </c>
      <c r="F502">
        <v>1.47885596704713</v>
      </c>
      <c r="G502">
        <v>112.195313720877</v>
      </c>
      <c r="H502">
        <v>-162.40987526499899</v>
      </c>
      <c r="I502">
        <v>237.38605467975299</v>
      </c>
      <c r="J502">
        <v>-0.672310459339442</v>
      </c>
      <c r="K502">
        <v>156.92845</v>
      </c>
      <c r="L502">
        <v>173.83605</v>
      </c>
      <c r="M502">
        <v>1.4253800000000001</v>
      </c>
      <c r="N502">
        <v>-0.91320851993698304</v>
      </c>
      <c r="O502">
        <v>1.4203911462164001</v>
      </c>
      <c r="P502" s="4">
        <v>50.144251272698597</v>
      </c>
      <c r="Q502">
        <v>5.9703284523253899</v>
      </c>
      <c r="R502">
        <v>0.23072046341448399</v>
      </c>
      <c r="S502">
        <v>0.25491902952828499</v>
      </c>
      <c r="T502">
        <v>175.59940994946999</v>
      </c>
      <c r="U502">
        <v>228.609970990703</v>
      </c>
      <c r="V502">
        <v>0.69961045933941302</v>
      </c>
      <c r="W502">
        <v>-0.634781945699881</v>
      </c>
      <c r="X502">
        <v>-1.47885596704713</v>
      </c>
      <c r="Y502" s="4">
        <v>64.787528835524299</v>
      </c>
      <c r="Z502">
        <v>8.0304056467274005</v>
      </c>
      <c r="AA502">
        <v>-0.181981345040717</v>
      </c>
      <c r="AB502">
        <v>-0.116810569152697</v>
      </c>
      <c r="AC502">
        <v>31.5067669063789</v>
      </c>
      <c r="AD502">
        <v>120.40390290395599</v>
      </c>
      <c r="AE502">
        <v>15.345858503133</v>
      </c>
      <c r="AF502">
        <v>156.92992000000001</v>
      </c>
      <c r="AG502">
        <v>173.83330000000001</v>
      </c>
      <c r="AH502">
        <v>1.42493</v>
      </c>
      <c r="AI502">
        <v>31.506766891834399</v>
      </c>
      <c r="AJ502">
        <v>120.40390287586099</v>
      </c>
      <c r="AK502">
        <v>15.345408461987899</v>
      </c>
      <c r="AL502">
        <v>-1.55593712148148E-2</v>
      </c>
      <c r="AM502">
        <v>2.4988116773737499E-2</v>
      </c>
      <c r="AN502">
        <v>0.87513226275174505</v>
      </c>
      <c r="AP502" s="5">
        <v>14.643277569999899</v>
      </c>
    </row>
    <row r="503" spans="1:42">
      <c r="A503">
        <v>1573524847.135</v>
      </c>
      <c r="B503">
        <v>31.506622140000001</v>
      </c>
      <c r="C503">
        <v>120.40449601</v>
      </c>
      <c r="D503">
        <v>14.630599999999999</v>
      </c>
      <c r="E503">
        <v>-0.70166333492902599</v>
      </c>
      <c r="F503">
        <v>1.4752726442577999</v>
      </c>
      <c r="G503">
        <v>112.18807936138001</v>
      </c>
      <c r="H503">
        <v>-162.69814437926101</v>
      </c>
      <c r="I503">
        <v>238.04818258210699</v>
      </c>
      <c r="J503">
        <v>-0.68057842717878703</v>
      </c>
      <c r="K503">
        <v>157.29392999999999</v>
      </c>
      <c r="L503">
        <v>174.30530999999999</v>
      </c>
      <c r="M503">
        <v>1.4352400000000001</v>
      </c>
      <c r="N503">
        <v>-0.97477031345919296</v>
      </c>
      <c r="O503">
        <v>1.4161340490674199</v>
      </c>
      <c r="P503" s="4">
        <v>50.132239239904401</v>
      </c>
      <c r="Q503">
        <v>5.9315775899781498</v>
      </c>
      <c r="R503">
        <v>0.216479895414465</v>
      </c>
      <c r="S503">
        <v>0.24884480756135899</v>
      </c>
      <c r="T503">
        <v>175.92213057061701</v>
      </c>
      <c r="U503">
        <v>229.25600801905401</v>
      </c>
      <c r="V503">
        <v>0.70787842717875704</v>
      </c>
      <c r="W503">
        <v>-0.70166333492903599</v>
      </c>
      <c r="X503">
        <v>-1.4752726442577999</v>
      </c>
      <c r="Y503" s="4">
        <v>64.794763195021204</v>
      </c>
      <c r="Z503">
        <v>8.0013349936455498</v>
      </c>
      <c r="AA503">
        <v>-0.17992448378251499</v>
      </c>
      <c r="AB503">
        <v>-0.12085027761095</v>
      </c>
      <c r="AC503">
        <v>31.506763837413999</v>
      </c>
      <c r="AD503">
        <v>120.40390803934901</v>
      </c>
      <c r="AE503">
        <v>15.355740269646001</v>
      </c>
      <c r="AP503" s="5">
        <v>14.66252396</v>
      </c>
    </row>
    <row r="504" spans="1:42">
      <c r="A504">
        <v>1573524847.2349999</v>
      </c>
      <c r="B504">
        <v>31.50661899</v>
      </c>
      <c r="C504">
        <v>120.404504489999</v>
      </c>
      <c r="D504">
        <v>14.639099999999999</v>
      </c>
      <c r="E504">
        <v>-0.75314383034571597</v>
      </c>
      <c r="F504">
        <v>1.55125616488702</v>
      </c>
      <c r="G504">
        <v>112.16150185134001</v>
      </c>
      <c r="H504">
        <v>-163.04739332721999</v>
      </c>
      <c r="I504">
        <v>238.85375565531601</v>
      </c>
      <c r="J504">
        <v>-0.68903938410608101</v>
      </c>
      <c r="K504">
        <v>157.66077999999999</v>
      </c>
      <c r="L504">
        <v>174.78093000000001</v>
      </c>
      <c r="M504">
        <v>1.44597</v>
      </c>
      <c r="N504">
        <v>-1.0237030930095401</v>
      </c>
      <c r="O504">
        <v>1.35518277974245</v>
      </c>
      <c r="P504" s="4">
        <v>50.107599815086502</v>
      </c>
      <c r="Q504">
        <v>5.9195505690886199</v>
      </c>
      <c r="R504">
        <v>0.218307260112174</v>
      </c>
      <c r="S504">
        <v>0.23972303077682999</v>
      </c>
      <c r="T504">
        <v>176.31329673249201</v>
      </c>
      <c r="U504">
        <v>230.04208170372499</v>
      </c>
      <c r="V504">
        <v>0.71633938410605202</v>
      </c>
      <c r="W504">
        <v>-0.75314383034572596</v>
      </c>
      <c r="X504">
        <v>-1.55125616488701</v>
      </c>
      <c r="Y504" s="4">
        <v>64.821340705061999</v>
      </c>
      <c r="Z504">
        <v>7.9697574692037296</v>
      </c>
      <c r="AA504">
        <v>-0.18314693369438201</v>
      </c>
      <c r="AB504">
        <v>-0.14222194890275699</v>
      </c>
      <c r="AC504">
        <v>31.506760759128401</v>
      </c>
      <c r="AD504">
        <v>120.403913242358</v>
      </c>
      <c r="AE504">
        <v>15.3664923021569</v>
      </c>
      <c r="AP504" s="5">
        <v>14.71374089</v>
      </c>
    </row>
    <row r="505" spans="1:42">
      <c r="A505">
        <v>1573524847.3340001</v>
      </c>
      <c r="B505">
        <v>31.506616130000001</v>
      </c>
      <c r="C505">
        <v>120.404512189999</v>
      </c>
      <c r="D505">
        <v>14.646800000000001</v>
      </c>
      <c r="E505">
        <v>-0.83923593313891598</v>
      </c>
      <c r="F505">
        <v>1.57617535817189</v>
      </c>
      <c r="G505">
        <v>112.153757327999</v>
      </c>
      <c r="H505">
        <v>-163.36448914154099</v>
      </c>
      <c r="I505">
        <v>239.58523125405799</v>
      </c>
      <c r="J505">
        <v>-0.69670382891761995</v>
      </c>
      <c r="K505">
        <v>158.03038000000001</v>
      </c>
      <c r="L505">
        <v>175.26513</v>
      </c>
      <c r="M505">
        <v>1.45628</v>
      </c>
      <c r="N505">
        <v>-1.1154012557161499</v>
      </c>
      <c r="O505">
        <v>1.35970310396169</v>
      </c>
      <c r="P505" s="4">
        <v>50.081824338501498</v>
      </c>
      <c r="Q505">
        <v>5.9278522631489201</v>
      </c>
      <c r="R505">
        <v>0.225882748880469</v>
      </c>
      <c r="S505">
        <v>0.229576384104202</v>
      </c>
      <c r="T505">
        <v>176.66845421045701</v>
      </c>
      <c r="U505">
        <v>230.75585300663701</v>
      </c>
      <c r="V505">
        <v>0.72400382891758996</v>
      </c>
      <c r="W505">
        <v>-0.83923593313892597</v>
      </c>
      <c r="X505">
        <v>-1.57617535817188</v>
      </c>
      <c r="Y505" s="4">
        <v>64.829085228402903</v>
      </c>
      <c r="Z505">
        <v>7.9679014855090502</v>
      </c>
      <c r="AA505">
        <v>-0.180160086863069</v>
      </c>
      <c r="AB505">
        <v>-0.14117128009639501</v>
      </c>
      <c r="AC505">
        <v>31.5067576601467</v>
      </c>
      <c r="AD505">
        <v>120.403918537085</v>
      </c>
      <c r="AE505">
        <v>15.3768246928229</v>
      </c>
      <c r="AP505" s="5">
        <v>14.74726089</v>
      </c>
    </row>
    <row r="506" spans="1:42">
      <c r="A506">
        <v>1573524847.434</v>
      </c>
      <c r="B506">
        <v>31.506613269999999</v>
      </c>
      <c r="C506">
        <v>120.40451988</v>
      </c>
      <c r="D506">
        <v>14.6557</v>
      </c>
      <c r="E506">
        <v>-0.91529387519411298</v>
      </c>
      <c r="F506">
        <v>1.48370251776203</v>
      </c>
      <c r="G506">
        <v>112.134432521005</v>
      </c>
      <c r="H506">
        <v>-163.68158495857799</v>
      </c>
      <c r="I506">
        <v>240.31575698523099</v>
      </c>
      <c r="J506">
        <v>-0.70556820887267602</v>
      </c>
      <c r="K506">
        <v>158.3895</v>
      </c>
      <c r="L506">
        <v>175.72925000000001</v>
      </c>
      <c r="M506">
        <v>1.4659599999999999</v>
      </c>
      <c r="N506">
        <v>-1.20214706008712</v>
      </c>
      <c r="O506">
        <v>1.45315539360409</v>
      </c>
      <c r="P506" s="4">
        <v>50.069499186598499</v>
      </c>
      <c r="Q506">
        <v>5.9072376636314097</v>
      </c>
      <c r="R506">
        <v>0.24361800026959701</v>
      </c>
      <c r="S506">
        <v>0.248369305106413</v>
      </c>
      <c r="T506">
        <v>177.02356169485699</v>
      </c>
      <c r="U506">
        <v>231.46867575852599</v>
      </c>
      <c r="V506">
        <v>0.73286820887264703</v>
      </c>
      <c r="W506">
        <v>-0.91529387519412297</v>
      </c>
      <c r="X506">
        <v>-1.48370251776202</v>
      </c>
      <c r="Y506" s="4">
        <v>64.848410035396398</v>
      </c>
      <c r="Z506">
        <v>7.9540689686073698</v>
      </c>
      <c r="AA506">
        <v>-0.16159482438873399</v>
      </c>
      <c r="AB506">
        <v>-0.11898708067649599</v>
      </c>
      <c r="AC506">
        <v>31.5067546460226</v>
      </c>
      <c r="AD506">
        <v>120.40392361492199</v>
      </c>
      <c r="AE506">
        <v>15.3865263303741</v>
      </c>
      <c r="AP506" s="5">
        <v>14.778910850000001</v>
      </c>
    </row>
    <row r="507" spans="1:42">
      <c r="A507">
        <v>1573524847.5339999</v>
      </c>
      <c r="B507">
        <v>31.506610439999999</v>
      </c>
      <c r="C507">
        <v>120.40452757</v>
      </c>
      <c r="D507">
        <v>14.664199999999999</v>
      </c>
      <c r="E507">
        <v>-1.01368372309384</v>
      </c>
      <c r="F507">
        <v>1.36214753869933</v>
      </c>
      <c r="G507">
        <v>112.111927578023</v>
      </c>
      <c r="H507">
        <v>-163.99535436124901</v>
      </c>
      <c r="I507">
        <v>241.04628267263001</v>
      </c>
      <c r="J507">
        <v>-0.71403257733352599</v>
      </c>
      <c r="K507">
        <v>158.74545000000001</v>
      </c>
      <c r="L507">
        <v>176.18422000000001</v>
      </c>
      <c r="M507">
        <v>1.4717499999999999</v>
      </c>
      <c r="N507">
        <v>-1.2915996753371199</v>
      </c>
      <c r="O507">
        <v>1.55690185289284</v>
      </c>
      <c r="P507" s="4">
        <v>50.068165339673101</v>
      </c>
      <c r="Q507">
        <v>5.86548846289186</v>
      </c>
      <c r="R507">
        <v>0.228045363518703</v>
      </c>
      <c r="S507">
        <v>0.247066052828015</v>
      </c>
      <c r="T507">
        <v>177.375347373604</v>
      </c>
      <c r="U507">
        <v>232.18167355251401</v>
      </c>
      <c r="V507">
        <v>0.741332577333496</v>
      </c>
      <c r="W507">
        <v>-1.01368372309385</v>
      </c>
      <c r="X507">
        <v>-1.36214753869932</v>
      </c>
      <c r="Y507" s="4">
        <v>64.870914978378394</v>
      </c>
      <c r="Z507">
        <v>7.9407888490871104</v>
      </c>
      <c r="AA507">
        <v>-0.16374571863027301</v>
      </c>
      <c r="AB507">
        <v>-0.112211513865397</v>
      </c>
      <c r="AC507">
        <v>31.5067516561056</v>
      </c>
      <c r="AD507">
        <v>120.403928594817</v>
      </c>
      <c r="AE507">
        <v>15.3923376901075</v>
      </c>
      <c r="AP507" s="5">
        <v>14.802749639999901</v>
      </c>
    </row>
    <row r="508" spans="1:42">
      <c r="A508">
        <v>1573524847.6340001</v>
      </c>
      <c r="B508">
        <v>31.506607769999999</v>
      </c>
      <c r="C508">
        <v>120.40453536</v>
      </c>
      <c r="D508">
        <v>14.648999999999999</v>
      </c>
      <c r="E508">
        <v>-1.1154660376008301</v>
      </c>
      <c r="F508">
        <v>1.3074438710701599</v>
      </c>
      <c r="G508">
        <v>112.07633064133699</v>
      </c>
      <c r="H508">
        <v>-164.29138232497601</v>
      </c>
      <c r="I508">
        <v>241.78630667961701</v>
      </c>
      <c r="J508">
        <v>-0.69879694324514197</v>
      </c>
      <c r="K508">
        <v>159.11646999999999</v>
      </c>
      <c r="L508">
        <v>176.66696999999999</v>
      </c>
      <c r="M508">
        <v>1.4784299999999999</v>
      </c>
      <c r="N508">
        <v>-1.3885795020939</v>
      </c>
      <c r="O508">
        <v>1.5958129080104999</v>
      </c>
      <c r="P508" s="4">
        <v>50.064784126560099</v>
      </c>
      <c r="Q508">
        <v>5.8467669027760403</v>
      </c>
      <c r="R508">
        <v>0.22161294607038701</v>
      </c>
      <c r="S508">
        <v>0.24598005942884399</v>
      </c>
      <c r="T508">
        <v>177.70991615029999</v>
      </c>
      <c r="U508">
        <v>232.90509032028001</v>
      </c>
      <c r="V508">
        <v>0.72609694324511198</v>
      </c>
      <c r="W508">
        <v>-1.1154660376008401</v>
      </c>
      <c r="X508">
        <v>-1.3074438710701599</v>
      </c>
      <c r="Y508" s="4">
        <v>64.906511915064399</v>
      </c>
      <c r="Z508">
        <v>7.8940370311813304</v>
      </c>
      <c r="AA508">
        <v>-0.16550747841729399</v>
      </c>
      <c r="AB508">
        <v>-0.122096047953104</v>
      </c>
      <c r="AC508">
        <v>31.506748543645301</v>
      </c>
      <c r="AD508">
        <v>120.403933875088</v>
      </c>
      <c r="AE508">
        <v>15.3990402445197</v>
      </c>
      <c r="AF508">
        <v>159.11850999999999</v>
      </c>
      <c r="AG508">
        <v>176.66496000000001</v>
      </c>
      <c r="AH508">
        <v>1.4763299999999999</v>
      </c>
      <c r="AI508">
        <v>31.506748524317999</v>
      </c>
      <c r="AJ508">
        <v>120.40393385508899</v>
      </c>
      <c r="AK508">
        <v>15.3969402406364</v>
      </c>
      <c r="AL508">
        <v>-2.3946998802697302E-2</v>
      </c>
      <c r="AM508">
        <v>2.75214319245244E-2</v>
      </c>
      <c r="AN508">
        <v>0.87392897322961804</v>
      </c>
      <c r="AP508" s="5">
        <v>14.84172779</v>
      </c>
    </row>
    <row r="509" spans="1:42">
      <c r="A509">
        <v>1573524847.734</v>
      </c>
      <c r="B509">
        <v>31.506604960000001</v>
      </c>
      <c r="C509">
        <v>120.40454298</v>
      </c>
      <c r="D509">
        <v>14.655200000000001</v>
      </c>
      <c r="E509">
        <v>-1.1543282387482099</v>
      </c>
      <c r="F509">
        <v>1.36409041544048</v>
      </c>
      <c r="G509">
        <v>112.043499705651</v>
      </c>
      <c r="H509">
        <v>-164.602934149291</v>
      </c>
      <c r="I509">
        <v>242.510182604623</v>
      </c>
      <c r="J509">
        <v>-0.70496142131399597</v>
      </c>
      <c r="K509">
        <v>159.47629000000001</v>
      </c>
      <c r="L509">
        <v>177.12609</v>
      </c>
      <c r="M509">
        <v>1.4839100000000001</v>
      </c>
      <c r="N509">
        <v>-1.4144099093098701</v>
      </c>
      <c r="O509">
        <v>1.52956068003265</v>
      </c>
      <c r="P509" s="4">
        <v>50.069880989629098</v>
      </c>
      <c r="Q509">
        <v>5.81829004738095</v>
      </c>
      <c r="R509">
        <v>0.21832115000560001</v>
      </c>
      <c r="S509">
        <v>0.24392410583604701</v>
      </c>
      <c r="T509">
        <v>178.05913731443201</v>
      </c>
      <c r="U509">
        <v>233.61156429188799</v>
      </c>
      <c r="V509">
        <v>0.73226142131396599</v>
      </c>
      <c r="W509">
        <v>-1.1543282387482201</v>
      </c>
      <c r="X509">
        <v>-1.36409041544048</v>
      </c>
      <c r="Y509" s="4">
        <v>64.939342850750407</v>
      </c>
      <c r="Z509">
        <v>7.8650948428067302</v>
      </c>
      <c r="AA509">
        <v>-0.16307622286757201</v>
      </c>
      <c r="AB509">
        <v>-0.122777478350469</v>
      </c>
      <c r="AC509">
        <v>31.5067455208425</v>
      </c>
      <c r="AD509">
        <v>120.403938900752</v>
      </c>
      <c r="AE509">
        <v>15.404541924595801</v>
      </c>
      <c r="AP509" s="5">
        <v>14.869461859999999</v>
      </c>
    </row>
    <row r="510" spans="1:42">
      <c r="A510">
        <v>1573524847.8340001</v>
      </c>
      <c r="B510">
        <v>31.50660216</v>
      </c>
      <c r="C510">
        <v>120.40455059</v>
      </c>
      <c r="D510">
        <v>14.661300000000001</v>
      </c>
      <c r="E510">
        <v>-1.24054796736823</v>
      </c>
      <c r="F510">
        <v>1.43039791391089</v>
      </c>
      <c r="G510">
        <v>112.032253270655</v>
      </c>
      <c r="H510">
        <v>-164.91337715862301</v>
      </c>
      <c r="I510">
        <v>243.23310858733399</v>
      </c>
      <c r="J510">
        <v>-0.711025865389459</v>
      </c>
      <c r="K510">
        <v>159.84036</v>
      </c>
      <c r="L510">
        <v>177.5951</v>
      </c>
      <c r="M510">
        <v>1.4906999999999999</v>
      </c>
      <c r="N510">
        <v>-1.4826477359714401</v>
      </c>
      <c r="O510">
        <v>1.48656541510339</v>
      </c>
      <c r="P510" s="4">
        <v>50.057202002211902</v>
      </c>
      <c r="Q510">
        <v>5.8108179213271898</v>
      </c>
      <c r="R510">
        <v>0.21183775355539</v>
      </c>
      <c r="S510">
        <v>0.225998422895512</v>
      </c>
      <c r="T510">
        <v>178.407201200391</v>
      </c>
      <c r="U510">
        <v>234.31714800046799</v>
      </c>
      <c r="V510">
        <v>0.73832586538942901</v>
      </c>
      <c r="W510">
        <v>-1.24054796736824</v>
      </c>
      <c r="X510">
        <v>-1.43039791391088</v>
      </c>
      <c r="Y510" s="4">
        <v>64.950589285747</v>
      </c>
      <c r="Z510">
        <v>7.8547688595716503</v>
      </c>
      <c r="AA510">
        <v>-0.16000777324005599</v>
      </c>
      <c r="AB510">
        <v>-0.146618263548983</v>
      </c>
      <c r="AC510">
        <v>31.5067424644559</v>
      </c>
      <c r="AD510">
        <v>120.403944032735</v>
      </c>
      <c r="AE510">
        <v>15.4113540388643</v>
      </c>
      <c r="AF510">
        <v>159.84536</v>
      </c>
      <c r="AG510">
        <v>177.60208</v>
      </c>
      <c r="AH510">
        <v>1.48994</v>
      </c>
      <c r="AI510">
        <v>31.506742422736099</v>
      </c>
      <c r="AJ510">
        <v>120.403944108879</v>
      </c>
      <c r="AK510">
        <v>15.4105943590402</v>
      </c>
      <c r="AL510">
        <v>-2.5822280671021901E-2</v>
      </c>
      <c r="AM510">
        <v>2.5874570645760899E-2</v>
      </c>
      <c r="AN510">
        <v>0.87359331665122997</v>
      </c>
      <c r="AP510" s="5">
        <v>14.8933872899999</v>
      </c>
    </row>
    <row r="511" spans="1:42">
      <c r="A511">
        <v>1573524847.934</v>
      </c>
      <c r="B511">
        <v>31.506599649999998</v>
      </c>
      <c r="C511">
        <v>120.40455743</v>
      </c>
      <c r="D511">
        <v>14.666700000000001</v>
      </c>
      <c r="E511">
        <v>-1.3331586368986099</v>
      </c>
      <c r="F511">
        <v>1.4231328484875001</v>
      </c>
      <c r="G511">
        <v>111.99936243545601</v>
      </c>
      <c r="H511">
        <v>-165.191667058809</v>
      </c>
      <c r="I511">
        <v>243.88288701470699</v>
      </c>
      <c r="J511">
        <v>-0.71639384659842098</v>
      </c>
      <c r="K511">
        <v>160.20125999999999</v>
      </c>
      <c r="L511">
        <v>178.06246999999999</v>
      </c>
      <c r="M511">
        <v>1.49732</v>
      </c>
      <c r="N511">
        <v>-1.5827748712043099</v>
      </c>
      <c r="O511">
        <v>1.47260985859368</v>
      </c>
      <c r="P511" s="4">
        <v>50.0565806766827</v>
      </c>
      <c r="Q511">
        <v>5.8029725645171997</v>
      </c>
      <c r="R511">
        <v>0.22072138749329601</v>
      </c>
      <c r="S511">
        <v>0.23237087912152299</v>
      </c>
      <c r="T511">
        <v>178.719306425887</v>
      </c>
      <c r="U511">
        <v>234.95137792836701</v>
      </c>
      <c r="V511">
        <v>0.743693846598391</v>
      </c>
      <c r="W511">
        <v>-1.3331586368986199</v>
      </c>
      <c r="X511">
        <v>-1.4231328484875001</v>
      </c>
      <c r="Y511" s="4">
        <v>64.983480120945501</v>
      </c>
      <c r="Z511">
        <v>7.8494123041286903</v>
      </c>
      <c r="AA511">
        <v>-0.156017048690759</v>
      </c>
      <c r="AB511">
        <v>-0.13805513503959399</v>
      </c>
      <c r="AC511">
        <v>31.506739435841101</v>
      </c>
      <c r="AD511">
        <v>120.403949145721</v>
      </c>
      <c r="AE511">
        <v>15.4179960833862</v>
      </c>
      <c r="AF511">
        <v>160.20535000000001</v>
      </c>
      <c r="AG511">
        <v>178.07308</v>
      </c>
      <c r="AH511">
        <v>1.4976400000000001</v>
      </c>
      <c r="AI511">
        <v>31.506739404040001</v>
      </c>
      <c r="AJ511">
        <v>120.403949259521</v>
      </c>
      <c r="AK511">
        <v>15.418316482566199</v>
      </c>
      <c r="AL511">
        <v>-2.7809137596067901E-2</v>
      </c>
      <c r="AM511">
        <v>2.5829081045869302E-2</v>
      </c>
      <c r="AN511">
        <v>0.87349573939189895</v>
      </c>
      <c r="AP511" s="5">
        <v>14.9268994399999</v>
      </c>
    </row>
    <row r="512" spans="1:42">
      <c r="A512">
        <v>1573524848.0339999</v>
      </c>
      <c r="B512">
        <v>31.506596589999901</v>
      </c>
      <c r="C512">
        <v>120.40456577</v>
      </c>
      <c r="D512">
        <v>14.674200000000001</v>
      </c>
      <c r="E512">
        <v>-1.4158378485238601</v>
      </c>
      <c r="F512">
        <v>1.38110068376688</v>
      </c>
      <c r="G512">
        <v>111.973444717731</v>
      </c>
      <c r="H512">
        <v>-165.530936783539</v>
      </c>
      <c r="I512">
        <v>244.67516079648601</v>
      </c>
      <c r="J512">
        <v>-0.72385470065496804</v>
      </c>
      <c r="K512">
        <v>160.56050999999999</v>
      </c>
      <c r="L512">
        <v>178.53274999999999</v>
      </c>
      <c r="M512">
        <v>1.50553</v>
      </c>
      <c r="N512">
        <v>-1.6598257920546</v>
      </c>
      <c r="O512">
        <v>1.48667485250025</v>
      </c>
      <c r="P512" s="4">
        <v>50.0353765487366</v>
      </c>
      <c r="Q512">
        <v>5.79281369075116</v>
      </c>
      <c r="R512">
        <v>0.21824450155092701</v>
      </c>
      <c r="S512">
        <v>0.24158347726754301</v>
      </c>
      <c r="T512">
        <v>179.09980718938601</v>
      </c>
      <c r="U512">
        <v>235.724696013239</v>
      </c>
      <c r="V512">
        <v>0.75115470065493795</v>
      </c>
      <c r="W512">
        <v>-1.4158378485238701</v>
      </c>
      <c r="X512">
        <v>-1.38110068376687</v>
      </c>
      <c r="Y512" s="4">
        <v>65.009397838671006</v>
      </c>
      <c r="Z512">
        <v>7.8179456766984803</v>
      </c>
      <c r="AA512">
        <v>-0.16207438685032499</v>
      </c>
      <c r="AB512">
        <v>-0.113902718661756</v>
      </c>
      <c r="AC512">
        <v>31.506736423467899</v>
      </c>
      <c r="AD512">
        <v>120.403954288384</v>
      </c>
      <c r="AE512">
        <v>15.4262282215058</v>
      </c>
      <c r="AF512">
        <v>160.56626</v>
      </c>
      <c r="AG512">
        <v>178.54154</v>
      </c>
      <c r="AH512">
        <v>1.5057</v>
      </c>
      <c r="AI512">
        <v>31.506736375852402</v>
      </c>
      <c r="AJ512">
        <v>120.403954383971</v>
      </c>
      <c r="AK512">
        <v>15.4263986116275</v>
      </c>
      <c r="AL512">
        <v>-2.8966760856126299E-2</v>
      </c>
      <c r="AM512">
        <v>2.61433395479229E-2</v>
      </c>
      <c r="AN512">
        <v>0.87321641798498095</v>
      </c>
      <c r="AP512" s="5">
        <v>14.97402129</v>
      </c>
    </row>
    <row r="513" spans="1:42">
      <c r="A513">
        <v>1573524848.1340001</v>
      </c>
      <c r="B513">
        <v>31.50659383</v>
      </c>
      <c r="C513">
        <v>120.40457332</v>
      </c>
      <c r="D513">
        <v>14.681699999999999</v>
      </c>
      <c r="E513">
        <v>-1.48019883795969</v>
      </c>
      <c r="F513">
        <v>1.43430212233792</v>
      </c>
      <c r="G513">
        <v>111.94015845964201</v>
      </c>
      <c r="H513">
        <v>-165.836944676375</v>
      </c>
      <c r="I513">
        <v>245.39238710606301</v>
      </c>
      <c r="J513">
        <v>-0.73131919004624901</v>
      </c>
      <c r="K513">
        <v>160.92060000000001</v>
      </c>
      <c r="L513">
        <v>178.99950999999999</v>
      </c>
      <c r="M513">
        <v>1.51488</v>
      </c>
      <c r="N513">
        <v>-1.72186145011757</v>
      </c>
      <c r="O513">
        <v>1.4649348246943901</v>
      </c>
      <c r="P513" s="4">
        <v>50.030259202596604</v>
      </c>
      <c r="Q513">
        <v>5.7675110310481799</v>
      </c>
      <c r="R513">
        <v>0.217663307329927</v>
      </c>
      <c r="S513">
        <v>0.25165125705960101</v>
      </c>
      <c r="T513">
        <v>179.44314210444799</v>
      </c>
      <c r="U513">
        <v>236.42482139181499</v>
      </c>
      <c r="V513">
        <v>0.75861919004621903</v>
      </c>
      <c r="W513">
        <v>-1.4801988379597</v>
      </c>
      <c r="X513">
        <v>-1.43430212233791</v>
      </c>
      <c r="Y513" s="4">
        <v>65.042684096759501</v>
      </c>
      <c r="Z513">
        <v>7.7875516862635701</v>
      </c>
      <c r="AA513">
        <v>-0.16258744079329701</v>
      </c>
      <c r="AB513">
        <v>-0.12200519607654201</v>
      </c>
      <c r="AC513">
        <v>31.506733401858899</v>
      </c>
      <c r="AD513">
        <v>120.40395939450801</v>
      </c>
      <c r="AE513">
        <v>15.435600338503701</v>
      </c>
      <c r="AF513">
        <v>160.92434</v>
      </c>
      <c r="AG513">
        <v>179.00584000000001</v>
      </c>
      <c r="AH513">
        <v>1.5149999999999999</v>
      </c>
      <c r="AI513">
        <v>31.5067333711789</v>
      </c>
      <c r="AJ513">
        <v>120.40395946312201</v>
      </c>
      <c r="AK513">
        <v>15.4357206104323</v>
      </c>
      <c r="AL513">
        <v>-3.0047712264455601E-2</v>
      </c>
      <c r="AM513">
        <v>2.5719813553417299E-2</v>
      </c>
      <c r="AN513">
        <v>0.87317239473602903</v>
      </c>
      <c r="AP513" s="5">
        <v>15.0124248999999</v>
      </c>
    </row>
    <row r="514" spans="1:42">
      <c r="A514">
        <v>1573524848.234</v>
      </c>
      <c r="B514">
        <v>31.506591069999999</v>
      </c>
      <c r="C514">
        <v>120.40458084999899</v>
      </c>
      <c r="D514">
        <v>14.689</v>
      </c>
      <c r="E514">
        <v>-1.5477261514529601</v>
      </c>
      <c r="F514">
        <v>1.5130846734716501</v>
      </c>
      <c r="G514">
        <v>111.91284034401301</v>
      </c>
      <c r="H514">
        <v>-166.14295256077401</v>
      </c>
      <c r="I514">
        <v>246.10771353687099</v>
      </c>
      <c r="J514">
        <v>-0.73858365865886799</v>
      </c>
      <c r="K514">
        <v>161.27658</v>
      </c>
      <c r="L514">
        <v>179.46119999999999</v>
      </c>
      <c r="M514">
        <v>1.5253699999999999</v>
      </c>
      <c r="N514">
        <v>-1.78675014157284</v>
      </c>
      <c r="O514">
        <v>1.3584610862641699</v>
      </c>
      <c r="P514" s="4">
        <v>50.022365466711499</v>
      </c>
      <c r="Q514">
        <v>5.7352386315910699</v>
      </c>
      <c r="R514">
        <v>0.230170983629684</v>
      </c>
      <c r="S514">
        <v>0.25343662560933999</v>
      </c>
      <c r="T514">
        <v>179.78637701097</v>
      </c>
      <c r="U514">
        <v>237.123049525645</v>
      </c>
      <c r="V514">
        <v>0.76588365865883801</v>
      </c>
      <c r="W514">
        <v>-1.5477261514529701</v>
      </c>
      <c r="X514">
        <v>-1.5130846734716501</v>
      </c>
      <c r="Y514" s="4">
        <v>65.070002212389099</v>
      </c>
      <c r="Z514">
        <v>7.7532738096640399</v>
      </c>
      <c r="AA514">
        <v>-0.144996250439279</v>
      </c>
      <c r="AB514">
        <v>-0.13713981820082199</v>
      </c>
      <c r="AC514">
        <v>31.5067304148603</v>
      </c>
      <c r="AD514">
        <v>120.40396444505799</v>
      </c>
      <c r="AE514">
        <v>15.446112263016399</v>
      </c>
      <c r="AF514">
        <v>161.28308000000001</v>
      </c>
      <c r="AG514">
        <v>179.47150999999999</v>
      </c>
      <c r="AH514">
        <v>1.5239100000000001</v>
      </c>
      <c r="AI514">
        <v>31.506730361211101</v>
      </c>
      <c r="AJ514">
        <v>120.403964557039</v>
      </c>
      <c r="AK514">
        <v>15.4446527166292</v>
      </c>
      <c r="AL514">
        <v>-3.1212439758678601E-2</v>
      </c>
      <c r="AM514">
        <v>2.36982871321973E-2</v>
      </c>
      <c r="AN514">
        <v>0.87293881477720303</v>
      </c>
      <c r="AP514" s="5">
        <v>15.04763674</v>
      </c>
    </row>
    <row r="515" spans="1:42">
      <c r="A515">
        <v>1573524848.3340001</v>
      </c>
      <c r="B515">
        <v>31.506588619999899</v>
      </c>
      <c r="C515">
        <v>120.40458760999999</v>
      </c>
      <c r="D515">
        <v>14.6957</v>
      </c>
      <c r="E515">
        <v>-1.6567941979827601</v>
      </c>
      <c r="F515">
        <v>1.5914115429624101</v>
      </c>
      <c r="G515">
        <v>111.88793465967299</v>
      </c>
      <c r="H515">
        <v>-166.41458978867999</v>
      </c>
      <c r="I515">
        <v>246.74989234700001</v>
      </c>
      <c r="J515">
        <v>-0.74525175998655802</v>
      </c>
      <c r="K515">
        <v>161.63418999999999</v>
      </c>
      <c r="L515">
        <v>179.92713000000001</v>
      </c>
      <c r="M515">
        <v>1.53383</v>
      </c>
      <c r="N515">
        <v>-1.8892976178346701</v>
      </c>
      <c r="O515">
        <v>1.2770082439942401</v>
      </c>
      <c r="P515" s="4">
        <v>50.0076058740175</v>
      </c>
      <c r="Q515">
        <v>5.7481622924700799</v>
      </c>
      <c r="R515">
        <v>0.21654164362606801</v>
      </c>
      <c r="S515">
        <v>0.219715682874111</v>
      </c>
      <c r="T515">
        <v>180.091438780169</v>
      </c>
      <c r="U515">
        <v>237.75004053414199</v>
      </c>
      <c r="V515">
        <v>0.77255175998652803</v>
      </c>
      <c r="W515">
        <v>-1.6567941979827701</v>
      </c>
      <c r="X515">
        <v>-1.5914115429624101</v>
      </c>
      <c r="Y515" s="4">
        <v>65.094907896728799</v>
      </c>
      <c r="Z515">
        <v>7.74442149192235</v>
      </c>
      <c r="AA515">
        <v>-0.151837347563477</v>
      </c>
      <c r="AB515">
        <v>-0.14698294232988199</v>
      </c>
      <c r="AC515">
        <v>31.506727415192799</v>
      </c>
      <c r="AD515">
        <v>120.403969541083</v>
      </c>
      <c r="AE515">
        <v>15.4545944016426</v>
      </c>
      <c r="AF515">
        <v>161.66748999999999</v>
      </c>
      <c r="AG515">
        <v>179.97140999999999</v>
      </c>
      <c r="AH515">
        <v>1.53332</v>
      </c>
      <c r="AI515">
        <v>31.506727136292799</v>
      </c>
      <c r="AJ515">
        <v>120.40397002500799</v>
      </c>
      <c r="AK515">
        <v>15.4540864909067</v>
      </c>
      <c r="AL515">
        <v>-3.2895093385911199E-2</v>
      </c>
      <c r="AM515">
        <v>2.26012051213028E-2</v>
      </c>
      <c r="AN515">
        <v>0.872658966229515</v>
      </c>
      <c r="AP515" s="5">
        <v>15.087302029999901</v>
      </c>
    </row>
    <row r="516" spans="1:42">
      <c r="A516">
        <v>1573524848.434</v>
      </c>
      <c r="B516">
        <v>31.506585600000001</v>
      </c>
      <c r="C516">
        <v>120.40459586999999</v>
      </c>
      <c r="D516">
        <v>14.7042</v>
      </c>
      <c r="E516">
        <v>-1.7210290076391701</v>
      </c>
      <c r="F516">
        <v>1.6031158889138599</v>
      </c>
      <c r="G516">
        <v>111.845541184198</v>
      </c>
      <c r="H516">
        <v>-166.749424366152</v>
      </c>
      <c r="I516">
        <v>247.53456658331999</v>
      </c>
      <c r="J516">
        <v>-0.75371260227346604</v>
      </c>
      <c r="K516">
        <v>162.02312000000001</v>
      </c>
      <c r="L516">
        <v>180.43100999999999</v>
      </c>
      <c r="M516">
        <v>1.54183</v>
      </c>
      <c r="N516">
        <v>-1.94042332975551</v>
      </c>
      <c r="O516">
        <v>1.3274024938409501</v>
      </c>
      <c r="P516" s="4">
        <v>50.006667199649897</v>
      </c>
      <c r="Q516">
        <v>5.8021147022689297</v>
      </c>
      <c r="R516">
        <v>0.21912444527614899</v>
      </c>
      <c r="S516">
        <v>0.22690732336590499</v>
      </c>
      <c r="T516">
        <v>180.467110542276</v>
      </c>
      <c r="U516">
        <v>238.516003051875</v>
      </c>
      <c r="V516">
        <v>0.78101260227343605</v>
      </c>
      <c r="W516">
        <v>-1.7210290076391801</v>
      </c>
      <c r="X516">
        <v>-1.6031158889138499</v>
      </c>
      <c r="Y516" s="4">
        <v>65.137301372203794</v>
      </c>
      <c r="Z516">
        <v>7.7427987882043396</v>
      </c>
      <c r="AA516">
        <v>-0.15914971914095899</v>
      </c>
      <c r="AB516">
        <v>-0.138006674761561</v>
      </c>
      <c r="AC516">
        <v>31.506724151453799</v>
      </c>
      <c r="AD516">
        <v>120.403975053393</v>
      </c>
      <c r="AE516">
        <v>15.4626184599474</v>
      </c>
      <c r="AF516">
        <v>162.02479</v>
      </c>
      <c r="AG516">
        <v>180.42420999999999</v>
      </c>
      <c r="AH516">
        <v>1.5414000000000001</v>
      </c>
      <c r="AI516">
        <v>31.5067241331862</v>
      </c>
      <c r="AJ516">
        <v>120.403974982835</v>
      </c>
      <c r="AK516">
        <v>15.4621883099898</v>
      </c>
      <c r="AL516">
        <v>-3.34803179169747E-2</v>
      </c>
      <c r="AM516">
        <v>2.3143653812248002E-2</v>
      </c>
      <c r="AN516">
        <v>0.87287529399713804</v>
      </c>
      <c r="AP516" s="5">
        <v>15.13063417</v>
      </c>
    </row>
    <row r="517" spans="1:42">
      <c r="A517">
        <v>1573524848.5339999</v>
      </c>
      <c r="B517">
        <v>31.50658288</v>
      </c>
      <c r="C517">
        <v>120.40460334999899</v>
      </c>
      <c r="D517">
        <v>14.7134</v>
      </c>
      <c r="E517">
        <v>-1.7654531000773901</v>
      </c>
      <c r="F517">
        <v>1.5452046672967701</v>
      </c>
      <c r="G517">
        <v>111.810913498137</v>
      </c>
      <c r="H517">
        <v>-167.050997128718</v>
      </c>
      <c r="I517">
        <v>248.24514331811301</v>
      </c>
      <c r="J517">
        <v>-0.76287708805847299</v>
      </c>
      <c r="K517">
        <v>162.37909999999999</v>
      </c>
      <c r="L517">
        <v>180.88041999999999</v>
      </c>
      <c r="M517">
        <v>1.5511900000000001</v>
      </c>
      <c r="N517">
        <v>-1.95707097002807</v>
      </c>
      <c r="O517">
        <v>1.37309075799976</v>
      </c>
      <c r="P517" s="4">
        <v>50.006178381074797</v>
      </c>
      <c r="Q517">
        <v>5.7558610599579598</v>
      </c>
      <c r="R517">
        <v>0.217004422187313</v>
      </c>
      <c r="S517">
        <v>0.26006079560504902</v>
      </c>
      <c r="T517">
        <v>180.80566647461501</v>
      </c>
      <c r="U517">
        <v>239.20972151625901</v>
      </c>
      <c r="V517">
        <v>0.790177088058443</v>
      </c>
      <c r="W517">
        <v>-1.7654531000774001</v>
      </c>
      <c r="X517">
        <v>-1.5452046672967701</v>
      </c>
      <c r="Y517" s="4">
        <v>65.171929058264197</v>
      </c>
      <c r="Z517">
        <v>7.7179780144260102</v>
      </c>
      <c r="AA517">
        <v>-0.15260263200278201</v>
      </c>
      <c r="AB517">
        <v>-0.103706824956369</v>
      </c>
      <c r="AC517">
        <v>31.506721158626998</v>
      </c>
      <c r="AD517">
        <v>120.403979974853</v>
      </c>
      <c r="AE517">
        <v>15.4720002003014</v>
      </c>
      <c r="AF517">
        <v>162.39216999999999</v>
      </c>
      <c r="AG517">
        <v>180.89931999999999</v>
      </c>
      <c r="AH517">
        <v>1.55138</v>
      </c>
      <c r="AI517">
        <v>31.506721049882401</v>
      </c>
      <c r="AJ517">
        <v>120.403980180773</v>
      </c>
      <c r="AK517">
        <v>15.4721910692751</v>
      </c>
      <c r="AL517">
        <v>-3.4094649214770602E-2</v>
      </c>
      <c r="AM517">
        <v>2.3957369678495499E-2</v>
      </c>
      <c r="AN517">
        <v>0.87274675653723399</v>
      </c>
      <c r="AP517" s="5">
        <v>15.165750679999899</v>
      </c>
    </row>
    <row r="518" spans="1:42">
      <c r="A518">
        <v>1573524848.6329999</v>
      </c>
      <c r="B518">
        <v>31.5065803899999</v>
      </c>
      <c r="C518">
        <v>120.40461067</v>
      </c>
      <c r="D518">
        <v>14.700699999999999</v>
      </c>
      <c r="E518">
        <v>-1.86448242766982</v>
      </c>
      <c r="F518">
        <v>1.50548690903694</v>
      </c>
      <c r="G518">
        <v>111.762472198512</v>
      </c>
      <c r="H518">
        <v>-167.32706758281901</v>
      </c>
      <c r="I518">
        <v>248.94051929126499</v>
      </c>
      <c r="J518">
        <v>-0.75014274412413295</v>
      </c>
      <c r="K518">
        <v>162.74485000000001</v>
      </c>
      <c r="L518">
        <v>181.35572999999999</v>
      </c>
      <c r="M518">
        <v>1.5635399999999999</v>
      </c>
      <c r="N518">
        <v>-2.0668980880914201</v>
      </c>
      <c r="O518">
        <v>1.3572738937292299</v>
      </c>
      <c r="P518" s="4">
        <v>50.004593360260003</v>
      </c>
      <c r="Q518">
        <v>5.7450889519597199</v>
      </c>
      <c r="R518">
        <v>0.21781368781243701</v>
      </c>
      <c r="S518">
        <v>0.25981752822283399</v>
      </c>
      <c r="T518">
        <v>181.117955357287</v>
      </c>
      <c r="U518">
        <v>239.889602603968</v>
      </c>
      <c r="V518">
        <v>0.77744274412410197</v>
      </c>
      <c r="W518">
        <v>-1.86448242766983</v>
      </c>
      <c r="X518">
        <v>-1.50548690903694</v>
      </c>
      <c r="Y518" s="4">
        <v>65.220370357889806</v>
      </c>
      <c r="Z518">
        <v>7.66905954573157</v>
      </c>
      <c r="AA518">
        <v>-0.141638913096896</v>
      </c>
      <c r="AB518">
        <v>-0.11199139395549</v>
      </c>
      <c r="AC518">
        <v>31.5067180900989</v>
      </c>
      <c r="AD518">
        <v>120.403985173988</v>
      </c>
      <c r="AE518">
        <v>15.4843729799613</v>
      </c>
      <c r="AF518">
        <v>162.74922000000001</v>
      </c>
      <c r="AG518">
        <v>181.36684</v>
      </c>
      <c r="AH518">
        <v>1.5646800000000001</v>
      </c>
      <c r="AI518">
        <v>31.506718056013401</v>
      </c>
      <c r="AJ518">
        <v>120.403985293199</v>
      </c>
      <c r="AK518">
        <v>15.4855134068056</v>
      </c>
      <c r="AL518">
        <v>-3.6105250561241302E-2</v>
      </c>
      <c r="AM518">
        <v>2.37654746514003E-2</v>
      </c>
      <c r="AN518">
        <v>0.87256418597630503</v>
      </c>
      <c r="AP518" s="5">
        <v>15.215776999999999</v>
      </c>
    </row>
    <row r="519" spans="1:42">
      <c r="A519">
        <v>1573524848.733</v>
      </c>
      <c r="B519">
        <v>31.506577969999899</v>
      </c>
      <c r="C519">
        <v>120.40461735999899</v>
      </c>
      <c r="D519">
        <v>14.708299999999999</v>
      </c>
      <c r="E519">
        <v>-1.9128415537994601</v>
      </c>
      <c r="F519">
        <v>1.55561797677868</v>
      </c>
      <c r="G519">
        <v>111.735594641403</v>
      </c>
      <c r="H519">
        <v>-167.59537846693701</v>
      </c>
      <c r="I519">
        <v>249.57604849474399</v>
      </c>
      <c r="J519">
        <v>-0.757710859701475</v>
      </c>
      <c r="K519">
        <v>163.10171</v>
      </c>
      <c r="L519">
        <v>181.82105999999999</v>
      </c>
      <c r="M519">
        <v>1.57487</v>
      </c>
      <c r="N519">
        <v>-2.0954938404458301</v>
      </c>
      <c r="O519">
        <v>1.3285857517808799</v>
      </c>
      <c r="P519" s="4">
        <v>49.992453632052097</v>
      </c>
      <c r="Q519">
        <v>5.7288262305520403</v>
      </c>
      <c r="R519">
        <v>0.20929278043836899</v>
      </c>
      <c r="S519">
        <v>0.23641160482359799</v>
      </c>
      <c r="T519">
        <v>181.419345391588</v>
      </c>
      <c r="U519">
        <v>240.51012830547899</v>
      </c>
      <c r="V519">
        <v>0.78501085970144502</v>
      </c>
      <c r="W519">
        <v>-1.9128415537994701</v>
      </c>
      <c r="X519">
        <v>-1.55561797677868</v>
      </c>
      <c r="Y519" s="4">
        <v>65.247247914998695</v>
      </c>
      <c r="Z519">
        <v>7.6409755724762798</v>
      </c>
      <c r="AA519">
        <v>-0.154277215319089</v>
      </c>
      <c r="AB519">
        <v>-0.142011202565584</v>
      </c>
      <c r="AC519">
        <v>31.5067150969012</v>
      </c>
      <c r="AD519">
        <v>120.40399026328799</v>
      </c>
      <c r="AE519">
        <v>15.495725302956901</v>
      </c>
      <c r="AF519">
        <v>163.09546</v>
      </c>
      <c r="AG519">
        <v>181.81858</v>
      </c>
      <c r="AH519">
        <v>1.57477</v>
      </c>
      <c r="AI519">
        <v>31.506715152014301</v>
      </c>
      <c r="AJ519">
        <v>120.40399023375601</v>
      </c>
      <c r="AK519">
        <v>15.4956250730901</v>
      </c>
      <c r="AL519">
        <v>-3.6541086446313403E-2</v>
      </c>
      <c r="AM519">
        <v>2.3496307900168101E-2</v>
      </c>
      <c r="AN519">
        <v>0.87219652297375705</v>
      </c>
      <c r="AP519" s="5">
        <v>15.254794279999899</v>
      </c>
    </row>
    <row r="520" spans="1:42">
      <c r="A520">
        <v>1573524848.8329999</v>
      </c>
      <c r="B520">
        <v>31.50657502</v>
      </c>
      <c r="C520">
        <v>120.40462550999899</v>
      </c>
      <c r="D520">
        <v>14.7163</v>
      </c>
      <c r="E520">
        <v>-2.0064640223211798</v>
      </c>
      <c r="F520">
        <v>1.6302493659487101</v>
      </c>
      <c r="G520">
        <v>111.685256137073</v>
      </c>
      <c r="H520">
        <v>-167.92245157762599</v>
      </c>
      <c r="I520">
        <v>250.350273163059</v>
      </c>
      <c r="J520">
        <v>-0.76567190757363301</v>
      </c>
      <c r="K520">
        <v>163.44591</v>
      </c>
      <c r="L520">
        <v>182.27091999999999</v>
      </c>
      <c r="M520">
        <v>1.5846899999999999</v>
      </c>
      <c r="N520">
        <v>-2.18196333568488</v>
      </c>
      <c r="O520">
        <v>1.31679169927322</v>
      </c>
      <c r="P520" s="4">
        <v>49.980873093639403</v>
      </c>
      <c r="Q520">
        <v>5.7175208943586</v>
      </c>
      <c r="R520">
        <v>0.20928480419616499</v>
      </c>
      <c r="S520">
        <v>0.24143531453644701</v>
      </c>
      <c r="T520">
        <v>181.786716432736</v>
      </c>
      <c r="U520">
        <v>241.26606426499399</v>
      </c>
      <c r="V520">
        <v>0.79297190757360203</v>
      </c>
      <c r="W520">
        <v>-2.00646402232119</v>
      </c>
      <c r="X520">
        <v>-1.6302493659487101</v>
      </c>
      <c r="Y520" s="4">
        <v>65.297586419328198</v>
      </c>
      <c r="Z520">
        <v>7.6337785760636496</v>
      </c>
      <c r="AA520">
        <v>-0.151156874151439</v>
      </c>
      <c r="AB520">
        <v>-0.13440324039381699</v>
      </c>
      <c r="AC520">
        <v>31.506712210382702</v>
      </c>
      <c r="AD520">
        <v>120.403995182952</v>
      </c>
      <c r="AE520">
        <v>15.5055669154971</v>
      </c>
      <c r="AP520" s="5">
        <v>15.316713330000001</v>
      </c>
    </row>
    <row r="521" spans="1:42">
      <c r="A521">
        <v>1573524848.9330001</v>
      </c>
      <c r="B521">
        <v>31.506572349999999</v>
      </c>
      <c r="C521">
        <v>120.40463291</v>
      </c>
      <c r="D521">
        <v>14.725899999999999</v>
      </c>
      <c r="E521">
        <v>-2.0697460106613401</v>
      </c>
      <c r="F521">
        <v>1.5593252373908</v>
      </c>
      <c r="G521">
        <v>111.650751079209</v>
      </c>
      <c r="H521">
        <v>-168.21848042076601</v>
      </c>
      <c r="I521">
        <v>251.05325027719499</v>
      </c>
      <c r="J521">
        <v>-0.775236468957331</v>
      </c>
      <c r="K521">
        <v>163.78305</v>
      </c>
      <c r="L521">
        <v>182.70536999999999</v>
      </c>
      <c r="M521">
        <v>1.5949800000000001</v>
      </c>
      <c r="N521">
        <v>-2.23723606602984</v>
      </c>
      <c r="O521">
        <v>1.3991168915139001</v>
      </c>
      <c r="P521" s="4">
        <v>49.966788693794498</v>
      </c>
      <c r="Q521">
        <v>5.6732655494678399</v>
      </c>
      <c r="R521">
        <v>0.20711584138681899</v>
      </c>
      <c r="S521">
        <v>0.262503926004859</v>
      </c>
      <c r="T521">
        <v>182.11933612451799</v>
      </c>
      <c r="U521">
        <v>241.952485447367</v>
      </c>
      <c r="V521">
        <v>0.80253646895730002</v>
      </c>
      <c r="W521">
        <v>-2.0697460106613499</v>
      </c>
      <c r="X521">
        <v>-1.5593252373908</v>
      </c>
      <c r="Y521" s="4">
        <v>65.332091477192407</v>
      </c>
      <c r="Z521">
        <v>7.6251633478840404</v>
      </c>
      <c r="AA521">
        <v>-0.14468170289955201</v>
      </c>
      <c r="AB521">
        <v>-0.10823000014685399</v>
      </c>
      <c r="AC521">
        <v>31.506709380136598</v>
      </c>
      <c r="AD521">
        <v>120.403999936712</v>
      </c>
      <c r="AE521">
        <v>15.5158779546618</v>
      </c>
      <c r="AF521">
        <v>163.76240000000001</v>
      </c>
      <c r="AG521">
        <v>182.67675</v>
      </c>
      <c r="AH521">
        <v>1.59328</v>
      </c>
      <c r="AI521">
        <v>31.506709552536702</v>
      </c>
      <c r="AJ521">
        <v>120.403999624416</v>
      </c>
      <c r="AK521">
        <v>15.514176608063201</v>
      </c>
      <c r="AL521">
        <v>-3.8940593521324299E-2</v>
      </c>
      <c r="AM521">
        <v>2.4696534003471701E-2</v>
      </c>
      <c r="AN521">
        <v>0.871928596716527</v>
      </c>
      <c r="AP521" s="5">
        <v>15.365302789999999</v>
      </c>
    </row>
    <row r="522" spans="1:42">
      <c r="A522">
        <v>1573524849.033</v>
      </c>
      <c r="B522">
        <v>31.5065697</v>
      </c>
      <c r="C522">
        <v>120.40464028999899</v>
      </c>
      <c r="D522">
        <v>14.735200000000001</v>
      </c>
      <c r="E522">
        <v>-2.1298225080600002</v>
      </c>
      <c r="F522">
        <v>1.4628032760698</v>
      </c>
      <c r="G522">
        <v>111.619883431749</v>
      </c>
      <c r="H522">
        <v>-168.51229168594199</v>
      </c>
      <c r="I522">
        <v>251.75432744588201</v>
      </c>
      <c r="J522">
        <v>-0.78450107352355702</v>
      </c>
      <c r="K522">
        <v>164.10703000000001</v>
      </c>
      <c r="L522">
        <v>183.12020000000001</v>
      </c>
      <c r="M522">
        <v>1.6043700000000001</v>
      </c>
      <c r="N522">
        <v>-2.3022662860383898</v>
      </c>
      <c r="O522">
        <v>1.46324252265453</v>
      </c>
      <c r="P522" s="4">
        <v>49.954386938859301</v>
      </c>
      <c r="Q522">
        <v>5.5943714780392302</v>
      </c>
      <c r="R522">
        <v>0.19966127455727201</v>
      </c>
      <c r="S522">
        <v>0.26185048700223001</v>
      </c>
      <c r="T522">
        <v>182.44964130867899</v>
      </c>
      <c r="U522">
        <v>242.63712604016999</v>
      </c>
      <c r="V522">
        <v>0.81180107352352604</v>
      </c>
      <c r="W522">
        <v>-2.1298225080600099</v>
      </c>
      <c r="X522">
        <v>-1.46280327606979</v>
      </c>
      <c r="Y522" s="4">
        <v>65.362959124652207</v>
      </c>
      <c r="Z522">
        <v>7.57857590655368</v>
      </c>
      <c r="AA522">
        <v>-0.14770045786071301</v>
      </c>
      <c r="AB522">
        <v>-0.119274152068947</v>
      </c>
      <c r="AC522">
        <v>31.5067066591035</v>
      </c>
      <c r="AD522">
        <v>120.40400447693401</v>
      </c>
      <c r="AE522">
        <v>15.525288144126501</v>
      </c>
      <c r="AF522">
        <v>164.09082000000001</v>
      </c>
      <c r="AG522">
        <v>183.09345999999999</v>
      </c>
      <c r="AH522">
        <v>1.60249</v>
      </c>
      <c r="AI522">
        <v>31.5067067924074</v>
      </c>
      <c r="AJ522">
        <v>120.40400418686001</v>
      </c>
      <c r="AK522">
        <v>15.5234069619327</v>
      </c>
      <c r="AL522">
        <v>-3.99285828713404E-2</v>
      </c>
      <c r="AM522">
        <v>2.5704304827212698E-2</v>
      </c>
      <c r="AN522">
        <v>0.87175244005897801</v>
      </c>
      <c r="AP522" s="5">
        <v>15.40857218</v>
      </c>
    </row>
    <row r="523" spans="1:42">
      <c r="A523">
        <v>1573524849.1329999</v>
      </c>
      <c r="B523">
        <v>31.506567319999899</v>
      </c>
      <c r="C523">
        <v>120.4046469</v>
      </c>
      <c r="D523">
        <v>14.7424</v>
      </c>
      <c r="E523">
        <v>-2.1690129319631</v>
      </c>
      <c r="F523">
        <v>1.51900654633584</v>
      </c>
      <c r="G523">
        <v>111.58647186867501</v>
      </c>
      <c r="H523">
        <v>-168.77616743502</v>
      </c>
      <c r="I523">
        <v>252.38225700691299</v>
      </c>
      <c r="J523">
        <v>-0.79166927557410804</v>
      </c>
      <c r="K523">
        <v>164.43205</v>
      </c>
      <c r="L523">
        <v>183.53019</v>
      </c>
      <c r="M523">
        <v>1.6134200000000001</v>
      </c>
      <c r="N523">
        <v>-2.3074338166861499</v>
      </c>
      <c r="O523">
        <v>1.4113719389794901</v>
      </c>
      <c r="P523" s="4">
        <v>49.957443728589702</v>
      </c>
      <c r="Q523">
        <v>5.5225583099806999</v>
      </c>
      <c r="R523">
        <v>0.18599620087013499</v>
      </c>
      <c r="S523">
        <v>0.254823967328284</v>
      </c>
      <c r="T523">
        <v>182.74620234868601</v>
      </c>
      <c r="U523">
        <v>243.250296077043</v>
      </c>
      <c r="V523">
        <v>0.81896927557407695</v>
      </c>
      <c r="W523">
        <v>-2.1690129319631102</v>
      </c>
      <c r="X523">
        <v>-1.51900654633583</v>
      </c>
      <c r="Y523" s="4">
        <v>65.396370687726403</v>
      </c>
      <c r="Z523">
        <v>7.5431774134247096</v>
      </c>
      <c r="AA523">
        <v>-0.16130924143171699</v>
      </c>
      <c r="AB523">
        <v>-0.13961080985362101</v>
      </c>
      <c r="AC523">
        <v>31.5067039264069</v>
      </c>
      <c r="AD523">
        <v>120.404008966852</v>
      </c>
      <c r="AE523">
        <v>15.5343582620844</v>
      </c>
      <c r="AP523" s="5">
        <v>15.4389269599999</v>
      </c>
    </row>
    <row r="524" spans="1:42">
      <c r="A524">
        <v>1573524849.233</v>
      </c>
      <c r="B524">
        <v>31.506564690000001</v>
      </c>
      <c r="C524">
        <v>120.40465421</v>
      </c>
      <c r="D524">
        <v>14.750500000000001</v>
      </c>
      <c r="E524">
        <v>-2.2053358797497098</v>
      </c>
      <c r="F524">
        <v>1.63267854579848</v>
      </c>
      <c r="G524">
        <v>111.558400904159</v>
      </c>
      <c r="H524">
        <v>-169.06776117157401</v>
      </c>
      <c r="I524">
        <v>253.07668444299199</v>
      </c>
      <c r="J524">
        <v>-0.79973403150297795</v>
      </c>
      <c r="K524">
        <v>164.76435000000001</v>
      </c>
      <c r="L524">
        <v>183.95160999999999</v>
      </c>
      <c r="M524">
        <v>1.6261399999999999</v>
      </c>
      <c r="N524">
        <v>-2.3334079961193002</v>
      </c>
      <c r="O524">
        <v>1.3094848205544001</v>
      </c>
      <c r="P524" s="4">
        <v>49.9504733227702</v>
      </c>
      <c r="Q524">
        <v>5.4839473258425997</v>
      </c>
      <c r="R524">
        <v>0.19179604192177099</v>
      </c>
      <c r="S524">
        <v>0.26594045402486099</v>
      </c>
      <c r="T524">
        <v>183.073943069465</v>
      </c>
      <c r="U524">
        <v>243.92841287459299</v>
      </c>
      <c r="V524">
        <v>0.82703403150294696</v>
      </c>
      <c r="W524">
        <v>-2.20533587974972</v>
      </c>
      <c r="X524">
        <v>-1.63267854579847</v>
      </c>
      <c r="Y524" s="4">
        <v>65.424441652242194</v>
      </c>
      <c r="Z524">
        <v>7.52290200815695</v>
      </c>
      <c r="AA524">
        <v>-0.13929820260513301</v>
      </c>
      <c r="AB524">
        <v>-0.121838526004849</v>
      </c>
      <c r="AC524">
        <v>31.506701133568399</v>
      </c>
      <c r="AD524">
        <v>120.404013580956</v>
      </c>
      <c r="AE524">
        <v>15.547098941169599</v>
      </c>
      <c r="AP524" s="5">
        <v>15.47396833</v>
      </c>
    </row>
    <row r="525" spans="1:42">
      <c r="A525">
        <v>1573524849.3329999</v>
      </c>
      <c r="B525">
        <v>31.506562089999999</v>
      </c>
      <c r="C525">
        <v>120.40466151</v>
      </c>
      <c r="D525">
        <v>14.759600000000001</v>
      </c>
      <c r="E525">
        <v>-2.3018564351343498</v>
      </c>
      <c r="F525">
        <v>1.6914841755248999</v>
      </c>
      <c r="G525">
        <v>111.523993078755</v>
      </c>
      <c r="H525">
        <v>-169.356028559148</v>
      </c>
      <c r="I525">
        <v>253.77016191829199</v>
      </c>
      <c r="J525">
        <v>-0.80879882478806997</v>
      </c>
      <c r="K525">
        <v>165.18543</v>
      </c>
      <c r="L525">
        <v>184.51902999999999</v>
      </c>
      <c r="M525">
        <v>1.6256900000000001</v>
      </c>
      <c r="N525">
        <v>-2.4251910873889502</v>
      </c>
      <c r="O525">
        <v>1.2698885850192201</v>
      </c>
      <c r="P525" s="4">
        <v>49.943060410831002</v>
      </c>
      <c r="Q525">
        <v>5.6297814442560403</v>
      </c>
      <c r="R525">
        <v>0.22121873219681101</v>
      </c>
      <c r="S525">
        <v>0.24004924731314101</v>
      </c>
      <c r="T525">
        <v>183.39831205100799</v>
      </c>
      <c r="U525">
        <v>244.60575611055199</v>
      </c>
      <c r="V525">
        <v>0.83609882478803899</v>
      </c>
      <c r="W525">
        <v>-2.30185643513436</v>
      </c>
      <c r="X525">
        <v>-1.6914841755248899</v>
      </c>
      <c r="Y525" s="4">
        <v>65.458849477646297</v>
      </c>
      <c r="Z525">
        <v>7.5019381516768</v>
      </c>
      <c r="AA525">
        <v>-0.142068690078135</v>
      </c>
      <c r="AB525">
        <v>-0.14141907832900599</v>
      </c>
      <c r="AC525">
        <v>31.506697610422702</v>
      </c>
      <c r="AD525">
        <v>120.40401977901899</v>
      </c>
      <c r="AE525">
        <v>15.5466761756688</v>
      </c>
      <c r="AF525">
        <v>165.17401000000001</v>
      </c>
      <c r="AG525">
        <v>184.50205</v>
      </c>
      <c r="AH525">
        <v>1.6167899999999999</v>
      </c>
      <c r="AI525">
        <v>31.506697705215998</v>
      </c>
      <c r="AJ525">
        <v>120.404019594199</v>
      </c>
      <c r="AK525">
        <v>15.537775389850101</v>
      </c>
      <c r="AL525">
        <v>-4.20501176106702E-2</v>
      </c>
      <c r="AM525">
        <v>2.1859144955932702E-2</v>
      </c>
      <c r="AN525">
        <v>0.87172503699786796</v>
      </c>
      <c r="AP525" s="5">
        <v>15.515789069999901</v>
      </c>
    </row>
    <row r="526" spans="1:42">
      <c r="A526">
        <v>1573524849.4330001</v>
      </c>
      <c r="B526">
        <v>31.5065592199999</v>
      </c>
      <c r="C526">
        <v>120.40466953000001</v>
      </c>
      <c r="D526">
        <v>14.769500000000001</v>
      </c>
      <c r="E526">
        <v>-2.3566957344755699</v>
      </c>
      <c r="F526">
        <v>1.70911153493288</v>
      </c>
      <c r="G526">
        <v>111.472021627009</v>
      </c>
      <c r="H526">
        <v>-169.67423143767701</v>
      </c>
      <c r="I526">
        <v>254.532037250733</v>
      </c>
      <c r="J526">
        <v>-0.81866000213594203</v>
      </c>
      <c r="K526">
        <v>165.51803000000001</v>
      </c>
      <c r="L526">
        <v>184.94506000000001</v>
      </c>
      <c r="M526">
        <v>1.6251100000000001</v>
      </c>
      <c r="N526">
        <v>-2.4604101633184401</v>
      </c>
      <c r="O526">
        <v>1.2892838261165001</v>
      </c>
      <c r="P526" s="4">
        <v>49.960672207539403</v>
      </c>
      <c r="Q526">
        <v>5.6027139761558198</v>
      </c>
      <c r="R526">
        <v>0.19539006709286899</v>
      </c>
      <c r="S526">
        <v>0.20934474741360801</v>
      </c>
      <c r="T526">
        <v>183.756175148491</v>
      </c>
      <c r="U526">
        <v>245.349826737271</v>
      </c>
      <c r="V526">
        <v>0.84596000213591105</v>
      </c>
      <c r="W526">
        <v>-2.3566957344755801</v>
      </c>
      <c r="X526">
        <v>-1.70911153493287</v>
      </c>
      <c r="Y526" s="4">
        <v>65.510820929392295</v>
      </c>
      <c r="Z526">
        <v>7.5022585782236</v>
      </c>
      <c r="AA526">
        <v>-0.154297551136651</v>
      </c>
      <c r="AB526">
        <v>-0.13717533008388799</v>
      </c>
      <c r="AC526">
        <v>31.506694817066698</v>
      </c>
      <c r="AD526">
        <v>120.40402444175299</v>
      </c>
      <c r="AE526">
        <v>15.546117098070599</v>
      </c>
      <c r="AP526" s="5">
        <v>15.5501487199999</v>
      </c>
    </row>
    <row r="527" spans="1:42">
      <c r="A527">
        <v>1573524849.5320001</v>
      </c>
      <c r="B527">
        <v>31.506556879999899</v>
      </c>
      <c r="C527">
        <v>120.40467607999901</v>
      </c>
      <c r="D527">
        <v>14.7782</v>
      </c>
      <c r="E527">
        <v>-2.3788027509955301</v>
      </c>
      <c r="F527">
        <v>1.6382201591491501</v>
      </c>
      <c r="G527">
        <v>111.441307298458</v>
      </c>
      <c r="H527">
        <v>-169.93367206295699</v>
      </c>
      <c r="I527">
        <v>255.154267153446</v>
      </c>
      <c r="J527">
        <v>-0.82732822996170796</v>
      </c>
      <c r="K527">
        <v>165.86568</v>
      </c>
      <c r="L527">
        <v>185.39032</v>
      </c>
      <c r="M527">
        <v>1.63008</v>
      </c>
      <c r="N527">
        <v>-2.4782041283832701</v>
      </c>
      <c r="O527">
        <v>1.3650448671092901</v>
      </c>
      <c r="P527" s="4">
        <v>49.9767684769784</v>
      </c>
      <c r="Q527">
        <v>5.5765193176544798</v>
      </c>
      <c r="R527">
        <v>0.17853353883728801</v>
      </c>
      <c r="S527">
        <v>0.21414384473200301</v>
      </c>
      <c r="T527">
        <v>184.04800721108899</v>
      </c>
      <c r="U527">
        <v>245.95753845932001</v>
      </c>
      <c r="V527">
        <v>0.85462822996167598</v>
      </c>
      <c r="W527">
        <v>-2.3788027509955398</v>
      </c>
      <c r="X527">
        <v>-1.6382201591491501</v>
      </c>
      <c r="Y527" s="4">
        <v>65.541535257943195</v>
      </c>
      <c r="Z527">
        <v>7.4833386516853801</v>
      </c>
      <c r="AA527">
        <v>-0.16193704340426299</v>
      </c>
      <c r="AB527">
        <v>-0.125715266237069</v>
      </c>
      <c r="AC527">
        <v>31.506691897290899</v>
      </c>
      <c r="AD527">
        <v>120.404029314971</v>
      </c>
      <c r="AE527">
        <v>15.551109017804199</v>
      </c>
      <c r="AP527" s="5">
        <v>15.564766779999999</v>
      </c>
    </row>
    <row r="528" spans="1:42">
      <c r="A528">
        <v>1573524849.632</v>
      </c>
      <c r="B528">
        <v>31.5065533</v>
      </c>
      <c r="C528">
        <v>120.404683759999</v>
      </c>
      <c r="D528">
        <v>14.736800000000001</v>
      </c>
      <c r="E528">
        <v>-2.33725031829159</v>
      </c>
      <c r="F528">
        <v>1.51300901666406</v>
      </c>
      <c r="G528">
        <v>111.361800165896</v>
      </c>
      <c r="H528">
        <v>-170.330597972677</v>
      </c>
      <c r="I528">
        <v>255.88384384198801</v>
      </c>
      <c r="J528">
        <v>-0.78588839844327596</v>
      </c>
      <c r="K528">
        <v>166.21617000000001</v>
      </c>
      <c r="L528">
        <v>185.84124</v>
      </c>
      <c r="M528">
        <v>1.6376900000000001</v>
      </c>
      <c r="N528">
        <v>-2.4642800026659799</v>
      </c>
      <c r="O528">
        <v>1.40036468464826</v>
      </c>
      <c r="P528" s="4">
        <v>49.980259913774198</v>
      </c>
      <c r="Q528">
        <v>5.5371219836573999</v>
      </c>
      <c r="R528">
        <v>0.223671307449785</v>
      </c>
      <c r="S528">
        <v>0.26155332768212203</v>
      </c>
      <c r="T528">
        <v>184.48278417626</v>
      </c>
      <c r="U528">
        <v>246.665211627405</v>
      </c>
      <c r="V528">
        <v>0.81318839844324498</v>
      </c>
      <c r="W528">
        <v>-2.3372503182915998</v>
      </c>
      <c r="X528">
        <v>-1.51300901666406</v>
      </c>
      <c r="Y528" s="4">
        <v>65.621042390505394</v>
      </c>
      <c r="Z528">
        <v>7.4316195599077304</v>
      </c>
      <c r="AA528">
        <v>-0.15635892815570701</v>
      </c>
      <c r="AB528">
        <v>-9.4509747554496995E-2</v>
      </c>
      <c r="AC528">
        <v>31.5066889546233</v>
      </c>
      <c r="AD528">
        <v>120.404034249261</v>
      </c>
      <c r="AE528">
        <v>15.558741225861001</v>
      </c>
      <c r="AF528">
        <v>166.23124999999999</v>
      </c>
      <c r="AG528">
        <v>185.86331000000001</v>
      </c>
      <c r="AH528">
        <v>1.6361000000000001</v>
      </c>
      <c r="AI528">
        <v>31.5066888292797</v>
      </c>
      <c r="AJ528">
        <v>120.404034489618</v>
      </c>
      <c r="AK528">
        <v>15.5571522591635</v>
      </c>
      <c r="AL528">
        <v>-4.3089261928494299E-2</v>
      </c>
      <c r="AM528">
        <v>2.46502691216899E-2</v>
      </c>
      <c r="AN528">
        <v>0.872162326993003</v>
      </c>
      <c r="AP528" s="5">
        <v>15.640782479999899</v>
      </c>
    </row>
    <row r="529" spans="1:42">
      <c r="A529">
        <v>1573524849.7320001</v>
      </c>
      <c r="B529">
        <v>31.506550979999901</v>
      </c>
      <c r="C529">
        <v>120.40469025</v>
      </c>
      <c r="D529">
        <v>14.7454</v>
      </c>
      <c r="E529">
        <v>-2.4144408183886301</v>
      </c>
      <c r="F529">
        <v>1.5432215130985301</v>
      </c>
      <c r="G529">
        <v>111.328281335068</v>
      </c>
      <c r="H529">
        <v>-170.58782108499599</v>
      </c>
      <c r="I529">
        <v>256.50037400616202</v>
      </c>
      <c r="J529">
        <v>-0.79445675578045805</v>
      </c>
      <c r="K529">
        <v>166.57088999999999</v>
      </c>
      <c r="L529">
        <v>186.30252999999999</v>
      </c>
      <c r="M529">
        <v>1.6465700000000001</v>
      </c>
      <c r="N529">
        <v>-2.5443429901799801</v>
      </c>
      <c r="O529">
        <v>1.3072512154278899</v>
      </c>
      <c r="P529" s="4">
        <v>49.9726238584378</v>
      </c>
      <c r="Q529">
        <v>5.5280961473626702</v>
      </c>
      <c r="R529">
        <v>0.21396762079228401</v>
      </c>
      <c r="S529">
        <v>0.24042283349638299</v>
      </c>
      <c r="T529">
        <v>184.772101794051</v>
      </c>
      <c r="U529">
        <v>247.26734823058001</v>
      </c>
      <c r="V529">
        <v>0.82175675578042695</v>
      </c>
      <c r="W529">
        <v>-2.4144408183886399</v>
      </c>
      <c r="X529">
        <v>-1.5432215130985201</v>
      </c>
      <c r="Y529" s="4">
        <v>65.654561221334006</v>
      </c>
      <c r="Z529">
        <v>7.38240748343439</v>
      </c>
      <c r="AA529">
        <v>-0.16864697404162099</v>
      </c>
      <c r="AB529">
        <v>-0.118766479608152</v>
      </c>
      <c r="AC529">
        <v>31.5066859787797</v>
      </c>
      <c r="AD529">
        <v>120.404039294903</v>
      </c>
      <c r="AE529">
        <v>15.567643897607899</v>
      </c>
      <c r="AP529" s="5">
        <v>15.681937359999999</v>
      </c>
    </row>
    <row r="530" spans="1:42">
      <c r="A530">
        <v>1573524849.832</v>
      </c>
      <c r="B530">
        <v>31.506548429999899</v>
      </c>
      <c r="C530">
        <v>120.40469741</v>
      </c>
      <c r="D530">
        <v>14.7537</v>
      </c>
      <c r="E530">
        <v>-2.4871531232669501</v>
      </c>
      <c r="F530">
        <v>1.7290732016563499</v>
      </c>
      <c r="G530">
        <v>111.281939606066</v>
      </c>
      <c r="H530">
        <v>-170.87054462952099</v>
      </c>
      <c r="I530">
        <v>257.18055208285398</v>
      </c>
      <c r="J530">
        <v>-0.80272179270470101</v>
      </c>
      <c r="K530">
        <v>166.91476</v>
      </c>
      <c r="L530">
        <v>186.74598</v>
      </c>
      <c r="M530">
        <v>1.6559600000000001</v>
      </c>
      <c r="N530">
        <v>-2.5990117008836102</v>
      </c>
      <c r="O530">
        <v>1.1790513636101501</v>
      </c>
      <c r="P530" s="4">
        <v>49.993882452947503</v>
      </c>
      <c r="Q530">
        <v>5.5158378318341201</v>
      </c>
      <c r="R530">
        <v>0.203682376643225</v>
      </c>
      <c r="S530">
        <v>0.212606552468143</v>
      </c>
      <c r="T530">
        <v>185.09023460351</v>
      </c>
      <c r="U530">
        <v>247.93170230348699</v>
      </c>
      <c r="V530">
        <v>0.83002179270467003</v>
      </c>
      <c r="W530">
        <v>-2.4871531232669599</v>
      </c>
      <c r="X530">
        <v>-1.7290732016563499</v>
      </c>
      <c r="Y530" s="4">
        <v>65.700902950335205</v>
      </c>
      <c r="Z530">
        <v>7.3458965129492899</v>
      </c>
      <c r="AA530">
        <v>-0.16686916525835599</v>
      </c>
      <c r="AB530">
        <v>-0.136279392152093</v>
      </c>
      <c r="AC530">
        <v>31.506683092189601</v>
      </c>
      <c r="AD530">
        <v>120.404044146998</v>
      </c>
      <c r="AE530">
        <v>15.5770558165386</v>
      </c>
      <c r="AP530" s="5">
        <v>15.707020499999899</v>
      </c>
    </row>
    <row r="531" spans="1:42">
      <c r="A531">
        <v>1573524849.9319999</v>
      </c>
      <c r="B531">
        <v>31.50654561</v>
      </c>
      <c r="C531">
        <v>120.40470528</v>
      </c>
      <c r="D531">
        <v>14.7631</v>
      </c>
      <c r="E531">
        <v>-2.49048624371766</v>
      </c>
      <c r="F531">
        <v>1.89257163717066</v>
      </c>
      <c r="G531">
        <v>111.195679531199</v>
      </c>
      <c r="H531">
        <v>-171.18320367493499</v>
      </c>
      <c r="I531">
        <v>257.92817808936297</v>
      </c>
      <c r="J531">
        <v>-0.81208321235690994</v>
      </c>
      <c r="K531">
        <v>167.25852</v>
      </c>
      <c r="L531">
        <v>187.19561999999999</v>
      </c>
      <c r="M531">
        <v>1.6639999999999999</v>
      </c>
      <c r="N531">
        <v>-2.61321374711871</v>
      </c>
      <c r="O531">
        <v>1.1350951501175299</v>
      </c>
      <c r="P531" s="4">
        <v>50.040373808151998</v>
      </c>
      <c r="Q531">
        <v>5.5303795214994897</v>
      </c>
      <c r="R531">
        <v>0.20830080348847299</v>
      </c>
      <c r="S531">
        <v>0.20008857050078499</v>
      </c>
      <c r="T531">
        <v>185.441811539409</v>
      </c>
      <c r="U531">
        <v>248.66183515607699</v>
      </c>
      <c r="V531">
        <v>0.83938321235687796</v>
      </c>
      <c r="W531">
        <v>-2.4904862437176698</v>
      </c>
      <c r="X531">
        <v>-1.89257163717065</v>
      </c>
      <c r="Y531" s="4">
        <v>65.787163025202503</v>
      </c>
      <c r="Z531">
        <v>7.3588497177355601</v>
      </c>
      <c r="AA531">
        <v>-0.17754355552055601</v>
      </c>
      <c r="AB531">
        <v>-0.15146672134939401</v>
      </c>
      <c r="AC531">
        <v>31.5066802095272</v>
      </c>
      <c r="AD531">
        <v>120.40404906410301</v>
      </c>
      <c r="AE531">
        <v>15.585117965005299</v>
      </c>
      <c r="AP531" s="5">
        <v>15.74678922</v>
      </c>
    </row>
    <row r="532" spans="1:42">
      <c r="A532">
        <v>1573524850.0320001</v>
      </c>
      <c r="B532">
        <v>31.50654308</v>
      </c>
      <c r="C532">
        <v>120.40471244</v>
      </c>
      <c r="D532">
        <v>14.773199999999999</v>
      </c>
      <c r="E532">
        <v>-2.5716769035864102</v>
      </c>
      <c r="F532">
        <v>1.6831405841114799</v>
      </c>
      <c r="G532">
        <v>111.11638350069801</v>
      </c>
      <c r="H532">
        <v>-171.46370960586</v>
      </c>
      <c r="I532">
        <v>258.60835626578699</v>
      </c>
      <c r="J532">
        <v>-0.82214813023468003</v>
      </c>
      <c r="K532">
        <v>167.60070999999999</v>
      </c>
      <c r="L532">
        <v>187.64067</v>
      </c>
      <c r="M532">
        <v>1.6697500000000001</v>
      </c>
      <c r="N532">
        <v>-2.7078174064443101</v>
      </c>
      <c r="O532">
        <v>1.2929330040421601</v>
      </c>
      <c r="P532" s="4">
        <v>50.077672581304199</v>
      </c>
      <c r="Q532">
        <v>5.52071500517141</v>
      </c>
      <c r="R532">
        <v>0.232853507995196</v>
      </c>
      <c r="S532">
        <v>0.204437634719176</v>
      </c>
      <c r="T532">
        <v>185.757729814534</v>
      </c>
      <c r="U532">
        <v>249.32630605266201</v>
      </c>
      <c r="V532">
        <v>0.84944813023464805</v>
      </c>
      <c r="W532">
        <v>-2.57167690358642</v>
      </c>
      <c r="X532">
        <v>-1.6831405841114799</v>
      </c>
      <c r="Y532" s="4">
        <v>65.8664590557038</v>
      </c>
      <c r="Z532">
        <v>7.3594629158511902</v>
      </c>
      <c r="AA532">
        <v>-0.13910385069723299</v>
      </c>
      <c r="AB532">
        <v>-0.12648371014582599</v>
      </c>
      <c r="AC532">
        <v>31.506677338825899</v>
      </c>
      <c r="AD532">
        <v>120.404053932088</v>
      </c>
      <c r="AE532">
        <v>15.590889985673099</v>
      </c>
      <c r="AF532">
        <v>167.65719999999999</v>
      </c>
      <c r="AG532">
        <v>187.71105</v>
      </c>
      <c r="AH532">
        <v>1.66693</v>
      </c>
      <c r="AI532">
        <v>31.506676863452402</v>
      </c>
      <c r="AJ532">
        <v>120.404054703226</v>
      </c>
      <c r="AK532">
        <v>15.588073534891</v>
      </c>
      <c r="AL532">
        <v>-4.6950504590291202E-2</v>
      </c>
      <c r="AM532">
        <v>2.30403664749077E-2</v>
      </c>
      <c r="AN532">
        <v>0.87405734471662699</v>
      </c>
      <c r="AP532" s="5">
        <v>15.788786480000001</v>
      </c>
    </row>
    <row r="533" spans="1:42">
      <c r="A533">
        <v>1573524850.132</v>
      </c>
      <c r="B533">
        <v>31.506540569999999</v>
      </c>
      <c r="C533">
        <v>120.404719579999</v>
      </c>
      <c r="D533">
        <v>14.783200000000001</v>
      </c>
      <c r="E533">
        <v>-2.6138945924335499</v>
      </c>
      <c r="F533">
        <v>1.4165269087419901</v>
      </c>
      <c r="G533">
        <v>111.023251421643</v>
      </c>
      <c r="H533">
        <v>-171.74199796985201</v>
      </c>
      <c r="I533">
        <v>259.28663450386</v>
      </c>
      <c r="J533">
        <v>-0.83211310205071198</v>
      </c>
      <c r="K533">
        <v>167.99822</v>
      </c>
      <c r="L533">
        <v>188.15613999999999</v>
      </c>
      <c r="M533">
        <v>1.6731199999999999</v>
      </c>
      <c r="N533">
        <v>-2.7244425649466399</v>
      </c>
      <c r="O533">
        <v>1.5253463040731801</v>
      </c>
      <c r="P533" s="4">
        <v>50.144675413094902</v>
      </c>
      <c r="Q533">
        <v>5.57733201209345</v>
      </c>
      <c r="R533">
        <v>0.22664208071321101</v>
      </c>
      <c r="S533">
        <v>0.22064050563658799</v>
      </c>
      <c r="T533">
        <v>186.07133359342799</v>
      </c>
      <c r="U533">
        <v>249.98899636618799</v>
      </c>
      <c r="V533">
        <v>0.85941310205068</v>
      </c>
      <c r="W533">
        <v>-2.6138945924335499</v>
      </c>
      <c r="X533">
        <v>-1.4165269087419901</v>
      </c>
      <c r="Y533" s="4">
        <v>65.959591134758995</v>
      </c>
      <c r="Z533">
        <v>7.3037612779238898</v>
      </c>
      <c r="AA533">
        <v>-0.16286898371497499</v>
      </c>
      <c r="AB533">
        <v>-9.5206455890564895E-2</v>
      </c>
      <c r="AC533">
        <v>31.506674003307499</v>
      </c>
      <c r="AD533">
        <v>120.404059570982</v>
      </c>
      <c r="AE533">
        <v>15.594285584986199</v>
      </c>
      <c r="AP533" s="5">
        <v>15.81491572</v>
      </c>
    </row>
    <row r="534" spans="1:42">
      <c r="A534">
        <v>1573524850.2320001</v>
      </c>
      <c r="B534">
        <v>31.506538330000001</v>
      </c>
      <c r="C534">
        <v>120.40472595999999</v>
      </c>
      <c r="D534">
        <v>14.7913</v>
      </c>
      <c r="E534">
        <v>-2.6043952294385</v>
      </c>
      <c r="F534">
        <v>1.33785540663651</v>
      </c>
      <c r="G534">
        <v>110.90767931793999</v>
      </c>
      <c r="H534">
        <v>-171.99035085249699</v>
      </c>
      <c r="I534">
        <v>259.89271504881299</v>
      </c>
      <c r="J534">
        <v>-0.840181737729366</v>
      </c>
      <c r="K534">
        <v>168.33978999999999</v>
      </c>
      <c r="L534">
        <v>188.60365999999999</v>
      </c>
      <c r="M534">
        <v>1.6777899999999999</v>
      </c>
      <c r="N534">
        <v>-2.7211742940365502</v>
      </c>
      <c r="O534">
        <v>1.61289686434232</v>
      </c>
      <c r="P534" s="4">
        <v>50.2441660393213</v>
      </c>
      <c r="Q534">
        <v>5.5226647979912098</v>
      </c>
      <c r="R534">
        <v>0.209886748977612</v>
      </c>
      <c r="S534">
        <v>0.22177286338114399</v>
      </c>
      <c r="T534">
        <v>186.35124326162</v>
      </c>
      <c r="U534">
        <v>250.58116471973401</v>
      </c>
      <c r="V534">
        <v>0.86748173772933401</v>
      </c>
      <c r="W534">
        <v>-2.6043952294385102</v>
      </c>
      <c r="X534">
        <v>-1.3378554066365</v>
      </c>
      <c r="Y534" s="4">
        <v>66.0751632384613</v>
      </c>
      <c r="Z534">
        <v>7.2429449685554204</v>
      </c>
      <c r="AA534">
        <v>-0.18160958835441199</v>
      </c>
      <c r="AB534">
        <v>-9.3679559645509905E-2</v>
      </c>
      <c r="AC534">
        <v>31.5066711393616</v>
      </c>
      <c r="AD534">
        <v>120.404064464588</v>
      </c>
      <c r="AE534">
        <v>15.598977770656299</v>
      </c>
      <c r="AP534" s="5">
        <v>15.830997199999899</v>
      </c>
    </row>
    <row r="535" spans="1:42">
      <c r="A535">
        <v>1573524850.332</v>
      </c>
      <c r="B535">
        <v>31.5065361099999</v>
      </c>
      <c r="C535">
        <v>120.40473229</v>
      </c>
      <c r="D535">
        <v>14.7979</v>
      </c>
      <c r="E535">
        <v>-2.5804658373909102</v>
      </c>
      <c r="F535">
        <v>1.3387746817050701</v>
      </c>
      <c r="G535">
        <v>110.79340408023999</v>
      </c>
      <c r="H535">
        <v>-172.23648621060801</v>
      </c>
      <c r="I535">
        <v>260.49404571119197</v>
      </c>
      <c r="J535">
        <v>-0.84675056145461203</v>
      </c>
      <c r="K535">
        <v>168.69586000000001</v>
      </c>
      <c r="L535">
        <v>189.07565</v>
      </c>
      <c r="M535">
        <v>1.6817299999999999</v>
      </c>
      <c r="N535">
        <v>-2.68029293350759</v>
      </c>
      <c r="O535">
        <v>1.5941474421911801</v>
      </c>
      <c r="P535" s="4">
        <v>50.343657010969899</v>
      </c>
      <c r="Q535">
        <v>5.50384183079934</v>
      </c>
      <c r="R535">
        <v>0.241880425870002</v>
      </c>
      <c r="S535">
        <v>0.22183940525583501</v>
      </c>
      <c r="T535">
        <v>186.62868846911201</v>
      </c>
      <c r="U535">
        <v>251.168706494308</v>
      </c>
      <c r="V535">
        <v>0.87405056145458004</v>
      </c>
      <c r="W535">
        <v>-2.5804658373909199</v>
      </c>
      <c r="X535">
        <v>-1.3387746817050601</v>
      </c>
      <c r="Y535" s="4">
        <v>66.189438476161598</v>
      </c>
      <c r="Z535">
        <v>7.1869285491253301</v>
      </c>
      <c r="AA535">
        <v>-0.15684631345046199</v>
      </c>
      <c r="AB535">
        <v>-0.101605087098284</v>
      </c>
      <c r="AC535">
        <v>31.506668156434699</v>
      </c>
      <c r="AD535">
        <v>120.40406962345899</v>
      </c>
      <c r="AE535">
        <v>15.6029411125928</v>
      </c>
      <c r="AP535" s="5">
        <v>15.84578147</v>
      </c>
    </row>
    <row r="536" spans="1:42">
      <c r="A536">
        <v>1573524850.4319999</v>
      </c>
      <c r="B536">
        <v>31.506533229999999</v>
      </c>
      <c r="C536">
        <v>120.40474068</v>
      </c>
      <c r="D536">
        <v>14.804500000000001</v>
      </c>
      <c r="E536">
        <v>-2.6273585193232698</v>
      </c>
      <c r="F536">
        <v>1.4982812082117101</v>
      </c>
      <c r="G536">
        <v>110.566635924511</v>
      </c>
      <c r="H536">
        <v>-172.55579641514501</v>
      </c>
      <c r="I536">
        <v>261.29106986450398</v>
      </c>
      <c r="J536">
        <v>-0.85330932431800399</v>
      </c>
      <c r="K536">
        <v>169.03095999999999</v>
      </c>
      <c r="L536">
        <v>189.52291</v>
      </c>
      <c r="M536">
        <v>1.6880200000000001</v>
      </c>
      <c r="N536">
        <v>-2.7211684302150498</v>
      </c>
      <c r="O536">
        <v>1.4768021354782299</v>
      </c>
      <c r="P536" s="4">
        <v>50.520251692544498</v>
      </c>
      <c r="Q536">
        <v>5.4699866251801197</v>
      </c>
      <c r="R536">
        <v>0.255076639365651</v>
      </c>
      <c r="S536">
        <v>0.21379149188039501</v>
      </c>
      <c r="T536">
        <v>186.98950741574299</v>
      </c>
      <c r="U536">
        <v>251.94781893512501</v>
      </c>
      <c r="V536">
        <v>0.88060932431797201</v>
      </c>
      <c r="W536">
        <v>-2.6273585193232698</v>
      </c>
      <c r="X536">
        <v>-1.4982812082117001</v>
      </c>
      <c r="Y536" s="4">
        <v>66.416206631890304</v>
      </c>
      <c r="Z536">
        <v>7.1289800582898799</v>
      </c>
      <c r="AA536">
        <v>-0.13558457110885599</v>
      </c>
      <c r="AB536">
        <v>-0.14431521951059401</v>
      </c>
      <c r="AC536">
        <v>31.506665350636801</v>
      </c>
      <c r="AD536">
        <v>120.40407451074699</v>
      </c>
      <c r="AE536">
        <v>15.6092532211914</v>
      </c>
      <c r="AF536">
        <v>169.04320000000001</v>
      </c>
      <c r="AG536">
        <v>189.54057</v>
      </c>
      <c r="AH536">
        <v>1.6871799999999999</v>
      </c>
      <c r="AI536">
        <v>31.506665248778798</v>
      </c>
      <c r="AJ536">
        <v>120.404074703172</v>
      </c>
      <c r="AK536">
        <v>15.6084140678867</v>
      </c>
      <c r="AL536">
        <v>-4.7332077239434597E-2</v>
      </c>
      <c r="AM536">
        <v>2.5695573143790298E-2</v>
      </c>
      <c r="AN536">
        <v>0.881641140898345</v>
      </c>
      <c r="AP536" s="5">
        <v>15.895954939999999</v>
      </c>
    </row>
    <row r="537" spans="1:42">
      <c r="A537">
        <v>1573524850.5320001</v>
      </c>
      <c r="B537">
        <v>31.506530869999899</v>
      </c>
      <c r="C537">
        <v>120.404747649999</v>
      </c>
      <c r="D537">
        <v>14.810700000000001</v>
      </c>
      <c r="E537">
        <v>-2.7103006262526002</v>
      </c>
      <c r="F537">
        <v>1.5072453512520201</v>
      </c>
      <c r="G537">
        <v>110.33622971109099</v>
      </c>
      <c r="H537">
        <v>-172.817453139191</v>
      </c>
      <c r="I537">
        <v>261.95319836811501</v>
      </c>
      <c r="J537">
        <v>-0.85947507787020005</v>
      </c>
      <c r="K537">
        <v>169.36962</v>
      </c>
      <c r="L537">
        <v>189.98168000000001</v>
      </c>
      <c r="M537">
        <v>1.69387</v>
      </c>
      <c r="N537">
        <v>-2.8042423182734701</v>
      </c>
      <c r="O537">
        <v>1.4266487452627401</v>
      </c>
      <c r="P537" s="4">
        <v>50.707540261292102</v>
      </c>
      <c r="Q537">
        <v>5.4597839619600403</v>
      </c>
      <c r="R537">
        <v>0.27277500716257203</v>
      </c>
      <c r="S537">
        <v>0.22429209435771599</v>
      </c>
      <c r="T537">
        <v>187.285652567944</v>
      </c>
      <c r="U537">
        <v>252.595257306988</v>
      </c>
      <c r="V537">
        <v>0.88677507787016796</v>
      </c>
      <c r="W537">
        <v>-2.7103006262526099</v>
      </c>
      <c r="X537">
        <v>-1.5072453512520101</v>
      </c>
      <c r="Y537" s="4">
        <v>66.646612845310997</v>
      </c>
      <c r="Z537">
        <v>7.1056299758531098</v>
      </c>
      <c r="AA537">
        <v>-0.119930295357613</v>
      </c>
      <c r="AB537">
        <v>-0.11533989124782699</v>
      </c>
      <c r="AC537">
        <v>31.506662518237899</v>
      </c>
      <c r="AD537">
        <v>120.404079521002</v>
      </c>
      <c r="AE537">
        <v>15.6151258144527</v>
      </c>
      <c r="AP537" s="5">
        <v>15.939072589999901</v>
      </c>
    </row>
    <row r="538" spans="1:42">
      <c r="A538">
        <v>1573524850.632</v>
      </c>
      <c r="B538">
        <v>31.5065293799999</v>
      </c>
      <c r="C538">
        <v>120.40475425</v>
      </c>
      <c r="D538">
        <v>14.8071</v>
      </c>
      <c r="E538">
        <v>-2.7816390487374099</v>
      </c>
      <c r="F538">
        <v>1.4834102113043599</v>
      </c>
      <c r="G538">
        <v>110.195940932458</v>
      </c>
      <c r="H538">
        <v>-172.98264617124599</v>
      </c>
      <c r="I538">
        <v>262.58017557512602</v>
      </c>
      <c r="J538">
        <v>-0.85584482476383505</v>
      </c>
      <c r="K538">
        <v>169.67623</v>
      </c>
      <c r="L538">
        <v>190.39802</v>
      </c>
      <c r="M538">
        <v>1.69902</v>
      </c>
      <c r="N538">
        <v>-2.8698037905297298</v>
      </c>
      <c r="O538">
        <v>1.4646641397320701</v>
      </c>
      <c r="P538" s="4">
        <v>50.8893100511429</v>
      </c>
      <c r="Q538">
        <v>5.3929030203254902</v>
      </c>
      <c r="R538">
        <v>0.25716694895749098</v>
      </c>
      <c r="S538">
        <v>0.21465541905110599</v>
      </c>
      <c r="T538">
        <v>187.48361755600399</v>
      </c>
      <c r="U538">
        <v>253.21267047452901</v>
      </c>
      <c r="V538">
        <v>0.88314482476380296</v>
      </c>
      <c r="W538">
        <v>-2.7816390487374201</v>
      </c>
      <c r="X538">
        <v>-1.4834102113043499</v>
      </c>
      <c r="Y538" s="4">
        <v>66.786901623943805</v>
      </c>
      <c r="Z538">
        <v>7.0629020012592996</v>
      </c>
      <c r="AA538">
        <v>-0.102121868675923</v>
      </c>
      <c r="AB538">
        <v>-0.106356074323153</v>
      </c>
      <c r="AC538">
        <v>31.5066599543587</v>
      </c>
      <c r="AD538">
        <v>120.40408406747299</v>
      </c>
      <c r="AE538">
        <v>15.620296344161</v>
      </c>
      <c r="AP538" s="5">
        <v>15.8975915699999</v>
      </c>
    </row>
    <row r="539" spans="1:42">
      <c r="A539">
        <v>1573524850.7309999</v>
      </c>
      <c r="B539">
        <v>31.506526879999999</v>
      </c>
      <c r="C539">
        <v>120.40476185999999</v>
      </c>
      <c r="D539">
        <v>14.815200000000001</v>
      </c>
      <c r="E539">
        <v>-2.7971604769087501</v>
      </c>
      <c r="F539">
        <v>1.4545018653291899</v>
      </c>
      <c r="G539">
        <v>109.93255364911499</v>
      </c>
      <c r="H539">
        <v>-173.25982431326301</v>
      </c>
      <c r="I539">
        <v>263.30310201227297</v>
      </c>
      <c r="J539">
        <v>-0.86390749505737496</v>
      </c>
      <c r="K539">
        <v>169.96393</v>
      </c>
      <c r="L539">
        <v>190.78809999999999</v>
      </c>
      <c r="M539">
        <v>1.70126</v>
      </c>
      <c r="N539">
        <v>-2.86160179806603</v>
      </c>
      <c r="O539">
        <v>1.4974603834158899</v>
      </c>
      <c r="P539" s="4">
        <v>51.089585028806503</v>
      </c>
      <c r="Q539">
        <v>5.2932993328192399</v>
      </c>
      <c r="R539">
        <v>0.25553052665901099</v>
      </c>
      <c r="S539">
        <v>0.20142039549337901</v>
      </c>
      <c r="T539">
        <v>187.79846270973499</v>
      </c>
      <c r="U539">
        <v>253.920005533119</v>
      </c>
      <c r="V539">
        <v>0.89120749505734298</v>
      </c>
      <c r="W539">
        <v>-2.7971604769087599</v>
      </c>
      <c r="X539">
        <v>-1.4545018653291899</v>
      </c>
      <c r="Y539" s="4">
        <v>67.050288907286301</v>
      </c>
      <c r="Z539">
        <v>7.0107210839018501</v>
      </c>
      <c r="AA539">
        <v>-0.114173557555817</v>
      </c>
      <c r="AB539">
        <v>-0.1240115417573</v>
      </c>
      <c r="AC539">
        <v>31.506657548328199</v>
      </c>
      <c r="AD539">
        <v>120.40408832742</v>
      </c>
      <c r="AE539">
        <v>15.622555626556199</v>
      </c>
      <c r="AP539" s="5">
        <v>15.960703880000001</v>
      </c>
    </row>
    <row r="540" spans="1:42">
      <c r="A540">
        <v>1573524850.8310001</v>
      </c>
      <c r="B540">
        <v>31.506524859999899</v>
      </c>
      <c r="C540">
        <v>120.40476804999901</v>
      </c>
      <c r="D540">
        <v>14.8215</v>
      </c>
      <c r="E540">
        <v>-2.8123262961664102</v>
      </c>
      <c r="F540">
        <v>1.4261108576994199</v>
      </c>
      <c r="G540">
        <v>109.69452306951101</v>
      </c>
      <c r="H540">
        <v>-173.483784110703</v>
      </c>
      <c r="I540">
        <v>263.89113282735099</v>
      </c>
      <c r="J540">
        <v>-0.870177103195516</v>
      </c>
      <c r="K540">
        <v>170.22826000000001</v>
      </c>
      <c r="L540">
        <v>191.15394000000001</v>
      </c>
      <c r="M540">
        <v>1.70367</v>
      </c>
      <c r="N540">
        <v>-2.8707584183136299</v>
      </c>
      <c r="O540">
        <v>1.54403773558185</v>
      </c>
      <c r="P540" s="4">
        <v>51.3405503619096</v>
      </c>
      <c r="Q540">
        <v>5.1602053042312903</v>
      </c>
      <c r="R540">
        <v>0.26818754519485299</v>
      </c>
      <c r="S540">
        <v>0.21506789110777999</v>
      </c>
      <c r="T540">
        <v>188.053063058497</v>
      </c>
      <c r="U540">
        <v>254.49543310698101</v>
      </c>
      <c r="V540">
        <v>0.89747710319548302</v>
      </c>
      <c r="W540">
        <v>-2.8123262961664199</v>
      </c>
      <c r="X540">
        <v>-1.4261108576994099</v>
      </c>
      <c r="Y540" s="4">
        <v>67.288319486890899</v>
      </c>
      <c r="Z540">
        <v>6.9675495002345897</v>
      </c>
      <c r="AA540">
        <v>-0.10473744126930699</v>
      </c>
      <c r="AB540">
        <v>-0.10770705722971601</v>
      </c>
      <c r="AC540">
        <v>31.5066553412742</v>
      </c>
      <c r="AD540">
        <v>120.404092319608</v>
      </c>
      <c r="AE540">
        <v>15.624983599409401</v>
      </c>
      <c r="AF540">
        <v>170.24689000000001</v>
      </c>
      <c r="AG540">
        <v>191.18075999999999</v>
      </c>
      <c r="AH540">
        <v>1.70174</v>
      </c>
      <c r="AI540">
        <v>31.506655186211798</v>
      </c>
      <c r="AJ540">
        <v>120.404092611864</v>
      </c>
      <c r="AK540">
        <v>15.623054899275299</v>
      </c>
      <c r="AL540">
        <v>-4.9983702715951102E-2</v>
      </c>
      <c r="AM540">
        <v>2.7199207924288399E-2</v>
      </c>
      <c r="AN540">
        <v>0.89598557037946402</v>
      </c>
      <c r="AP540" s="5">
        <v>15.947769129999999</v>
      </c>
    </row>
    <row r="541" spans="1:42">
      <c r="A541">
        <v>1573524850.931</v>
      </c>
      <c r="B541">
        <v>31.506522690000001</v>
      </c>
      <c r="C541">
        <v>120.404774899999</v>
      </c>
      <c r="D541">
        <v>14.8285</v>
      </c>
      <c r="E541">
        <v>-2.8667326624862599</v>
      </c>
      <c r="F541">
        <v>1.4112128261703301</v>
      </c>
      <c r="G541">
        <v>109.407741593095</v>
      </c>
      <c r="H541">
        <v>-173.72437407162701</v>
      </c>
      <c r="I541">
        <v>264.54186144564801</v>
      </c>
      <c r="J541">
        <v>-0.87714359625259397</v>
      </c>
      <c r="K541">
        <v>170.54595</v>
      </c>
      <c r="L541">
        <v>191.60366999999999</v>
      </c>
      <c r="M541">
        <v>1.7078599999999999</v>
      </c>
      <c r="N541">
        <v>-2.9382867307732998</v>
      </c>
      <c r="O541">
        <v>1.5352932364276599</v>
      </c>
      <c r="P541" s="4">
        <v>51.6013411834994</v>
      </c>
      <c r="Q541">
        <v>5.1469181922354901</v>
      </c>
      <c r="R541">
        <v>0.299642720522935</v>
      </c>
      <c r="S541">
        <v>0.21506401994038099</v>
      </c>
      <c r="T541">
        <v>188.327570617014</v>
      </c>
      <c r="U541">
        <v>255.13259624487</v>
      </c>
      <c r="V541">
        <v>0.90444359625256099</v>
      </c>
      <c r="W541">
        <v>-2.8667326624862701</v>
      </c>
      <c r="X541">
        <v>-1.4112128261703301</v>
      </c>
      <c r="Y541" s="4">
        <v>67.575100963306696</v>
      </c>
      <c r="Z541">
        <v>6.90559016859698</v>
      </c>
      <c r="AA541">
        <v>-7.1070718855095194E-2</v>
      </c>
      <c r="AB541">
        <v>-9.8075462262606106E-2</v>
      </c>
      <c r="AC541">
        <v>31.506652693448299</v>
      </c>
      <c r="AD541">
        <v>120.40409722321699</v>
      </c>
      <c r="AE541">
        <v>15.629195544868701</v>
      </c>
      <c r="AP541" s="5">
        <v>15.97375978</v>
      </c>
    </row>
    <row r="542" spans="1:42">
      <c r="A542">
        <v>1573524851.0309999</v>
      </c>
      <c r="B542">
        <v>31.506520569999999</v>
      </c>
      <c r="C542">
        <v>120.40478170999999</v>
      </c>
      <c r="D542">
        <v>14.835000000000001</v>
      </c>
      <c r="E542">
        <v>-2.9294295768446501</v>
      </c>
      <c r="F542">
        <v>1.4454943763132999</v>
      </c>
      <c r="G542">
        <v>109.06892366881</v>
      </c>
      <c r="H542">
        <v>-173.95942015302299</v>
      </c>
      <c r="I542">
        <v>265.18879009494901</v>
      </c>
      <c r="J542">
        <v>-0.88361032361476</v>
      </c>
      <c r="K542">
        <v>170.83865</v>
      </c>
      <c r="L542">
        <v>192.02456000000001</v>
      </c>
      <c r="M542">
        <v>1.7124999999999999</v>
      </c>
      <c r="N542">
        <v>-2.9770252277391802</v>
      </c>
      <c r="O542">
        <v>1.53368969735195</v>
      </c>
      <c r="P542" s="4">
        <v>51.916172971004698</v>
      </c>
      <c r="Q542">
        <v>5.1073893943520998</v>
      </c>
      <c r="R542">
        <v>0.29636405145465899</v>
      </c>
      <c r="S542">
        <v>0.195518058155744</v>
      </c>
      <c r="T542">
        <v>188.596341969473</v>
      </c>
      <c r="U542">
        <v>255.76625648329701</v>
      </c>
      <c r="V542">
        <v>0.91091032361472801</v>
      </c>
      <c r="W542">
        <v>-2.9294295768446599</v>
      </c>
      <c r="X542">
        <v>-1.4454943763132899</v>
      </c>
      <c r="Y542" s="4">
        <v>67.913918887591706</v>
      </c>
      <c r="Z542">
        <v>6.8558476587212898</v>
      </c>
      <c r="AA542">
        <v>-8.4286893320620601E-2</v>
      </c>
      <c r="AB542">
        <v>-0.11583971693757</v>
      </c>
      <c r="AC542">
        <v>31.506650257006498</v>
      </c>
      <c r="AD542">
        <v>120.404101809813</v>
      </c>
      <c r="AE542">
        <v>15.6338559994474</v>
      </c>
      <c r="AP542" s="5">
        <v>15.99774592</v>
      </c>
    </row>
    <row r="543" spans="1:42">
      <c r="A543">
        <v>1573524851.131</v>
      </c>
      <c r="B543">
        <v>31.506518490000001</v>
      </c>
      <c r="C543">
        <v>120.40478849</v>
      </c>
      <c r="D543">
        <v>14.841100000000001</v>
      </c>
      <c r="E543">
        <v>-2.9354927087577698</v>
      </c>
      <c r="F543">
        <v>1.47698635677104</v>
      </c>
      <c r="G543">
        <v>108.68025480787399</v>
      </c>
      <c r="H543">
        <v>-174.190031116054</v>
      </c>
      <c r="I543">
        <v>265.83286876737998</v>
      </c>
      <c r="J543">
        <v>-0.88967721811279399</v>
      </c>
      <c r="K543">
        <v>171.14053000000001</v>
      </c>
      <c r="L543">
        <v>192.46328</v>
      </c>
      <c r="M543">
        <v>1.71627</v>
      </c>
      <c r="N543">
        <v>-2.97489637372342</v>
      </c>
      <c r="O543">
        <v>1.55575401272308</v>
      </c>
      <c r="P543" s="4">
        <v>52.272984861797497</v>
      </c>
      <c r="Q543">
        <v>5.0772943669411497</v>
      </c>
      <c r="R543">
        <v>0.31091132908910002</v>
      </c>
      <c r="S543">
        <v>0.20255437485198399</v>
      </c>
      <c r="T543">
        <v>188.86053434292401</v>
      </c>
      <c r="U543">
        <v>256.39730413788601</v>
      </c>
      <c r="V543">
        <v>0.91697721811276101</v>
      </c>
      <c r="W543">
        <v>-2.93549270875778</v>
      </c>
      <c r="X543">
        <v>-1.47698635677103</v>
      </c>
      <c r="Y543" s="4">
        <v>68.3025877485276</v>
      </c>
      <c r="Z543">
        <v>6.8121426994627496</v>
      </c>
      <c r="AA543">
        <v>-8.52217547404195E-2</v>
      </c>
      <c r="AB543">
        <v>-0.12856008196674401</v>
      </c>
      <c r="AC543">
        <v>31.506647746346498</v>
      </c>
      <c r="AD543">
        <v>120.404106588926</v>
      </c>
      <c r="AE543">
        <v>15.637647281400801</v>
      </c>
      <c r="AP543" s="5">
        <v>16.0296028899999</v>
      </c>
    </row>
    <row r="544" spans="1:42">
      <c r="A544">
        <v>1573524851.2309999</v>
      </c>
      <c r="B544">
        <v>31.506516479999998</v>
      </c>
      <c r="C544">
        <v>120.40479523</v>
      </c>
      <c r="D544">
        <v>14.847200000000001</v>
      </c>
      <c r="E544">
        <v>-2.96639601859785</v>
      </c>
      <c r="F544">
        <v>1.46202609215652</v>
      </c>
      <c r="G544">
        <v>108.263083833352</v>
      </c>
      <c r="H544">
        <v>-174.412880645737</v>
      </c>
      <c r="I544">
        <v>266.47314743089498</v>
      </c>
      <c r="J544">
        <v>-0.89574440943223899</v>
      </c>
      <c r="K544">
        <v>171.46111999999999</v>
      </c>
      <c r="L544">
        <v>192.93548000000001</v>
      </c>
      <c r="M544">
        <v>1.71967</v>
      </c>
      <c r="N544">
        <v>-2.9616713892197999</v>
      </c>
      <c r="O544">
        <v>1.5560053244516501</v>
      </c>
      <c r="P544" s="4">
        <v>52.677160780723398</v>
      </c>
      <c r="Q544">
        <v>5.1044266372719296</v>
      </c>
      <c r="R544">
        <v>0.31978931987064602</v>
      </c>
      <c r="S544">
        <v>0.19643746410865201</v>
      </c>
      <c r="T544">
        <v>189.11677602832799</v>
      </c>
      <c r="U544">
        <v>257.02496557408602</v>
      </c>
      <c r="V544">
        <v>0.923044409432207</v>
      </c>
      <c r="W544">
        <v>-2.9663960185978602</v>
      </c>
      <c r="X544">
        <v>-1.46202609215652</v>
      </c>
      <c r="Y544" s="4">
        <v>68.719758723049594</v>
      </c>
      <c r="Z544">
        <v>6.7661154370109999</v>
      </c>
      <c r="AA544">
        <v>-6.8586291135957295E-2</v>
      </c>
      <c r="AB544">
        <v>-0.106859504535563</v>
      </c>
      <c r="AC544">
        <v>31.5066450830642</v>
      </c>
      <c r="AD544">
        <v>120.404111730351</v>
      </c>
      <c r="AE544">
        <v>15.6410701191052</v>
      </c>
      <c r="AP544" s="5">
        <v>16.04259794</v>
      </c>
    </row>
    <row r="545" spans="1:42">
      <c r="A545">
        <v>1573524851.3310001</v>
      </c>
      <c r="B545">
        <v>31.506514719999998</v>
      </c>
      <c r="C545">
        <v>120.40480128999999</v>
      </c>
      <c r="D545">
        <v>14.8531</v>
      </c>
      <c r="E545">
        <v>-2.9673598956951599</v>
      </c>
      <c r="F545">
        <v>1.42613034430048</v>
      </c>
      <c r="G545">
        <v>107.85352519276699</v>
      </c>
      <c r="H545">
        <v>-174.60801216916599</v>
      </c>
      <c r="I545">
        <v>267.04882815418</v>
      </c>
      <c r="J545">
        <v>-0.90161499490584096</v>
      </c>
      <c r="K545">
        <v>171.76978</v>
      </c>
      <c r="L545">
        <v>193.39743999999999</v>
      </c>
      <c r="M545">
        <v>1.7214400000000001</v>
      </c>
      <c r="N545">
        <v>-2.9289821890749401</v>
      </c>
      <c r="O545">
        <v>1.70288420701145</v>
      </c>
      <c r="P545" s="4">
        <v>53.123990199128301</v>
      </c>
      <c r="Q545">
        <v>5.1310209557744102</v>
      </c>
      <c r="R545">
        <v>0.32676095530223398</v>
      </c>
      <c r="S545">
        <v>0.184969011441839</v>
      </c>
      <c r="T545">
        <v>189.34193801727099</v>
      </c>
      <c r="U545">
        <v>257.58957755175999</v>
      </c>
      <c r="V545">
        <v>0.92891499490580798</v>
      </c>
      <c r="W545">
        <v>-2.9673598956951599</v>
      </c>
      <c r="X545">
        <v>-1.42613034430047</v>
      </c>
      <c r="Y545" s="4">
        <v>69.129317363634499</v>
      </c>
      <c r="Z545">
        <v>6.7464399614423201</v>
      </c>
      <c r="AA545">
        <v>-6.4406464865863405E-2</v>
      </c>
      <c r="AB545">
        <v>-0.107015764902303</v>
      </c>
      <c r="AC545">
        <v>31.506642522368299</v>
      </c>
      <c r="AD545">
        <v>120.404116757523</v>
      </c>
      <c r="AE545">
        <v>15.6428623776882</v>
      </c>
      <c r="AP545" s="5">
        <v>16.00532716</v>
      </c>
    </row>
    <row r="546" spans="1:42">
      <c r="A546">
        <v>1573524851.431</v>
      </c>
      <c r="B546">
        <v>31.50651263</v>
      </c>
      <c r="C546">
        <v>120.404808689999</v>
      </c>
      <c r="D546">
        <v>14.8583</v>
      </c>
      <c r="E546">
        <v>-2.97096312477994</v>
      </c>
      <c r="F546">
        <v>1.21526584725382</v>
      </c>
      <c r="G546">
        <v>107.32461214678401</v>
      </c>
      <c r="H546">
        <v>-174.839730264433</v>
      </c>
      <c r="I546">
        <v>267.751804394158</v>
      </c>
      <c r="J546">
        <v>-0.90677917705660604</v>
      </c>
      <c r="K546">
        <v>172.09465</v>
      </c>
      <c r="L546">
        <v>193.89048</v>
      </c>
      <c r="M546">
        <v>1.72075</v>
      </c>
      <c r="N546">
        <v>-2.8883749991127399</v>
      </c>
      <c r="O546">
        <v>1.9086651351146799</v>
      </c>
      <c r="P546" s="4">
        <v>53.599298207466099</v>
      </c>
      <c r="Q546">
        <v>5.1721169555444</v>
      </c>
      <c r="R546">
        <v>0.33613938162238099</v>
      </c>
      <c r="S546">
        <v>0.188526970464825</v>
      </c>
      <c r="T546">
        <v>189.61033606158401</v>
      </c>
      <c r="U546">
        <v>258.27938285723098</v>
      </c>
      <c r="V546">
        <v>0.93407917705657295</v>
      </c>
      <c r="W546">
        <v>-2.97096312477994</v>
      </c>
      <c r="X546">
        <v>-1.21526584725382</v>
      </c>
      <c r="Y546" s="4">
        <v>69.6582304096179</v>
      </c>
      <c r="Z546">
        <v>6.7004858502292697</v>
      </c>
      <c r="AA546">
        <v>-6.8065141893083006E-2</v>
      </c>
      <c r="AB546">
        <v>-0.11431560408095801</v>
      </c>
      <c r="AC546">
        <v>31.506639830426501</v>
      </c>
      <c r="AD546">
        <v>120.404122120392</v>
      </c>
      <c r="AE546">
        <v>15.642196063883601</v>
      </c>
      <c r="AF546">
        <v>172.14434</v>
      </c>
      <c r="AG546">
        <v>193.96409</v>
      </c>
      <c r="AH546">
        <v>1.7214700000000001</v>
      </c>
      <c r="AI546">
        <v>31.5066394178296</v>
      </c>
      <c r="AJ546">
        <v>120.404122921717</v>
      </c>
      <c r="AK546">
        <v>15.642919636331399</v>
      </c>
      <c r="AL546">
        <v>-5.0319539487335502E-2</v>
      </c>
      <c r="AM546">
        <v>3.3627422509771999E-2</v>
      </c>
      <c r="AN546">
        <v>0.935567324000386</v>
      </c>
      <c r="AP546" s="5">
        <v>16.058932200000001</v>
      </c>
    </row>
    <row r="547" spans="1:42">
      <c r="A547">
        <v>1573524851.5309999</v>
      </c>
      <c r="B547">
        <v>31.506510809999899</v>
      </c>
      <c r="C547">
        <v>120.40481538</v>
      </c>
      <c r="D547">
        <v>14.8619</v>
      </c>
      <c r="E547">
        <v>-2.9726658988008401</v>
      </c>
      <c r="F547">
        <v>1.06143867228972</v>
      </c>
      <c r="G547">
        <v>106.78749278853</v>
      </c>
      <c r="H547">
        <v>-175.04151282166001</v>
      </c>
      <c r="I547">
        <v>268.38733269888399</v>
      </c>
      <c r="J547">
        <v>-0.91034693353456897</v>
      </c>
      <c r="K547">
        <v>172.42518000000001</v>
      </c>
      <c r="L547">
        <v>194.40851000000001</v>
      </c>
      <c r="M547">
        <v>1.7220800000000001</v>
      </c>
      <c r="N547">
        <v>-2.8943211434587499</v>
      </c>
      <c r="O547">
        <v>2.0471050380811802</v>
      </c>
      <c r="P547" s="4">
        <v>54.103826580438998</v>
      </c>
      <c r="Q547">
        <v>5.2241108122975</v>
      </c>
      <c r="R547">
        <v>0.34699581869671903</v>
      </c>
      <c r="S547">
        <v>0.21682590053606199</v>
      </c>
      <c r="T547">
        <v>189.845289942074</v>
      </c>
      <c r="U547">
        <v>258.90340937954602</v>
      </c>
      <c r="V547">
        <v>0.93764693353453599</v>
      </c>
      <c r="W547">
        <v>-2.9726658988008499</v>
      </c>
      <c r="X547">
        <v>-1.06143867228972</v>
      </c>
      <c r="Y547" s="4">
        <v>70.195349767872003</v>
      </c>
      <c r="Z547">
        <v>6.64094725534411</v>
      </c>
      <c r="AA547">
        <v>-6.5204491074851906E-2</v>
      </c>
      <c r="AB547">
        <v>-8.4529616591564105E-2</v>
      </c>
      <c r="AC547">
        <v>31.506637099367499</v>
      </c>
      <c r="AD547">
        <v>120.40412774909601</v>
      </c>
      <c r="AE547">
        <v>15.6435507182031</v>
      </c>
      <c r="AP547" s="5">
        <v>16.09152319</v>
      </c>
    </row>
    <row r="548" spans="1:42">
      <c r="A548">
        <v>1573524851.631</v>
      </c>
      <c r="B548">
        <v>31.506508820000001</v>
      </c>
      <c r="C548">
        <v>120.40482238</v>
      </c>
      <c r="D548">
        <v>14.8535</v>
      </c>
      <c r="E548">
        <v>-2.9258555883633401</v>
      </c>
      <c r="F548">
        <v>1.01241524923529</v>
      </c>
      <c r="G548">
        <v>106.133474979635</v>
      </c>
      <c r="H548">
        <v>-175.26214358744599</v>
      </c>
      <c r="I548">
        <v>269.05230975588802</v>
      </c>
      <c r="J548">
        <v>-0.90191286065666498</v>
      </c>
      <c r="K548">
        <v>172.74754999999999</v>
      </c>
      <c r="L548">
        <v>194.92307</v>
      </c>
      <c r="M548">
        <v>1.7253099999999999</v>
      </c>
      <c r="N548">
        <v>-2.8451226617974501</v>
      </c>
      <c r="O548">
        <v>2.1472902858938299</v>
      </c>
      <c r="P548" s="4">
        <v>54.641118449702297</v>
      </c>
      <c r="Q548">
        <v>5.2591198740751297</v>
      </c>
      <c r="R548">
        <v>0.34416031781717199</v>
      </c>
      <c r="S548">
        <v>0.237070756627419</v>
      </c>
      <c r="T548">
        <v>190.100615939069</v>
      </c>
      <c r="U548">
        <v>259.55585175739401</v>
      </c>
      <c r="V548">
        <v>0.929212860656632</v>
      </c>
      <c r="W548">
        <v>-2.9258555883633499</v>
      </c>
      <c r="X548">
        <v>-1.01241524923528</v>
      </c>
      <c r="Y548" s="4">
        <v>70.849367576766596</v>
      </c>
      <c r="Z548">
        <v>6.5762908679500196</v>
      </c>
      <c r="AA548">
        <v>-8.4821124790897207E-2</v>
      </c>
      <c r="AB548">
        <v>-7.3032368894360294E-2</v>
      </c>
      <c r="AC548">
        <v>31.506634440154102</v>
      </c>
      <c r="AD548">
        <v>120.404133336801</v>
      </c>
      <c r="AE548">
        <v>15.646805104799499</v>
      </c>
      <c r="AP548" s="5">
        <v>16.208249129999999</v>
      </c>
    </row>
    <row r="549" spans="1:42">
      <c r="A549">
        <v>1573524851.7309999</v>
      </c>
      <c r="B549">
        <v>31.506507299999999</v>
      </c>
      <c r="C549">
        <v>120.40482833</v>
      </c>
      <c r="D549">
        <v>14.8568</v>
      </c>
      <c r="E549">
        <v>-2.8665155444408099</v>
      </c>
      <c r="F549">
        <v>0.98959200294827798</v>
      </c>
      <c r="G549">
        <v>105.586615683722</v>
      </c>
      <c r="H549">
        <v>-175.430664334922</v>
      </c>
      <c r="I549">
        <v>269.617540224376</v>
      </c>
      <c r="J549">
        <v>-0.90518436137798997</v>
      </c>
      <c r="K549">
        <v>173.04759999999999</v>
      </c>
      <c r="L549">
        <v>195.41629</v>
      </c>
      <c r="M549">
        <v>1.72793</v>
      </c>
      <c r="N549">
        <v>-2.77343601244303</v>
      </c>
      <c r="O549">
        <v>2.1538998269296301</v>
      </c>
      <c r="P549" s="4">
        <v>55.243769584505003</v>
      </c>
      <c r="Q549">
        <v>5.2538256013390701</v>
      </c>
      <c r="R549">
        <v>0.370169132824406</v>
      </c>
      <c r="S549">
        <v>0.221432914938515</v>
      </c>
      <c r="T549">
        <v>190.29865399030899</v>
      </c>
      <c r="U549">
        <v>260.11142862435099</v>
      </c>
      <c r="V549">
        <v>0.93248436137795698</v>
      </c>
      <c r="W549">
        <v>-2.8665155444408201</v>
      </c>
      <c r="X549">
        <v>-0.98959200294827199</v>
      </c>
      <c r="Y549" s="4">
        <v>71.396226872679804</v>
      </c>
      <c r="Z549">
        <v>6.5138770051869104</v>
      </c>
      <c r="AA549">
        <v>-7.6304192014307604E-2</v>
      </c>
      <c r="AB549">
        <v>-0.10846696076775</v>
      </c>
      <c r="AC549">
        <v>31.506631971836399</v>
      </c>
      <c r="AD549">
        <v>120.404138687814</v>
      </c>
      <c r="AE549">
        <v>15.649448294192499</v>
      </c>
      <c r="AP549" s="5">
        <v>16.152457290000001</v>
      </c>
    </row>
    <row r="550" spans="1:42">
      <c r="A550">
        <v>1573524851.8310001</v>
      </c>
      <c r="B550">
        <v>31.506505690000001</v>
      </c>
      <c r="C550">
        <v>120.4048349</v>
      </c>
      <c r="D550">
        <v>14.8566</v>
      </c>
      <c r="E550">
        <v>-2.8113543687293201</v>
      </c>
      <c r="F550">
        <v>1.06308334381504</v>
      </c>
      <c r="G550">
        <v>104.92269581008</v>
      </c>
      <c r="H550">
        <v>-175.609162489874</v>
      </c>
      <c r="I550">
        <v>270.24166831925902</v>
      </c>
      <c r="J550">
        <v>-0.90495304060794901</v>
      </c>
      <c r="K550">
        <v>173.33093</v>
      </c>
      <c r="L550">
        <v>195.89962</v>
      </c>
      <c r="M550">
        <v>1.7282599999999999</v>
      </c>
      <c r="N550">
        <v>-2.7144008703307398</v>
      </c>
      <c r="O550">
        <v>2.0938770825823099</v>
      </c>
      <c r="P550" s="4">
        <v>55.885226654111399</v>
      </c>
      <c r="Q550">
        <v>5.2707924588942401</v>
      </c>
      <c r="R550">
        <v>0.39083871024712402</v>
      </c>
      <c r="S550">
        <v>0.19347139720360099</v>
      </c>
      <c r="T550">
        <v>190.50975569493201</v>
      </c>
      <c r="U550">
        <v>260.72529631404399</v>
      </c>
      <c r="V550">
        <v>0.93225304060791603</v>
      </c>
      <c r="W550">
        <v>-2.8113543687293299</v>
      </c>
      <c r="X550">
        <v>-1.06308334381503</v>
      </c>
      <c r="Y550" s="4">
        <v>72.060146746321905</v>
      </c>
      <c r="Z550">
        <v>6.4798509739974799</v>
      </c>
      <c r="AA550">
        <v>-6.6460928152804397E-2</v>
      </c>
      <c r="AB550">
        <v>-0.13606858495941401</v>
      </c>
      <c r="AC550">
        <v>31.5066296494117</v>
      </c>
      <c r="AD550">
        <v>120.40414392560101</v>
      </c>
      <c r="AE550">
        <v>15.649800777435299</v>
      </c>
      <c r="AF550">
        <v>173.34801999999999</v>
      </c>
      <c r="AG550">
        <v>195.92382000000001</v>
      </c>
      <c r="AH550">
        <v>1.72739</v>
      </c>
      <c r="AI550">
        <v>31.506629506976001</v>
      </c>
      <c r="AJ550">
        <v>120.404144189462</v>
      </c>
      <c r="AK550">
        <v>15.648931981064299</v>
      </c>
      <c r="AL550">
        <v>-4.7082395460636597E-2</v>
      </c>
      <c r="AM550">
        <v>3.6971507102667701E-2</v>
      </c>
      <c r="AN550">
        <v>0.97517055532631403</v>
      </c>
      <c r="AP550" s="5">
        <v>16.174920100000001</v>
      </c>
    </row>
    <row r="551" spans="1:42">
      <c r="A551">
        <v>1573524851.931</v>
      </c>
      <c r="B551">
        <v>31.50650401</v>
      </c>
      <c r="C551">
        <v>120.40484214</v>
      </c>
      <c r="D551">
        <v>14.8565</v>
      </c>
      <c r="E551">
        <v>-2.7895103229381299</v>
      </c>
      <c r="F551">
        <v>1.08100860136834</v>
      </c>
      <c r="G551">
        <v>104.138250159332</v>
      </c>
      <c r="H551">
        <v>-175.795420447629</v>
      </c>
      <c r="I551">
        <v>270.92944393941298</v>
      </c>
      <c r="J551">
        <v>-0.90481873849115801</v>
      </c>
      <c r="K551">
        <v>173.60789</v>
      </c>
      <c r="L551">
        <v>196.38703000000001</v>
      </c>
      <c r="M551">
        <v>1.72607</v>
      </c>
      <c r="N551">
        <v>-2.67372919049535</v>
      </c>
      <c r="O551">
        <v>2.1454622076099299</v>
      </c>
      <c r="P551" s="4">
        <v>56.563317211584199</v>
      </c>
      <c r="Q551">
        <v>5.2927952623126204</v>
      </c>
      <c r="R551">
        <v>0.41664594153240198</v>
      </c>
      <c r="S551">
        <v>0.205454204253773</v>
      </c>
      <c r="T551">
        <v>190.73195653318399</v>
      </c>
      <c r="U551">
        <v>261.40231486473903</v>
      </c>
      <c r="V551">
        <v>0.93211873849112503</v>
      </c>
      <c r="W551">
        <v>-2.7895103229381402</v>
      </c>
      <c r="X551">
        <v>-1.08100860136834</v>
      </c>
      <c r="Y551" s="4">
        <v>72.844592397069107</v>
      </c>
      <c r="Z551">
        <v>6.4633306465582399</v>
      </c>
      <c r="AA551">
        <v>-5.4568337235454498E-2</v>
      </c>
      <c r="AB551">
        <v>-0.113747658579328</v>
      </c>
      <c r="AC551">
        <v>31.506627386293001</v>
      </c>
      <c r="AD551">
        <v>120.404149202751</v>
      </c>
      <c r="AE551">
        <v>15.6476332610473</v>
      </c>
      <c r="AP551" s="5">
        <v>16.281275189999899</v>
      </c>
    </row>
    <row r="552" spans="1:42">
      <c r="A552">
        <v>1573524852.03</v>
      </c>
      <c r="B552">
        <v>31.506502709999999</v>
      </c>
      <c r="C552">
        <v>120.404848059999</v>
      </c>
      <c r="D552">
        <v>14.858000000000001</v>
      </c>
      <c r="E552">
        <v>-2.7407852662885501</v>
      </c>
      <c r="F552">
        <v>0.97648194492215701</v>
      </c>
      <c r="G552">
        <v>103.462606576561</v>
      </c>
      <c r="H552">
        <v>-175.93954785286201</v>
      </c>
      <c r="I552">
        <v>271.49182387573302</v>
      </c>
      <c r="J552">
        <v>-0.90629085651207197</v>
      </c>
      <c r="K552">
        <v>173.85392999999999</v>
      </c>
      <c r="L552">
        <v>196.84361999999999</v>
      </c>
      <c r="M552">
        <v>1.72546</v>
      </c>
      <c r="N552">
        <v>-2.6190812481784702</v>
      </c>
      <c r="O552">
        <v>2.2544110136370699</v>
      </c>
      <c r="P552" s="4">
        <v>57.275969758134103</v>
      </c>
      <c r="Q552">
        <v>5.2422728151504696</v>
      </c>
      <c r="R552">
        <v>0.42629439849927597</v>
      </c>
      <c r="S552">
        <v>0.22205231172509499</v>
      </c>
      <c r="T552">
        <v>190.90548501804599</v>
      </c>
      <c r="U552">
        <v>261.95632909439098</v>
      </c>
      <c r="V552">
        <v>0.93359085651203899</v>
      </c>
      <c r="W552">
        <v>-2.7407852662885599</v>
      </c>
      <c r="X552">
        <v>-0.97648194492215001</v>
      </c>
      <c r="Y552" s="4">
        <v>73.520235979840805</v>
      </c>
      <c r="Z552">
        <v>6.4334146676719604</v>
      </c>
      <c r="AA552">
        <v>-5.7647933814713101E-2</v>
      </c>
      <c r="AB552">
        <v>-9.6318583409859396E-2</v>
      </c>
      <c r="AC552">
        <v>31.506625387027</v>
      </c>
      <c r="AD552">
        <v>120.404154138788</v>
      </c>
      <c r="AE552">
        <v>15.647044003941099</v>
      </c>
      <c r="AP552" s="5">
        <v>16.244266219999901</v>
      </c>
    </row>
    <row r="553" spans="1:42">
      <c r="A553">
        <v>1573524852.1300001</v>
      </c>
      <c r="B553">
        <v>31.506501219999901</v>
      </c>
      <c r="C553">
        <v>120.404855259999</v>
      </c>
      <c r="D553">
        <v>14.8604</v>
      </c>
      <c r="E553">
        <v>-2.7051007081867802</v>
      </c>
      <c r="F553">
        <v>0.90211577583305202</v>
      </c>
      <c r="G553">
        <v>102.600006950896</v>
      </c>
      <c r="H553">
        <v>-176.104738988664</v>
      </c>
      <c r="I553">
        <v>272.17579925711999</v>
      </c>
      <c r="J553">
        <v>-0.90865715553509496</v>
      </c>
      <c r="K553">
        <v>174.10824</v>
      </c>
      <c r="L553">
        <v>197.3263</v>
      </c>
      <c r="M553">
        <v>1.7265999999999999</v>
      </c>
      <c r="N553">
        <v>-2.5736130498493801</v>
      </c>
      <c r="O553">
        <v>2.3079898390936302</v>
      </c>
      <c r="P553" s="4">
        <v>58.019163405648897</v>
      </c>
      <c r="Q553">
        <v>5.2075107409605303</v>
      </c>
      <c r="R553">
        <v>0.44557731451811899</v>
      </c>
      <c r="S553">
        <v>0.25090022392880301</v>
      </c>
      <c r="T553">
        <v>191.106448211241</v>
      </c>
      <c r="U553">
        <v>262.63066152626101</v>
      </c>
      <c r="V553">
        <v>0.93595715553506198</v>
      </c>
      <c r="W553">
        <v>-2.7051007081867899</v>
      </c>
      <c r="X553">
        <v>-0.90211577583304503</v>
      </c>
      <c r="Y553" s="4">
        <v>74.382835605505207</v>
      </c>
      <c r="Z553">
        <v>6.36937625807888</v>
      </c>
      <c r="AA553">
        <v>-5.2174857421840803E-2</v>
      </c>
      <c r="AB553">
        <v>-7.8440214647835696E-2</v>
      </c>
      <c r="AC553">
        <v>31.506623325658801</v>
      </c>
      <c r="AD553">
        <v>120.404159353667</v>
      </c>
      <c r="AE553">
        <v>15.6482058186084</v>
      </c>
      <c r="AP553" s="5">
        <v>16.3636722</v>
      </c>
    </row>
    <row r="554" spans="1:42">
      <c r="A554">
        <v>1573524852.23</v>
      </c>
      <c r="B554">
        <v>31.50649997</v>
      </c>
      <c r="C554">
        <v>120.40486177</v>
      </c>
      <c r="D554">
        <v>14.862</v>
      </c>
      <c r="E554">
        <v>-2.67276917336266</v>
      </c>
      <c r="F554">
        <v>0.94342107733043801</v>
      </c>
      <c r="G554">
        <v>101.75969114652401</v>
      </c>
      <c r="H554">
        <v>-176.24332093925599</v>
      </c>
      <c r="I554">
        <v>272.79422671104101</v>
      </c>
      <c r="J554">
        <v>-0.91022691571022496</v>
      </c>
      <c r="K554">
        <v>174.39895000000001</v>
      </c>
      <c r="L554">
        <v>197.88324</v>
      </c>
      <c r="M554">
        <v>1.72977</v>
      </c>
      <c r="N554">
        <v>-2.54020601935171</v>
      </c>
      <c r="O554">
        <v>2.21591654731782</v>
      </c>
      <c r="P554" s="4">
        <v>58.850658674390601</v>
      </c>
      <c r="Q554">
        <v>5.2708933356287204</v>
      </c>
      <c r="R554">
        <v>0.46645573816403002</v>
      </c>
      <c r="S554">
        <v>0.243720816424288</v>
      </c>
      <c r="T554">
        <v>191.27738898941499</v>
      </c>
      <c r="U554">
        <v>263.24093746643098</v>
      </c>
      <c r="V554">
        <v>0.93752691571019198</v>
      </c>
      <c r="W554">
        <v>-2.6727691733626702</v>
      </c>
      <c r="X554">
        <v>-0.94342107733043101</v>
      </c>
      <c r="Y554" s="4">
        <v>75.223151409878</v>
      </c>
      <c r="Z554">
        <v>6.3077119145122804</v>
      </c>
      <c r="AA554">
        <v>-4.10817173667819E-2</v>
      </c>
      <c r="AB554">
        <v>-9.2785807200985698E-2</v>
      </c>
      <c r="AC554">
        <v>31.506620971696901</v>
      </c>
      <c r="AD554">
        <v>120.404165369343</v>
      </c>
      <c r="AE554">
        <v>15.651400976814299</v>
      </c>
      <c r="AF554">
        <v>174.43017</v>
      </c>
      <c r="AG554">
        <v>197.93089000000001</v>
      </c>
      <c r="AH554">
        <v>1.7295799999999999</v>
      </c>
      <c r="AI554">
        <v>31.5066207131288</v>
      </c>
      <c r="AJ554">
        <v>120.40416588754</v>
      </c>
      <c r="AK554">
        <v>15.651213304139601</v>
      </c>
      <c r="AL554">
        <v>-4.4282704227905902E-2</v>
      </c>
      <c r="AM554">
        <v>3.8850015337266799E-2</v>
      </c>
      <c r="AN554">
        <v>1.0270629576400101</v>
      </c>
      <c r="AP554" s="5">
        <v>16.372492739999899</v>
      </c>
    </row>
    <row r="555" spans="1:42">
      <c r="A555">
        <v>1573524852.3299999</v>
      </c>
      <c r="B555">
        <v>31.506499040000001</v>
      </c>
      <c r="C555">
        <v>120.404866959999</v>
      </c>
      <c r="D555">
        <v>14.862299999999999</v>
      </c>
      <c r="E555">
        <v>-2.6662243308272102</v>
      </c>
      <c r="F555">
        <v>1.0555258848018401</v>
      </c>
      <c r="G555">
        <v>101.032077707488</v>
      </c>
      <c r="H555">
        <v>-176.34642499831</v>
      </c>
      <c r="I555">
        <v>273.28725851151</v>
      </c>
      <c r="J555">
        <v>-0.91050296907403006</v>
      </c>
      <c r="K555">
        <v>174.65996999999999</v>
      </c>
      <c r="L555">
        <v>198.41274999999999</v>
      </c>
      <c r="M555">
        <v>1.7312799999999999</v>
      </c>
      <c r="N555">
        <v>-2.50094453305576</v>
      </c>
      <c r="O555">
        <v>2.1011606237315599</v>
      </c>
      <c r="P555" s="4">
        <v>59.734815601294898</v>
      </c>
      <c r="Q555">
        <v>5.3079197885526002</v>
      </c>
      <c r="R555">
        <v>0.482110687793738</v>
      </c>
      <c r="S555">
        <v>0.22812300258138299</v>
      </c>
      <c r="T555">
        <v>191.40630085498199</v>
      </c>
      <c r="U555">
        <v>263.72785895310301</v>
      </c>
      <c r="V555">
        <v>0.93780296907399696</v>
      </c>
      <c r="W555">
        <v>-2.6662243308272102</v>
      </c>
      <c r="X555">
        <v>-1.0555258848018301</v>
      </c>
      <c r="Y555" s="4">
        <v>75.950764848913707</v>
      </c>
      <c r="Z555">
        <v>6.2737045489279204</v>
      </c>
      <c r="AA555">
        <v>-3.2279982832292997E-2</v>
      </c>
      <c r="AB555">
        <v>-0.106404724845098</v>
      </c>
      <c r="AC555">
        <v>31.506618872117802</v>
      </c>
      <c r="AD555">
        <v>120.404171080224</v>
      </c>
      <c r="AE555">
        <v>15.652934530749899</v>
      </c>
      <c r="AP555" s="5">
        <v>16.215949250000001</v>
      </c>
    </row>
    <row r="556" spans="1:42">
      <c r="A556">
        <v>1573524852.4300001</v>
      </c>
      <c r="B556">
        <v>31.50649787</v>
      </c>
      <c r="C556">
        <v>120.40487408</v>
      </c>
      <c r="D556">
        <v>14.8622</v>
      </c>
      <c r="E556">
        <v>-2.6366791005092001</v>
      </c>
      <c r="F556">
        <v>1.19863148367228</v>
      </c>
      <c r="G556">
        <v>99.987027632939899</v>
      </c>
      <c r="H556">
        <v>-176.476135034854</v>
      </c>
      <c r="I556">
        <v>273.96363323237603</v>
      </c>
      <c r="J556">
        <v>-0.91037037632314299</v>
      </c>
      <c r="K556">
        <v>174.91596999999999</v>
      </c>
      <c r="L556">
        <v>198.9401</v>
      </c>
      <c r="M556">
        <v>1.72956</v>
      </c>
      <c r="N556">
        <v>-2.42096813817076</v>
      </c>
      <c r="O556">
        <v>2.0197931266208702</v>
      </c>
      <c r="P556" s="4">
        <v>60.673180863772799</v>
      </c>
      <c r="Q556">
        <v>5.3453551094282501</v>
      </c>
      <c r="R556">
        <v>0.48244389792089698</v>
      </c>
      <c r="S556">
        <v>0.20161714700934799</v>
      </c>
      <c r="T556">
        <v>191.57143207144199</v>
      </c>
      <c r="U556">
        <v>264.39646880791901</v>
      </c>
      <c r="V556">
        <v>0.93767037632311001</v>
      </c>
      <c r="W556">
        <v>-2.6366791005092098</v>
      </c>
      <c r="X556">
        <v>-1.19863148367227</v>
      </c>
      <c r="Y556" s="4">
        <v>76.995814923462206</v>
      </c>
      <c r="Z556">
        <v>6.2472920055607997</v>
      </c>
      <c r="AA556">
        <v>-3.6852116109786497E-2</v>
      </c>
      <c r="AB556">
        <v>-0.13795535072710699</v>
      </c>
      <c r="AC556">
        <v>31.506616816724701</v>
      </c>
      <c r="AD556">
        <v>120.40417676561999</v>
      </c>
      <c r="AE556">
        <v>15.6512379338964</v>
      </c>
      <c r="AP556" s="5">
        <v>16.322634059999899</v>
      </c>
    </row>
    <row r="557" spans="1:42">
      <c r="A557">
        <v>1573524852.53</v>
      </c>
      <c r="B557">
        <v>31.506496899999998</v>
      </c>
      <c r="C557">
        <v>120.40488055</v>
      </c>
      <c r="D557">
        <v>14.863200000000001</v>
      </c>
      <c r="E557">
        <v>-2.5774511836027401</v>
      </c>
      <c r="F557">
        <v>1.12963197341248</v>
      </c>
      <c r="G557">
        <v>98.997034744460194</v>
      </c>
      <c r="H557">
        <v>-176.58367099273499</v>
      </c>
      <c r="I557">
        <v>274.57826004892701</v>
      </c>
      <c r="J557">
        <v>-0.91134098306201805</v>
      </c>
      <c r="K557">
        <v>175.17232999999999</v>
      </c>
      <c r="L557">
        <v>199.50645</v>
      </c>
      <c r="M557">
        <v>1.73106</v>
      </c>
      <c r="N557">
        <v>-2.3746925776672798</v>
      </c>
      <c r="O557">
        <v>2.0465557711454001</v>
      </c>
      <c r="P557" s="4">
        <v>61.633448044518502</v>
      </c>
      <c r="Q557">
        <v>5.4139451461219696</v>
      </c>
      <c r="R557">
        <v>0.50368664216183301</v>
      </c>
      <c r="S557">
        <v>0.223591449948495</v>
      </c>
      <c r="T557">
        <v>191.71116984577</v>
      </c>
      <c r="U557">
        <v>265.00458348484</v>
      </c>
      <c r="V557">
        <v>0.93864098306198396</v>
      </c>
      <c r="W557">
        <v>-2.5774511836027498</v>
      </c>
      <c r="X557">
        <v>-1.12963197341247</v>
      </c>
      <c r="Y557" s="4">
        <v>77.985807811941797</v>
      </c>
      <c r="Z557">
        <v>6.2336644072614096</v>
      </c>
      <c r="AA557">
        <v>-3.8855908555626303E-2</v>
      </c>
      <c r="AB557">
        <v>-9.9260394984975395E-2</v>
      </c>
      <c r="AC557">
        <v>31.5066147765964</v>
      </c>
      <c r="AD557">
        <v>120.404182861189</v>
      </c>
      <c r="AE557">
        <v>15.6527626197785</v>
      </c>
      <c r="AP557" s="5">
        <v>16.3523597699999</v>
      </c>
    </row>
    <row r="558" spans="1:42">
      <c r="A558">
        <v>1573524852.6300001</v>
      </c>
      <c r="B558">
        <v>31.506496089999899</v>
      </c>
      <c r="C558">
        <v>120.40488662</v>
      </c>
      <c r="D558">
        <v>14.859400000000001</v>
      </c>
      <c r="E558">
        <v>-2.55829821534534</v>
      </c>
      <c r="F558">
        <v>1.0697835269162601</v>
      </c>
      <c r="G558">
        <v>97.877078891822407</v>
      </c>
      <c r="H558">
        <v>-176.673467228421</v>
      </c>
      <c r="I558">
        <v>275.154887811771</v>
      </c>
      <c r="J558">
        <v>-0.90751365946299201</v>
      </c>
      <c r="K558">
        <v>175.38120000000001</v>
      </c>
      <c r="L558">
        <v>199.99225999999999</v>
      </c>
      <c r="M558">
        <v>1.7319100000000001</v>
      </c>
      <c r="N558">
        <v>-2.30803919129885</v>
      </c>
      <c r="O558">
        <v>2.1360604558148899</v>
      </c>
      <c r="P558" s="4">
        <v>62.651604194868199</v>
      </c>
      <c r="Q558">
        <v>5.3569912254243501</v>
      </c>
      <c r="R558">
        <v>0.51461401106331095</v>
      </c>
      <c r="S558">
        <v>0.2369661651877</v>
      </c>
      <c r="T558">
        <v>191.83119240829799</v>
      </c>
      <c r="U558">
        <v>265.575685511899</v>
      </c>
      <c r="V558">
        <v>0.93481365946295802</v>
      </c>
      <c r="W558">
        <v>-2.5582982153453502</v>
      </c>
      <c r="X558">
        <v>-1.0697835269162601</v>
      </c>
      <c r="Y558" s="4">
        <v>79.105763664579698</v>
      </c>
      <c r="Z558">
        <v>6.1659556566454201</v>
      </c>
      <c r="AA558">
        <v>-2.80349409905849E-2</v>
      </c>
      <c r="AB558">
        <v>-8.4970008626348806E-2</v>
      </c>
      <c r="AC558">
        <v>31.506613125962598</v>
      </c>
      <c r="AD558">
        <v>120.40418808380301</v>
      </c>
      <c r="AE558">
        <v>15.6536335386335</v>
      </c>
      <c r="AF558">
        <v>175.39563000000001</v>
      </c>
      <c r="AG558">
        <v>200.01014000000001</v>
      </c>
      <c r="AH558">
        <v>1.7293400000000001</v>
      </c>
      <c r="AI558">
        <v>31.5066130044844</v>
      </c>
      <c r="AJ558">
        <v>120.404188279755</v>
      </c>
      <c r="AK558">
        <v>15.651064496487299</v>
      </c>
      <c r="AL558">
        <v>-4.0122462416515701E-2</v>
      </c>
      <c r="AM558">
        <v>3.7507731881502498E-2</v>
      </c>
      <c r="AN558">
        <v>1.09335856188629</v>
      </c>
      <c r="AP558" s="5">
        <v>16.454159469999901</v>
      </c>
    </row>
    <row r="559" spans="1:42">
      <c r="A559">
        <v>1573524852.73</v>
      </c>
      <c r="B559">
        <v>31.506495359999999</v>
      </c>
      <c r="C559">
        <v>120.40489304</v>
      </c>
      <c r="D559">
        <v>14.8621</v>
      </c>
      <c r="E559">
        <v>-2.5377464354884101</v>
      </c>
      <c r="F559">
        <v>1.0113791799663501</v>
      </c>
      <c r="G559">
        <v>96.798094264284501</v>
      </c>
      <c r="H559">
        <v>-176.754392454824</v>
      </c>
      <c r="I559">
        <v>275.76476422263897</v>
      </c>
      <c r="J559">
        <v>-0.91018509163897898</v>
      </c>
      <c r="K559">
        <v>175.59057999999999</v>
      </c>
      <c r="L559">
        <v>200.51231999999999</v>
      </c>
      <c r="M559">
        <v>1.7307900000000001</v>
      </c>
      <c r="N559">
        <v>-2.2650070378653999</v>
      </c>
      <c r="O559">
        <v>2.18597644849376</v>
      </c>
      <c r="P559" s="4">
        <v>63.7079980154924</v>
      </c>
      <c r="Q559">
        <v>5.3381829635032796</v>
      </c>
      <c r="R559">
        <v>0.52673333383480303</v>
      </c>
      <c r="S559">
        <v>0.24428619627510101</v>
      </c>
      <c r="T559">
        <v>191.94410630088001</v>
      </c>
      <c r="U559">
        <v>266.18045702384597</v>
      </c>
      <c r="V559">
        <v>0.937485091638945</v>
      </c>
      <c r="W559">
        <v>-2.5377464354884198</v>
      </c>
      <c r="X559">
        <v>-1.0113791799663401</v>
      </c>
      <c r="Y559" s="4">
        <v>80.184748292117604</v>
      </c>
      <c r="Z559">
        <v>6.1197539291119396</v>
      </c>
      <c r="AA559">
        <v>-2.8134624588751801E-2</v>
      </c>
      <c r="AB559">
        <v>-8.6964015651422796E-2</v>
      </c>
      <c r="AC559">
        <v>31.506611486987499</v>
      </c>
      <c r="AD559">
        <v>120.404193666743</v>
      </c>
      <c r="AE559">
        <v>15.6525355940684</v>
      </c>
      <c r="AP559" s="5">
        <v>16.47675027</v>
      </c>
    </row>
    <row r="560" spans="1:42">
      <c r="A560">
        <v>1573524852.8299999</v>
      </c>
      <c r="B560">
        <v>31.506494729999901</v>
      </c>
      <c r="C560">
        <v>120.40489941</v>
      </c>
      <c r="D560">
        <v>14.864000000000001</v>
      </c>
      <c r="E560">
        <v>-2.49775660787085</v>
      </c>
      <c r="F560">
        <v>1.0154306252870799</v>
      </c>
      <c r="G560">
        <v>95.629413182146394</v>
      </c>
      <c r="H560">
        <v>-176.82422990404899</v>
      </c>
      <c r="I560">
        <v>276.36989051555901</v>
      </c>
      <c r="J560">
        <v>-0.91205698235097499</v>
      </c>
      <c r="K560">
        <v>175.79490999999999</v>
      </c>
      <c r="L560">
        <v>201.05235999999999</v>
      </c>
      <c r="M560">
        <v>1.7302200000000001</v>
      </c>
      <c r="N560">
        <v>-2.21076370326481</v>
      </c>
      <c r="O560">
        <v>2.1586345847479</v>
      </c>
      <c r="P560" s="4">
        <v>64.8710995042603</v>
      </c>
      <c r="Q560">
        <v>5.3454646006187598</v>
      </c>
      <c r="R560">
        <v>0.53515477393094202</v>
      </c>
      <c r="S560">
        <v>0.224329514265559</v>
      </c>
      <c r="T560">
        <v>192.045697763519</v>
      </c>
      <c r="U560">
        <v>266.78106860749801</v>
      </c>
      <c r="V560">
        <v>0.93935698235094101</v>
      </c>
      <c r="W560">
        <v>-2.4977566078708602</v>
      </c>
      <c r="X560">
        <v>-1.01543062528707</v>
      </c>
      <c r="Y560" s="4">
        <v>81.353429374255697</v>
      </c>
      <c r="Z560">
        <v>6.06827052431162</v>
      </c>
      <c r="AA560">
        <v>-3.0068346758851401E-2</v>
      </c>
      <c r="AB560">
        <v>-9.8459119912075496E-2</v>
      </c>
      <c r="AC560">
        <v>31.506609902975601</v>
      </c>
      <c r="AD560">
        <v>120.404199456919</v>
      </c>
      <c r="AE560">
        <v>15.651988185010801</v>
      </c>
      <c r="AP560" s="5">
        <v>16.482329870000001</v>
      </c>
    </row>
    <row r="561" spans="1:42">
      <c r="A561">
        <v>1573524852.9300001</v>
      </c>
      <c r="B561">
        <v>31.506494230000001</v>
      </c>
      <c r="C561">
        <v>120.40490575</v>
      </c>
      <c r="D561">
        <v>14.8643</v>
      </c>
      <c r="E561">
        <v>-2.4078621484994098</v>
      </c>
      <c r="F561">
        <v>1.0814074510070399</v>
      </c>
      <c r="G561">
        <v>94.371255185568103</v>
      </c>
      <c r="H561">
        <v>-176.879653147125</v>
      </c>
      <c r="I561">
        <v>276.97216648390599</v>
      </c>
      <c r="J561">
        <v>-0.91232933659816196</v>
      </c>
      <c r="K561">
        <v>175.98831000000001</v>
      </c>
      <c r="L561">
        <v>201.60595000000001</v>
      </c>
      <c r="M561">
        <v>1.7292799999999999</v>
      </c>
      <c r="N561">
        <v>-2.1521396868545501</v>
      </c>
      <c r="O561">
        <v>2.0913113969082202</v>
      </c>
      <c r="P561" s="4">
        <v>66.114892796361005</v>
      </c>
      <c r="Q561">
        <v>5.35827852597098</v>
      </c>
      <c r="R561">
        <v>0.56111826968295797</v>
      </c>
      <c r="S561">
        <v>0.23247158545973701</v>
      </c>
      <c r="T561">
        <v>192.13274497389699</v>
      </c>
      <c r="U561">
        <v>267.37959250934802</v>
      </c>
      <c r="V561">
        <v>0.93962933659812797</v>
      </c>
      <c r="W561">
        <v>-2.40786214849942</v>
      </c>
      <c r="X561">
        <v>-1.08140745100703</v>
      </c>
      <c r="Y561" s="4">
        <v>82.611587370834002</v>
      </c>
      <c r="Z561">
        <v>6.0144376883802702</v>
      </c>
      <c r="AA561">
        <v>-2.1322229495479201E-2</v>
      </c>
      <c r="AB561">
        <v>-0.106819451038995</v>
      </c>
      <c r="AC561">
        <v>31.506608423833001</v>
      </c>
      <c r="AD561">
        <v>120.404205383481</v>
      </c>
      <c r="AE561">
        <v>15.651070957071999</v>
      </c>
      <c r="AP561" s="5">
        <v>16.496694569999899</v>
      </c>
    </row>
    <row r="562" spans="1:42">
      <c r="A562">
        <v>1573524853.03</v>
      </c>
      <c r="B562">
        <v>31.506493840000001</v>
      </c>
      <c r="C562">
        <v>120.40491268</v>
      </c>
      <c r="D562">
        <v>14.866099999999999</v>
      </c>
      <c r="E562">
        <v>-2.4339153177394501</v>
      </c>
      <c r="F562">
        <v>1.1968858728156599</v>
      </c>
      <c r="G562">
        <v>92.908852602802099</v>
      </c>
      <c r="H562">
        <v>-176.922878271575</v>
      </c>
      <c r="I562">
        <v>277.630489824498</v>
      </c>
      <c r="J562">
        <v>-0.91409953742927996</v>
      </c>
      <c r="K562">
        <v>176.16938999999999</v>
      </c>
      <c r="L562">
        <v>202.16198</v>
      </c>
      <c r="M562">
        <v>1.7307900000000001</v>
      </c>
      <c r="N562">
        <v>-2.1723590675109898</v>
      </c>
      <c r="O562">
        <v>2.0349795514954399</v>
      </c>
      <c r="P562" s="4">
        <v>67.420712263588001</v>
      </c>
      <c r="Q562">
        <v>5.3826454006313798</v>
      </c>
      <c r="R562">
        <v>0.592839404710231</v>
      </c>
      <c r="S562">
        <v>0.24676643083015701</v>
      </c>
      <c r="T562">
        <v>192.21056102775799</v>
      </c>
      <c r="U562">
        <v>268.03472813951498</v>
      </c>
      <c r="V562">
        <v>0.94139953742924598</v>
      </c>
      <c r="W562">
        <v>-2.4339153177394501</v>
      </c>
      <c r="X562">
        <v>-1.19688587281565</v>
      </c>
      <c r="Y562" s="4">
        <v>84.073989953600005</v>
      </c>
      <c r="Z562">
        <v>5.9875612122254998</v>
      </c>
      <c r="AA562">
        <v>7.6395681996284997E-3</v>
      </c>
      <c r="AB562">
        <v>-9.9756036661120706E-2</v>
      </c>
      <c r="AC562">
        <v>31.506607056807301</v>
      </c>
      <c r="AD562">
        <v>120.404211328869</v>
      </c>
      <c r="AE562">
        <v>15.6526035172864</v>
      </c>
      <c r="AP562" s="5">
        <v>16.6532776899999</v>
      </c>
    </row>
    <row r="563" spans="1:42">
      <c r="A563">
        <v>1573524853.1300001</v>
      </c>
      <c r="B563">
        <v>31.506493649999999</v>
      </c>
      <c r="C563">
        <v>120.40491833</v>
      </c>
      <c r="D563">
        <v>14.867900000000001</v>
      </c>
      <c r="E563">
        <v>-2.3973740799686398</v>
      </c>
      <c r="F563">
        <v>1.2342247683701999</v>
      </c>
      <c r="G563">
        <v>91.651953765047395</v>
      </c>
      <c r="H563">
        <v>-176.94393091000799</v>
      </c>
      <c r="I563">
        <v>278.167217730174</v>
      </c>
      <c r="J563">
        <v>-0.91587558774216404</v>
      </c>
      <c r="K563">
        <v>176.33581000000001</v>
      </c>
      <c r="L563">
        <v>202.7236</v>
      </c>
      <c r="M563">
        <v>1.7312099999999999</v>
      </c>
      <c r="N563">
        <v>-2.12843723460443</v>
      </c>
      <c r="O563">
        <v>1.99778707631209</v>
      </c>
      <c r="P563" s="4">
        <v>68.801697246070205</v>
      </c>
      <c r="Q563">
        <v>5.4059951305403002</v>
      </c>
      <c r="R563">
        <v>0.614543826998728</v>
      </c>
      <c r="S563">
        <v>0.23515300778908199</v>
      </c>
      <c r="T563">
        <v>192.259835155308</v>
      </c>
      <c r="U563">
        <v>268.56960393693902</v>
      </c>
      <c r="V563">
        <v>0.94317558774212995</v>
      </c>
      <c r="W563">
        <v>-2.3973740799686398</v>
      </c>
      <c r="X563">
        <v>-1.2342247683701899</v>
      </c>
      <c r="Y563" s="4">
        <v>85.330888791354695</v>
      </c>
      <c r="Z563">
        <v>5.9560695600513798</v>
      </c>
      <c r="AA563">
        <v>8.6346664055279194E-3</v>
      </c>
      <c r="AB563">
        <v>-0.109851983893772</v>
      </c>
      <c r="AC563">
        <v>31.5066058244674</v>
      </c>
      <c r="AD563">
        <v>120.4042173249</v>
      </c>
      <c r="AE563">
        <v>15.6530459066852</v>
      </c>
      <c r="AF563">
        <v>176.34347</v>
      </c>
      <c r="AG563">
        <v>202.74502000000001</v>
      </c>
      <c r="AH563">
        <v>1.72888</v>
      </c>
      <c r="AI563">
        <v>31.506605765642199</v>
      </c>
      <c r="AJ563">
        <v>120.404217554315</v>
      </c>
      <c r="AK563">
        <v>15.650716797448601</v>
      </c>
      <c r="AL563">
        <v>-3.7327673081090598E-2</v>
      </c>
      <c r="AM563">
        <v>3.4923455419332103E-2</v>
      </c>
      <c r="AN563">
        <v>1.2009727541925801</v>
      </c>
      <c r="AP563" s="5">
        <v>16.5291915399999</v>
      </c>
    </row>
    <row r="564" spans="1:42">
      <c r="A564">
        <v>1573524853.2290001</v>
      </c>
      <c r="B564">
        <v>31.50649357</v>
      </c>
      <c r="C564">
        <v>120.40492458999999</v>
      </c>
      <c r="D564">
        <v>14.870100000000001</v>
      </c>
      <c r="E564">
        <v>-2.4132411546879502</v>
      </c>
      <c r="F564">
        <v>1.1868523569279901</v>
      </c>
      <c r="G564">
        <v>90.169525131638295</v>
      </c>
      <c r="H564">
        <v>-176.95278534794099</v>
      </c>
      <c r="I564">
        <v>278.76189287359199</v>
      </c>
      <c r="J564">
        <v>-0.91804940114593503</v>
      </c>
      <c r="K564">
        <v>176.47389000000001</v>
      </c>
      <c r="L564">
        <v>203.27477999999999</v>
      </c>
      <c r="M564">
        <v>1.73055</v>
      </c>
      <c r="N564">
        <v>-2.14789498159488</v>
      </c>
      <c r="O564">
        <v>2.0104350295572901</v>
      </c>
      <c r="P564" s="4">
        <v>70.267983933735806</v>
      </c>
      <c r="Q564">
        <v>5.4028178474203896</v>
      </c>
      <c r="R564">
        <v>0.63127336530323497</v>
      </c>
      <c r="S564">
        <v>0.222437086508434</v>
      </c>
      <c r="T564">
        <v>192.299978043994</v>
      </c>
      <c r="U564">
        <v>269.16298869892597</v>
      </c>
      <c r="V564">
        <v>0.94534940114590105</v>
      </c>
      <c r="W564">
        <v>-2.41324115468796</v>
      </c>
      <c r="X564">
        <v>-1.1868523569279801</v>
      </c>
      <c r="Y564" s="4">
        <v>86.813317424763696</v>
      </c>
      <c r="Z564">
        <v>5.9271934368107999</v>
      </c>
      <c r="AA564">
        <v>1.9218110179295499E-2</v>
      </c>
      <c r="AB564">
        <v>-0.103574981863397</v>
      </c>
      <c r="AC564">
        <v>31.5066048424139</v>
      </c>
      <c r="AD564">
        <v>120.404223195488</v>
      </c>
      <c r="AE564">
        <v>15.6524072345346</v>
      </c>
      <c r="AP564" s="5">
        <v>16.545333490000001</v>
      </c>
    </row>
    <row r="565" spans="1:42">
      <c r="A565">
        <v>1573524853.329</v>
      </c>
      <c r="B565">
        <v>31.506493639999999</v>
      </c>
      <c r="C565">
        <v>120.4049308</v>
      </c>
      <c r="D565">
        <v>14.871</v>
      </c>
      <c r="E565">
        <v>-2.4049097677744</v>
      </c>
      <c r="F565">
        <v>1.1956216523835399</v>
      </c>
      <c r="G565">
        <v>88.653716735228699</v>
      </c>
      <c r="H565">
        <v>-176.945008073395</v>
      </c>
      <c r="I565">
        <v>279.351817719064</v>
      </c>
      <c r="J565">
        <v>-0.918923831551822</v>
      </c>
      <c r="K565">
        <v>176.60740999999999</v>
      </c>
      <c r="L565">
        <v>203.84190000000001</v>
      </c>
      <c r="M565">
        <v>1.7292400000000001</v>
      </c>
      <c r="N565">
        <v>-2.1155496024604199</v>
      </c>
      <c r="O565">
        <v>2.0014843096495198</v>
      </c>
      <c r="P565" s="4">
        <v>71.763695260496405</v>
      </c>
      <c r="Q565">
        <v>5.4209839210036597</v>
      </c>
      <c r="R565">
        <v>0.64213807143542101</v>
      </c>
      <c r="S565">
        <v>0.219603536248761</v>
      </c>
      <c r="T565">
        <v>192.32326224286501</v>
      </c>
      <c r="U565">
        <v>269.75250515788798</v>
      </c>
      <c r="V565">
        <v>0.94622383155178802</v>
      </c>
      <c r="W565">
        <v>-2.4049097677744098</v>
      </c>
      <c r="X565">
        <v>-1.1956216523835399</v>
      </c>
      <c r="Y565" s="4">
        <v>88.329125821173406</v>
      </c>
      <c r="Z565">
        <v>5.8810541172400201</v>
      </c>
      <c r="AA565">
        <v>2.8116848769265498E-2</v>
      </c>
      <c r="AB565">
        <v>-0.109254624201731</v>
      </c>
      <c r="AC565">
        <v>31.5066039089931</v>
      </c>
      <c r="AD565">
        <v>120.404229231114</v>
      </c>
      <c r="AE565">
        <v>15.6511189937591</v>
      </c>
      <c r="AP565" s="5">
        <v>16.5654305599999</v>
      </c>
    </row>
    <row r="566" spans="1:42">
      <c r="A566">
        <v>1573524853.4289999</v>
      </c>
      <c r="B566">
        <v>31.506493859999999</v>
      </c>
      <c r="C566">
        <v>120.40493698</v>
      </c>
      <c r="D566">
        <v>14.873100000000001</v>
      </c>
      <c r="E566">
        <v>-2.3727106745660702</v>
      </c>
      <c r="F566">
        <v>1.16337448407721</v>
      </c>
      <c r="G566">
        <v>87.065727793696595</v>
      </c>
      <c r="H566">
        <v>-176.92059910449299</v>
      </c>
      <c r="I566">
        <v>279.93889228987098</v>
      </c>
      <c r="J566">
        <v>-0.92099879529294504</v>
      </c>
      <c r="K566">
        <v>176.71983</v>
      </c>
      <c r="L566">
        <v>204.41005000000001</v>
      </c>
      <c r="M566">
        <v>1.7283200000000001</v>
      </c>
      <c r="N566">
        <v>-2.0745848211181399</v>
      </c>
      <c r="O566">
        <v>2.0423441881403499</v>
      </c>
      <c r="P566" s="4">
        <v>73.352735984295606</v>
      </c>
      <c r="Q566">
        <v>5.4463258468909004</v>
      </c>
      <c r="R566">
        <v>0.65917075595193797</v>
      </c>
      <c r="S566">
        <v>0.240333808245527</v>
      </c>
      <c r="T566">
        <v>192.32978777773999</v>
      </c>
      <c r="U566">
        <v>270.34005070237401</v>
      </c>
      <c r="V566">
        <v>0.94829879529291095</v>
      </c>
      <c r="W566">
        <v>-2.37271067456608</v>
      </c>
      <c r="X566">
        <v>-1.16337448407721</v>
      </c>
      <c r="Y566" s="4">
        <v>89.917114762705495</v>
      </c>
      <c r="Z566">
        <v>5.8671514304533696</v>
      </c>
      <c r="AA566">
        <v>2.46335728445191E-2</v>
      </c>
      <c r="AB566">
        <v>-9.3302246584835297E-2</v>
      </c>
      <c r="AC566">
        <v>31.506603166095701</v>
      </c>
      <c r="AD566">
        <v>120.40423526588199</v>
      </c>
      <c r="AE566">
        <v>15.650220256298701</v>
      </c>
      <c r="AP566" s="5">
        <v>16.564378779999899</v>
      </c>
    </row>
    <row r="567" spans="1:42">
      <c r="A567">
        <v>1573524853.529</v>
      </c>
      <c r="B567">
        <v>31.506494230000001</v>
      </c>
      <c r="C567">
        <v>120.40494312</v>
      </c>
      <c r="D567">
        <v>14.8764</v>
      </c>
      <c r="E567">
        <v>-2.3324298714944902</v>
      </c>
      <c r="F567">
        <v>1.12258552341027</v>
      </c>
      <c r="G567">
        <v>85.380376927236597</v>
      </c>
      <c r="H567">
        <v>-176.879558468152</v>
      </c>
      <c r="I567">
        <v>280.52216662279301</v>
      </c>
      <c r="J567">
        <v>-0.92427433449662999</v>
      </c>
      <c r="K567">
        <v>176.81099</v>
      </c>
      <c r="L567">
        <v>204.96982</v>
      </c>
      <c r="M567">
        <v>1.72868</v>
      </c>
      <c r="N567">
        <v>-2.0433225568356699</v>
      </c>
      <c r="O567">
        <v>2.0683935142047498</v>
      </c>
      <c r="P567" s="4">
        <v>75.020478642654695</v>
      </c>
      <c r="Q567">
        <v>5.4465883723252704</v>
      </c>
      <c r="R567">
        <v>0.68064879814107104</v>
      </c>
      <c r="S567">
        <v>0.25380010035501099</v>
      </c>
      <c r="T567">
        <v>192.31950467418599</v>
      </c>
      <c r="U567">
        <v>270.92467668456999</v>
      </c>
      <c r="V567">
        <v>0.95157433449659501</v>
      </c>
      <c r="W567">
        <v>-2.3324298714944902</v>
      </c>
      <c r="X567">
        <v>-1.12258552341027</v>
      </c>
      <c r="Y567" s="4">
        <v>91.602465629165394</v>
      </c>
      <c r="Z567">
        <v>5.8364652987863899</v>
      </c>
      <c r="AA567">
        <v>3.6011287740512397E-2</v>
      </c>
      <c r="AB567">
        <v>-7.8159920787412004E-2</v>
      </c>
      <c r="AC567">
        <v>31.506602610697598</v>
      </c>
      <c r="AD567">
        <v>120.404241200781</v>
      </c>
      <c r="AE567">
        <v>15.650600714609</v>
      </c>
      <c r="AP567" s="5">
        <v>16.581986990000001</v>
      </c>
    </row>
    <row r="568" spans="1:42">
      <c r="A568">
        <v>1573524853.6289999</v>
      </c>
      <c r="B568">
        <v>31.506495099999999</v>
      </c>
      <c r="C568">
        <v>120.40494909</v>
      </c>
      <c r="D568">
        <v>14.9016</v>
      </c>
      <c r="E568">
        <v>-2.3871900507556099</v>
      </c>
      <c r="F568">
        <v>1.1817771585246599</v>
      </c>
      <c r="G568">
        <v>83.609873648553901</v>
      </c>
      <c r="H568">
        <v>-176.78307960931701</v>
      </c>
      <c r="I568">
        <v>281.08929110312198</v>
      </c>
      <c r="J568">
        <v>-0.94945207343077698</v>
      </c>
      <c r="K568">
        <v>176.87894</v>
      </c>
      <c r="L568">
        <v>205.52117000000001</v>
      </c>
      <c r="M568">
        <v>1.7325900000000001</v>
      </c>
      <c r="N568">
        <v>-2.0798232841521598</v>
      </c>
      <c r="O568">
        <v>2.0224445339889301</v>
      </c>
      <c r="P568" s="4">
        <v>76.741545018306994</v>
      </c>
      <c r="Q568">
        <v>5.4326815708095797</v>
      </c>
      <c r="R568">
        <v>0.72499193521904703</v>
      </c>
      <c r="S568">
        <v>0.25155186573201099</v>
      </c>
      <c r="T568">
        <v>192.25301014816901</v>
      </c>
      <c r="U568">
        <v>271.49609319150699</v>
      </c>
      <c r="V568">
        <v>0.976752073430742</v>
      </c>
      <c r="W568">
        <v>-2.3871900507556201</v>
      </c>
      <c r="X568">
        <v>-1.1817771585246499</v>
      </c>
      <c r="Y568" s="4">
        <v>93.372968907848204</v>
      </c>
      <c r="Z568">
        <v>5.8032324232691197</v>
      </c>
      <c r="AA568">
        <v>8.0066180250613503E-2</v>
      </c>
      <c r="AB568">
        <v>-9.0952450753572597E-2</v>
      </c>
      <c r="AC568">
        <v>31.506602260343001</v>
      </c>
      <c r="AD568">
        <v>120.40424703431199</v>
      </c>
      <c r="AE568">
        <v>15.654530309140601</v>
      </c>
      <c r="AP568" s="5">
        <v>16.631423889999901</v>
      </c>
    </row>
    <row r="569" spans="1:42">
      <c r="A569">
        <v>1573524853.7290001</v>
      </c>
      <c r="B569">
        <v>31.506495839999999</v>
      </c>
      <c r="C569">
        <v>120.40495513</v>
      </c>
      <c r="D569">
        <v>14.9032</v>
      </c>
      <c r="E569">
        <v>-2.4611636912044199</v>
      </c>
      <c r="F569">
        <v>1.2373481148194201</v>
      </c>
      <c r="G569">
        <v>81.796410921492495</v>
      </c>
      <c r="H569">
        <v>-176.70101408419399</v>
      </c>
      <c r="I569">
        <v>281.66306464514298</v>
      </c>
      <c r="J569">
        <v>-0.95102906784265395</v>
      </c>
      <c r="K569">
        <v>176.92133000000001</v>
      </c>
      <c r="L569">
        <v>206.06638000000001</v>
      </c>
      <c r="M569">
        <v>1.73445</v>
      </c>
      <c r="N569">
        <v>-2.1301186803818601</v>
      </c>
      <c r="O569">
        <v>1.9542205817760101</v>
      </c>
      <c r="P569" s="4">
        <v>78.520864623799596</v>
      </c>
      <c r="Q569">
        <v>5.4217872097701498</v>
      </c>
      <c r="R569">
        <v>0.74728177663157502</v>
      </c>
      <c r="S569">
        <v>0.235517412704672</v>
      </c>
      <c r="T569">
        <v>192.20125894969999</v>
      </c>
      <c r="U569">
        <v>272.07339089754299</v>
      </c>
      <c r="V569">
        <v>0.97832906784261897</v>
      </c>
      <c r="W569">
        <v>-2.4611636912044301</v>
      </c>
      <c r="X569">
        <v>-1.2373481148194101</v>
      </c>
      <c r="Y569" s="4">
        <v>95.186431634909596</v>
      </c>
      <c r="Z569">
        <v>5.78195747327179</v>
      </c>
      <c r="AA569">
        <v>8.2115946000794901E-2</v>
      </c>
      <c r="AB569">
        <v>-0.11546427451293401</v>
      </c>
      <c r="AC569">
        <v>31.506602137277302</v>
      </c>
      <c r="AD569">
        <v>120.404252789141</v>
      </c>
      <c r="AE569">
        <v>15.656409045681301</v>
      </c>
      <c r="AF569">
        <v>176.92765</v>
      </c>
      <c r="AG569">
        <v>206.07814999999999</v>
      </c>
      <c r="AH569">
        <v>1.7323200000000001</v>
      </c>
      <c r="AI569">
        <v>31.506602085941601</v>
      </c>
      <c r="AJ569">
        <v>120.40425291637099</v>
      </c>
      <c r="AK569">
        <v>15.654279600828801</v>
      </c>
      <c r="AL569">
        <v>-3.6871339376496302E-2</v>
      </c>
      <c r="AM569">
        <v>3.4419579786332997E-2</v>
      </c>
      <c r="AN569">
        <v>1.3702753469800799</v>
      </c>
      <c r="AP569" s="5">
        <v>16.66556701</v>
      </c>
    </row>
    <row r="570" spans="1:42">
      <c r="A570">
        <v>1573524853.829</v>
      </c>
      <c r="B570">
        <v>31.506496729999999</v>
      </c>
      <c r="C570">
        <v>120.40496112</v>
      </c>
      <c r="D570">
        <v>14.904299999999999</v>
      </c>
      <c r="E570">
        <v>-2.5179160900989599</v>
      </c>
      <c r="F570">
        <v>1.24204288396304</v>
      </c>
      <c r="G570">
        <v>79.900860839256893</v>
      </c>
      <c r="H570">
        <v>-176.602316870804</v>
      </c>
      <c r="I570">
        <v>282.232087907275</v>
      </c>
      <c r="J570">
        <v>-0.95210668177342905</v>
      </c>
      <c r="K570">
        <v>176.95402999999999</v>
      </c>
      <c r="L570">
        <v>206.62624</v>
      </c>
      <c r="M570">
        <v>1.7337800000000001</v>
      </c>
      <c r="N570">
        <v>-2.1513474591802599</v>
      </c>
      <c r="O570">
        <v>1.93794785776497</v>
      </c>
      <c r="P570" s="4">
        <v>80.395332225358402</v>
      </c>
      <c r="Q570">
        <v>5.4371028800691104</v>
      </c>
      <c r="R570">
        <v>0.72996091486539705</v>
      </c>
      <c r="S570">
        <v>0.222177289822688</v>
      </c>
      <c r="T570">
        <v>192.132649086546</v>
      </c>
      <c r="U570">
        <v>272.64682031731098</v>
      </c>
      <c r="V570">
        <v>0.97940668177339396</v>
      </c>
      <c r="W570">
        <v>-2.5179160900989701</v>
      </c>
      <c r="X570">
        <v>-1.24204288396304</v>
      </c>
      <c r="Y570" s="4">
        <v>97.081981717145098</v>
      </c>
      <c r="Z570">
        <v>5.7691093946609699</v>
      </c>
      <c r="AA570">
        <v>6.38080561203586E-2</v>
      </c>
      <c r="AB570">
        <v>-0.10787837785500499</v>
      </c>
      <c r="AC570">
        <v>31.5066021084345</v>
      </c>
      <c r="AD570">
        <v>120.404258692608</v>
      </c>
      <c r="AE570">
        <v>15.655758034437801</v>
      </c>
      <c r="AP570" s="5">
        <v>16.686649490000001</v>
      </c>
    </row>
    <row r="571" spans="1:42">
      <c r="A571">
        <v>1573524853.9289999</v>
      </c>
      <c r="B571">
        <v>31.50649778</v>
      </c>
      <c r="C571">
        <v>120.40496707</v>
      </c>
      <c r="D571">
        <v>14.9064</v>
      </c>
      <c r="E571">
        <v>-2.5272137556241199</v>
      </c>
      <c r="F571">
        <v>1.24978193569439</v>
      </c>
      <c r="G571">
        <v>77.979451577332398</v>
      </c>
      <c r="H571">
        <v>-176.48587920273701</v>
      </c>
      <c r="I571">
        <v>282.79731088199998</v>
      </c>
      <c r="J571">
        <v>-0.95418490431953196</v>
      </c>
      <c r="K571">
        <v>176.97123999999999</v>
      </c>
      <c r="L571">
        <v>207.19799</v>
      </c>
      <c r="M571">
        <v>1.73485</v>
      </c>
      <c r="N571">
        <v>-2.1456999132369998</v>
      </c>
      <c r="O571">
        <v>1.9514421052177799</v>
      </c>
      <c r="P571" s="4">
        <v>82.259927108627593</v>
      </c>
      <c r="Q571">
        <v>5.4416735845280204</v>
      </c>
      <c r="R571">
        <v>0.73125554553146899</v>
      </c>
      <c r="S571">
        <v>0.24094409222771301</v>
      </c>
      <c r="T571">
        <v>192.04612333210099</v>
      </c>
      <c r="U571">
        <v>273.21738848634999</v>
      </c>
      <c r="V571">
        <v>0.98148490431949797</v>
      </c>
      <c r="W571">
        <v>-2.5272137556241199</v>
      </c>
      <c r="X571">
        <v>-1.24978193569439</v>
      </c>
      <c r="Y571" s="4">
        <v>99.003390979069593</v>
      </c>
      <c r="Z571">
        <v>5.7553335925341997</v>
      </c>
      <c r="AA571">
        <v>7.2504245115045607E-2</v>
      </c>
      <c r="AB571">
        <v>-9.5749689752216996E-2</v>
      </c>
      <c r="AC571">
        <v>31.506602224742899</v>
      </c>
      <c r="AD571">
        <v>120.404264712486</v>
      </c>
      <c r="AE571">
        <v>15.6568470299243</v>
      </c>
      <c r="AP571" s="5">
        <v>16.7434638699999</v>
      </c>
    </row>
    <row r="572" spans="1:42">
      <c r="A572">
        <v>1573524854.029</v>
      </c>
      <c r="B572">
        <v>31.506499000000002</v>
      </c>
      <c r="C572">
        <v>120.40497293999999</v>
      </c>
      <c r="D572">
        <v>14.909800000000001</v>
      </c>
      <c r="E572">
        <v>-2.5423334057703202</v>
      </c>
      <c r="F572">
        <v>1.233425879978</v>
      </c>
      <c r="G572">
        <v>76.110671289207104</v>
      </c>
      <c r="H572">
        <v>-176.35059240552201</v>
      </c>
      <c r="I572">
        <v>283.35493371070203</v>
      </c>
      <c r="J572">
        <v>-0.95756393493688496</v>
      </c>
      <c r="K572">
        <v>176.97573</v>
      </c>
      <c r="L572">
        <v>207.77385000000001</v>
      </c>
      <c r="M572">
        <v>1.7359100000000001</v>
      </c>
      <c r="N572">
        <v>-2.1145696586724099</v>
      </c>
      <c r="O572">
        <v>1.96972399615629</v>
      </c>
      <c r="P572" s="4">
        <v>84.074053024222096</v>
      </c>
      <c r="Q572">
        <v>5.4422642793517602</v>
      </c>
      <c r="R572">
        <v>0.71343727171581195</v>
      </c>
      <c r="S572">
        <v>0.25331903623396701</v>
      </c>
      <c r="T572">
        <v>191.94037454316799</v>
      </c>
      <c r="U572">
        <v>273.78135916841597</v>
      </c>
      <c r="V572">
        <v>0.98486393493684998</v>
      </c>
      <c r="W572">
        <v>-2.54233340577033</v>
      </c>
      <c r="X572">
        <v>-1.233425879978</v>
      </c>
      <c r="Y572" s="4">
        <v>100.87217126719401</v>
      </c>
      <c r="Z572">
        <v>5.72956193460411</v>
      </c>
      <c r="AA572">
        <v>6.2574638949595404E-2</v>
      </c>
      <c r="AB572">
        <v>-8.5661847375857803E-2</v>
      </c>
      <c r="AC572">
        <v>31.506602457562501</v>
      </c>
      <c r="AD572">
        <v>120.40427076852301</v>
      </c>
      <c r="AE572">
        <v>15.657925858162301</v>
      </c>
      <c r="AP572" s="5">
        <v>16.798118280000001</v>
      </c>
    </row>
    <row r="573" spans="1:42">
      <c r="A573">
        <v>1573524854.1289999</v>
      </c>
      <c r="B573">
        <v>31.506500379999999</v>
      </c>
      <c r="C573">
        <v>120.404978739999</v>
      </c>
      <c r="D573">
        <v>14.913399999999999</v>
      </c>
      <c r="E573">
        <v>-2.5477951671083701</v>
      </c>
      <c r="F573">
        <v>1.2677267206435601</v>
      </c>
      <c r="G573">
        <v>74.254936992522502</v>
      </c>
      <c r="H573">
        <v>-176.197565211425</v>
      </c>
      <c r="I573">
        <v>283.90590633441201</v>
      </c>
      <c r="J573">
        <v>-0.96114370187235898</v>
      </c>
      <c r="K573">
        <v>176.96142</v>
      </c>
      <c r="L573">
        <v>208.35155</v>
      </c>
      <c r="M573">
        <v>1.74044</v>
      </c>
      <c r="N573">
        <v>-2.11313478072424</v>
      </c>
      <c r="O573">
        <v>1.8949699274768901</v>
      </c>
      <c r="P573" s="4">
        <v>85.896130960219395</v>
      </c>
      <c r="Q573">
        <v>5.4395923657299496</v>
      </c>
      <c r="R573">
        <v>0.70144539765449498</v>
      </c>
      <c r="S573">
        <v>0.26350667961493202</v>
      </c>
      <c r="T573">
        <v>191.816559915255</v>
      </c>
      <c r="U573">
        <v>274.33962262962899</v>
      </c>
      <c r="V573">
        <v>0.988443701872324</v>
      </c>
      <c r="W573">
        <v>-2.5477951671083701</v>
      </c>
      <c r="X573">
        <v>-1.2677267206435601</v>
      </c>
      <c r="Y573" s="4">
        <v>102.72790556387901</v>
      </c>
      <c r="Z573">
        <v>5.6923490433903403</v>
      </c>
      <c r="AA573">
        <v>7.0115203343115204E-2</v>
      </c>
      <c r="AB573">
        <v>-8.7530545943865098E-2</v>
      </c>
      <c r="AC573">
        <v>31.506602860575999</v>
      </c>
      <c r="AD573">
        <v>120.40427683348901</v>
      </c>
      <c r="AE573">
        <v>15.6624742764979</v>
      </c>
      <c r="AP573" s="5">
        <v>16.831774639999999</v>
      </c>
    </row>
    <row r="574" spans="1:42">
      <c r="A574">
        <v>1573524854.2279999</v>
      </c>
      <c r="B574">
        <v>31.506501910000001</v>
      </c>
      <c r="C574">
        <v>120.40498445</v>
      </c>
      <c r="D574">
        <v>14.917199999999999</v>
      </c>
      <c r="E574">
        <v>-2.59556363149516</v>
      </c>
      <c r="F574">
        <v>1.4021275612450601</v>
      </c>
      <c r="G574">
        <v>72.382851959860005</v>
      </c>
      <c r="H574">
        <v>-176.02790645558099</v>
      </c>
      <c r="I574">
        <v>284.448328859279</v>
      </c>
      <c r="J574">
        <v>-0.96492426091482697</v>
      </c>
      <c r="K574">
        <v>176.92716999999999</v>
      </c>
      <c r="L574">
        <v>208.91983999999999</v>
      </c>
      <c r="M574">
        <v>1.7464200000000001</v>
      </c>
      <c r="N574">
        <v>-2.1362087601697</v>
      </c>
      <c r="O574">
        <v>1.76677922333215</v>
      </c>
      <c r="P574" s="4">
        <v>87.719339791576502</v>
      </c>
      <c r="Q574">
        <v>5.4413778554718997</v>
      </c>
      <c r="R574">
        <v>0.68602603364656101</v>
      </c>
      <c r="S574">
        <v>0.248654922209843</v>
      </c>
      <c r="T574">
        <v>191.67568674553999</v>
      </c>
      <c r="U574">
        <v>274.89022324620299</v>
      </c>
      <c r="V574">
        <v>0.99222426091479199</v>
      </c>
      <c r="W574">
        <v>-2.59556363149516</v>
      </c>
      <c r="X574">
        <v>-1.4021275612450601</v>
      </c>
      <c r="Y574" s="4">
        <v>104.599990596542</v>
      </c>
      <c r="Z574">
        <v>5.6698821659359497</v>
      </c>
      <c r="AA574">
        <v>6.7610593041269804E-2</v>
      </c>
      <c r="AB574">
        <v>-9.7906905323357996E-2</v>
      </c>
      <c r="AC574">
        <v>31.506603438711601</v>
      </c>
      <c r="AD574">
        <v>120.404282788491</v>
      </c>
      <c r="AE574">
        <v>15.668471885844999</v>
      </c>
      <c r="AP574" s="5">
        <v>16.880650809999899</v>
      </c>
    </row>
    <row r="575" spans="1:42">
      <c r="A575">
        <v>1573524854.3280001</v>
      </c>
      <c r="B575">
        <v>31.506503410000001</v>
      </c>
      <c r="C575">
        <v>120.40498952</v>
      </c>
      <c r="D575">
        <v>14.919700000000001</v>
      </c>
      <c r="E575">
        <v>-2.6426004733342299</v>
      </c>
      <c r="F575">
        <v>1.52429910498065</v>
      </c>
      <c r="G575">
        <v>70.721730855975906</v>
      </c>
      <c r="H575">
        <v>-175.86157565295801</v>
      </c>
      <c r="I575">
        <v>284.92995398206199</v>
      </c>
      <c r="J575">
        <v>-0.96740738957753003</v>
      </c>
      <c r="K575">
        <v>176.87549000000001</v>
      </c>
      <c r="L575">
        <v>209.47900000000001</v>
      </c>
      <c r="M575">
        <v>1.7500500000000001</v>
      </c>
      <c r="N575">
        <v>-2.1482481215832001</v>
      </c>
      <c r="O575">
        <v>1.6407890128036799</v>
      </c>
      <c r="P575" s="4">
        <v>89.503190370788502</v>
      </c>
      <c r="Q575">
        <v>5.4520792256718904</v>
      </c>
      <c r="R575">
        <v>0.68004848465802703</v>
      </c>
      <c r="S575">
        <v>0.22111810150078801</v>
      </c>
      <c r="T575">
        <v>191.53493684479599</v>
      </c>
      <c r="U575">
        <v>275.37993557016199</v>
      </c>
      <c r="V575">
        <v>0.99470738957749505</v>
      </c>
      <c r="W575">
        <v>-2.6426004733342299</v>
      </c>
      <c r="X575">
        <v>-1.52429910498064</v>
      </c>
      <c r="Y575" s="4">
        <v>106.261111700426</v>
      </c>
      <c r="Z575">
        <v>5.6627113774932996</v>
      </c>
      <c r="AA575">
        <v>7.3044827848467594E-2</v>
      </c>
      <c r="AB575">
        <v>-0.12444295212027</v>
      </c>
      <c r="AC575">
        <v>31.5066041694955</v>
      </c>
      <c r="AD575">
        <v>120.404288637864</v>
      </c>
      <c r="AE575">
        <v>15.6721187662333</v>
      </c>
      <c r="AF575">
        <v>176.87652</v>
      </c>
      <c r="AG575">
        <v>209.48414</v>
      </c>
      <c r="AH575">
        <v>1.7508300000000001</v>
      </c>
      <c r="AI575">
        <v>31.5066041626581</v>
      </c>
      <c r="AJ575">
        <v>120.40428869246701</v>
      </c>
      <c r="AK575">
        <v>15.672898964956399</v>
      </c>
      <c r="AL575">
        <v>-3.7522983700123302E-2</v>
      </c>
      <c r="AM575">
        <v>2.8266142038766099E-2</v>
      </c>
      <c r="AN575">
        <v>1.56196215778892</v>
      </c>
      <c r="AP575" s="5">
        <v>16.757921329999999</v>
      </c>
    </row>
    <row r="576" spans="1:42">
      <c r="A576">
        <v>1573524854.428</v>
      </c>
      <c r="B576">
        <v>31.506505409999999</v>
      </c>
      <c r="C576">
        <v>120.40499566</v>
      </c>
      <c r="D576">
        <v>14.9221</v>
      </c>
      <c r="E576">
        <v>-2.6582903602058798</v>
      </c>
      <c r="F576">
        <v>1.55450717547102</v>
      </c>
      <c r="G576">
        <v>68.743041708965507</v>
      </c>
      <c r="H576">
        <v>-175.639802803474</v>
      </c>
      <c r="I576">
        <v>285.51322324855499</v>
      </c>
      <c r="J576">
        <v>-0.96978746544684202</v>
      </c>
      <c r="K576">
        <v>176.80569</v>
      </c>
      <c r="L576">
        <v>210.02943999999999</v>
      </c>
      <c r="M576">
        <v>1.7538100000000001</v>
      </c>
      <c r="N576">
        <v>-2.14975004466605</v>
      </c>
      <c r="O576">
        <v>1.5894485896617001</v>
      </c>
      <c r="P576" s="4">
        <v>91.255664430197697</v>
      </c>
      <c r="Q576">
        <v>5.4589817701621204</v>
      </c>
      <c r="R576">
        <v>0.66271225256592203</v>
      </c>
      <c r="S576">
        <v>0.208285180549654</v>
      </c>
      <c r="T576">
        <v>191.34417178920901</v>
      </c>
      <c r="U576">
        <v>275.97406933251801</v>
      </c>
      <c r="V576">
        <v>0.99708746544680704</v>
      </c>
      <c r="W576">
        <v>-2.6582903602058798</v>
      </c>
      <c r="X576">
        <v>-1.55450717547102</v>
      </c>
      <c r="Y576" s="4">
        <v>108.239800847436</v>
      </c>
      <c r="Z576">
        <v>5.6705538047791597</v>
      </c>
      <c r="AA576">
        <v>5.4670842672539202E-2</v>
      </c>
      <c r="AB576">
        <v>-0.12667867249845599</v>
      </c>
      <c r="AC576">
        <v>31.506605059337101</v>
      </c>
      <c r="AD576">
        <v>120.404294385534</v>
      </c>
      <c r="AE576">
        <v>15.6758949076756</v>
      </c>
      <c r="AP576" s="5">
        <v>16.984136370000002</v>
      </c>
    </row>
    <row r="577" spans="1:42">
      <c r="A577">
        <v>1573524854.5280001</v>
      </c>
      <c r="B577">
        <v>31.506507379999999</v>
      </c>
      <c r="C577">
        <v>120.40500117000001</v>
      </c>
      <c r="D577">
        <v>14.9253</v>
      </c>
      <c r="E577">
        <v>-2.7291782488878198</v>
      </c>
      <c r="F577">
        <v>1.4626175772341901</v>
      </c>
      <c r="G577">
        <v>66.986033750987701</v>
      </c>
      <c r="H577">
        <v>-175.42135794137801</v>
      </c>
      <c r="I577">
        <v>286.03664516130902</v>
      </c>
      <c r="J577">
        <v>-0.97297007059762497</v>
      </c>
      <c r="K577">
        <v>176.72295</v>
      </c>
      <c r="L577">
        <v>210.57807</v>
      </c>
      <c r="M577">
        <v>1.75654</v>
      </c>
      <c r="N577">
        <v>-2.1978201601722902</v>
      </c>
      <c r="O577">
        <v>1.6241455228378501</v>
      </c>
      <c r="P577" s="4">
        <v>92.971348085141202</v>
      </c>
      <c r="Q577">
        <v>5.4518266081604603</v>
      </c>
      <c r="R577">
        <v>0.63569495437701595</v>
      </c>
      <c r="S577">
        <v>0.21631546692994399</v>
      </c>
      <c r="T577">
        <v>191.15358004250601</v>
      </c>
      <c r="U577">
        <v>276.508263531865</v>
      </c>
      <c r="V577">
        <v>1.00027007059759</v>
      </c>
      <c r="W577">
        <v>-2.72917824888783</v>
      </c>
      <c r="X577">
        <v>-1.4626175772341801</v>
      </c>
      <c r="Y577" s="4">
        <v>109.99680880541401</v>
      </c>
      <c r="Z577">
        <v>5.6596901865351601</v>
      </c>
      <c r="AA577">
        <v>5.1559612101620397E-2</v>
      </c>
      <c r="AB577">
        <v>-0.103158367753078</v>
      </c>
      <c r="AC577">
        <v>31.506606064862002</v>
      </c>
      <c r="AD577">
        <v>120.404300107011</v>
      </c>
      <c r="AE577">
        <v>15.6786406785249</v>
      </c>
      <c r="AP577" s="5">
        <v>17.025460709999901</v>
      </c>
    </row>
    <row r="578" spans="1:42">
      <c r="A578">
        <v>1573524854.628</v>
      </c>
      <c r="B578">
        <v>31.506509560000001</v>
      </c>
      <c r="C578">
        <v>120.405006389999</v>
      </c>
      <c r="D578">
        <v>14.891</v>
      </c>
      <c r="E578">
        <v>-2.7536217421015698</v>
      </c>
      <c r="F578">
        <v>1.35300285725873</v>
      </c>
      <c r="G578">
        <v>65.198241219573603</v>
      </c>
      <c r="H578">
        <v>-175.179628297916</v>
      </c>
      <c r="I578">
        <v>286.53251589713398</v>
      </c>
      <c r="J578">
        <v>-0.93865450358076397</v>
      </c>
      <c r="K578">
        <v>176.626</v>
      </c>
      <c r="L578">
        <v>211.13157000000001</v>
      </c>
      <c r="M578">
        <v>1.75969</v>
      </c>
      <c r="N578">
        <v>-2.23303762368506</v>
      </c>
      <c r="O578">
        <v>1.7633395695275</v>
      </c>
      <c r="P578" s="4">
        <v>94.574775725392101</v>
      </c>
      <c r="Q578">
        <v>5.4365585953571101</v>
      </c>
      <c r="R578">
        <v>0.59675599981669503</v>
      </c>
      <c r="S578">
        <v>0.22519811640308099</v>
      </c>
      <c r="T578">
        <v>190.93828563526199</v>
      </c>
      <c r="U578">
        <v>277.01617033964101</v>
      </c>
      <c r="V578">
        <v>0.96595450358072898</v>
      </c>
      <c r="W578">
        <v>-2.7536217421015698</v>
      </c>
      <c r="X578">
        <v>-1.35300285725873</v>
      </c>
      <c r="Y578" s="4">
        <v>111.784601336828</v>
      </c>
      <c r="Z578">
        <v>5.6246355881216799</v>
      </c>
      <c r="AA578">
        <v>2.7575673149601E-2</v>
      </c>
      <c r="AB578">
        <v>-7.9499327578387194E-2</v>
      </c>
      <c r="AC578">
        <v>31.506607200678399</v>
      </c>
      <c r="AD578">
        <v>120.40430587181299</v>
      </c>
      <c r="AE578">
        <v>15.681806266307801</v>
      </c>
      <c r="AP578" s="5">
        <v>17.20982557</v>
      </c>
    </row>
    <row r="579" spans="1:42">
      <c r="A579">
        <v>1573524854.7279999</v>
      </c>
      <c r="B579">
        <v>31.506511750000001</v>
      </c>
      <c r="C579">
        <v>120.40501169999899</v>
      </c>
      <c r="D579">
        <v>14.8963</v>
      </c>
      <c r="E579">
        <v>-2.7432969423340801</v>
      </c>
      <c r="F579">
        <v>1.122107584916</v>
      </c>
      <c r="G579">
        <v>63.632723953484899</v>
      </c>
      <c r="H579">
        <v>-174.93679070322199</v>
      </c>
      <c r="I579">
        <v>287.03693799368</v>
      </c>
      <c r="J579">
        <v>-0.94393853614968704</v>
      </c>
      <c r="K579">
        <v>176.51882000000001</v>
      </c>
      <c r="L579">
        <v>211.67807999999999</v>
      </c>
      <c r="M579">
        <v>1.76156</v>
      </c>
      <c r="N579">
        <v>-2.2226724101945798</v>
      </c>
      <c r="O579">
        <v>1.9751513689463001</v>
      </c>
      <c r="P579" s="4">
        <v>96.085921561087702</v>
      </c>
      <c r="Q579">
        <v>5.3891125155649604</v>
      </c>
      <c r="R579">
        <v>0.54752461448983103</v>
      </c>
      <c r="S579">
        <v>0.220901007713563</v>
      </c>
      <c r="T579">
        <v>190.722334913456</v>
      </c>
      <c r="U579">
        <v>277.53267497140303</v>
      </c>
      <c r="V579">
        <v>0.97123853614965205</v>
      </c>
      <c r="W579">
        <v>-2.7432969423340898</v>
      </c>
      <c r="X579">
        <v>-1.1221075849159901</v>
      </c>
      <c r="Y579" s="4">
        <v>113.35011860291699</v>
      </c>
      <c r="Z579">
        <v>5.58088815985493</v>
      </c>
      <c r="AA579">
        <v>-5.1377410176849398E-3</v>
      </c>
      <c r="AB579">
        <v>-5.93169521155184E-2</v>
      </c>
      <c r="AC579">
        <v>31.506608425312798</v>
      </c>
      <c r="AD579">
        <v>120.40431155746801</v>
      </c>
      <c r="AE579">
        <v>15.683691387995999</v>
      </c>
      <c r="AP579" s="5">
        <v>17.2641970399999</v>
      </c>
    </row>
    <row r="580" spans="1:42">
      <c r="A580">
        <v>1573524854.8280001</v>
      </c>
      <c r="B580">
        <v>31.506514020000001</v>
      </c>
      <c r="C580">
        <v>120.40501691</v>
      </c>
      <c r="D580">
        <v>14.898899999999999</v>
      </c>
      <c r="E580">
        <v>-2.6577259835676301</v>
      </c>
      <c r="F580">
        <v>0.98490565843129596</v>
      </c>
      <c r="G580">
        <v>62.097310868086602</v>
      </c>
      <c r="H580">
        <v>-174.68508299408799</v>
      </c>
      <c r="I580">
        <v>287.53186010643901</v>
      </c>
      <c r="J580">
        <v>-0.94652319043429101</v>
      </c>
      <c r="K580">
        <v>176.40119000000001</v>
      </c>
      <c r="L580">
        <v>212.21718999999999</v>
      </c>
      <c r="M580">
        <v>1.76065</v>
      </c>
      <c r="N580">
        <v>-2.15892266644265</v>
      </c>
      <c r="O580">
        <v>2.0828198120744501</v>
      </c>
      <c r="P580" s="4">
        <v>97.588144728319705</v>
      </c>
      <c r="Q580">
        <v>5.3464434472610298</v>
      </c>
      <c r="R580">
        <v>0.53678232275801796</v>
      </c>
      <c r="S580">
        <v>0.23007463226972499</v>
      </c>
      <c r="T580">
        <v>190.49702634118401</v>
      </c>
      <c r="U580">
        <v>278.04015966653799</v>
      </c>
      <c r="V580">
        <v>0.97382319043425603</v>
      </c>
      <c r="W580">
        <v>-2.6577259835676301</v>
      </c>
      <c r="X580">
        <v>-0.98490565843128897</v>
      </c>
      <c r="Y580" s="4">
        <v>114.885531688315</v>
      </c>
      <c r="Z580">
        <v>5.5287179902992003</v>
      </c>
      <c r="AA580">
        <v>-1.25128449503971E-2</v>
      </c>
      <c r="AB580">
        <v>-9.2526441913411098E-2</v>
      </c>
      <c r="AC580">
        <v>31.506609740551699</v>
      </c>
      <c r="AD580">
        <v>120.40431715954701</v>
      </c>
      <c r="AE580">
        <v>15.68279602658</v>
      </c>
      <c r="AP580" s="5">
        <v>17.297386970000002</v>
      </c>
    </row>
    <row r="581" spans="1:42">
      <c r="A581">
        <v>1573524854.928</v>
      </c>
      <c r="B581">
        <v>31.50651641</v>
      </c>
      <c r="C581">
        <v>120.40502201</v>
      </c>
      <c r="D581">
        <v>14.898400000000001</v>
      </c>
      <c r="E581">
        <v>-2.6384489620704601</v>
      </c>
      <c r="F581">
        <v>1.0502136691524799</v>
      </c>
      <c r="G581">
        <v>60.580275214360299</v>
      </c>
      <c r="H581">
        <v>-174.420070048242</v>
      </c>
      <c r="I581">
        <v>288.01633213083699</v>
      </c>
      <c r="J581">
        <v>-0.94600863343141794</v>
      </c>
      <c r="K581">
        <v>176.27072000000001</v>
      </c>
      <c r="L581">
        <v>212.74402000000001</v>
      </c>
      <c r="M581">
        <v>1.76091</v>
      </c>
      <c r="N581">
        <v>-2.1371689387856998</v>
      </c>
      <c r="O581">
        <v>1.9718312291817599</v>
      </c>
      <c r="P581" s="4">
        <v>99.063002231287697</v>
      </c>
      <c r="Q581">
        <v>5.3736073873263202</v>
      </c>
      <c r="R581">
        <v>0.53138048339950295</v>
      </c>
      <c r="S581">
        <v>0.213625413595916</v>
      </c>
      <c r="T581">
        <v>190.257880935309</v>
      </c>
      <c r="U581">
        <v>278.53790908013798</v>
      </c>
      <c r="V581">
        <v>0.97330863343138296</v>
      </c>
      <c r="W581">
        <v>-2.6384489620704699</v>
      </c>
      <c r="X581">
        <v>-1.0502136691524699</v>
      </c>
      <c r="Y581" s="4">
        <v>116.402567342041</v>
      </c>
      <c r="Z581">
        <v>5.5371027355440097</v>
      </c>
      <c r="AA581">
        <v>-2.7182641268388001E-3</v>
      </c>
      <c r="AB581">
        <v>-0.119659713651481</v>
      </c>
      <c r="AC581">
        <v>31.506611165605499</v>
      </c>
      <c r="AD581">
        <v>120.404322625425</v>
      </c>
      <c r="AE581">
        <v>15.6830699471756</v>
      </c>
      <c r="AF581">
        <v>176.27046999999999</v>
      </c>
      <c r="AG581">
        <v>212.75837999999999</v>
      </c>
      <c r="AH581">
        <v>1.76061</v>
      </c>
      <c r="AI581">
        <v>31.5066111746711</v>
      </c>
      <c r="AJ581">
        <v>120.404322776241</v>
      </c>
      <c r="AK581">
        <v>15.682770418934499</v>
      </c>
      <c r="AL581">
        <v>-3.7589023609999599E-2</v>
      </c>
      <c r="AM581">
        <v>3.4430505659730201E-2</v>
      </c>
      <c r="AN581">
        <v>1.72861661770602</v>
      </c>
      <c r="AP581" s="5">
        <v>17.339565069999999</v>
      </c>
    </row>
    <row r="582" spans="1:42">
      <c r="A582">
        <v>1573524855.0280001</v>
      </c>
      <c r="B582">
        <v>31.506518919999898</v>
      </c>
      <c r="C582">
        <v>120.40502705999999</v>
      </c>
      <c r="D582">
        <v>14.8973</v>
      </c>
      <c r="E582">
        <v>-2.66650318211896</v>
      </c>
      <c r="F582">
        <v>1.1296904264685199</v>
      </c>
      <c r="G582">
        <v>59.099473628030601</v>
      </c>
      <c r="H582">
        <v>-174.14175177866201</v>
      </c>
      <c r="I582">
        <v>288.49605393702001</v>
      </c>
      <c r="J582">
        <v>-0.94489460727405095</v>
      </c>
      <c r="K582">
        <v>176.12598</v>
      </c>
      <c r="L582">
        <v>213.28065000000001</v>
      </c>
      <c r="M582">
        <v>1.76207</v>
      </c>
      <c r="N582">
        <v>-2.1865509780457102</v>
      </c>
      <c r="O582">
        <v>1.92018522086905</v>
      </c>
      <c r="P582" s="4">
        <v>100.47710898461401</v>
      </c>
      <c r="Q582">
        <v>5.4038744026483903</v>
      </c>
      <c r="R582">
        <v>0.51784751751328495</v>
      </c>
      <c r="S582">
        <v>0.21795660487084201</v>
      </c>
      <c r="T582">
        <v>190.00519862158001</v>
      </c>
      <c r="U582">
        <v>279.03161518587098</v>
      </c>
      <c r="V582">
        <v>0.97219460727401497</v>
      </c>
      <c r="W582">
        <v>-2.66650318211896</v>
      </c>
      <c r="X582">
        <v>-1.1296904264685199</v>
      </c>
      <c r="Y582" s="4">
        <v>117.883368928371</v>
      </c>
      <c r="Z582">
        <v>5.5614640101642303</v>
      </c>
      <c r="AA582">
        <v>1.1214056067594699E-3</v>
      </c>
      <c r="AB582">
        <v>-0.103727557078095</v>
      </c>
      <c r="AC582">
        <v>31.506612723830798</v>
      </c>
      <c r="AD582">
        <v>120.404328186418</v>
      </c>
      <c r="AE582">
        <v>15.6842438485473</v>
      </c>
      <c r="AP582" s="5">
        <v>17.406259899999899</v>
      </c>
    </row>
    <row r="583" spans="1:42">
      <c r="A583">
        <v>1573524855.128</v>
      </c>
      <c r="B583">
        <v>31.506521540000001</v>
      </c>
      <c r="C583">
        <v>120.405032059999</v>
      </c>
      <c r="D583">
        <v>14.898400000000001</v>
      </c>
      <c r="E583">
        <v>-2.6465787218488299</v>
      </c>
      <c r="F583">
        <v>1.03852453423331</v>
      </c>
      <c r="G583">
        <v>57.664387486616803</v>
      </c>
      <c r="H583">
        <v>-173.851237047052</v>
      </c>
      <c r="I583">
        <v>288.971025681208</v>
      </c>
      <c r="J583">
        <v>-0.945981082096508</v>
      </c>
      <c r="K583">
        <v>175.97268</v>
      </c>
      <c r="L583">
        <v>213.80937</v>
      </c>
      <c r="M583">
        <v>1.76271</v>
      </c>
      <c r="N583">
        <v>-2.1634681092393402</v>
      </c>
      <c r="O583">
        <v>1.9757611521787199</v>
      </c>
      <c r="P583" s="4">
        <v>101.858599366032</v>
      </c>
      <c r="Q583">
        <v>5.3899535591652503</v>
      </c>
      <c r="R583">
        <v>0.49026790951263799</v>
      </c>
      <c r="S583">
        <v>0.23026570097155699</v>
      </c>
      <c r="T583">
        <v>189.74008673284001</v>
      </c>
      <c r="U583">
        <v>279.521219774808</v>
      </c>
      <c r="V583">
        <v>0.97328108209647302</v>
      </c>
      <c r="W583">
        <v>-2.6465787218488299</v>
      </c>
      <c r="X583">
        <v>-1.0385245342333</v>
      </c>
      <c r="Y583" s="4">
        <v>119.318455069785</v>
      </c>
      <c r="Z583">
        <v>5.55243221770644</v>
      </c>
      <c r="AA583">
        <v>-1.9585774698046302E-2</v>
      </c>
      <c r="AB583">
        <v>-9.0151235182578005E-2</v>
      </c>
      <c r="AC583">
        <v>31.506614355397002</v>
      </c>
      <c r="AD583">
        <v>120.404333659519</v>
      </c>
      <c r="AE583">
        <v>15.684897297993301</v>
      </c>
      <c r="AP583" s="5">
        <v>17.459855699999899</v>
      </c>
    </row>
    <row r="584" spans="1:42">
      <c r="A584">
        <v>1573524855.227</v>
      </c>
      <c r="B584">
        <v>31.506524249999899</v>
      </c>
      <c r="C584">
        <v>120.40503696</v>
      </c>
      <c r="D584">
        <v>14.898999999999999</v>
      </c>
      <c r="E584">
        <v>-2.6888369800367098</v>
      </c>
      <c r="F584">
        <v>1.04808993153071</v>
      </c>
      <c r="G584">
        <v>56.274116916492801</v>
      </c>
      <c r="H584">
        <v>-173.55074348212401</v>
      </c>
      <c r="I584">
        <v>289.436497507757</v>
      </c>
      <c r="J584">
        <v>-0.94656821235520205</v>
      </c>
      <c r="K584">
        <v>175.80683999999999</v>
      </c>
      <c r="L584">
        <v>214.32928999999999</v>
      </c>
      <c r="M584">
        <v>1.7671600000000001</v>
      </c>
      <c r="N584">
        <v>-2.2151055006666001</v>
      </c>
      <c r="O584">
        <v>1.9254517318125799</v>
      </c>
      <c r="P584" s="4">
        <v>103.193648424675</v>
      </c>
      <c r="Q584">
        <v>5.3912683906664203</v>
      </c>
      <c r="R584">
        <v>0.48948230818187899</v>
      </c>
      <c r="S584">
        <v>0.23038257459703801</v>
      </c>
      <c r="T584">
        <v>189.46450981512299</v>
      </c>
      <c r="U584">
        <v>280.00186285058902</v>
      </c>
      <c r="V584">
        <v>0.97386821235516696</v>
      </c>
      <c r="W584">
        <v>-2.6888369800367098</v>
      </c>
      <c r="X584">
        <v>-1.0480899315307</v>
      </c>
      <c r="Y584" s="4">
        <v>120.70872563990901</v>
      </c>
      <c r="Z584">
        <v>5.5424680349567499</v>
      </c>
      <c r="AA584">
        <v>-6.7139816436343697E-3</v>
      </c>
      <c r="AB584">
        <v>-0.11063581668273099</v>
      </c>
      <c r="AC584">
        <v>31.506616095728202</v>
      </c>
      <c r="AD584">
        <v>120.404339033166</v>
      </c>
      <c r="AE584">
        <v>15.689360153861299</v>
      </c>
      <c r="AP584" s="5">
        <v>17.515077199999901</v>
      </c>
    </row>
    <row r="585" spans="1:42">
      <c r="A585">
        <v>1573524855.3269999</v>
      </c>
      <c r="B585">
        <v>31.506527080000001</v>
      </c>
      <c r="C585">
        <v>120.40504180000001</v>
      </c>
      <c r="D585">
        <v>14.897399999999999</v>
      </c>
      <c r="E585">
        <v>-2.7855496354781</v>
      </c>
      <c r="F585">
        <v>1.17692776239153</v>
      </c>
      <c r="G585">
        <v>54.936924675081499</v>
      </c>
      <c r="H585">
        <v>-173.23694457657299</v>
      </c>
      <c r="I585">
        <v>289.89626907879602</v>
      </c>
      <c r="J585">
        <v>-0.94495591452715599</v>
      </c>
      <c r="K585">
        <v>175.63055</v>
      </c>
      <c r="L585">
        <v>214.84394</v>
      </c>
      <c r="M585">
        <v>1.7705</v>
      </c>
      <c r="N585">
        <v>-2.3175828230148299</v>
      </c>
      <c r="O585">
        <v>1.8017612668194001</v>
      </c>
      <c r="P585" s="4">
        <v>104.477894319661</v>
      </c>
      <c r="Q585">
        <v>5.4151762893293798</v>
      </c>
      <c r="R585">
        <v>0.46641620508743198</v>
      </c>
      <c r="S585">
        <v>0.22726114717798099</v>
      </c>
      <c r="T585">
        <v>189.17534596747601</v>
      </c>
      <c r="U585">
        <v>280.47751389901998</v>
      </c>
      <c r="V585">
        <v>0.97225591452712001</v>
      </c>
      <c r="W585">
        <v>-2.7855496354781</v>
      </c>
      <c r="X585">
        <v>-1.17692776239152</v>
      </c>
      <c r="Y585" s="4">
        <v>122.04591788131999</v>
      </c>
      <c r="Z585">
        <v>5.5776309851244301</v>
      </c>
      <c r="AA585">
        <v>-8.8451385303705103E-3</v>
      </c>
      <c r="AB585">
        <v>-0.11835808930593</v>
      </c>
      <c r="AC585">
        <v>31.506617927675101</v>
      </c>
      <c r="AD585">
        <v>120.404344345627</v>
      </c>
      <c r="AE585">
        <v>15.692712592892301</v>
      </c>
      <c r="AP585" s="5">
        <v>17.5680236</v>
      </c>
    </row>
    <row r="586" spans="1:42">
      <c r="A586">
        <v>1573524855.427</v>
      </c>
      <c r="B586">
        <v>31.506529989999901</v>
      </c>
      <c r="C586">
        <v>120.40504660000001</v>
      </c>
      <c r="D586">
        <v>14.897500000000001</v>
      </c>
      <c r="E586">
        <v>-2.84400378230043</v>
      </c>
      <c r="F586">
        <v>1.1572735243605801</v>
      </c>
      <c r="G586">
        <v>53.696038192779</v>
      </c>
      <c r="H586">
        <v>-172.914275527614</v>
      </c>
      <c r="I586">
        <v>290.35224061323999</v>
      </c>
      <c r="J586">
        <v>-0.94504398373771803</v>
      </c>
      <c r="K586">
        <v>175.44280000000001</v>
      </c>
      <c r="L586">
        <v>215.36411000000001</v>
      </c>
      <c r="M586">
        <v>1.7740100000000001</v>
      </c>
      <c r="N586">
        <v>-2.3844912078578799</v>
      </c>
      <c r="O586">
        <v>1.8038449080872001</v>
      </c>
      <c r="P586" s="4">
        <v>105.660970122333</v>
      </c>
      <c r="Q586">
        <v>5.4264280609439899</v>
      </c>
      <c r="R586">
        <v>0.41443943829563101</v>
      </c>
      <c r="S586">
        <v>0.21069323905808601</v>
      </c>
      <c r="T586">
        <v>188.87712425713801</v>
      </c>
      <c r="U586">
        <v>280.94983705837501</v>
      </c>
      <c r="V586">
        <v>0.97234398373768305</v>
      </c>
      <c r="W586">
        <v>-2.8440037823004398</v>
      </c>
      <c r="X586">
        <v>-1.1572735243605801</v>
      </c>
      <c r="Y586" s="4">
        <v>123.28680436362301</v>
      </c>
      <c r="Z586">
        <v>5.5921736678779403</v>
      </c>
      <c r="AA586">
        <v>-4.0802717282499797E-2</v>
      </c>
      <c r="AB586">
        <v>-0.110927663614065</v>
      </c>
      <c r="AC586">
        <v>31.506619865454301</v>
      </c>
      <c r="AD586">
        <v>120.40434970976899</v>
      </c>
      <c r="AE586">
        <v>15.6962349489331</v>
      </c>
      <c r="AF586">
        <v>175.44112999999999</v>
      </c>
      <c r="AG586">
        <v>215.35607999999999</v>
      </c>
      <c r="AH586">
        <v>1.77498</v>
      </c>
      <c r="AI586">
        <v>31.506619876684798</v>
      </c>
      <c r="AJ586">
        <v>120.40434962443</v>
      </c>
      <c r="AK586">
        <v>15.6972046326845</v>
      </c>
      <c r="AL586">
        <v>-4.1682588251707703E-2</v>
      </c>
      <c r="AM586">
        <v>3.1006633716023201E-2</v>
      </c>
      <c r="AN586">
        <v>1.8441407186644201</v>
      </c>
      <c r="AP586" s="5">
        <v>17.625834299999902</v>
      </c>
    </row>
    <row r="587" spans="1:42">
      <c r="A587">
        <v>1573524855.527</v>
      </c>
      <c r="B587">
        <v>31.5065329799999</v>
      </c>
      <c r="C587">
        <v>120.405051349999</v>
      </c>
      <c r="D587">
        <v>14.897</v>
      </c>
      <c r="E587">
        <v>-2.8656184260542501</v>
      </c>
      <c r="F587">
        <v>1.10838493801713</v>
      </c>
      <c r="G587">
        <v>52.5589530493803</v>
      </c>
      <c r="H587">
        <v>-172.582736296565</v>
      </c>
      <c r="I587">
        <v>290.80346204562397</v>
      </c>
      <c r="J587">
        <v>-0.94453246020748305</v>
      </c>
      <c r="K587">
        <v>175.25099</v>
      </c>
      <c r="L587">
        <v>215.86472000000001</v>
      </c>
      <c r="M587">
        <v>1.77627</v>
      </c>
      <c r="N587">
        <v>-2.4067582742307501</v>
      </c>
      <c r="O587">
        <v>1.8141893048379001</v>
      </c>
      <c r="P587" s="4">
        <v>106.748710953676</v>
      </c>
      <c r="Q587">
        <v>5.4333850468899296</v>
      </c>
      <c r="R587">
        <v>0.37715321605906899</v>
      </c>
      <c r="S587">
        <v>0.19624309325227801</v>
      </c>
      <c r="T587">
        <v>188.56979463879199</v>
      </c>
      <c r="U587">
        <v>281.41788358218901</v>
      </c>
      <c r="V587">
        <v>0.97183246020744696</v>
      </c>
      <c r="W587">
        <v>-2.8656184260542501</v>
      </c>
      <c r="X587">
        <v>-1.10838493801713</v>
      </c>
      <c r="Y587" s="4">
        <v>124.423889507021</v>
      </c>
      <c r="Z587">
        <v>5.6078536760054396</v>
      </c>
      <c r="AA587">
        <v>-6.3746118331098403E-2</v>
      </c>
      <c r="AB587">
        <v>-0.13025049293532201</v>
      </c>
      <c r="AC587">
        <v>31.5066218305174</v>
      </c>
      <c r="AD587">
        <v>120.40435486604299</v>
      </c>
      <c r="AE587">
        <v>15.6985065806657</v>
      </c>
      <c r="AP587" s="5">
        <v>17.675178500000001</v>
      </c>
    </row>
    <row r="588" spans="1:42">
      <c r="A588">
        <v>1573524855.6270001</v>
      </c>
      <c r="B588">
        <v>31.50653647</v>
      </c>
      <c r="C588">
        <v>120.40505564</v>
      </c>
      <c r="D588">
        <v>14.9017</v>
      </c>
      <c r="E588">
        <v>-2.8873360082228099</v>
      </c>
      <c r="F588">
        <v>1.0833214715544699</v>
      </c>
      <c r="G588">
        <v>51.3597067359322</v>
      </c>
      <c r="H588">
        <v>-172.19575917177599</v>
      </c>
      <c r="I588">
        <v>291.21098401075</v>
      </c>
      <c r="J588">
        <v>-0.94922438559748901</v>
      </c>
      <c r="K588">
        <v>175.04705000000001</v>
      </c>
      <c r="L588">
        <v>216.37087</v>
      </c>
      <c r="M588">
        <v>1.7789600000000001</v>
      </c>
      <c r="N588">
        <v>-2.4695166161193902</v>
      </c>
      <c r="O588">
        <v>1.7933459103820599</v>
      </c>
      <c r="P588" s="4">
        <v>107.751016739002</v>
      </c>
      <c r="Q588">
        <v>5.4449525553304898</v>
      </c>
      <c r="R588">
        <v>0.36467356097003101</v>
      </c>
      <c r="S588">
        <v>0.21674070482793401</v>
      </c>
      <c r="T588">
        <v>188.20480385238201</v>
      </c>
      <c r="U588">
        <v>281.84520918755999</v>
      </c>
      <c r="V588">
        <v>0.97652438559745303</v>
      </c>
      <c r="W588">
        <v>-2.8873360082228201</v>
      </c>
      <c r="X588">
        <v>-1.0833214715544599</v>
      </c>
      <c r="Y588" s="4">
        <v>125.623135820469</v>
      </c>
      <c r="Z588">
        <v>5.6337769787560701</v>
      </c>
      <c r="AA588">
        <v>-6.8447311797272897E-2</v>
      </c>
      <c r="AB588">
        <v>-0.10631561101652499</v>
      </c>
      <c r="AC588">
        <v>31.506623907456799</v>
      </c>
      <c r="AD588">
        <v>120.40436007383801</v>
      </c>
      <c r="AE588">
        <v>15.7012081127613</v>
      </c>
      <c r="AP588" s="5">
        <v>17.872119099999999</v>
      </c>
    </row>
    <row r="589" spans="1:42">
      <c r="A589">
        <v>1573524855.727</v>
      </c>
      <c r="B589">
        <v>31.506539309999901</v>
      </c>
      <c r="C589">
        <v>120.40505984000001</v>
      </c>
      <c r="D589">
        <v>14.902900000000001</v>
      </c>
      <c r="E589">
        <v>-2.9337693178756701</v>
      </c>
      <c r="F589">
        <v>0.95336440314775495</v>
      </c>
      <c r="G589">
        <v>50.511451405430599</v>
      </c>
      <c r="H589">
        <v>-171.880853183097</v>
      </c>
      <c r="I589">
        <v>291.60995817022899</v>
      </c>
      <c r="J589">
        <v>-0.95041470050554699</v>
      </c>
      <c r="K589">
        <v>174.83838</v>
      </c>
      <c r="L589">
        <v>216.88299000000001</v>
      </c>
      <c r="M589">
        <v>1.78373</v>
      </c>
      <c r="N589">
        <v>-2.52219956071096</v>
      </c>
      <c r="O589">
        <v>1.8731194965429101</v>
      </c>
      <c r="P589" s="4">
        <v>108.62394849695301</v>
      </c>
      <c r="Q589">
        <v>5.4710753557278</v>
      </c>
      <c r="R589">
        <v>0.34013252553106799</v>
      </c>
      <c r="S589">
        <v>0.21605376882552499</v>
      </c>
      <c r="T589">
        <v>187.91133438462799</v>
      </c>
      <c r="U589">
        <v>282.26020537204198</v>
      </c>
      <c r="V589">
        <v>0.97771470050551101</v>
      </c>
      <c r="W589">
        <v>-2.9337693178756798</v>
      </c>
      <c r="X589">
        <v>-0.95336440314774895</v>
      </c>
      <c r="Y589" s="4">
        <v>126.471391150971</v>
      </c>
      <c r="Z589">
        <v>5.6572566036737202</v>
      </c>
      <c r="AA589">
        <v>-8.4601634565782097E-2</v>
      </c>
      <c r="AB589">
        <v>-9.1090140074496506E-2</v>
      </c>
      <c r="AC589">
        <v>31.506626029829501</v>
      </c>
      <c r="AD589">
        <v>120.40436534176899</v>
      </c>
      <c r="AE589">
        <v>15.7059897650033</v>
      </c>
      <c r="AP589" s="5">
        <v>17.847442699999998</v>
      </c>
    </row>
    <row r="590" spans="1:42">
      <c r="A590">
        <v>1573524855.826</v>
      </c>
      <c r="B590">
        <v>31.50654286</v>
      </c>
      <c r="C590">
        <v>120.40506495</v>
      </c>
      <c r="D590">
        <v>14.9025</v>
      </c>
      <c r="E590">
        <v>-2.9559582023969302</v>
      </c>
      <c r="F590">
        <v>0.89784900572927995</v>
      </c>
      <c r="G590">
        <v>49.563944146864301</v>
      </c>
      <c r="H590">
        <v>-171.48722099618001</v>
      </c>
      <c r="I590">
        <v>292.09537631627802</v>
      </c>
      <c r="J590">
        <v>-0.95000314769218597</v>
      </c>
      <c r="K590">
        <v>174.614</v>
      </c>
      <c r="L590">
        <v>217.40620999999999</v>
      </c>
      <c r="M590">
        <v>1.78861</v>
      </c>
      <c r="N590">
        <v>-2.6019790881738198</v>
      </c>
      <c r="O590">
        <v>1.87991130215895</v>
      </c>
      <c r="P590" s="4">
        <v>109.440582811654</v>
      </c>
      <c r="Q590">
        <v>5.5085666296287998</v>
      </c>
      <c r="R590">
        <v>0.32877821440989102</v>
      </c>
      <c r="S590">
        <v>0.211747013365916</v>
      </c>
      <c r="T590">
        <v>187.54379782649801</v>
      </c>
      <c r="U590">
        <v>282.76566946921201</v>
      </c>
      <c r="V590">
        <v>0.97730314769214999</v>
      </c>
      <c r="W590">
        <v>-2.9559582023969302</v>
      </c>
      <c r="X590">
        <v>-0.89784900572927495</v>
      </c>
      <c r="Y590" s="4">
        <v>127.41889840953699</v>
      </c>
      <c r="Z590">
        <v>5.6881699047225096</v>
      </c>
      <c r="AA590">
        <v>-9.2557501581199395E-2</v>
      </c>
      <c r="AB590">
        <v>-9.9148897674543907E-2</v>
      </c>
      <c r="AC590">
        <v>31.506628298959502</v>
      </c>
      <c r="AD590">
        <v>120.40437071768601</v>
      </c>
      <c r="AE590">
        <v>15.710881413891901</v>
      </c>
      <c r="AF590">
        <v>174.59687</v>
      </c>
      <c r="AG590">
        <v>217.42527000000001</v>
      </c>
      <c r="AH590">
        <v>1.7934099999999999</v>
      </c>
      <c r="AI590">
        <v>31.506628462284301</v>
      </c>
      <c r="AJ590">
        <v>120.404370908559</v>
      </c>
      <c r="AK590">
        <v>15.7156815929338</v>
      </c>
      <c r="AL590">
        <v>-4.68036056326381E-2</v>
      </c>
      <c r="AM590">
        <v>3.1558253206011903E-2</v>
      </c>
      <c r="AN590">
        <v>1.91016555866967</v>
      </c>
      <c r="AP590" s="5">
        <v>17.978315599999998</v>
      </c>
    </row>
    <row r="591" spans="1:42">
      <c r="A591">
        <v>1573524855.9260001</v>
      </c>
      <c r="B591">
        <v>31.506546149999899</v>
      </c>
      <c r="C591">
        <v>120.405069569999</v>
      </c>
      <c r="D591">
        <v>14.901400000000001</v>
      </c>
      <c r="E591">
        <v>-2.92880086224051</v>
      </c>
      <c r="F591">
        <v>0.81194733265326202</v>
      </c>
      <c r="G591">
        <v>48.771334948663402</v>
      </c>
      <c r="H591">
        <v>-171.12241847730701</v>
      </c>
      <c r="I591">
        <v>292.534247201548</v>
      </c>
      <c r="J591">
        <v>-0.94889288828906604</v>
      </c>
      <c r="K591">
        <v>174.37743</v>
      </c>
      <c r="L591">
        <v>217.93546000000001</v>
      </c>
      <c r="M591">
        <v>1.79393</v>
      </c>
      <c r="N591">
        <v>-2.65082492392576</v>
      </c>
      <c r="O591">
        <v>1.8863374347503501</v>
      </c>
      <c r="P591" s="4">
        <v>110.187940184708</v>
      </c>
      <c r="Q591">
        <v>5.5674675081605596</v>
      </c>
      <c r="R591">
        <v>0.30438449850726801</v>
      </c>
      <c r="S591">
        <v>0.18747548518382001</v>
      </c>
      <c r="T591">
        <v>187.20260095828999</v>
      </c>
      <c r="U591">
        <v>283.22313337908798</v>
      </c>
      <c r="V591">
        <v>0.97619288828902995</v>
      </c>
      <c r="W591">
        <v>-2.9288008622405202</v>
      </c>
      <c r="X591">
        <v>-0.81194733265325703</v>
      </c>
      <c r="Y591" s="4">
        <v>128.21150760773801</v>
      </c>
      <c r="Z591">
        <v>5.7250505658355202</v>
      </c>
      <c r="AA591">
        <v>-0.129819510610998</v>
      </c>
      <c r="AB591">
        <v>-0.111216740156762</v>
      </c>
      <c r="AC591">
        <v>31.5066306807385</v>
      </c>
      <c r="AD591">
        <v>120.404376150239</v>
      </c>
      <c r="AE591">
        <v>15.7162129860371</v>
      </c>
      <c r="AP591" s="5">
        <v>18.023567400000001</v>
      </c>
    </row>
    <row r="592" spans="1:42">
      <c r="A592">
        <v>1573524856.026</v>
      </c>
      <c r="B592">
        <v>31.506549499999998</v>
      </c>
      <c r="C592">
        <v>120.40507418999999</v>
      </c>
      <c r="D592">
        <v>14.898400000000001</v>
      </c>
      <c r="E592">
        <v>-2.8574828643865202</v>
      </c>
      <c r="F592">
        <v>0.79578374829069298</v>
      </c>
      <c r="G592">
        <v>48.007554968108998</v>
      </c>
      <c r="H592">
        <v>-170.75096318088799</v>
      </c>
      <c r="I592">
        <v>292.97311778370602</v>
      </c>
      <c r="J592">
        <v>-0.94588275818116996</v>
      </c>
      <c r="K592">
        <v>174.12681000000001</v>
      </c>
      <c r="L592">
        <v>218.47597999999999</v>
      </c>
      <c r="M592">
        <v>1.7968200000000001</v>
      </c>
      <c r="N592">
        <v>-2.68928659952886</v>
      </c>
      <c r="O592">
        <v>1.8753218295996701</v>
      </c>
      <c r="P592" s="4">
        <v>110.913543233846</v>
      </c>
      <c r="Q592">
        <v>5.6344113054890101</v>
      </c>
      <c r="R592">
        <v>0.32430680092017999</v>
      </c>
      <c r="S592">
        <v>0.19756590610344901</v>
      </c>
      <c r="T592">
        <v>186.854760518544</v>
      </c>
      <c r="U592">
        <v>283.68094715520101</v>
      </c>
      <c r="V592">
        <v>0.97318275818113398</v>
      </c>
      <c r="W592">
        <v>-2.8574828643865202</v>
      </c>
      <c r="X592">
        <v>-0.79578374829068799</v>
      </c>
      <c r="Y592" s="4">
        <v>128.97528758829301</v>
      </c>
      <c r="Z592">
        <v>5.7637947125720403</v>
      </c>
      <c r="AA592">
        <v>-0.129226594781744</v>
      </c>
      <c r="AB592">
        <v>-0.11194256798739299</v>
      </c>
      <c r="AC592">
        <v>31.506633194404401</v>
      </c>
      <c r="AD592">
        <v>120.40438169348501</v>
      </c>
      <c r="AE592">
        <v>15.7191146127879</v>
      </c>
      <c r="AP592" s="5">
        <v>18.061744399999899</v>
      </c>
    </row>
    <row r="593" spans="1:42">
      <c r="A593">
        <v>1573524856.1259999</v>
      </c>
      <c r="B593">
        <v>31.506552920000001</v>
      </c>
      <c r="C593">
        <v>120.40507879</v>
      </c>
      <c r="D593">
        <v>14.895799999999999</v>
      </c>
      <c r="E593">
        <v>-2.79926814550628</v>
      </c>
      <c r="F593">
        <v>0.75067869397069797</v>
      </c>
      <c r="G593">
        <v>47.306050830277599</v>
      </c>
      <c r="H593">
        <v>-170.37174643732001</v>
      </c>
      <c r="I593">
        <v>293.41008821468898</v>
      </c>
      <c r="J593">
        <v>-0.94327287007696703</v>
      </c>
      <c r="K593">
        <v>173.86962</v>
      </c>
      <c r="L593">
        <v>219.01926</v>
      </c>
      <c r="M593">
        <v>1.79863</v>
      </c>
      <c r="N593">
        <v>-2.6976539170764098</v>
      </c>
      <c r="O593">
        <v>1.8942821740298801</v>
      </c>
      <c r="P593" s="4">
        <v>111.567027789969</v>
      </c>
      <c r="Q593">
        <v>5.7065931370111702</v>
      </c>
      <c r="R593">
        <v>0.334978015346172</v>
      </c>
      <c r="S593">
        <v>0.205771606281686</v>
      </c>
      <c r="T593">
        <v>186.49906937597601</v>
      </c>
      <c r="U593">
        <v>284.13727193784501</v>
      </c>
      <c r="V593">
        <v>0.97057287007693105</v>
      </c>
      <c r="W593">
        <v>-2.79926814550628</v>
      </c>
      <c r="X593">
        <v>-0.75067869397069298</v>
      </c>
      <c r="Y593" s="4">
        <v>129.67679172612401</v>
      </c>
      <c r="Z593">
        <v>5.8129978012866204</v>
      </c>
      <c r="AA593">
        <v>-0.13110987768726901</v>
      </c>
      <c r="AB593">
        <v>-0.109000514722363</v>
      </c>
      <c r="AC593">
        <v>31.506635768551298</v>
      </c>
      <c r="AD593">
        <v>120.404387262106</v>
      </c>
      <c r="AE593">
        <v>15.7209362117573</v>
      </c>
      <c r="AP593" s="5">
        <v>18.109763899999901</v>
      </c>
    </row>
    <row r="594" spans="1:42">
      <c r="A594">
        <v>1573524856.2260001</v>
      </c>
      <c r="B594">
        <v>31.50655643</v>
      </c>
      <c r="C594">
        <v>120.40508337999999</v>
      </c>
      <c r="D594">
        <v>14.8932</v>
      </c>
      <c r="E594">
        <v>-2.8378557658105201</v>
      </c>
      <c r="F594">
        <v>0.71258649939735197</v>
      </c>
      <c r="G594">
        <v>46.665498129886799</v>
      </c>
      <c r="H594">
        <v>-169.98255063974199</v>
      </c>
      <c r="I594">
        <v>293.84610837049797</v>
      </c>
      <c r="J594">
        <v>-0.94066324190879402</v>
      </c>
      <c r="K594">
        <v>173.60561000000001</v>
      </c>
      <c r="L594">
        <v>219.55960999999999</v>
      </c>
      <c r="M594">
        <v>1.8015399999999999</v>
      </c>
      <c r="N594">
        <v>-2.8511113466402498</v>
      </c>
      <c r="O594">
        <v>1.8935942259438301</v>
      </c>
      <c r="P594" s="4">
        <v>112.145715368249</v>
      </c>
      <c r="Q594">
        <v>5.7468801622325101</v>
      </c>
      <c r="R594">
        <v>0.346771921708453</v>
      </c>
      <c r="S594">
        <v>0.23109805657556801</v>
      </c>
      <c r="T594">
        <v>186.13336299445501</v>
      </c>
      <c r="U594">
        <v>284.59317301005098</v>
      </c>
      <c r="V594">
        <v>0.96796324190875804</v>
      </c>
      <c r="W594">
        <v>-2.8378557658105299</v>
      </c>
      <c r="X594">
        <v>-0.71258649939734697</v>
      </c>
      <c r="Y594" s="4">
        <v>130.31734442651501</v>
      </c>
      <c r="Z594">
        <v>5.8522439672339397</v>
      </c>
      <c r="AA594">
        <v>-0.11208667825171</v>
      </c>
      <c r="AB594">
        <v>-0.10386671522867499</v>
      </c>
      <c r="AC594">
        <v>31.5066384027316</v>
      </c>
      <c r="AD594">
        <v>120.404392796149</v>
      </c>
      <c r="AE594">
        <v>15.723857579752799</v>
      </c>
      <c r="AP594" s="5">
        <v>18.1716289999999</v>
      </c>
    </row>
    <row r="595" spans="1:42">
      <c r="A595">
        <v>1573524856.326</v>
      </c>
      <c r="B595">
        <v>31.506559639999999</v>
      </c>
      <c r="C595">
        <v>120.40508749</v>
      </c>
      <c r="D595">
        <v>14.890499999999999</v>
      </c>
      <c r="E595">
        <v>-2.9174998699301802</v>
      </c>
      <c r="F595">
        <v>0.69721058625070897</v>
      </c>
      <c r="G595">
        <v>46.233417685611798</v>
      </c>
      <c r="H595">
        <v>-169.626619652518</v>
      </c>
      <c r="I595">
        <v>294.23653139484298</v>
      </c>
      <c r="J595">
        <v>-0.93795477272755001</v>
      </c>
      <c r="K595">
        <v>173.34972999999999</v>
      </c>
      <c r="L595">
        <v>220.07756000000001</v>
      </c>
      <c r="M595">
        <v>1.80518</v>
      </c>
      <c r="N595">
        <v>-2.9304821399327299</v>
      </c>
      <c r="O595">
        <v>1.8572954489414999</v>
      </c>
      <c r="P595" s="4">
        <v>112.553911322085</v>
      </c>
      <c r="Q595">
        <v>5.7686013468769097</v>
      </c>
      <c r="R595">
        <v>0.29749941513466599</v>
      </c>
      <c r="S595">
        <v>0.21570848222633199</v>
      </c>
      <c r="T595">
        <v>185.79847530730299</v>
      </c>
      <c r="U595">
        <v>285.00178926351998</v>
      </c>
      <c r="V595">
        <v>0.96525477272751403</v>
      </c>
      <c r="W595">
        <v>-2.9174998699301899</v>
      </c>
      <c r="X595">
        <v>-0.69721058625070398</v>
      </c>
      <c r="Y595" s="4">
        <v>130.74942487078999</v>
      </c>
      <c r="Z595">
        <v>5.8853160562628801</v>
      </c>
      <c r="AA595">
        <v>-0.13700708228679201</v>
      </c>
      <c r="AB595">
        <v>-0.117448189843602</v>
      </c>
      <c r="AC595">
        <v>31.506640953060799</v>
      </c>
      <c r="AD595">
        <v>120.40439809922201</v>
      </c>
      <c r="AE595">
        <v>15.7275084564462</v>
      </c>
      <c r="AF595">
        <v>173.35624999999999</v>
      </c>
      <c r="AG595">
        <v>220.06121999999999</v>
      </c>
      <c r="AH595">
        <v>1.8065800000000001</v>
      </c>
      <c r="AI595">
        <v>31.506640886585899</v>
      </c>
      <c r="AJ595">
        <v>120.404397931063</v>
      </c>
      <c r="AK595">
        <v>15.728908070363101</v>
      </c>
      <c r="AL595">
        <v>-5.0739862907842402E-2</v>
      </c>
      <c r="AM595">
        <v>3.1845950165962998E-2</v>
      </c>
      <c r="AN595">
        <v>1.9644962542386299</v>
      </c>
      <c r="AP595" s="5">
        <v>18.195513600000002</v>
      </c>
    </row>
    <row r="596" spans="1:42">
      <c r="A596">
        <v>1573524856.4260001</v>
      </c>
      <c r="B596">
        <v>31.506563589999999</v>
      </c>
      <c r="C596">
        <v>120.40509254</v>
      </c>
      <c r="D596">
        <v>14.8857</v>
      </c>
      <c r="E596">
        <v>-2.9590696246111001</v>
      </c>
      <c r="F596">
        <v>0.74165957344934696</v>
      </c>
      <c r="G596">
        <v>45.857226110449403</v>
      </c>
      <c r="H596">
        <v>-169.18863599718</v>
      </c>
      <c r="I596">
        <v>294.716248123095</v>
      </c>
      <c r="J596">
        <v>-0.93314432447583295</v>
      </c>
      <c r="K596">
        <v>173.10778999999999</v>
      </c>
      <c r="L596">
        <v>220.58225999999999</v>
      </c>
      <c r="M596">
        <v>1.80769</v>
      </c>
      <c r="N596">
        <v>-2.9479312286721702</v>
      </c>
      <c r="O596">
        <v>1.7632475777004299</v>
      </c>
      <c r="P596" s="4">
        <v>112.841262793387</v>
      </c>
      <c r="Q596">
        <v>5.7815265189816403</v>
      </c>
      <c r="R596">
        <v>0.23600377259618699</v>
      </c>
      <c r="S596">
        <v>0.19821294365485201</v>
      </c>
      <c r="T596">
        <v>185.38634866586</v>
      </c>
      <c r="U596">
        <v>285.50389428552302</v>
      </c>
      <c r="V596">
        <v>0.96044432447579697</v>
      </c>
      <c r="W596">
        <v>-2.9590696246111001</v>
      </c>
      <c r="X596">
        <v>-0.74165957344934197</v>
      </c>
      <c r="Y596" s="4">
        <v>131.12561644595201</v>
      </c>
      <c r="Z596">
        <v>5.9284663703894704</v>
      </c>
      <c r="AA596">
        <v>-0.18375166523630801</v>
      </c>
      <c r="AB596">
        <v>-0.12680292064427801</v>
      </c>
      <c r="AC596">
        <v>31.5066433715531</v>
      </c>
      <c r="AD596">
        <v>120.40440327073</v>
      </c>
      <c r="AE596">
        <v>15.7300293026492</v>
      </c>
      <c r="AP596" s="5">
        <v>18.284353599999999</v>
      </c>
    </row>
    <row r="597" spans="1:42">
      <c r="A597">
        <v>1573524856.526</v>
      </c>
      <c r="B597">
        <v>31.506567199999999</v>
      </c>
      <c r="C597">
        <v>120.40509719999901</v>
      </c>
      <c r="D597">
        <v>14.882</v>
      </c>
      <c r="E597">
        <v>-2.87009573704329</v>
      </c>
      <c r="F597">
        <v>0.77347297144351002</v>
      </c>
      <c r="G597">
        <v>45.667393536720901</v>
      </c>
      <c r="H597">
        <v>-168.788352080869</v>
      </c>
      <c r="I597">
        <v>295.15891752907697</v>
      </c>
      <c r="J597">
        <v>-0.92943452074896904</v>
      </c>
      <c r="K597">
        <v>172.85705999999999</v>
      </c>
      <c r="L597">
        <v>221.11378999999999</v>
      </c>
      <c r="M597">
        <v>1.8098700000000001</v>
      </c>
      <c r="N597">
        <v>-2.85165278499389</v>
      </c>
      <c r="O597">
        <v>1.7288461153124299</v>
      </c>
      <c r="P597" s="4">
        <v>112.98762796067599</v>
      </c>
      <c r="Q597">
        <v>5.8285905695633398</v>
      </c>
      <c r="R597">
        <v>0.18565933933054701</v>
      </c>
      <c r="S597">
        <v>0.19225339377141901</v>
      </c>
      <c r="T597">
        <v>185.00991951902401</v>
      </c>
      <c r="U597">
        <v>285.96701901392998</v>
      </c>
      <c r="V597">
        <v>0.95673452074893295</v>
      </c>
      <c r="W597">
        <v>-2.8700957370432998</v>
      </c>
      <c r="X597">
        <v>-0.77347297144350502</v>
      </c>
      <c r="Y597" s="4">
        <v>131.31544901968101</v>
      </c>
      <c r="Z597">
        <v>5.9806748392684304</v>
      </c>
      <c r="AA597">
        <v>-0.221839660068891</v>
      </c>
      <c r="AB597">
        <v>-0.12360773504111899</v>
      </c>
      <c r="AC597">
        <v>31.506645881942401</v>
      </c>
      <c r="AD597">
        <v>120.40440871941099</v>
      </c>
      <c r="AE597">
        <v>15.7322208900004</v>
      </c>
      <c r="AP597" s="5">
        <v>18.327821</v>
      </c>
    </row>
    <row r="598" spans="1:42">
      <c r="A598">
        <v>1573524856.6259999</v>
      </c>
      <c r="B598">
        <v>31.50657056</v>
      </c>
      <c r="C598">
        <v>120.40510191</v>
      </c>
      <c r="D598">
        <v>14.9002</v>
      </c>
      <c r="E598">
        <v>-2.75082516115071</v>
      </c>
      <c r="F598">
        <v>0.81966585655453195</v>
      </c>
      <c r="G598">
        <v>45.554220984427701</v>
      </c>
      <c r="H598">
        <v>-168.41578821001599</v>
      </c>
      <c r="I598">
        <v>295.60633849784301</v>
      </c>
      <c r="J598">
        <v>-0.94762370746802504</v>
      </c>
      <c r="K598">
        <v>172.60416000000001</v>
      </c>
      <c r="L598">
        <v>221.64929000000001</v>
      </c>
      <c r="M598">
        <v>1.8125100000000001</v>
      </c>
      <c r="N598">
        <v>-2.79891777012263</v>
      </c>
      <c r="O598">
        <v>1.7165273179153</v>
      </c>
      <c r="P598" s="4">
        <v>113.050401495686</v>
      </c>
      <c r="Q598">
        <v>5.8897081474321098</v>
      </c>
      <c r="R598">
        <v>0.18570531558567699</v>
      </c>
      <c r="S598">
        <v>0.19711126384615801</v>
      </c>
      <c r="T598">
        <v>184.661422091106</v>
      </c>
      <c r="U598">
        <v>286.43342967406898</v>
      </c>
      <c r="V598">
        <v>0.97492370746798895</v>
      </c>
      <c r="W598">
        <v>-2.75082516115071</v>
      </c>
      <c r="X598">
        <v>-0.81966585655452695</v>
      </c>
      <c r="Y598" s="4">
        <v>131.42862157197399</v>
      </c>
      <c r="Z598">
        <v>6.0295920224448603</v>
      </c>
      <c r="AA598">
        <v>-0.24241173893600301</v>
      </c>
      <c r="AB598">
        <v>-0.11192877956658499</v>
      </c>
      <c r="AC598">
        <v>31.506648413759301</v>
      </c>
      <c r="AD598">
        <v>120.404414208625</v>
      </c>
      <c r="AE598">
        <v>15.7348726121708</v>
      </c>
      <c r="AP598" s="5">
        <v>18.3782201</v>
      </c>
    </row>
    <row r="599" spans="1:42">
      <c r="A599">
        <v>1573524856.7260001</v>
      </c>
      <c r="B599">
        <v>31.506574220000001</v>
      </c>
      <c r="C599">
        <v>120.40510666</v>
      </c>
      <c r="D599">
        <v>14.898400000000001</v>
      </c>
      <c r="E599">
        <v>-2.5823982621735402</v>
      </c>
      <c r="F599">
        <v>0.74700342877555104</v>
      </c>
      <c r="G599">
        <v>45.484772844301403</v>
      </c>
      <c r="H599">
        <v>-168.009960138493</v>
      </c>
      <c r="I599">
        <v>296.05755739877497</v>
      </c>
      <c r="J599">
        <v>-0.94581354261427397</v>
      </c>
      <c r="K599">
        <v>172.34818000000001</v>
      </c>
      <c r="L599">
        <v>222.19207</v>
      </c>
      <c r="M599">
        <v>1.81372</v>
      </c>
      <c r="N599">
        <v>-2.6398981842931399</v>
      </c>
      <c r="O599">
        <v>1.7808045596459801</v>
      </c>
      <c r="P599" s="4">
        <v>113.081499659185</v>
      </c>
      <c r="Q599">
        <v>5.9535972235201697</v>
      </c>
      <c r="R599">
        <v>0.203800205787699</v>
      </c>
      <c r="S599">
        <v>0.20436108414712301</v>
      </c>
      <c r="T599">
        <v>184.279906476912</v>
      </c>
      <c r="U599">
        <v>286.905383862863</v>
      </c>
      <c r="V599">
        <v>0.97311354261423799</v>
      </c>
      <c r="W599">
        <v>-2.5823982621735402</v>
      </c>
      <c r="X599">
        <v>-0.74700342877554604</v>
      </c>
      <c r="Y599" s="4">
        <v>131.4980697121</v>
      </c>
      <c r="Z599">
        <v>6.09068538742605</v>
      </c>
      <c r="AA599">
        <v>-0.24950707697817001</v>
      </c>
      <c r="AB599">
        <v>-0.111870058248336</v>
      </c>
      <c r="AC599">
        <v>31.506650976769699</v>
      </c>
      <c r="AD599">
        <v>120.404419772662</v>
      </c>
      <c r="AE599">
        <v>15.736094557680101</v>
      </c>
      <c r="AF599">
        <v>172.35596000000001</v>
      </c>
      <c r="AG599">
        <v>222.17456999999999</v>
      </c>
      <c r="AH599">
        <v>1.81595</v>
      </c>
      <c r="AI599">
        <v>31.5066508983966</v>
      </c>
      <c r="AJ599">
        <v>120.40441959300701</v>
      </c>
      <c r="AK599">
        <v>15.7383241588249</v>
      </c>
      <c r="AL599">
        <v>-4.5693883250686101E-2</v>
      </c>
      <c r="AM599">
        <v>3.0756328771211799E-2</v>
      </c>
      <c r="AN599">
        <v>1.9735967249181701</v>
      </c>
      <c r="AP599" s="5">
        <v>18.41657</v>
      </c>
    </row>
    <row r="600" spans="1:42">
      <c r="A600">
        <v>1573524856.826</v>
      </c>
      <c r="B600">
        <v>31.50657794</v>
      </c>
      <c r="C600">
        <v>120.40511143000001</v>
      </c>
      <c r="D600">
        <v>14.8957</v>
      </c>
      <c r="E600">
        <v>-2.5600331872752999</v>
      </c>
      <c r="F600">
        <v>0.71034033167275601</v>
      </c>
      <c r="G600">
        <v>45.383446294994599</v>
      </c>
      <c r="H600">
        <v>-167.597479261367</v>
      </c>
      <c r="I600">
        <v>296.51067594887098</v>
      </c>
      <c r="J600">
        <v>-0.94310340814863003</v>
      </c>
      <c r="K600">
        <v>172.10195999999999</v>
      </c>
      <c r="L600">
        <v>222.71313000000001</v>
      </c>
      <c r="M600">
        <v>1.8170599999999999</v>
      </c>
      <c r="N600">
        <v>-2.62499620975984</v>
      </c>
      <c r="O600">
        <v>1.82171912466164</v>
      </c>
      <c r="P600" s="4">
        <v>113.148514036715</v>
      </c>
      <c r="Q600">
        <v>5.9838058163879104</v>
      </c>
      <c r="R600">
        <v>0.22118693979149101</v>
      </c>
      <c r="S600">
        <v>0.20315375169509001</v>
      </c>
      <c r="T600">
        <v>183.89184726714501</v>
      </c>
      <c r="U600">
        <v>287.37958523796698</v>
      </c>
      <c r="V600">
        <v>0.97040340814859305</v>
      </c>
      <c r="W600">
        <v>-2.5600331872753102</v>
      </c>
      <c r="X600">
        <v>-0.71034033167275101</v>
      </c>
      <c r="Y600" s="4">
        <v>131.59939626140701</v>
      </c>
      <c r="Z600">
        <v>6.15575900054501</v>
      </c>
      <c r="AA600">
        <v>-0.22502125699371001</v>
      </c>
      <c r="AB600">
        <v>-0.117592223850044</v>
      </c>
      <c r="AC600">
        <v>31.5066534415717</v>
      </c>
      <c r="AD600">
        <v>120.40442511377999</v>
      </c>
      <c r="AE600">
        <v>15.7394460644572</v>
      </c>
      <c r="AP600" s="5">
        <v>18.4508822999999</v>
      </c>
    </row>
    <row r="601" spans="1:42">
      <c r="A601">
        <v>1573524856.925</v>
      </c>
      <c r="B601">
        <v>31.5065817199999</v>
      </c>
      <c r="C601">
        <v>120.405116229999</v>
      </c>
      <c r="D601">
        <v>14.891999999999999</v>
      </c>
      <c r="E601">
        <v>-2.5746906034708199</v>
      </c>
      <c r="F601">
        <v>0.61498574470131695</v>
      </c>
      <c r="G601">
        <v>45.298209219695401</v>
      </c>
      <c r="H601">
        <v>-167.17834554896601</v>
      </c>
      <c r="I601">
        <v>296.96664410491297</v>
      </c>
      <c r="J601">
        <v>-0.93939325795113804</v>
      </c>
      <c r="K601">
        <v>171.84681</v>
      </c>
      <c r="L601">
        <v>223.25008</v>
      </c>
      <c r="M601">
        <v>1.81914</v>
      </c>
      <c r="N601">
        <v>-2.6242258099232298</v>
      </c>
      <c r="O601">
        <v>1.89972237604544</v>
      </c>
      <c r="P601" s="4">
        <v>113.19507567675301</v>
      </c>
      <c r="Q601">
        <v>6.0302520377798698</v>
      </c>
      <c r="R601">
        <v>0.242020830633285</v>
      </c>
      <c r="S601">
        <v>0.21645564277991999</v>
      </c>
      <c r="T601">
        <v>183.49729443314601</v>
      </c>
      <c r="U601">
        <v>287.856982440911</v>
      </c>
      <c r="V601">
        <v>0.96669325795110195</v>
      </c>
      <c r="W601">
        <v>-2.5746906034708301</v>
      </c>
      <c r="X601">
        <v>-0.61498574470131195</v>
      </c>
      <c r="Y601" s="4">
        <v>131.68463333670601</v>
      </c>
      <c r="Z601">
        <v>6.2272493741385002</v>
      </c>
      <c r="AA601">
        <v>-0.21723271092875601</v>
      </c>
      <c r="AB601">
        <v>-0.122127276208537</v>
      </c>
      <c r="AC601">
        <v>31.5066559943401</v>
      </c>
      <c r="AD601">
        <v>120.40443061699099</v>
      </c>
      <c r="AE601">
        <v>15.741537940688399</v>
      </c>
      <c r="AP601" s="5">
        <v>18.489557599999898</v>
      </c>
    </row>
    <row r="602" spans="1:42">
      <c r="A602">
        <v>1573524857.0250001</v>
      </c>
      <c r="B602">
        <v>31.50658554</v>
      </c>
      <c r="C602">
        <v>120.40512106</v>
      </c>
      <c r="D602">
        <v>14.8886</v>
      </c>
      <c r="E602">
        <v>-2.62988890944243</v>
      </c>
      <c r="F602">
        <v>0.51141058392718497</v>
      </c>
      <c r="G602">
        <v>45.2024205529288</v>
      </c>
      <c r="H602">
        <v>-166.75477660412699</v>
      </c>
      <c r="I602">
        <v>297.42546198795901</v>
      </c>
      <c r="J602">
        <v>-0.93598303093240498</v>
      </c>
      <c r="K602">
        <v>171.58532</v>
      </c>
      <c r="L602">
        <v>223.79746</v>
      </c>
      <c r="M602">
        <v>1.82111</v>
      </c>
      <c r="N602">
        <v>-2.6685447706571601</v>
      </c>
      <c r="O602">
        <v>1.9742997573088401</v>
      </c>
      <c r="P602" s="4">
        <v>113.260020135201</v>
      </c>
      <c r="Q602">
        <v>6.0513302945246901</v>
      </c>
      <c r="R602">
        <v>0.22732685627163901</v>
      </c>
      <c r="S602">
        <v>0.24556518866743199</v>
      </c>
      <c r="T602">
        <v>183.098462510123</v>
      </c>
      <c r="U602">
        <v>288.33745886906598</v>
      </c>
      <c r="V602">
        <v>0.963283030932368</v>
      </c>
      <c r="W602">
        <v>-2.62988890944243</v>
      </c>
      <c r="X602">
        <v>-0.51141058392717997</v>
      </c>
      <c r="Y602" s="4">
        <v>131.78042200347301</v>
      </c>
      <c r="Z602">
        <v>6.2633851791786403</v>
      </c>
      <c r="AA602">
        <v>-0.22310542438928199</v>
      </c>
      <c r="AB602">
        <v>-9.5846318934873304E-2</v>
      </c>
      <c r="AC602">
        <v>31.506658609157999</v>
      </c>
      <c r="AD602">
        <v>120.404436226333</v>
      </c>
      <c r="AE602">
        <v>15.743520065210699</v>
      </c>
      <c r="AP602" s="5">
        <v>18.5204018999999</v>
      </c>
    </row>
    <row r="603" spans="1:42">
      <c r="A603">
        <v>1573524857.125</v>
      </c>
      <c r="B603">
        <v>31.506588990000001</v>
      </c>
      <c r="C603">
        <v>120.40512543</v>
      </c>
      <c r="D603">
        <v>14.8856</v>
      </c>
      <c r="E603">
        <v>-2.6107390645792301</v>
      </c>
      <c r="F603">
        <v>0.52643644545525203</v>
      </c>
      <c r="G603">
        <v>45.125459413328699</v>
      </c>
      <c r="H603">
        <v>-166.372233933431</v>
      </c>
      <c r="I603">
        <v>297.84058291976498</v>
      </c>
      <c r="J603">
        <v>-0.93297370520892198</v>
      </c>
      <c r="K603">
        <v>171.31914</v>
      </c>
      <c r="L603">
        <v>224.35584</v>
      </c>
      <c r="M603">
        <v>1.8242</v>
      </c>
      <c r="N603">
        <v>-2.6556715434840599</v>
      </c>
      <c r="O603">
        <v>1.9256426689516799</v>
      </c>
      <c r="P603" s="4">
        <v>113.304290396377</v>
      </c>
      <c r="Q603">
        <v>6.1026919520671301</v>
      </c>
      <c r="R603">
        <v>0.20528501561809301</v>
      </c>
      <c r="S603">
        <v>0.24489295608032799</v>
      </c>
      <c r="T603">
        <v>182.73830000243601</v>
      </c>
      <c r="U603">
        <v>288.77213950008598</v>
      </c>
      <c r="V603">
        <v>0.960273705208886</v>
      </c>
      <c r="W603">
        <v>-2.6107390645792301</v>
      </c>
      <c r="X603">
        <v>-0.52643644545524704</v>
      </c>
      <c r="Y603" s="4">
        <v>131.85738314307301</v>
      </c>
      <c r="Z603">
        <v>6.2858891105958001</v>
      </c>
      <c r="AA603">
        <v>-0.25257202498921999</v>
      </c>
      <c r="AB603">
        <v>-0.11197942438627199</v>
      </c>
      <c r="AC603">
        <v>31.506661271435298</v>
      </c>
      <c r="AD603">
        <v>120.40444194871201</v>
      </c>
      <c r="AE603">
        <v>15.7466225102543</v>
      </c>
      <c r="AP603" s="5">
        <v>18.553092699999901</v>
      </c>
    </row>
    <row r="604" spans="1:42">
      <c r="A604">
        <v>1573524857.2249999</v>
      </c>
      <c r="B604">
        <v>31.506593250000002</v>
      </c>
      <c r="C604">
        <v>120.40513082</v>
      </c>
      <c r="D604">
        <v>14.8819</v>
      </c>
      <c r="E604">
        <v>-2.5822225513814598</v>
      </c>
      <c r="F604">
        <v>0.62408943035774</v>
      </c>
      <c r="G604">
        <v>45.036104780721203</v>
      </c>
      <c r="H604">
        <v>-165.89987689171099</v>
      </c>
      <c r="I604">
        <v>298.35259700832199</v>
      </c>
      <c r="J604">
        <v>-0.92926215156077696</v>
      </c>
      <c r="K604">
        <v>171.0574</v>
      </c>
      <c r="L604">
        <v>224.90485000000001</v>
      </c>
      <c r="M604">
        <v>1.82721</v>
      </c>
      <c r="N604">
        <v>-2.6245433264017799</v>
      </c>
      <c r="O604">
        <v>1.8533086323004</v>
      </c>
      <c r="P604" s="4">
        <v>113.347475181053</v>
      </c>
      <c r="Q604">
        <v>6.1467912012242802</v>
      </c>
      <c r="R604">
        <v>0.22345422529021</v>
      </c>
      <c r="S604">
        <v>0.23777199215144701</v>
      </c>
      <c r="T604">
        <v>182.293547593863</v>
      </c>
      <c r="U604">
        <v>289.30830635546801</v>
      </c>
      <c r="V604">
        <v>0.95656215156074098</v>
      </c>
      <c r="W604">
        <v>-2.5822225513814701</v>
      </c>
      <c r="X604">
        <v>-0.62408943035773501</v>
      </c>
      <c r="Y604" s="4">
        <v>131.94673777567999</v>
      </c>
      <c r="Z604">
        <v>6.3414079049228</v>
      </c>
      <c r="AA604">
        <v>-0.239134864045081</v>
      </c>
      <c r="AB604">
        <v>-0.11777155930323401</v>
      </c>
      <c r="AC604">
        <v>31.506663889277899</v>
      </c>
      <c r="AD604">
        <v>120.40444757505099</v>
      </c>
      <c r="AE604">
        <v>15.7496448019519</v>
      </c>
      <c r="AP604" s="5">
        <v>18.5992625999999</v>
      </c>
    </row>
    <row r="605" spans="1:42">
      <c r="A605">
        <v>1573524857.325</v>
      </c>
      <c r="B605">
        <v>31.506596769999899</v>
      </c>
      <c r="C605">
        <v>120.40513525</v>
      </c>
      <c r="D605">
        <v>14.8774</v>
      </c>
      <c r="E605">
        <v>-2.5854964405879399</v>
      </c>
      <c r="F605">
        <v>0.73549861936190097</v>
      </c>
      <c r="G605">
        <v>44.971853830020002</v>
      </c>
      <c r="H605">
        <v>-165.50957248974501</v>
      </c>
      <c r="I605">
        <v>298.77341733271999</v>
      </c>
      <c r="J605">
        <v>-0.92475265041600996</v>
      </c>
      <c r="K605">
        <v>170.78823</v>
      </c>
      <c r="L605">
        <v>225.46495999999999</v>
      </c>
      <c r="M605">
        <v>1.83087</v>
      </c>
      <c r="N605">
        <v>-2.6210244252795998</v>
      </c>
      <c r="O605">
        <v>1.7272914550499701</v>
      </c>
      <c r="P605" s="4">
        <v>113.39872656807501</v>
      </c>
      <c r="Q605">
        <v>6.1954601666951303</v>
      </c>
      <c r="R605">
        <v>0.22127579303367501</v>
      </c>
      <c r="S605">
        <v>0.21631449907775699</v>
      </c>
      <c r="T605">
        <v>181.925934101595</v>
      </c>
      <c r="U605">
        <v>289.749087017389</v>
      </c>
      <c r="V605">
        <v>0.95205265041597398</v>
      </c>
      <c r="W605">
        <v>-2.5854964405879501</v>
      </c>
      <c r="X605">
        <v>-0.73549861936189598</v>
      </c>
      <c r="Y605" s="4">
        <v>132.01098872638201</v>
      </c>
      <c r="Z605">
        <v>6.3933438654379602</v>
      </c>
      <c r="AA605">
        <v>-0.24259361575010199</v>
      </c>
      <c r="AB605">
        <v>-0.15538177455562499</v>
      </c>
      <c r="AC605">
        <v>31.506666579304898</v>
      </c>
      <c r="AD605">
        <v>120.40445331396</v>
      </c>
      <c r="AE605">
        <v>15.753317345865</v>
      </c>
      <c r="AF605">
        <v>170.79041000000001</v>
      </c>
      <c r="AG605">
        <v>225.46038999999999</v>
      </c>
      <c r="AH605">
        <v>1.8325800000000001</v>
      </c>
      <c r="AI605">
        <v>31.5066665575029</v>
      </c>
      <c r="AJ605">
        <v>120.404453267126</v>
      </c>
      <c r="AK605">
        <v>15.755027243867501</v>
      </c>
      <c r="AL605">
        <v>-4.52966853418049E-2</v>
      </c>
      <c r="AM605">
        <v>2.9958456130037399E-2</v>
      </c>
      <c r="AN605">
        <v>1.97884248784524</v>
      </c>
      <c r="AP605" s="5">
        <v>18.612262099999999</v>
      </c>
    </row>
    <row r="606" spans="1:42">
      <c r="A606">
        <v>1573524857.425</v>
      </c>
      <c r="B606">
        <v>31.506601119999999</v>
      </c>
      <c r="C606">
        <v>120.405140709999</v>
      </c>
      <c r="D606">
        <v>14.871600000000001</v>
      </c>
      <c r="E606">
        <v>-2.5979943295841799</v>
      </c>
      <c r="F606">
        <v>0.825186300657338</v>
      </c>
      <c r="G606">
        <v>44.886831092869301</v>
      </c>
      <c r="H606">
        <v>-165.027236094675</v>
      </c>
      <c r="I606">
        <v>299.292080659227</v>
      </c>
      <c r="J606">
        <v>-0.91894090475881196</v>
      </c>
      <c r="K606">
        <v>170.52107000000001</v>
      </c>
      <c r="L606">
        <v>226.02255</v>
      </c>
      <c r="M606">
        <v>1.8351900000000001</v>
      </c>
      <c r="N606">
        <v>-2.6061754533823098</v>
      </c>
      <c r="O606">
        <v>1.65781541119456</v>
      </c>
      <c r="P606" s="4">
        <v>113.424370896428</v>
      </c>
      <c r="Q606">
        <v>6.2648181778167702</v>
      </c>
      <c r="R606">
        <v>0.22469305383801</v>
      </c>
      <c r="S606">
        <v>0.219374368041171</v>
      </c>
      <c r="T606">
        <v>181.471566155495</v>
      </c>
      <c r="U606">
        <v>290.292419156905</v>
      </c>
      <c r="V606">
        <v>0.94624090475877598</v>
      </c>
      <c r="W606">
        <v>-2.5979943295841799</v>
      </c>
      <c r="X606">
        <v>-0.82518630065733301</v>
      </c>
      <c r="Y606" s="4">
        <v>132.09601146353199</v>
      </c>
      <c r="Z606">
        <v>6.4830055311024699</v>
      </c>
      <c r="AA606">
        <v>-0.23927213313283499</v>
      </c>
      <c r="AB606">
        <v>-0.140069518456863</v>
      </c>
      <c r="AC606">
        <v>31.506669250033202</v>
      </c>
      <c r="AD606">
        <v>120.404459027492</v>
      </c>
      <c r="AE606">
        <v>15.7576499152928</v>
      </c>
      <c r="AP606" s="5">
        <v>18.6716406</v>
      </c>
    </row>
    <row r="607" spans="1:42">
      <c r="A607">
        <v>1573524857.5250001</v>
      </c>
      <c r="B607">
        <v>31.506605139999898</v>
      </c>
      <c r="C607">
        <v>120.40514573</v>
      </c>
      <c r="D607">
        <v>14.869300000000001</v>
      </c>
      <c r="E607">
        <v>-2.6034260406856702</v>
      </c>
      <c r="F607">
        <v>0.75120127636305301</v>
      </c>
      <c r="G607">
        <v>44.811781661023304</v>
      </c>
      <c r="H607">
        <v>-164.581490862793</v>
      </c>
      <c r="I607">
        <v>299.768946978386</v>
      </c>
      <c r="J607">
        <v>-0.916630093749077</v>
      </c>
      <c r="K607">
        <v>170.24929</v>
      </c>
      <c r="L607">
        <v>226.58557999999999</v>
      </c>
      <c r="M607">
        <v>1.84118</v>
      </c>
      <c r="N607">
        <v>-2.5977753218320001</v>
      </c>
      <c r="O607">
        <v>1.7365029113692301</v>
      </c>
      <c r="P607" s="4">
        <v>113.461822666835</v>
      </c>
      <c r="Q607">
        <v>6.3309201975273499</v>
      </c>
      <c r="R607">
        <v>0.233333553904358</v>
      </c>
      <c r="S607">
        <v>0.23854159189242599</v>
      </c>
      <c r="T607">
        <v>181.051538665192</v>
      </c>
      <c r="U607">
        <v>290.79208625156099</v>
      </c>
      <c r="V607">
        <v>0.94393009374904002</v>
      </c>
      <c r="W607">
        <v>-2.6034260406856702</v>
      </c>
      <c r="X607">
        <v>-0.75120127636304801</v>
      </c>
      <c r="Y607" s="4">
        <v>132.17106089537799</v>
      </c>
      <c r="Z607">
        <v>6.55735788598634</v>
      </c>
      <c r="AA607">
        <v>-0.23457119723915401</v>
      </c>
      <c r="AB607">
        <v>-0.114852986545582</v>
      </c>
      <c r="AC607">
        <v>31.5066719649524</v>
      </c>
      <c r="AD607">
        <v>120.40446479565099</v>
      </c>
      <c r="AE607">
        <v>15.763652613386499</v>
      </c>
      <c r="AP607" s="5">
        <v>18.709238199999898</v>
      </c>
    </row>
    <row r="608" spans="1:42">
      <c r="A608">
        <v>1573524857.625</v>
      </c>
      <c r="B608">
        <v>31.506609529999999</v>
      </c>
      <c r="C608">
        <v>120.40515013</v>
      </c>
      <c r="D608">
        <v>14.864000000000001</v>
      </c>
      <c r="E608">
        <v>-2.5860366136080999</v>
      </c>
      <c r="F608">
        <v>0.70156882793168696</v>
      </c>
      <c r="G608">
        <v>44.602284852769003</v>
      </c>
      <c r="H608">
        <v>-164.09472219590799</v>
      </c>
      <c r="I608">
        <v>300.18691449917702</v>
      </c>
      <c r="J608">
        <v>-0.91132304568142697</v>
      </c>
      <c r="K608">
        <v>169.96601999999999</v>
      </c>
      <c r="L608">
        <v>227.17250000000001</v>
      </c>
      <c r="M608">
        <v>1.84456</v>
      </c>
      <c r="N608">
        <v>-2.5623635200971799</v>
      </c>
      <c r="O608">
        <v>1.8370378428215299</v>
      </c>
      <c r="P608" s="4">
        <v>113.504946312134</v>
      </c>
      <c r="Q608">
        <v>6.3879127558581397</v>
      </c>
      <c r="R608">
        <v>0.21948859252427599</v>
      </c>
      <c r="S608">
        <v>0.24529524780663201</v>
      </c>
      <c r="T608">
        <v>180.58744446774301</v>
      </c>
      <c r="U608">
        <v>291.23509546071199</v>
      </c>
      <c r="V608">
        <v>0.93862304568139099</v>
      </c>
      <c r="W608">
        <v>-2.5860366136080999</v>
      </c>
      <c r="X608">
        <v>-0.70156882793168196</v>
      </c>
      <c r="Y608" s="4">
        <v>132.380557703633</v>
      </c>
      <c r="Z608">
        <v>6.5923417212607802</v>
      </c>
      <c r="AA608">
        <v>-0.25030969820981303</v>
      </c>
      <c r="AB608">
        <v>-0.117540652995064</v>
      </c>
      <c r="AC608">
        <v>31.506674794690198</v>
      </c>
      <c r="AD608">
        <v>120.404470808585</v>
      </c>
      <c r="AE608">
        <v>15.767045917920701</v>
      </c>
      <c r="AP608" s="5">
        <v>18.875611399999901</v>
      </c>
    </row>
    <row r="609" spans="1:42">
      <c r="A609">
        <v>1573524857.7249999</v>
      </c>
      <c r="B609">
        <v>31.50661362</v>
      </c>
      <c r="C609">
        <v>120.40515521</v>
      </c>
      <c r="D609">
        <v>14.8612</v>
      </c>
      <c r="E609">
        <v>-2.5122049181142199</v>
      </c>
      <c r="F609">
        <v>0.66976968471820397</v>
      </c>
      <c r="G609">
        <v>44.541709795556798</v>
      </c>
      <c r="H609">
        <v>-163.64121525369899</v>
      </c>
      <c r="I609">
        <v>300.66948023920497</v>
      </c>
      <c r="J609">
        <v>-0.90851203404268599</v>
      </c>
      <c r="K609">
        <v>169.68154999999999</v>
      </c>
      <c r="L609">
        <v>227.76505</v>
      </c>
      <c r="M609">
        <v>1.84775</v>
      </c>
      <c r="N609">
        <v>-2.4741360340795402</v>
      </c>
      <c r="O609">
        <v>1.8651000658730299</v>
      </c>
      <c r="P609" s="4">
        <v>113.541993524821</v>
      </c>
      <c r="Q609">
        <v>6.4419387145968496</v>
      </c>
      <c r="R609">
        <v>0.221299466475156</v>
      </c>
      <c r="S609">
        <v>0.25721583585788499</v>
      </c>
      <c r="T609">
        <v>180.15996601526101</v>
      </c>
      <c r="U609">
        <v>291.74086261340398</v>
      </c>
      <c r="V609">
        <v>0.93581203404265001</v>
      </c>
      <c r="W609">
        <v>-2.5122049181142199</v>
      </c>
      <c r="X609">
        <v>-0.66976968471819898</v>
      </c>
      <c r="Y609" s="4">
        <v>132.44113276084499</v>
      </c>
      <c r="Z609">
        <v>6.6390628557349398</v>
      </c>
      <c r="AA609">
        <v>-0.25857898943523999</v>
      </c>
      <c r="AB609">
        <v>-0.120764414556826</v>
      </c>
      <c r="AC609">
        <v>31.506677637906702</v>
      </c>
      <c r="AD609">
        <v>120.404476880038</v>
      </c>
      <c r="AE609">
        <v>15.7702494589611</v>
      </c>
      <c r="AP609" s="5">
        <v>18.899139299999899</v>
      </c>
    </row>
    <row r="610" spans="1:42">
      <c r="A610">
        <v>1573524857.825</v>
      </c>
      <c r="B610">
        <v>31.506617739999999</v>
      </c>
      <c r="C610">
        <v>120.40516031999999</v>
      </c>
      <c r="D610">
        <v>14.8581</v>
      </c>
      <c r="E610">
        <v>-2.4615917446523099</v>
      </c>
      <c r="F610">
        <v>0.67173391863741205</v>
      </c>
      <c r="G610">
        <v>44.454681709592599</v>
      </c>
      <c r="H610">
        <v>-163.184381844737</v>
      </c>
      <c r="I610">
        <v>301.15489570029899</v>
      </c>
      <c r="J610">
        <v>-0.90540090534093998</v>
      </c>
      <c r="K610">
        <v>169.39716000000001</v>
      </c>
      <c r="L610">
        <v>228.35678999999999</v>
      </c>
      <c r="M610">
        <v>1.85066</v>
      </c>
      <c r="N610">
        <v>-2.41128240965454</v>
      </c>
      <c r="O610">
        <v>1.8463891391629901</v>
      </c>
      <c r="P610" s="4">
        <v>113.583450733074</v>
      </c>
      <c r="Q610">
        <v>6.5009319387461497</v>
      </c>
      <c r="R610">
        <v>0.231168362383499</v>
      </c>
      <c r="S610">
        <v>0.25431784133839702</v>
      </c>
      <c r="T610">
        <v>179.72931570217401</v>
      </c>
      <c r="U610">
        <v>292.24965062549899</v>
      </c>
      <c r="V610">
        <v>0.932700905340903</v>
      </c>
      <c r="W610">
        <v>-2.4615917446523099</v>
      </c>
      <c r="X610">
        <v>-0.67173391863740695</v>
      </c>
      <c r="Y610" s="4">
        <v>132.52816084680899</v>
      </c>
      <c r="Z610">
        <v>6.6849819452696702</v>
      </c>
      <c r="AA610">
        <v>-0.25024170443650801</v>
      </c>
      <c r="AB610">
        <v>-0.122441172728705</v>
      </c>
      <c r="AC610">
        <v>31.506680480018002</v>
      </c>
      <c r="AD610">
        <v>120.40448294302099</v>
      </c>
      <c r="AE610">
        <v>15.773173037916401</v>
      </c>
      <c r="AF610">
        <v>169.39959999999999</v>
      </c>
      <c r="AG610">
        <v>228.35245</v>
      </c>
      <c r="AH610">
        <v>1.84979</v>
      </c>
      <c r="AI610">
        <v>31.506680455982899</v>
      </c>
      <c r="AJ610">
        <v>120.40448289875</v>
      </c>
      <c r="AK610">
        <v>15.7723029479384</v>
      </c>
      <c r="AL610">
        <v>-4.19232485042089E-2</v>
      </c>
      <c r="AM610">
        <v>3.2378825300525098E-2</v>
      </c>
      <c r="AN610">
        <v>1.9823768822889001</v>
      </c>
      <c r="AP610" s="5">
        <v>18.944710099999899</v>
      </c>
    </row>
    <row r="611" spans="1:42">
      <c r="A611">
        <v>1573524857.925</v>
      </c>
      <c r="B611">
        <v>31.5066219099999</v>
      </c>
      <c r="C611">
        <v>120.40516546000001</v>
      </c>
      <c r="D611">
        <v>14.8544</v>
      </c>
      <c r="E611">
        <v>-2.4597487537644298</v>
      </c>
      <c r="F611">
        <v>0.70630296253071501</v>
      </c>
      <c r="G611">
        <v>44.381612362269102</v>
      </c>
      <c r="H611">
        <v>-162.72200439140701</v>
      </c>
      <c r="I611">
        <v>301.64316080813597</v>
      </c>
      <c r="J611">
        <v>-0.90168971313546797</v>
      </c>
      <c r="K611">
        <v>169.11648</v>
      </c>
      <c r="L611">
        <v>228.94015999999999</v>
      </c>
      <c r="M611">
        <v>1.8526800000000001</v>
      </c>
      <c r="N611">
        <v>-2.3890587310862701</v>
      </c>
      <c r="O611">
        <v>1.8394388204771801</v>
      </c>
      <c r="P611" s="4">
        <v>113.62528305364199</v>
      </c>
      <c r="Q611">
        <v>6.54955646436804</v>
      </c>
      <c r="R611">
        <v>0.22773434248886401</v>
      </c>
      <c r="S611">
        <v>0.24101432635006001</v>
      </c>
      <c r="T611">
        <v>179.29327902092501</v>
      </c>
      <c r="U611">
        <v>292.76157614496901</v>
      </c>
      <c r="V611">
        <v>0.92898971313543099</v>
      </c>
      <c r="W611">
        <v>-2.45974875376444</v>
      </c>
      <c r="X611">
        <v>-0.70630296253071001</v>
      </c>
      <c r="Y611" s="4">
        <v>132.601230194132</v>
      </c>
      <c r="Z611">
        <v>6.7452517910087302</v>
      </c>
      <c r="AA611">
        <v>-0.24094098080360499</v>
      </c>
      <c r="AB611">
        <v>-0.13612428021039499</v>
      </c>
      <c r="AC611">
        <v>31.506683284743598</v>
      </c>
      <c r="AD611">
        <v>120.404488920072</v>
      </c>
      <c r="AE611">
        <v>15.7752064857631</v>
      </c>
      <c r="AP611" s="5">
        <v>18.9759470999999</v>
      </c>
    </row>
    <row r="612" spans="1:42">
      <c r="A612">
        <v>1573524858.0250001</v>
      </c>
      <c r="B612">
        <v>31.506626129999901</v>
      </c>
      <c r="C612">
        <v>120.40517063</v>
      </c>
      <c r="D612">
        <v>14.85</v>
      </c>
      <c r="E612">
        <v>-2.43220695283539</v>
      </c>
      <c r="F612">
        <v>0.74281589930523395</v>
      </c>
      <c r="G612">
        <v>44.304341944229797</v>
      </c>
      <c r="H612">
        <v>-162.25408289238999</v>
      </c>
      <c r="I612">
        <v>302.134275549363</v>
      </c>
      <c r="J612">
        <v>-0.89727845666261796</v>
      </c>
      <c r="K612">
        <v>168.82835</v>
      </c>
      <c r="L612">
        <v>229.53443999999999</v>
      </c>
      <c r="M612">
        <v>1.8534200000000001</v>
      </c>
      <c r="N612">
        <v>-2.35643158554472</v>
      </c>
      <c r="O612">
        <v>1.82576403253185</v>
      </c>
      <c r="P612" s="4">
        <v>113.685535324626</v>
      </c>
      <c r="Q612">
        <v>6.6012950107427901</v>
      </c>
      <c r="R612">
        <v>0.22266947175708801</v>
      </c>
      <c r="S612">
        <v>0.2439191808565</v>
      </c>
      <c r="T612">
        <v>178.851855969491</v>
      </c>
      <c r="U612">
        <v>293.27663915854703</v>
      </c>
      <c r="V612">
        <v>0.92457845666258098</v>
      </c>
      <c r="W612">
        <v>-2.43220695283539</v>
      </c>
      <c r="X612">
        <v>-0.74281589930522895</v>
      </c>
      <c r="Y612" s="4">
        <v>132.678500612172</v>
      </c>
      <c r="Z612">
        <v>6.8038250094547799</v>
      </c>
      <c r="AA612">
        <v>-0.25157609856503399</v>
      </c>
      <c r="AB612">
        <v>-0.13841790833711501</v>
      </c>
      <c r="AC612">
        <v>31.506686161743001</v>
      </c>
      <c r="AD612">
        <v>120.40449500768599</v>
      </c>
      <c r="AE612">
        <v>15.775960191152899</v>
      </c>
      <c r="AP612" s="5">
        <v>18.992965300000002</v>
      </c>
    </row>
    <row r="613" spans="1:42">
      <c r="A613">
        <v>1573524858.125</v>
      </c>
      <c r="B613">
        <v>31.50663037</v>
      </c>
      <c r="C613">
        <v>120.40517584</v>
      </c>
      <c r="D613">
        <v>14.8468</v>
      </c>
      <c r="E613">
        <v>-2.39642165358392</v>
      </c>
      <c r="F613">
        <v>0.73889768635313402</v>
      </c>
      <c r="G613">
        <v>44.227998697135199</v>
      </c>
      <c r="H613">
        <v>-161.78394371976</v>
      </c>
      <c r="I613">
        <v>302.62919007498101</v>
      </c>
      <c r="J613">
        <v>-0.89406700585674004</v>
      </c>
      <c r="K613">
        <v>168.54186999999999</v>
      </c>
      <c r="L613">
        <v>230.12542999999999</v>
      </c>
      <c r="M613">
        <v>1.8543700000000001</v>
      </c>
      <c r="N613">
        <v>-2.3224864836627899</v>
      </c>
      <c r="O613">
        <v>1.81956465538166</v>
      </c>
      <c r="P613" s="4">
        <v>113.72498405327001</v>
      </c>
      <c r="Q613">
        <v>6.6376449993595203</v>
      </c>
      <c r="R613">
        <v>0.21236063909758399</v>
      </c>
      <c r="S613">
        <v>0.249400744464716</v>
      </c>
      <c r="T613">
        <v>178.408418320186</v>
      </c>
      <c r="U613">
        <v>293.79561341656802</v>
      </c>
      <c r="V613">
        <v>0.92136700585670295</v>
      </c>
      <c r="W613">
        <v>-2.39642165358392</v>
      </c>
      <c r="X613">
        <v>-0.73889768635312902</v>
      </c>
      <c r="Y613" s="4">
        <v>132.754843859266</v>
      </c>
      <c r="Z613">
        <v>6.8548449034838397</v>
      </c>
      <c r="AA613">
        <v>-0.25975585114230498</v>
      </c>
      <c r="AB613">
        <v>-0.127481398560438</v>
      </c>
      <c r="AC613">
        <v>31.506689022320501</v>
      </c>
      <c r="AD613">
        <v>120.40450106162901</v>
      </c>
      <c r="AE613">
        <v>15.7769238930195</v>
      </c>
      <c r="AP613" s="5">
        <v>19.029859799999901</v>
      </c>
    </row>
    <row r="614" spans="1:42">
      <c r="A614">
        <v>1573524858.2249999</v>
      </c>
      <c r="B614">
        <v>31.5066346599999</v>
      </c>
      <c r="C614">
        <v>120.40518109</v>
      </c>
      <c r="D614">
        <v>14.844099999999999</v>
      </c>
      <c r="E614">
        <v>-2.3499294789171601</v>
      </c>
      <c r="F614">
        <v>0.73149675419169902</v>
      </c>
      <c r="G614">
        <v>44.192279473836201</v>
      </c>
      <c r="H614">
        <v>-161.308260503947</v>
      </c>
      <c r="I614">
        <v>303.12790424900197</v>
      </c>
      <c r="J614">
        <v>-0.89135544073216899</v>
      </c>
      <c r="K614">
        <v>168.25167999999999</v>
      </c>
      <c r="L614">
        <v>230.72286</v>
      </c>
      <c r="M614">
        <v>1.85565</v>
      </c>
      <c r="N614">
        <v>-2.2653349747812599</v>
      </c>
      <c r="O614">
        <v>1.8186731879764999</v>
      </c>
      <c r="P614" s="4">
        <v>113.740520743259</v>
      </c>
      <c r="Q614">
        <v>6.6774255200663397</v>
      </c>
      <c r="R614">
        <v>0.22010805156618701</v>
      </c>
      <c r="S614">
        <v>0.25375006305886999</v>
      </c>
      <c r="T614">
        <v>177.959644307237</v>
      </c>
      <c r="U614">
        <v>294.31867386668398</v>
      </c>
      <c r="V614">
        <v>0.91865544073213201</v>
      </c>
      <c r="W614">
        <v>-2.3499294789171601</v>
      </c>
      <c r="X614">
        <v>-0.73149675419169402</v>
      </c>
      <c r="Y614" s="4">
        <v>132.790563082565</v>
      </c>
      <c r="Z614">
        <v>6.9053817329556599</v>
      </c>
      <c r="AA614">
        <v>-0.25724974699692799</v>
      </c>
      <c r="AB614">
        <v>-0.124520680339524</v>
      </c>
      <c r="AC614">
        <v>31.506691919367299</v>
      </c>
      <c r="AD614">
        <v>120.404507181216</v>
      </c>
      <c r="AE614">
        <v>15.7782177962362</v>
      </c>
      <c r="AP614" s="5">
        <v>19.050042399999999</v>
      </c>
    </row>
    <row r="615" spans="1:42">
      <c r="A615">
        <v>1573524858.325</v>
      </c>
      <c r="B615">
        <v>31.506638540000001</v>
      </c>
      <c r="C615">
        <v>120.40518584</v>
      </c>
      <c r="D615">
        <v>14.8415</v>
      </c>
      <c r="E615">
        <v>-2.32635854947091</v>
      </c>
      <c r="F615">
        <v>0.75877070598449703</v>
      </c>
      <c r="G615">
        <v>44.176946502671797</v>
      </c>
      <c r="H615">
        <v>-160.87803882367399</v>
      </c>
      <c r="I615">
        <v>303.579121793257</v>
      </c>
      <c r="J615">
        <v>-0.88874490898443503</v>
      </c>
      <c r="K615">
        <v>167.96475000000001</v>
      </c>
      <c r="L615">
        <v>231.31236000000001</v>
      </c>
      <c r="M615">
        <v>1.85883</v>
      </c>
      <c r="N615">
        <v>-2.2409218198207501</v>
      </c>
      <c r="O615">
        <v>1.7619416358909601</v>
      </c>
      <c r="P615" s="4">
        <v>113.73024587768001</v>
      </c>
      <c r="Q615">
        <v>6.6970268490456801</v>
      </c>
      <c r="R615">
        <v>0.22368692993894501</v>
      </c>
      <c r="S615">
        <v>0.246119241498271</v>
      </c>
      <c r="T615">
        <v>177.55376882687</v>
      </c>
      <c r="U615">
        <v>294.79191065821402</v>
      </c>
      <c r="V615">
        <v>0.91604490898439805</v>
      </c>
      <c r="W615">
        <v>-2.32635854947091</v>
      </c>
      <c r="X615">
        <v>-0.75877070598449203</v>
      </c>
      <c r="Y615" s="4">
        <v>132.80589605373001</v>
      </c>
      <c r="Z615">
        <v>6.9388117994262997</v>
      </c>
      <c r="AA615">
        <v>-0.25578525272010699</v>
      </c>
      <c r="AB615">
        <v>-0.13379210228249599</v>
      </c>
      <c r="AC615">
        <v>31.506694783290499</v>
      </c>
      <c r="AD615">
        <v>120.40451321924699</v>
      </c>
      <c r="AE615">
        <v>15.781411566771499</v>
      </c>
      <c r="AF615">
        <v>167.96699000000001</v>
      </c>
      <c r="AG615">
        <v>231.30522999999999</v>
      </c>
      <c r="AH615">
        <v>1.8581399999999999</v>
      </c>
      <c r="AI615">
        <v>31.506694759732898</v>
      </c>
      <c r="AJ615">
        <v>120.404513145536</v>
      </c>
      <c r="AK615">
        <v>15.7807213664054</v>
      </c>
      <c r="AL615">
        <v>-3.89067651629929E-2</v>
      </c>
      <c r="AM615">
        <v>3.0693997752163998E-2</v>
      </c>
      <c r="AN615">
        <v>1.9849547686056299</v>
      </c>
      <c r="AP615" s="5">
        <v>19.075650199999998</v>
      </c>
    </row>
    <row r="616" spans="1:42">
      <c r="A616">
        <v>1573524858.424</v>
      </c>
      <c r="B616">
        <v>31.506643319999998</v>
      </c>
      <c r="C616">
        <v>120.40519168</v>
      </c>
      <c r="D616">
        <v>14.8377</v>
      </c>
      <c r="E616">
        <v>-2.3282279685996299</v>
      </c>
      <c r="F616">
        <v>0.84577142507473801</v>
      </c>
      <c r="G616">
        <v>44.164545577941801</v>
      </c>
      <c r="H616">
        <v>-160.348023445959</v>
      </c>
      <c r="I616">
        <v>304.13388177867301</v>
      </c>
      <c r="J616">
        <v>-0.88493190410656497</v>
      </c>
      <c r="K616">
        <v>167.6756</v>
      </c>
      <c r="L616">
        <v>231.90975</v>
      </c>
      <c r="M616">
        <v>1.8611500000000001</v>
      </c>
      <c r="N616">
        <v>-2.2326913633682</v>
      </c>
      <c r="O616">
        <v>1.6999444166720501</v>
      </c>
      <c r="P616" s="4">
        <v>113.70135885503301</v>
      </c>
      <c r="Q616">
        <v>6.7343687229702596</v>
      </c>
      <c r="R616">
        <v>0.22400036796442199</v>
      </c>
      <c r="S616">
        <v>0.24110872305182299</v>
      </c>
      <c r="T616">
        <v>177.05368793743199</v>
      </c>
      <c r="U616">
        <v>295.37379900321798</v>
      </c>
      <c r="V616">
        <v>0.91223190410652799</v>
      </c>
      <c r="W616">
        <v>-2.3282279685996299</v>
      </c>
      <c r="X616">
        <v>-0.84577142507473302</v>
      </c>
      <c r="Y616" s="4">
        <v>132.81829697846001</v>
      </c>
      <c r="Z616">
        <v>6.9972727185670003</v>
      </c>
      <c r="AA616">
        <v>-0.25260074769322799</v>
      </c>
      <c r="AB616">
        <v>-0.14298060799531501</v>
      </c>
      <c r="AC616">
        <v>31.5066976709514</v>
      </c>
      <c r="AD616">
        <v>120.40451933899</v>
      </c>
      <c r="AE616">
        <v>15.7837456325069</v>
      </c>
      <c r="AP616" s="5">
        <v>19.116938099999899</v>
      </c>
    </row>
    <row r="617" spans="1:42">
      <c r="A617">
        <v>1573524858.5239999</v>
      </c>
      <c r="B617">
        <v>31.506647690000001</v>
      </c>
      <c r="C617">
        <v>120.40519703</v>
      </c>
      <c r="D617">
        <v>14.8352</v>
      </c>
      <c r="E617">
        <v>-2.30053779268734</v>
      </c>
      <c r="F617">
        <v>0.82272576546271003</v>
      </c>
      <c r="G617">
        <v>44.190762976929904</v>
      </c>
      <c r="H617">
        <v>-159.86346960697799</v>
      </c>
      <c r="I617">
        <v>304.64209514497099</v>
      </c>
      <c r="J617">
        <v>-0.88241988546053496</v>
      </c>
      <c r="K617">
        <v>167.38412</v>
      </c>
      <c r="L617">
        <v>232.51853</v>
      </c>
      <c r="M617">
        <v>1.8636200000000001</v>
      </c>
      <c r="N617">
        <v>-2.1867828663003901</v>
      </c>
      <c r="O617">
        <v>1.7199065839408501</v>
      </c>
      <c r="P617" s="4">
        <v>113.655239640565</v>
      </c>
      <c r="Q617">
        <v>6.77830325760352</v>
      </c>
      <c r="R617">
        <v>0.19867651496228</v>
      </c>
      <c r="S617">
        <v>0.23990102368247601</v>
      </c>
      <c r="T617">
        <v>176.59655558757399</v>
      </c>
      <c r="U617">
        <v>295.90681238322799</v>
      </c>
      <c r="V617">
        <v>0.90971988546049798</v>
      </c>
      <c r="W617">
        <v>-2.30053779268734</v>
      </c>
      <c r="X617">
        <v>-0.82272576546270604</v>
      </c>
      <c r="Y617" s="4">
        <v>132.79207957947199</v>
      </c>
      <c r="Z617">
        <v>7.0463438914231897</v>
      </c>
      <c r="AA617">
        <v>-0.273170711067662</v>
      </c>
      <c r="AB617">
        <v>-0.13546429942187799</v>
      </c>
      <c r="AC617">
        <v>31.506700585001401</v>
      </c>
      <c r="AD617">
        <v>120.404525577177</v>
      </c>
      <c r="AE617">
        <v>15.7862301217392</v>
      </c>
      <c r="AP617" s="5">
        <v>19.1368399999999</v>
      </c>
    </row>
    <row r="618" spans="1:42">
      <c r="A618">
        <v>1573524858.6240001</v>
      </c>
      <c r="B618">
        <v>31.50665231</v>
      </c>
      <c r="C618">
        <v>120.40520214</v>
      </c>
      <c r="D618">
        <v>14.827400000000001</v>
      </c>
      <c r="E618">
        <v>-2.2708339629610999</v>
      </c>
      <c r="F618">
        <v>0.83484279866270805</v>
      </c>
      <c r="G618">
        <v>44.165185582697397</v>
      </c>
      <c r="H618">
        <v>-159.35119666054399</v>
      </c>
      <c r="I618">
        <v>305.12750840553298</v>
      </c>
      <c r="J618">
        <v>-0.87460957211783297</v>
      </c>
      <c r="K618">
        <v>167.08360999999999</v>
      </c>
      <c r="L618">
        <v>233.14600999999999</v>
      </c>
      <c r="M618">
        <v>1.86568</v>
      </c>
      <c r="N618">
        <v>-2.1577399774593902</v>
      </c>
      <c r="O618">
        <v>1.7314764115088099</v>
      </c>
      <c r="P618" s="4">
        <v>113.592507732546</v>
      </c>
      <c r="Q618">
        <v>6.8328849547813597</v>
      </c>
      <c r="R618">
        <v>0.205940302722431</v>
      </c>
      <c r="S618">
        <v>0.25155151587112601</v>
      </c>
      <c r="T618">
        <v>176.11054247049299</v>
      </c>
      <c r="U618">
        <v>296.41851625775098</v>
      </c>
      <c r="V618">
        <v>0.90190957211779599</v>
      </c>
      <c r="W618">
        <v>-2.2708339629610999</v>
      </c>
      <c r="X618">
        <v>-0.83484279866270295</v>
      </c>
      <c r="Y618" s="4">
        <v>132.817656973704</v>
      </c>
      <c r="Z618">
        <v>7.0791365779303996</v>
      </c>
      <c r="AA618">
        <v>-0.26670955324560602</v>
      </c>
      <c r="AB618">
        <v>-0.13272978269897301</v>
      </c>
      <c r="AC618">
        <v>31.506703589251799</v>
      </c>
      <c r="AD618">
        <v>120.404532006941</v>
      </c>
      <c r="AE618">
        <v>15.788305128924501</v>
      </c>
      <c r="AP618" s="5">
        <v>19.225149299999899</v>
      </c>
    </row>
    <row r="619" spans="1:42">
      <c r="A619">
        <v>1573524858.724</v>
      </c>
      <c r="B619">
        <v>31.506656279999898</v>
      </c>
      <c r="C619">
        <v>120.40520702000001</v>
      </c>
      <c r="D619">
        <v>14.8262</v>
      </c>
      <c r="E619">
        <v>-2.1958971463806898</v>
      </c>
      <c r="F619">
        <v>0.86709242066384995</v>
      </c>
      <c r="G619">
        <v>44.201283880915597</v>
      </c>
      <c r="H619">
        <v>-158.91099550503199</v>
      </c>
      <c r="I619">
        <v>305.59107501091802</v>
      </c>
      <c r="J619">
        <v>-0.87339842612722396</v>
      </c>
      <c r="K619">
        <v>166.79595</v>
      </c>
      <c r="L619">
        <v>233.75932</v>
      </c>
      <c r="M619">
        <v>1.8688100000000001</v>
      </c>
      <c r="N619">
        <v>-2.0473956408594098</v>
      </c>
      <c r="O619">
        <v>1.7237408871634401</v>
      </c>
      <c r="P619" s="4">
        <v>113.534207050788</v>
      </c>
      <c r="Q619">
        <v>6.8629009347025196</v>
      </c>
      <c r="R619">
        <v>0.19841586425393801</v>
      </c>
      <c r="S619">
        <v>0.25508254540757203</v>
      </c>
      <c r="T619">
        <v>175.69535134105899</v>
      </c>
      <c r="U619">
        <v>296.90461026201501</v>
      </c>
      <c r="V619">
        <v>0.90069842612718598</v>
      </c>
      <c r="W619">
        <v>-2.1958971463806898</v>
      </c>
      <c r="X619">
        <v>-0.86709242066384495</v>
      </c>
      <c r="Y619" s="4">
        <v>132.781558675486</v>
      </c>
      <c r="Z619">
        <v>7.1168103385266903</v>
      </c>
      <c r="AA619">
        <v>-0.27808525746834001</v>
      </c>
      <c r="AB619">
        <v>-0.13056375844132201</v>
      </c>
      <c r="AC619">
        <v>31.5067064710464</v>
      </c>
      <c r="AD619">
        <v>120.404538294864</v>
      </c>
      <c r="AE619">
        <v>15.791450027376399</v>
      </c>
      <c r="AP619" s="5">
        <v>19.247351599999998</v>
      </c>
    </row>
    <row r="620" spans="1:42">
      <c r="A620">
        <v>1573524858.8239999</v>
      </c>
      <c r="B620">
        <v>31.506661170000001</v>
      </c>
      <c r="C620">
        <v>120.40521302000001</v>
      </c>
      <c r="D620">
        <v>14.8246</v>
      </c>
      <c r="E620">
        <v>-2.17418339213256</v>
      </c>
      <c r="F620">
        <v>0.92087334994372205</v>
      </c>
      <c r="G620">
        <v>44.240910962988202</v>
      </c>
      <c r="H620">
        <v>-158.368782996915</v>
      </c>
      <c r="I620">
        <v>306.16103386221801</v>
      </c>
      <c r="J620">
        <v>-0.87178465636111402</v>
      </c>
      <c r="K620">
        <v>166.49934999999999</v>
      </c>
      <c r="L620">
        <v>234.38182</v>
      </c>
      <c r="M620">
        <v>1.8732599999999999</v>
      </c>
      <c r="N620">
        <v>-2.0422574930458799</v>
      </c>
      <c r="O620">
        <v>1.6882066462165399</v>
      </c>
      <c r="P620" s="4">
        <v>113.470381964168</v>
      </c>
      <c r="Q620">
        <v>6.8972697309051298</v>
      </c>
      <c r="R620">
        <v>0.20306440970859099</v>
      </c>
      <c r="S620">
        <v>0.25085855984893701</v>
      </c>
      <c r="T620">
        <v>175.18389022092899</v>
      </c>
      <c r="U620">
        <v>297.50231840043199</v>
      </c>
      <c r="V620">
        <v>0.89908465636107704</v>
      </c>
      <c r="W620">
        <v>-2.1741833921325702</v>
      </c>
      <c r="X620">
        <v>-0.92087334994371695</v>
      </c>
      <c r="Y620" s="4">
        <v>132.741931593413</v>
      </c>
      <c r="Z620">
        <v>7.1654553337282403</v>
      </c>
      <c r="AA620">
        <v>-0.26577633284790703</v>
      </c>
      <c r="AB620">
        <v>-0.14376383844104901</v>
      </c>
      <c r="AC620">
        <v>31.506709437718701</v>
      </c>
      <c r="AD620">
        <v>120.404544674444</v>
      </c>
      <c r="AE620">
        <v>15.7959151035174</v>
      </c>
      <c r="AF620">
        <v>166.48033000000001</v>
      </c>
      <c r="AG620">
        <v>234.40815000000001</v>
      </c>
      <c r="AH620">
        <v>1.8717900000000001</v>
      </c>
      <c r="AI620">
        <v>31.506709621513501</v>
      </c>
      <c r="AJ620">
        <v>120.40454494069699</v>
      </c>
      <c r="AK620">
        <v>15.7944455742836</v>
      </c>
      <c r="AL620">
        <v>-3.6390974426243401E-2</v>
      </c>
      <c r="AM620">
        <v>2.9907613554600102E-2</v>
      </c>
      <c r="AN620">
        <v>1.9803573067251701</v>
      </c>
      <c r="AP620" s="5">
        <v>19.271549599999901</v>
      </c>
    </row>
    <row r="621" spans="1:42">
      <c r="A621">
        <v>1573524858.924</v>
      </c>
      <c r="B621">
        <v>31.506665640000001</v>
      </c>
      <c r="C621">
        <v>120.40521851</v>
      </c>
      <c r="D621">
        <v>14.822900000000001</v>
      </c>
      <c r="E621">
        <v>-2.12888812100375</v>
      </c>
      <c r="F621">
        <v>0.94068999132818698</v>
      </c>
      <c r="G621">
        <v>44.287694714723102</v>
      </c>
      <c r="H621">
        <v>-157.873140840102</v>
      </c>
      <c r="I621">
        <v>306.68254616066298</v>
      </c>
      <c r="J621">
        <v>-0.87007196209333404</v>
      </c>
      <c r="K621">
        <v>166.1833</v>
      </c>
      <c r="L621">
        <v>235.03774000000001</v>
      </c>
      <c r="M621">
        <v>1.8750500000000001</v>
      </c>
      <c r="N621">
        <v>-2.02376056346003</v>
      </c>
      <c r="O621">
        <v>1.69006853678073</v>
      </c>
      <c r="P621" s="4">
        <v>113.38605190097999</v>
      </c>
      <c r="Q621">
        <v>6.9820295283164704</v>
      </c>
      <c r="R621">
        <v>0.21385808689543601</v>
      </c>
      <c r="S621">
        <v>0.24546958912712499</v>
      </c>
      <c r="T621">
        <v>174.71638491292799</v>
      </c>
      <c r="U621">
        <v>298.04919591142499</v>
      </c>
      <c r="V621">
        <v>0.89737196209329595</v>
      </c>
      <c r="W621">
        <v>-2.12888812100375</v>
      </c>
      <c r="X621">
        <v>-0.94068999132818198</v>
      </c>
      <c r="Y621" s="4">
        <v>132.69514784167899</v>
      </c>
      <c r="Z621">
        <v>7.2090238010893399</v>
      </c>
      <c r="AA621">
        <v>-0.27406768634689399</v>
      </c>
      <c r="AB621">
        <v>-0.14605347865682999</v>
      </c>
      <c r="AC621">
        <v>31.506712595422201</v>
      </c>
      <c r="AD621">
        <v>120.40455139457001</v>
      </c>
      <c r="AE621">
        <v>15.797720978967799</v>
      </c>
      <c r="AP621" s="5">
        <v>19.309095899999999</v>
      </c>
    </row>
    <row r="622" spans="1:42">
      <c r="A622">
        <v>1573524859.0239999</v>
      </c>
      <c r="B622">
        <v>31.50667013</v>
      </c>
      <c r="C622">
        <v>120.40522403999999</v>
      </c>
      <c r="D622">
        <v>14.8216</v>
      </c>
      <c r="E622">
        <v>-2.0670099619892102</v>
      </c>
      <c r="F622">
        <v>0.94075646339180097</v>
      </c>
      <c r="G622">
        <v>44.313753722796001</v>
      </c>
      <c r="H622">
        <v>-157.37528098623301</v>
      </c>
      <c r="I622">
        <v>307.20785819489998</v>
      </c>
      <c r="J622">
        <v>-0.86875905708470202</v>
      </c>
      <c r="K622">
        <v>165.88623000000001</v>
      </c>
      <c r="L622">
        <v>235.66548</v>
      </c>
      <c r="M622">
        <v>1.8782000000000001</v>
      </c>
      <c r="N622">
        <v>-1.96956802167772</v>
      </c>
      <c r="O622">
        <v>1.69506194555947</v>
      </c>
      <c r="P622" s="4">
        <v>113.328580172271</v>
      </c>
      <c r="Q622">
        <v>7.0132744583909004</v>
      </c>
      <c r="R622">
        <v>0.20005078964582901</v>
      </c>
      <c r="S622">
        <v>0.24282545859915</v>
      </c>
      <c r="T622">
        <v>174.24686498108699</v>
      </c>
      <c r="U622">
        <v>298.599984619564</v>
      </c>
      <c r="V622">
        <v>0.89605905708466405</v>
      </c>
      <c r="W622">
        <v>-2.0670099619892102</v>
      </c>
      <c r="X622">
        <v>-0.94075646339179597</v>
      </c>
      <c r="Y622" s="4">
        <v>132.669088833606</v>
      </c>
      <c r="Z622">
        <v>7.2461639260046802</v>
      </c>
      <c r="AA622">
        <v>-0.28841642562428998</v>
      </c>
      <c r="AB622">
        <v>-0.13658013361568899</v>
      </c>
      <c r="AC622">
        <v>31.506715568813</v>
      </c>
      <c r="AD622">
        <v>120.40455782897401</v>
      </c>
      <c r="AE622">
        <v>15.800886388867999</v>
      </c>
      <c r="AP622" s="5">
        <v>19.3405085999999</v>
      </c>
    </row>
    <row r="623" spans="1:42">
      <c r="A623">
        <v>1573524859.1240001</v>
      </c>
      <c r="B623">
        <v>31.506674629999999</v>
      </c>
      <c r="C623">
        <v>120.40522961000001</v>
      </c>
      <c r="D623">
        <v>14.8209</v>
      </c>
      <c r="E623">
        <v>-1.9599969228885701</v>
      </c>
      <c r="F623">
        <v>0.960086135154819</v>
      </c>
      <c r="G623">
        <v>44.361083203943302</v>
      </c>
      <c r="H623">
        <v>-156.87631222325501</v>
      </c>
      <c r="I623">
        <v>307.73697001034901</v>
      </c>
      <c r="J623">
        <v>-0.86804591379129104</v>
      </c>
      <c r="K623">
        <v>165.58496</v>
      </c>
      <c r="L623">
        <v>236.3064</v>
      </c>
      <c r="M623">
        <v>1.8802099999999999</v>
      </c>
      <c r="N623">
        <v>-1.8714071949633</v>
      </c>
      <c r="O623">
        <v>1.7179470230086999</v>
      </c>
      <c r="P623" s="4">
        <v>113.250811336292</v>
      </c>
      <c r="Q623">
        <v>7.0555601771359999</v>
      </c>
      <c r="R623">
        <v>0.21227867997990299</v>
      </c>
      <c r="S623">
        <v>0.25694264990168703</v>
      </c>
      <c r="T623">
        <v>173.776437678761</v>
      </c>
      <c r="U623">
        <v>299.15462620915201</v>
      </c>
      <c r="V623">
        <v>0.89534591379125406</v>
      </c>
      <c r="W623">
        <v>-1.9599969228885701</v>
      </c>
      <c r="X623">
        <v>-0.960086135154814</v>
      </c>
      <c r="Y623" s="4">
        <v>132.62175935245801</v>
      </c>
      <c r="Z623">
        <v>7.2892990163208298</v>
      </c>
      <c r="AA623">
        <v>-0.28209736855887202</v>
      </c>
      <c r="AB623">
        <v>-0.13398266796983599</v>
      </c>
      <c r="AC623">
        <v>31.506718586283899</v>
      </c>
      <c r="AD623">
        <v>120.404564399604</v>
      </c>
      <c r="AE623">
        <v>15.802912253886401</v>
      </c>
      <c r="AP623" s="5">
        <v>19.3709481</v>
      </c>
    </row>
    <row r="624" spans="1:42">
      <c r="A624">
        <v>1573524859.224</v>
      </c>
      <c r="B624">
        <v>31.506677809999999</v>
      </c>
      <c r="C624">
        <v>120.40523352</v>
      </c>
      <c r="D624">
        <v>14.8207</v>
      </c>
      <c r="E624">
        <v>-1.94708965141505</v>
      </c>
      <c r="F624">
        <v>0.93084411735879502</v>
      </c>
      <c r="G624">
        <v>44.397853019497298</v>
      </c>
      <c r="H624">
        <v>-156.52370769521599</v>
      </c>
      <c r="I624">
        <v>308.10839311701301</v>
      </c>
      <c r="J624">
        <v>-0.867836696273244</v>
      </c>
      <c r="K624">
        <v>165.28554</v>
      </c>
      <c r="L624">
        <v>236.94533999999999</v>
      </c>
      <c r="M624">
        <v>1.8835599999999999</v>
      </c>
      <c r="N624">
        <v>-1.84422313709667</v>
      </c>
      <c r="O624">
        <v>1.7339924112276801</v>
      </c>
      <c r="P624" s="4">
        <v>113.17148389542299</v>
      </c>
      <c r="Q624">
        <v>7.0821785729218103</v>
      </c>
      <c r="R624">
        <v>0.21745028534173899</v>
      </c>
      <c r="S624">
        <v>0.25736739197481401</v>
      </c>
      <c r="T624">
        <v>173.443871779098</v>
      </c>
      <c r="U624">
        <v>299.54409379411902</v>
      </c>
      <c r="V624">
        <v>0.89513669627320602</v>
      </c>
      <c r="W624">
        <v>-1.94708965141505</v>
      </c>
      <c r="X624">
        <v>-0.93084411735879002</v>
      </c>
      <c r="Y624" s="4">
        <v>132.584989536904</v>
      </c>
      <c r="Z624">
        <v>7.3116530279112304</v>
      </c>
      <c r="AA624">
        <v>-0.272416575771814</v>
      </c>
      <c r="AB624">
        <v>-0.130529187085347</v>
      </c>
      <c r="AC624">
        <v>31.5067215861534</v>
      </c>
      <c r="AD624">
        <v>120.404570950444</v>
      </c>
      <c r="AE624">
        <v>15.806278170086401</v>
      </c>
      <c r="AP624" s="5">
        <v>19.413505600000001</v>
      </c>
    </row>
    <row r="625" spans="1:42">
      <c r="A625">
        <v>1573524859.3239999</v>
      </c>
      <c r="B625">
        <v>31.506683729999999</v>
      </c>
      <c r="C625">
        <v>120.40524082</v>
      </c>
      <c r="D625">
        <v>14.8192</v>
      </c>
      <c r="E625">
        <v>-1.8830929655800599</v>
      </c>
      <c r="F625">
        <v>0.90566741020144204</v>
      </c>
      <c r="G625">
        <v>44.449892789328601</v>
      </c>
      <c r="H625">
        <v>-155.86728656429401</v>
      </c>
      <c r="I625">
        <v>308.801842843158</v>
      </c>
      <c r="J625">
        <v>-0.86631933079115697</v>
      </c>
      <c r="K625">
        <v>164.98459</v>
      </c>
      <c r="L625">
        <v>237.59089</v>
      </c>
      <c r="M625">
        <v>1.8864300000000001</v>
      </c>
      <c r="N625">
        <v>-1.8105815759518</v>
      </c>
      <c r="O625">
        <v>1.74890920961123</v>
      </c>
      <c r="P625" s="4">
        <v>113.100546114895</v>
      </c>
      <c r="Q625">
        <v>7.1173905523720302</v>
      </c>
      <c r="R625">
        <v>0.21310314605517799</v>
      </c>
      <c r="S625">
        <v>0.25187204022430298</v>
      </c>
      <c r="T625">
        <v>172.82486029200001</v>
      </c>
      <c r="U625">
        <v>300.271132997086</v>
      </c>
      <c r="V625">
        <v>0.89361933079111899</v>
      </c>
      <c r="W625">
        <v>-1.8830929655800701</v>
      </c>
      <c r="X625">
        <v>-0.90566741020143704</v>
      </c>
      <c r="Y625" s="4">
        <v>132.53294976707301</v>
      </c>
      <c r="Z625">
        <v>7.3616563964689297</v>
      </c>
      <c r="AA625">
        <v>-0.278293922628497</v>
      </c>
      <c r="AB625">
        <v>-0.14279857476917801</v>
      </c>
      <c r="AC625">
        <v>31.5067246029387</v>
      </c>
      <c r="AD625">
        <v>120.40457756992301</v>
      </c>
      <c r="AE625">
        <v>15.809164374135401</v>
      </c>
      <c r="AF625">
        <v>164.99144999999999</v>
      </c>
      <c r="AG625">
        <v>237.57948999999999</v>
      </c>
      <c r="AH625">
        <v>1.88541</v>
      </c>
      <c r="AI625">
        <v>31.506724535745398</v>
      </c>
      <c r="AJ625">
        <v>120.40457745388299</v>
      </c>
      <c r="AK625">
        <v>15.808144125156099</v>
      </c>
      <c r="AL625">
        <v>-3.1568393794234102E-2</v>
      </c>
      <c r="AM625">
        <v>3.0401397039830701E-2</v>
      </c>
      <c r="AN625">
        <v>1.97393493727187</v>
      </c>
      <c r="AP625" s="5">
        <v>19.432403699999998</v>
      </c>
    </row>
    <row r="626" spans="1:42">
      <c r="A626">
        <v>1573524859.424</v>
      </c>
      <c r="B626">
        <v>31.50668829</v>
      </c>
      <c r="C626">
        <v>120.40524646999999</v>
      </c>
      <c r="D626">
        <v>14.818</v>
      </c>
      <c r="E626">
        <v>-1.8147928366730799</v>
      </c>
      <c r="F626">
        <v>0.89085233868688996</v>
      </c>
      <c r="G626">
        <v>44.486830546414701</v>
      </c>
      <c r="H626">
        <v>-155.361664772654</v>
      </c>
      <c r="I626">
        <v>309.33855394348399</v>
      </c>
      <c r="J626">
        <v>-0.86510573170701799</v>
      </c>
      <c r="K626">
        <v>164.69211000000001</v>
      </c>
      <c r="L626">
        <v>238.22749999999999</v>
      </c>
      <c r="M626">
        <v>1.8882099999999999</v>
      </c>
      <c r="N626">
        <v>-1.72859219175476</v>
      </c>
      <c r="O626">
        <v>1.7615129868968</v>
      </c>
      <c r="P626" s="4">
        <v>113.032617452057</v>
      </c>
      <c r="Q626">
        <v>7.1304204294814904</v>
      </c>
      <c r="R626">
        <v>0.20006477104381701</v>
      </c>
      <c r="S626">
        <v>0.25452271002817201</v>
      </c>
      <c r="T626">
        <v>172.34818917166101</v>
      </c>
      <c r="U626">
        <v>300.83371351970499</v>
      </c>
      <c r="V626">
        <v>0.89240573170698001</v>
      </c>
      <c r="W626">
        <v>-1.8147928366730799</v>
      </c>
      <c r="X626">
        <v>-0.89085233868688496</v>
      </c>
      <c r="Y626" s="4">
        <v>132.496012009987</v>
      </c>
      <c r="Z626">
        <v>7.39457915479358</v>
      </c>
      <c r="AA626">
        <v>-0.29163432886016499</v>
      </c>
      <c r="AB626">
        <v>-0.13318604177066601</v>
      </c>
      <c r="AC626">
        <v>31.5067275391973</v>
      </c>
      <c r="AD626">
        <v>120.40458410011399</v>
      </c>
      <c r="AE626">
        <v>15.810960537753999</v>
      </c>
      <c r="AP626" s="5">
        <v>19.4633945</v>
      </c>
    </row>
    <row r="627" spans="1:42">
      <c r="A627">
        <v>1573524859.5239999</v>
      </c>
      <c r="B627">
        <v>31.5066924099999</v>
      </c>
      <c r="C627">
        <v>120.40525159000001</v>
      </c>
      <c r="D627">
        <v>14.817</v>
      </c>
      <c r="E627">
        <v>-1.7060091678859399</v>
      </c>
      <c r="F627">
        <v>0.88417543343752603</v>
      </c>
      <c r="G627">
        <v>44.5239373459722</v>
      </c>
      <c r="H627">
        <v>-154.904830985008</v>
      </c>
      <c r="I627">
        <v>309.824918692501</v>
      </c>
      <c r="J627">
        <v>-0.86409330198908596</v>
      </c>
      <c r="K627">
        <v>164.40519</v>
      </c>
      <c r="L627">
        <v>238.85908000000001</v>
      </c>
      <c r="M627">
        <v>1.89032</v>
      </c>
      <c r="N627">
        <v>-1.5942982037543401</v>
      </c>
      <c r="O627">
        <v>1.75933948842998</v>
      </c>
      <c r="P627" s="4">
        <v>112.960002959319</v>
      </c>
      <c r="Q627">
        <v>7.1323183988862899</v>
      </c>
      <c r="R627">
        <v>0.197720106098495</v>
      </c>
      <c r="S627">
        <v>0.25982387891110897</v>
      </c>
      <c r="T627">
        <v>171.917588446184</v>
      </c>
      <c r="U627">
        <v>301.34344952376898</v>
      </c>
      <c r="V627">
        <v>0.89139330198904798</v>
      </c>
      <c r="W627">
        <v>-1.7060091678859399</v>
      </c>
      <c r="X627">
        <v>-0.88417543343752103</v>
      </c>
      <c r="Y627" s="4">
        <v>132.45890521042901</v>
      </c>
      <c r="Z627">
        <v>7.4185851604694601</v>
      </c>
      <c r="AA627">
        <v>-0.29078371040141099</v>
      </c>
      <c r="AB627">
        <v>-0.13180739974476799</v>
      </c>
      <c r="AC627">
        <v>31.5067304229934</v>
      </c>
      <c r="AD627">
        <v>120.40459058050899</v>
      </c>
      <c r="AE627">
        <v>15.813086737878599</v>
      </c>
      <c r="AP627" s="5">
        <v>19.4989022</v>
      </c>
    </row>
    <row r="628" spans="1:42">
      <c r="A628">
        <v>1573524859.6240001</v>
      </c>
      <c r="B628">
        <v>31.506696980000001</v>
      </c>
      <c r="C628">
        <v>120.40525721</v>
      </c>
      <c r="D628">
        <v>14.806800000000001</v>
      </c>
      <c r="E628">
        <v>-1.6246994134223101</v>
      </c>
      <c r="F628">
        <v>0.90107057141353597</v>
      </c>
      <c r="G628">
        <v>44.560485381426403</v>
      </c>
      <c r="H628">
        <v>-154.398100221839</v>
      </c>
      <c r="I628">
        <v>310.35877934878698</v>
      </c>
      <c r="J628">
        <v>-0.85387970679934699</v>
      </c>
      <c r="K628">
        <v>164.10392999999999</v>
      </c>
      <c r="L628">
        <v>239.51151999999999</v>
      </c>
      <c r="M628">
        <v>1.89219</v>
      </c>
      <c r="N628">
        <v>-1.5306855269652799</v>
      </c>
      <c r="O628">
        <v>1.7517142873620899</v>
      </c>
      <c r="P628" s="4">
        <v>112.87969803060599</v>
      </c>
      <c r="Q628">
        <v>7.1624640302540596</v>
      </c>
      <c r="R628">
        <v>0.20881017081955899</v>
      </c>
      <c r="S628">
        <v>0.25283873907880799</v>
      </c>
      <c r="T628">
        <v>171.43965985843801</v>
      </c>
      <c r="U628">
        <v>301.90324192429603</v>
      </c>
      <c r="V628">
        <v>0.88117970679930901</v>
      </c>
      <c r="W628">
        <v>-1.6246994134223101</v>
      </c>
      <c r="X628">
        <v>-0.90107057141353097</v>
      </c>
      <c r="Y628" s="4">
        <v>132.42235717497499</v>
      </c>
      <c r="Z628">
        <v>7.4367076901723204</v>
      </c>
      <c r="AA628">
        <v>-0.28255263367429201</v>
      </c>
      <c r="AB628">
        <v>-0.13893278999405201</v>
      </c>
      <c r="AC628">
        <v>31.506733445838702</v>
      </c>
      <c r="AD628">
        <v>120.404597272247</v>
      </c>
      <c r="AE628">
        <v>15.814973425120099</v>
      </c>
      <c r="AP628" s="5">
        <v>19.5426591999999</v>
      </c>
    </row>
    <row r="629" spans="1:42">
      <c r="A629">
        <v>1573524859.724</v>
      </c>
      <c r="B629">
        <v>31.506702059999999</v>
      </c>
      <c r="C629">
        <v>120.40526351</v>
      </c>
      <c r="D629">
        <v>14.805</v>
      </c>
      <c r="E629">
        <v>-1.58316237881944</v>
      </c>
      <c r="F629">
        <v>0.97180593348470501</v>
      </c>
      <c r="G629">
        <v>44.621548338548102</v>
      </c>
      <c r="H629">
        <v>-153.83481968749501</v>
      </c>
      <c r="I629">
        <v>310.957235791681</v>
      </c>
      <c r="J629">
        <v>-0.85206424945720005</v>
      </c>
      <c r="K629">
        <v>163.80544</v>
      </c>
      <c r="L629">
        <v>240.16046</v>
      </c>
      <c r="M629">
        <v>1.89653</v>
      </c>
      <c r="N629">
        <v>-1.49344227107961</v>
      </c>
      <c r="O629">
        <v>1.7197801783454001</v>
      </c>
      <c r="P629" s="4">
        <v>112.802800509088</v>
      </c>
      <c r="Q629">
        <v>7.1919068889117499</v>
      </c>
      <c r="R629">
        <v>0.21968558408990599</v>
      </c>
      <c r="S629">
        <v>0.25060957497009101</v>
      </c>
      <c r="T629">
        <v>170.908659886864</v>
      </c>
      <c r="U629">
        <v>302.53051706695697</v>
      </c>
      <c r="V629">
        <v>0.87936424945716196</v>
      </c>
      <c r="W629">
        <v>-1.58316237881944</v>
      </c>
      <c r="X629">
        <v>-0.97180593348470001</v>
      </c>
      <c r="Y629" s="4">
        <v>132.36129421785299</v>
      </c>
      <c r="Z629">
        <v>7.4781670875030199</v>
      </c>
      <c r="AA629">
        <v>-0.27560388391186802</v>
      </c>
      <c r="AB629">
        <v>-0.15002479981410899</v>
      </c>
      <c r="AC629">
        <v>31.506736442075699</v>
      </c>
      <c r="AD629">
        <v>120.404603928726</v>
      </c>
      <c r="AE629">
        <v>15.819330133497701</v>
      </c>
      <c r="AP629" s="5">
        <v>19.5584936999999</v>
      </c>
    </row>
    <row r="630" spans="1:42">
      <c r="A630">
        <v>1573524859.8239999</v>
      </c>
      <c r="B630">
        <v>31.506706220000002</v>
      </c>
      <c r="C630">
        <v>120.40526869</v>
      </c>
      <c r="D630">
        <v>14.8035</v>
      </c>
      <c r="E630">
        <v>-1.53186546634884</v>
      </c>
      <c r="F630">
        <v>0.97592724126514596</v>
      </c>
      <c r="G630">
        <v>44.647483840390301</v>
      </c>
      <c r="H630">
        <v>-153.37355050202299</v>
      </c>
      <c r="I630">
        <v>311.44929998496002</v>
      </c>
      <c r="J630">
        <v>-0.85055141565030101</v>
      </c>
      <c r="K630">
        <v>163.50287</v>
      </c>
      <c r="L630">
        <v>240.81766999999999</v>
      </c>
      <c r="M630">
        <v>1.8991199999999999</v>
      </c>
      <c r="N630">
        <v>-1.4362233344158299</v>
      </c>
      <c r="O630">
        <v>1.72872576231261</v>
      </c>
      <c r="P630" s="4">
        <v>112.7390167643</v>
      </c>
      <c r="Q630">
        <v>7.2265427693934798</v>
      </c>
      <c r="R630">
        <v>0.201402616203993</v>
      </c>
      <c r="S630">
        <v>0.24484987811502201</v>
      </c>
      <c r="T630">
        <v>170.47392990206299</v>
      </c>
      <c r="U630">
        <v>303.04617807196797</v>
      </c>
      <c r="V630">
        <v>0.87785141565026203</v>
      </c>
      <c r="W630">
        <v>-1.53186546634884</v>
      </c>
      <c r="X630">
        <v>-0.97592724126514097</v>
      </c>
      <c r="Y630" s="4">
        <v>132.335358716011</v>
      </c>
      <c r="Z630">
        <v>7.5102867292410096</v>
      </c>
      <c r="AA630">
        <v>-0.29578394155239501</v>
      </c>
      <c r="AB630">
        <v>-0.14849823064946399</v>
      </c>
      <c r="AC630">
        <v>31.506739478982201</v>
      </c>
      <c r="AD630">
        <v>120.404610669882</v>
      </c>
      <c r="AE630">
        <v>15.8219371289014</v>
      </c>
      <c r="AP630" s="5">
        <v>19.596341899999899</v>
      </c>
    </row>
    <row r="631" spans="1:42">
      <c r="A631">
        <v>1573524859.924</v>
      </c>
      <c r="B631">
        <v>31.506711319999901</v>
      </c>
      <c r="C631">
        <v>120.40527507</v>
      </c>
      <c r="D631">
        <v>14.8025</v>
      </c>
      <c r="E631">
        <v>-1.3975109492251701</v>
      </c>
      <c r="F631">
        <v>0.97089594573780802</v>
      </c>
      <c r="G631">
        <v>44.684846597634802</v>
      </c>
      <c r="H631">
        <v>-152.80805212732199</v>
      </c>
      <c r="I631">
        <v>312.05535594298601</v>
      </c>
      <c r="J631">
        <v>-0.84953544763216304</v>
      </c>
      <c r="K631">
        <v>163.20039</v>
      </c>
      <c r="L631">
        <v>241.48128</v>
      </c>
      <c r="M631">
        <v>1.903</v>
      </c>
      <c r="N631">
        <v>-1.31321284157741</v>
      </c>
      <c r="O631">
        <v>1.74023511140954</v>
      </c>
      <c r="P631" s="4">
        <v>112.675256653402</v>
      </c>
      <c r="Q631">
        <v>7.2544337375147903</v>
      </c>
      <c r="R631">
        <v>0.205206172565154</v>
      </c>
      <c r="S631">
        <v>0.26576689437969803</v>
      </c>
      <c r="T631">
        <v>169.941115164922</v>
      </c>
      <c r="U631">
        <v>303.68115893146899</v>
      </c>
      <c r="V631">
        <v>0.87683544763212495</v>
      </c>
      <c r="W631">
        <v>-1.3975109492251701</v>
      </c>
      <c r="X631">
        <v>-0.97089594573780302</v>
      </c>
      <c r="Y631" s="4">
        <v>132.29799595876699</v>
      </c>
      <c r="Z631">
        <v>7.53958998563823</v>
      </c>
      <c r="AA631">
        <v>-0.30423892759342802</v>
      </c>
      <c r="AB631">
        <v>-0.13723419180525101</v>
      </c>
      <c r="AC631">
        <v>31.506742518114699</v>
      </c>
      <c r="AD631">
        <v>120.40461747836601</v>
      </c>
      <c r="AE631">
        <v>15.8258344521746</v>
      </c>
      <c r="AF631">
        <v>163.19842</v>
      </c>
      <c r="AG631">
        <v>241.48222999999999</v>
      </c>
      <c r="AH631">
        <v>1.9011499999999999</v>
      </c>
      <c r="AI631">
        <v>31.506742536307701</v>
      </c>
      <c r="AJ631">
        <v>120.404617487263</v>
      </c>
      <c r="AK631">
        <v>15.8239844357594</v>
      </c>
      <c r="AL631">
        <v>-2.3031968954066701E-2</v>
      </c>
      <c r="AM631">
        <v>3.03221375104363E-2</v>
      </c>
      <c r="AN631">
        <v>1.966480971358</v>
      </c>
      <c r="AP631" s="5">
        <v>19.622739299999999</v>
      </c>
    </row>
    <row r="632" spans="1:42">
      <c r="A632">
        <v>1573524860.0239999</v>
      </c>
      <c r="B632">
        <v>31.506715969999998</v>
      </c>
      <c r="C632">
        <v>120.405280879999</v>
      </c>
      <c r="D632">
        <v>14.8025</v>
      </c>
      <c r="E632">
        <v>-1.3136751656253101</v>
      </c>
      <c r="F632">
        <v>1.0237386828127599</v>
      </c>
      <c r="G632">
        <v>44.721106809008702</v>
      </c>
      <c r="H632">
        <v>-152.29245067775599</v>
      </c>
      <c r="I632">
        <v>312.60726580449699</v>
      </c>
      <c r="J632">
        <v>-0.84952082591065903</v>
      </c>
      <c r="K632">
        <v>162.89828</v>
      </c>
      <c r="L632">
        <v>242.14381</v>
      </c>
      <c r="M632">
        <v>1.90601</v>
      </c>
      <c r="N632">
        <v>-1.2337144384115799</v>
      </c>
      <c r="O632">
        <v>1.69121183316547</v>
      </c>
      <c r="P632" s="4">
        <v>112.612780707148</v>
      </c>
      <c r="Q632">
        <v>7.2733201113961998</v>
      </c>
      <c r="R632">
        <v>0.223984303709131</v>
      </c>
      <c r="S632">
        <v>0.27208898866265102</v>
      </c>
      <c r="T632">
        <v>169.455278207037</v>
      </c>
      <c r="U632">
        <v>304.25944242628901</v>
      </c>
      <c r="V632">
        <v>0.87682082591062005</v>
      </c>
      <c r="W632">
        <v>-1.3136751656253201</v>
      </c>
      <c r="X632">
        <v>-1.0237386828127499</v>
      </c>
      <c r="Y632" s="4">
        <v>132.261735747393</v>
      </c>
      <c r="Z632">
        <v>7.5564247180844397</v>
      </c>
      <c r="AA632">
        <v>-0.28419780421091201</v>
      </c>
      <c r="AB632">
        <v>-0.13938141197506901</v>
      </c>
      <c r="AC632">
        <v>31.506745553401899</v>
      </c>
      <c r="AD632">
        <v>120.404624275703</v>
      </c>
      <c r="AE632">
        <v>15.8288618242368</v>
      </c>
      <c r="AP632" s="5">
        <v>19.648955000000001</v>
      </c>
    </row>
    <row r="633" spans="1:42">
      <c r="A633">
        <v>1573524860.1240001</v>
      </c>
      <c r="B633">
        <v>31.506720639999902</v>
      </c>
      <c r="C633">
        <v>120.40528671</v>
      </c>
      <c r="D633">
        <v>14.8024</v>
      </c>
      <c r="E633">
        <v>-1.2575354740236</v>
      </c>
      <c r="F633">
        <v>1.0999058800858299</v>
      </c>
      <c r="G633">
        <v>44.7357307231295</v>
      </c>
      <c r="H633">
        <v>-151.77463157072</v>
      </c>
      <c r="I633">
        <v>313.16107545592803</v>
      </c>
      <c r="J633">
        <v>-0.84940607568097404</v>
      </c>
      <c r="K633">
        <v>162.59223</v>
      </c>
      <c r="L633">
        <v>242.81036</v>
      </c>
      <c r="M633">
        <v>1.9095299999999999</v>
      </c>
      <c r="N633">
        <v>-1.19436841184585</v>
      </c>
      <c r="O633">
        <v>1.63473882276914</v>
      </c>
      <c r="P633" s="4">
        <v>112.56245560015201</v>
      </c>
      <c r="Q633">
        <v>7.3036563066262303</v>
      </c>
      <c r="R633">
        <v>0.23725543590334999</v>
      </c>
      <c r="S633">
        <v>0.256820220802636</v>
      </c>
      <c r="T633">
        <v>168.96732666119701</v>
      </c>
      <c r="U633">
        <v>304.83973980396797</v>
      </c>
      <c r="V633">
        <v>0.87670607568093595</v>
      </c>
      <c r="W633">
        <v>-1.2575354740236</v>
      </c>
      <c r="X633">
        <v>-1.0999058800858199</v>
      </c>
      <c r="Y633" s="4">
        <v>132.24711183327199</v>
      </c>
      <c r="Z633">
        <v>7.5893407067803302</v>
      </c>
      <c r="AA633">
        <v>-0.279962334165753</v>
      </c>
      <c r="AB633">
        <v>-0.160694797225578</v>
      </c>
      <c r="AC633">
        <v>31.5067486260815</v>
      </c>
      <c r="AD633">
        <v>120.40463111311701</v>
      </c>
      <c r="AE633">
        <v>15.832399334758501</v>
      </c>
      <c r="AP633" s="5">
        <v>19.6846561999999</v>
      </c>
    </row>
    <row r="634" spans="1:42">
      <c r="A634">
        <v>1573524860.224</v>
      </c>
      <c r="B634">
        <v>31.506725329999998</v>
      </c>
      <c r="C634">
        <v>120.40529256000001</v>
      </c>
      <c r="D634">
        <v>14.801600000000001</v>
      </c>
      <c r="E634">
        <v>-1.19146211269751</v>
      </c>
      <c r="F634">
        <v>1.10988636875083</v>
      </c>
      <c r="G634">
        <v>44.7362611358583</v>
      </c>
      <c r="H634">
        <v>-151.25459478943</v>
      </c>
      <c r="I634">
        <v>313.71678486496398</v>
      </c>
      <c r="J634">
        <v>-0.84859119395940696</v>
      </c>
      <c r="K634">
        <v>162.29599999999999</v>
      </c>
      <c r="L634">
        <v>243.47163</v>
      </c>
      <c r="M634">
        <v>1.91381</v>
      </c>
      <c r="N634">
        <v>-1.10398231445485</v>
      </c>
      <c r="O634">
        <v>1.60822597458004</v>
      </c>
      <c r="P634" s="4">
        <v>112.547471260477</v>
      </c>
      <c r="Q634">
        <v>7.3389515850831799</v>
      </c>
      <c r="R634">
        <v>0.22962467224805</v>
      </c>
      <c r="S634">
        <v>0.244482885290456</v>
      </c>
      <c r="T634">
        <v>168.47726050893999</v>
      </c>
      <c r="U634">
        <v>305.42205103312102</v>
      </c>
      <c r="V634">
        <v>0.87589119395936899</v>
      </c>
      <c r="W634">
        <v>-1.19146211269752</v>
      </c>
      <c r="X634">
        <v>-1.10988636875083</v>
      </c>
      <c r="Y634" s="4">
        <v>132.24658142054301</v>
      </c>
      <c r="Z634">
        <v>7.6282703421863403</v>
      </c>
      <c r="AA634">
        <v>-0.28426756849478302</v>
      </c>
      <c r="AB634">
        <v>-0.15793285289096601</v>
      </c>
      <c r="AC634">
        <v>31.506751607812699</v>
      </c>
      <c r="AD634">
        <v>120.404637900465</v>
      </c>
      <c r="AE634">
        <v>15.8366969767957</v>
      </c>
      <c r="AP634" s="5">
        <v>19.699110099999899</v>
      </c>
    </row>
    <row r="635" spans="1:42">
      <c r="A635">
        <v>1573524860.424</v>
      </c>
      <c r="B635">
        <v>31.5067348</v>
      </c>
      <c r="C635">
        <v>120.40530434999999</v>
      </c>
      <c r="D635">
        <v>14.802300000000001</v>
      </c>
      <c r="E635">
        <v>-1.02692261710401</v>
      </c>
      <c r="F635">
        <v>0.967706406234764</v>
      </c>
      <c r="G635">
        <v>44.724170421269001</v>
      </c>
      <c r="H635">
        <v>-150.20454187185501</v>
      </c>
      <c r="I635">
        <v>314.83675294158002</v>
      </c>
      <c r="J635">
        <v>-0.84926097227498998</v>
      </c>
      <c r="K635">
        <v>161.68496999999999</v>
      </c>
      <c r="L635">
        <v>244.81362999999999</v>
      </c>
      <c r="M635">
        <v>1.9201900000000001</v>
      </c>
      <c r="N635">
        <v>-0.94094004054243596</v>
      </c>
      <c r="O635">
        <v>1.7901818425946701</v>
      </c>
      <c r="P635" s="4">
        <v>112.513617801698</v>
      </c>
      <c r="Q635">
        <v>7.3989568891679296</v>
      </c>
      <c r="R635">
        <v>0.23024705143283999</v>
      </c>
      <c r="S635">
        <v>0.27180810885779</v>
      </c>
      <c r="T635">
        <v>167.487612672837</v>
      </c>
      <c r="U635">
        <v>306.59573616246502</v>
      </c>
      <c r="V635">
        <v>0.876560972274951</v>
      </c>
      <c r="W635">
        <v>-1.02692261710401</v>
      </c>
      <c r="X635">
        <v>-0.96770640623475901</v>
      </c>
      <c r="Y635" s="4">
        <v>132.258672135133</v>
      </c>
      <c r="Z635">
        <v>7.6950410220726599</v>
      </c>
      <c r="AA635">
        <v>-0.28458498572672603</v>
      </c>
      <c r="AB635">
        <v>-0.12629843434441099</v>
      </c>
      <c r="AC635">
        <v>31.506757747756001</v>
      </c>
      <c r="AD635">
        <v>120.40465166944701</v>
      </c>
      <c r="AE635">
        <v>15.843112782575099</v>
      </c>
      <c r="AF635">
        <v>161.68749</v>
      </c>
      <c r="AG635">
        <v>244.80405999999999</v>
      </c>
      <c r="AH635">
        <v>1.9213</v>
      </c>
      <c r="AI635">
        <v>31.5067577205192</v>
      </c>
      <c r="AJ635">
        <v>120.40465157024001</v>
      </c>
      <c r="AK635">
        <v>15.8442224794998</v>
      </c>
      <c r="AL635">
        <v>-1.6393955349181401E-2</v>
      </c>
      <c r="AM635">
        <v>3.10950475349272E-2</v>
      </c>
      <c r="AN635">
        <v>1.96377913231035</v>
      </c>
      <c r="AP635" s="5">
        <v>19.7450543</v>
      </c>
    </row>
    <row r="636" spans="1:42">
      <c r="A636">
        <v>1573524860.5239999</v>
      </c>
      <c r="B636">
        <v>31.506739549999999</v>
      </c>
      <c r="C636">
        <v>120.40531027999999</v>
      </c>
      <c r="D636">
        <v>14.802300000000001</v>
      </c>
      <c r="E636">
        <v>-0.916772165501892</v>
      </c>
      <c r="F636">
        <v>0.93450694886686203</v>
      </c>
      <c r="G636">
        <v>44.699810250787102</v>
      </c>
      <c r="H636">
        <v>-149.677852080886</v>
      </c>
      <c r="I636">
        <v>315.40006167933097</v>
      </c>
      <c r="J636">
        <v>-0.84924559861663296</v>
      </c>
      <c r="K636">
        <v>161.38315</v>
      </c>
      <c r="L636">
        <v>245.47781000000001</v>
      </c>
      <c r="M636">
        <v>1.9250400000000001</v>
      </c>
      <c r="N636">
        <v>-0.83496242988883196</v>
      </c>
      <c r="O636">
        <v>1.80448327034006</v>
      </c>
      <c r="P636" s="4">
        <v>112.502772411549</v>
      </c>
      <c r="Q636">
        <v>7.3970626524942702</v>
      </c>
      <c r="R636">
        <v>0.227140128170917</v>
      </c>
      <c r="S636">
        <v>0.27225809712275201</v>
      </c>
      <c r="T636">
        <v>166.99130272383101</v>
      </c>
      <c r="U636">
        <v>307.18598636742598</v>
      </c>
      <c r="V636">
        <v>0.87654559861659398</v>
      </c>
      <c r="W636">
        <v>-0.916772165501893</v>
      </c>
      <c r="X636">
        <v>-0.93450694886685703</v>
      </c>
      <c r="Y636" s="4">
        <v>132.283032305615</v>
      </c>
      <c r="Z636">
        <v>7.7034875794607798</v>
      </c>
      <c r="AA636">
        <v>-0.28809454315913602</v>
      </c>
      <c r="AB636">
        <v>-0.13778489501906299</v>
      </c>
      <c r="AC636">
        <v>31.506760781212801</v>
      </c>
      <c r="AD636">
        <v>120.40465848429101</v>
      </c>
      <c r="AE636">
        <v>15.847980645485199</v>
      </c>
      <c r="AF636">
        <v>161.39160999999999</v>
      </c>
      <c r="AG636">
        <v>245.45536999999999</v>
      </c>
      <c r="AH636">
        <v>1.9270099999999999</v>
      </c>
      <c r="AI636">
        <v>31.5067606943716</v>
      </c>
      <c r="AJ636">
        <v>120.404658253081</v>
      </c>
      <c r="AK636">
        <v>15.8499499959871</v>
      </c>
      <c r="AL636">
        <v>-1.47854424400365E-2</v>
      </c>
      <c r="AM636">
        <v>3.1448819705561702E-2</v>
      </c>
      <c r="AN636">
        <v>1.9634242854197601</v>
      </c>
      <c r="AP636" s="5">
        <v>19.780259900000001</v>
      </c>
    </row>
    <row r="637" spans="1:42">
      <c r="A637">
        <v>1573524860.6240001</v>
      </c>
      <c r="B637">
        <v>31.5067445799999</v>
      </c>
      <c r="C637">
        <v>120.405315779999</v>
      </c>
      <c r="D637">
        <v>14.809900000000001</v>
      </c>
      <c r="E637">
        <v>-0.83372782809614499</v>
      </c>
      <c r="F637">
        <v>0.98650788552764002</v>
      </c>
      <c r="G637">
        <v>44.653352406550702</v>
      </c>
      <c r="H637">
        <v>-149.12011770475499</v>
      </c>
      <c r="I637">
        <v>315.92252163194399</v>
      </c>
      <c r="J637">
        <v>-0.85683288014510595</v>
      </c>
      <c r="K637">
        <v>161.08762999999999</v>
      </c>
      <c r="L637">
        <v>246.12783999999999</v>
      </c>
      <c r="M637">
        <v>1.9310400000000001</v>
      </c>
      <c r="N637">
        <v>-0.76175897156177697</v>
      </c>
      <c r="O637">
        <v>1.7624845409810399</v>
      </c>
      <c r="P637" s="4">
        <v>112.484816827495</v>
      </c>
      <c r="Q637">
        <v>7.3876430559414397</v>
      </c>
      <c r="R637">
        <v>0.22922467543880901</v>
      </c>
      <c r="S637">
        <v>0.26708262311535202</v>
      </c>
      <c r="T637">
        <v>166.461841147417</v>
      </c>
      <c r="U637">
        <v>307.73707844276697</v>
      </c>
      <c r="V637">
        <v>0.88413288014506697</v>
      </c>
      <c r="W637">
        <v>-0.83372782809614698</v>
      </c>
      <c r="X637">
        <v>-0.98650788552763502</v>
      </c>
      <c r="Y637" s="4">
        <v>132.32949014985101</v>
      </c>
      <c r="Z637">
        <v>7.7228915987610298</v>
      </c>
      <c r="AA637">
        <v>-0.28059995877139599</v>
      </c>
      <c r="AB637">
        <v>-0.15118547193359899</v>
      </c>
      <c r="AC637">
        <v>31.5067637512151</v>
      </c>
      <c r="AD637">
        <v>120.404665153876</v>
      </c>
      <c r="AE637">
        <v>15.853998204693101</v>
      </c>
      <c r="AP637" s="5">
        <v>19.844673299999901</v>
      </c>
    </row>
    <row r="638" spans="1:42">
      <c r="A638">
        <v>1573524860.724</v>
      </c>
      <c r="B638">
        <v>31.50674888</v>
      </c>
      <c r="C638">
        <v>120.40532112</v>
      </c>
      <c r="D638">
        <v>14.808400000000001</v>
      </c>
      <c r="E638">
        <v>-0.747759714253737</v>
      </c>
      <c r="F638">
        <v>1.07516568938075</v>
      </c>
      <c r="G638">
        <v>44.6491613484041</v>
      </c>
      <c r="H638">
        <v>-148.64332483410101</v>
      </c>
      <c r="I638">
        <v>316.42978422629301</v>
      </c>
      <c r="J638">
        <v>-0.85531893231364997</v>
      </c>
      <c r="K638">
        <v>160.77930000000001</v>
      </c>
      <c r="L638">
        <v>246.80878999999999</v>
      </c>
      <c r="M638">
        <v>1.93285</v>
      </c>
      <c r="N638">
        <v>-0.65590526167974395</v>
      </c>
      <c r="O638">
        <v>1.6982314593832299</v>
      </c>
      <c r="P638" s="4">
        <v>112.458524331505</v>
      </c>
      <c r="Q638">
        <v>7.4217920876438797</v>
      </c>
      <c r="R638">
        <v>0.231380432079867</v>
      </c>
      <c r="S638">
        <v>0.25959628644722998</v>
      </c>
      <c r="T638">
        <v>166.012408963892</v>
      </c>
      <c r="U638">
        <v>308.26873387022198</v>
      </c>
      <c r="V638">
        <v>0.88261893231361199</v>
      </c>
      <c r="W638">
        <v>-0.74775971425373899</v>
      </c>
      <c r="X638">
        <v>-1.07516568938075</v>
      </c>
      <c r="Y638" s="4">
        <v>132.33368120799699</v>
      </c>
      <c r="Z638">
        <v>7.7470442337234404</v>
      </c>
      <c r="AA638">
        <v>-0.28262196006196799</v>
      </c>
      <c r="AB638">
        <v>-0.16549709490823999</v>
      </c>
      <c r="AC638">
        <v>31.5067668512593</v>
      </c>
      <c r="AD638">
        <v>120.404672141406</v>
      </c>
      <c r="AE638">
        <v>15.8558267178013</v>
      </c>
      <c r="AF638">
        <v>160.77996999999999</v>
      </c>
      <c r="AG638">
        <v>246.81399999999999</v>
      </c>
      <c r="AH638">
        <v>1.9317</v>
      </c>
      <c r="AI638">
        <v>31.506766847696898</v>
      </c>
      <c r="AJ638">
        <v>120.404672196546</v>
      </c>
      <c r="AK638">
        <v>15.854676934890399</v>
      </c>
      <c r="AL638">
        <v>-1.10836285403346E-2</v>
      </c>
      <c r="AM638">
        <v>2.9522967543801699E-2</v>
      </c>
      <c r="AN638">
        <v>1.9626166983728399</v>
      </c>
      <c r="AP638" s="5">
        <v>19.8751569</v>
      </c>
    </row>
    <row r="639" spans="1:42">
      <c r="A639">
        <v>1573524860.8239999</v>
      </c>
      <c r="B639">
        <v>31.506754170000001</v>
      </c>
      <c r="C639">
        <v>120.40532768</v>
      </c>
      <c r="D639">
        <v>14.807700000000001</v>
      </c>
      <c r="E639">
        <v>-0.60771162018380598</v>
      </c>
      <c r="F639">
        <v>1.0546032663315199</v>
      </c>
      <c r="G639">
        <v>44.6250308259471</v>
      </c>
      <c r="H639">
        <v>-148.05675874202299</v>
      </c>
      <c r="I639">
        <v>317.05293824144002</v>
      </c>
      <c r="J639">
        <v>-0.85460171122286899</v>
      </c>
      <c r="K639">
        <v>160.47496000000001</v>
      </c>
      <c r="L639">
        <v>247.49333999999999</v>
      </c>
      <c r="M639">
        <v>1.93483</v>
      </c>
      <c r="N639">
        <v>-0.50764493670486399</v>
      </c>
      <c r="O639">
        <v>1.6843834880686701</v>
      </c>
      <c r="P639" s="4">
        <v>112.44489151597701</v>
      </c>
      <c r="Q639">
        <v>7.4646039294441699</v>
      </c>
      <c r="R639">
        <v>0.219482533619411</v>
      </c>
      <c r="S639">
        <v>0.25600752911304397</v>
      </c>
      <c r="T639">
        <v>165.45945566926099</v>
      </c>
      <c r="U639">
        <v>308.92189798507098</v>
      </c>
      <c r="V639">
        <v>0.88190171122283001</v>
      </c>
      <c r="W639">
        <v>-0.60771162018380798</v>
      </c>
      <c r="X639">
        <v>-1.0546032663315099</v>
      </c>
      <c r="Y639" s="4">
        <v>132.35781173045399</v>
      </c>
      <c r="Z639">
        <v>7.7832950942573902</v>
      </c>
      <c r="AA639">
        <v>-0.29421917975193301</v>
      </c>
      <c r="AB639">
        <v>-0.146106604830012</v>
      </c>
      <c r="AC639">
        <v>31.5067699170758</v>
      </c>
      <c r="AD639">
        <v>120.404679168991</v>
      </c>
      <c r="AE639">
        <v>15.8578255567699</v>
      </c>
      <c r="AP639" s="5">
        <v>19.912920199999999</v>
      </c>
    </row>
    <row r="640" spans="1:42">
      <c r="A640">
        <v>1573524860.9230001</v>
      </c>
      <c r="B640">
        <v>31.506758990000002</v>
      </c>
      <c r="C640">
        <v>120.40533366</v>
      </c>
      <c r="D640">
        <v>14.808199999999999</v>
      </c>
      <c r="E640">
        <v>-0.49256133730393697</v>
      </c>
      <c r="F640">
        <v>1.0939208120764099</v>
      </c>
      <c r="G640">
        <v>44.6153196927864</v>
      </c>
      <c r="H640">
        <v>-147.52230720339301</v>
      </c>
      <c r="I640">
        <v>317.62099632270099</v>
      </c>
      <c r="J640">
        <v>-0.85508590795571104</v>
      </c>
      <c r="K640">
        <v>160.16085000000001</v>
      </c>
      <c r="L640">
        <v>248.19091</v>
      </c>
      <c r="M640">
        <v>1.9370099999999999</v>
      </c>
      <c r="N640">
        <v>-0.39290652961683398</v>
      </c>
      <c r="O640">
        <v>1.6895641374847301</v>
      </c>
      <c r="P640" s="4">
        <v>112.423357403632</v>
      </c>
      <c r="Q640">
        <v>7.4967750613756801</v>
      </c>
      <c r="R640">
        <v>0.230903348994378</v>
      </c>
      <c r="S640">
        <v>0.27164349625720102</v>
      </c>
      <c r="T640">
        <v>164.95564471347399</v>
      </c>
      <c r="U640">
        <v>309.51729948965499</v>
      </c>
      <c r="V640">
        <v>0.88238590795567196</v>
      </c>
      <c r="W640">
        <v>-0.49256133730393897</v>
      </c>
      <c r="X640">
        <v>-1.0939208120763999</v>
      </c>
      <c r="Y640" s="4">
        <v>132.36752286361499</v>
      </c>
      <c r="Z640">
        <v>7.7979235619141702</v>
      </c>
      <c r="AA640">
        <v>-0.28236130017188799</v>
      </c>
      <c r="AB640">
        <v>-0.14453158377679301</v>
      </c>
      <c r="AC640">
        <v>31.506773077062199</v>
      </c>
      <c r="AD640">
        <v>120.404686328034</v>
      </c>
      <c r="AE640">
        <v>15.860024743713399</v>
      </c>
      <c r="AF640">
        <v>160.14882</v>
      </c>
      <c r="AG640">
        <v>248.21384</v>
      </c>
      <c r="AH640">
        <v>1.9353499999999999</v>
      </c>
      <c r="AI640">
        <v>31.506773196288801</v>
      </c>
      <c r="AJ640">
        <v>120.404686562417</v>
      </c>
      <c r="AK640">
        <v>15.858365333639</v>
      </c>
      <c r="AL640">
        <v>-7.1571716875459502E-3</v>
      </c>
      <c r="AM640">
        <v>2.9865351481721199E-2</v>
      </c>
      <c r="AN640">
        <v>1.9621963472406401</v>
      </c>
      <c r="AP640" s="5">
        <v>19.9441655</v>
      </c>
    </row>
    <row r="641" spans="1:42">
      <c r="A641">
        <v>1573524861.023</v>
      </c>
      <c r="B641">
        <v>31.5067633399999</v>
      </c>
      <c r="C641">
        <v>120.40533904999999</v>
      </c>
      <c r="D641">
        <v>14.808999999999999</v>
      </c>
      <c r="E641">
        <v>-0.39224105438469498</v>
      </c>
      <c r="F641">
        <v>1.1270829628564401</v>
      </c>
      <c r="G641">
        <v>44.616163878508097</v>
      </c>
      <c r="H641">
        <v>-147.03997023436199</v>
      </c>
      <c r="I641">
        <v>318.13300849130502</v>
      </c>
      <c r="J641">
        <v>-0.855871596148986</v>
      </c>
      <c r="K641">
        <v>159.84007</v>
      </c>
      <c r="L641">
        <v>248.90079</v>
      </c>
      <c r="M641">
        <v>1.9398</v>
      </c>
      <c r="N641">
        <v>-0.297551380831095</v>
      </c>
      <c r="O641">
        <v>1.6887147136833101</v>
      </c>
      <c r="P641" s="4">
        <v>112.401562778757</v>
      </c>
      <c r="Q641">
        <v>7.5591819308861501</v>
      </c>
      <c r="R641">
        <v>0.23259496239870101</v>
      </c>
      <c r="S641">
        <v>0.26537051556469998</v>
      </c>
      <c r="T641">
        <v>164.500926110531</v>
      </c>
      <c r="U641">
        <v>310.053989721194</v>
      </c>
      <c r="V641">
        <v>0.88317159614894702</v>
      </c>
      <c r="W641">
        <v>-0.39224105438469697</v>
      </c>
      <c r="X641">
        <v>-1.1270829628564301</v>
      </c>
      <c r="Y641" s="4">
        <v>132.36667867789399</v>
      </c>
      <c r="Z641">
        <v>7.82843100699756</v>
      </c>
      <c r="AA641">
        <v>-0.28722061724575698</v>
      </c>
      <c r="AB641">
        <v>-0.14528295050690099</v>
      </c>
      <c r="AC641">
        <v>31.506776302961899</v>
      </c>
      <c r="AD641">
        <v>120.40469361278799</v>
      </c>
      <c r="AE641">
        <v>15.862834337167399</v>
      </c>
      <c r="AP641" s="5">
        <v>19.965115900000001</v>
      </c>
    </row>
    <row r="642" spans="1:42">
      <c r="A642">
        <v>1573524861.1229999</v>
      </c>
      <c r="B642">
        <v>31.50676868</v>
      </c>
      <c r="C642">
        <v>120.40534567</v>
      </c>
      <c r="D642">
        <v>14.8094</v>
      </c>
      <c r="E642">
        <v>-0.25410531563909999</v>
      </c>
      <c r="F642">
        <v>1.13220161671297</v>
      </c>
      <c r="G642">
        <v>44.591957686704298</v>
      </c>
      <c r="H642">
        <v>-146.44785996548001</v>
      </c>
      <c r="I642">
        <v>318.76186194117702</v>
      </c>
      <c r="J642">
        <v>-0.85625390342066499</v>
      </c>
      <c r="K642">
        <v>159.52545000000001</v>
      </c>
      <c r="L642">
        <v>249.60131999999999</v>
      </c>
      <c r="M642">
        <v>1.94248</v>
      </c>
      <c r="N642">
        <v>-0.16135842609672199</v>
      </c>
      <c r="O642">
        <v>1.6889602869338201</v>
      </c>
      <c r="P642" s="4">
        <v>112.390221010571</v>
      </c>
      <c r="Q642">
        <v>7.5956687759620198</v>
      </c>
      <c r="R642">
        <v>0.222254084532161</v>
      </c>
      <c r="S642">
        <v>0.251648046653137</v>
      </c>
      <c r="T642">
        <v>163.94273631406699</v>
      </c>
      <c r="U642">
        <v>310.71313718804402</v>
      </c>
      <c r="V642">
        <v>0.88355390342062601</v>
      </c>
      <c r="W642">
        <v>-0.25410531563910199</v>
      </c>
      <c r="X642">
        <v>-1.13220161671297</v>
      </c>
      <c r="Y642" s="4">
        <v>132.390884869697</v>
      </c>
      <c r="Z642">
        <v>7.8550456663425203</v>
      </c>
      <c r="AA642">
        <v>-0.296586938004407</v>
      </c>
      <c r="AB642">
        <v>-0.160358653894072</v>
      </c>
      <c r="AC642">
        <v>31.5067794689454</v>
      </c>
      <c r="AD642">
        <v>120.404700802666</v>
      </c>
      <c r="AE642">
        <v>15.865533811971501</v>
      </c>
      <c r="AP642" s="5">
        <v>20.000663899999999</v>
      </c>
    </row>
    <row r="643" spans="1:42">
      <c r="A643">
        <v>1573524861.223</v>
      </c>
      <c r="B643">
        <v>31.506773070000001</v>
      </c>
      <c r="C643">
        <v>120.40535111</v>
      </c>
      <c r="D643">
        <v>14.8093</v>
      </c>
      <c r="E643">
        <v>-0.162486972997511</v>
      </c>
      <c r="F643">
        <v>1.14417879782192</v>
      </c>
      <c r="G643">
        <v>44.592845914495101</v>
      </c>
      <c r="H643">
        <v>-145.961087634492</v>
      </c>
      <c r="I643">
        <v>319.27862360544401</v>
      </c>
      <c r="J643">
        <v>-0.856139283688648</v>
      </c>
      <c r="K643">
        <v>159.21867</v>
      </c>
      <c r="L643">
        <v>250.27430000000001</v>
      </c>
      <c r="M643">
        <v>1.9456599999999999</v>
      </c>
      <c r="N643">
        <v>-6.3896440083537703E-2</v>
      </c>
      <c r="O643">
        <v>1.7199747049354399</v>
      </c>
      <c r="P643" s="4">
        <v>112.36525780605101</v>
      </c>
      <c r="Q643">
        <v>7.6120631753042796</v>
      </c>
      <c r="R643">
        <v>0.24084476042366301</v>
      </c>
      <c r="S643">
        <v>0.26314108279179999</v>
      </c>
      <c r="T643">
        <v>163.483838487079</v>
      </c>
      <c r="U643">
        <v>311.25480378684398</v>
      </c>
      <c r="V643">
        <v>0.88343928368860902</v>
      </c>
      <c r="W643">
        <v>-0.162486972997513</v>
      </c>
      <c r="X643">
        <v>-1.14417879782191</v>
      </c>
      <c r="Y643" s="4">
        <v>132.389996641907</v>
      </c>
      <c r="Z643">
        <v>7.8862443360438501</v>
      </c>
      <c r="AA643">
        <v>-0.28409026774353002</v>
      </c>
      <c r="AB643">
        <v>-0.15351209069532001</v>
      </c>
      <c r="AC643">
        <v>31.506782551246399</v>
      </c>
      <c r="AD643">
        <v>120.404707707274</v>
      </c>
      <c r="AE643">
        <v>15.868732498027301</v>
      </c>
      <c r="AF643">
        <v>159.21109999999999</v>
      </c>
      <c r="AG643">
        <v>250.28849</v>
      </c>
      <c r="AH643">
        <v>1.94401</v>
      </c>
      <c r="AI643">
        <v>31.5067826261573</v>
      </c>
      <c r="AJ643">
        <v>120.40470785225099</v>
      </c>
      <c r="AK643">
        <v>15.8670828649774</v>
      </c>
      <c r="AL643">
        <v>-1.1881779893786501E-3</v>
      </c>
      <c r="AM643">
        <v>3.0018864291136899E-2</v>
      </c>
      <c r="AN643">
        <v>1.96108711740329</v>
      </c>
      <c r="AP643" s="5">
        <v>20.024738799999898</v>
      </c>
    </row>
    <row r="644" spans="1:42">
      <c r="A644">
        <v>1573524861.322</v>
      </c>
      <c r="B644">
        <v>31.506777970000002</v>
      </c>
      <c r="C644">
        <v>120.40535715999999</v>
      </c>
      <c r="D644">
        <v>14.8101</v>
      </c>
      <c r="E644">
        <v>-8.2109841442171802E-2</v>
      </c>
      <c r="F644">
        <v>1.09873797713423</v>
      </c>
      <c r="G644">
        <v>44.583077901459497</v>
      </c>
      <c r="H644">
        <v>-145.41776549711199</v>
      </c>
      <c r="I644">
        <v>319.85333090016701</v>
      </c>
      <c r="J644">
        <v>-0.85692297445733301</v>
      </c>
      <c r="K644">
        <v>158.89803000000001</v>
      </c>
      <c r="L644">
        <v>250.98473000000001</v>
      </c>
      <c r="M644">
        <v>1.94712</v>
      </c>
      <c r="N644">
        <v>1.3530352413719001E-2</v>
      </c>
      <c r="O644">
        <v>1.8037367029559801</v>
      </c>
      <c r="P644" s="4">
        <v>112.348625610757</v>
      </c>
      <c r="Q644">
        <v>7.6581337998427097</v>
      </c>
      <c r="R644">
        <v>0.244821508111323</v>
      </c>
      <c r="S644">
        <v>0.265670854202534</v>
      </c>
      <c r="T644">
        <v>162.971519210141</v>
      </c>
      <c r="U644">
        <v>311.85731219181002</v>
      </c>
      <c r="V644">
        <v>0.88422297445729403</v>
      </c>
      <c r="W644">
        <v>-8.2109841442173898E-2</v>
      </c>
      <c r="X644">
        <v>-1.09873797713423</v>
      </c>
      <c r="Y644" s="4">
        <v>132.399764654942</v>
      </c>
      <c r="Z644">
        <v>7.9257507510896703</v>
      </c>
      <c r="AA644">
        <v>-0.28234083331679699</v>
      </c>
      <c r="AB644">
        <v>-0.14591112172616699</v>
      </c>
      <c r="AC644">
        <v>31.5067857761446</v>
      </c>
      <c r="AD644">
        <v>120.40471499789</v>
      </c>
      <c r="AE644">
        <v>15.8702123956754</v>
      </c>
      <c r="AP644" s="5">
        <v>20.051139099999901</v>
      </c>
    </row>
    <row r="645" spans="1:42">
      <c r="A645">
        <v>1573524861.4219999</v>
      </c>
      <c r="B645">
        <v>31.50678289</v>
      </c>
      <c r="C645">
        <v>120.40536324</v>
      </c>
      <c r="D645">
        <v>14.8102</v>
      </c>
      <c r="E645">
        <v>6.4120735332983802E-3</v>
      </c>
      <c r="F645">
        <v>1.0129069238161199</v>
      </c>
      <c r="G645">
        <v>44.568972237826202</v>
      </c>
      <c r="H645">
        <v>-144.87222565409499</v>
      </c>
      <c r="I645">
        <v>320.43088790422502</v>
      </c>
      <c r="J645">
        <v>-0.85700647630322602</v>
      </c>
      <c r="K645">
        <v>158.5686</v>
      </c>
      <c r="L645">
        <v>251.70607000000001</v>
      </c>
      <c r="M645">
        <v>1.9473</v>
      </c>
      <c r="N645">
        <v>6.7762401916168905E-2</v>
      </c>
      <c r="O645">
        <v>1.9011527039371401</v>
      </c>
      <c r="P645" s="4">
        <v>112.316793306061</v>
      </c>
      <c r="Q645">
        <v>7.6976688584085098</v>
      </c>
      <c r="R645">
        <v>0.25265868430969601</v>
      </c>
      <c r="S645">
        <v>0.27522540585962502</v>
      </c>
      <c r="T645">
        <v>162.457135296155</v>
      </c>
      <c r="U645">
        <v>312.46278308482499</v>
      </c>
      <c r="V645">
        <v>0.88430647630318704</v>
      </c>
      <c r="W645">
        <v>6.4120735332963601E-3</v>
      </c>
      <c r="X645">
        <v>-1.0129069238161199</v>
      </c>
      <c r="Y645" s="4">
        <v>132.41387031857499</v>
      </c>
      <c r="Z645">
        <v>7.9495897922020902</v>
      </c>
      <c r="AA645">
        <v>-0.28420328886472701</v>
      </c>
      <c r="AB645">
        <v>-0.14932151993160001</v>
      </c>
      <c r="AC645">
        <v>31.506789085385002</v>
      </c>
      <c r="AD645">
        <v>120.404722398327</v>
      </c>
      <c r="AE645">
        <v>15.8704125992953</v>
      </c>
      <c r="AP645" s="5">
        <v>20.097076999999999</v>
      </c>
    </row>
    <row r="646" spans="1:42">
      <c r="A646">
        <v>1573524861.5220001</v>
      </c>
      <c r="B646">
        <v>31.50678782</v>
      </c>
      <c r="C646">
        <v>120.40536932000001</v>
      </c>
      <c r="D646">
        <v>14.8093</v>
      </c>
      <c r="E646">
        <v>8.0553744348348902E-2</v>
      </c>
      <c r="F646">
        <v>0.98245532978329797</v>
      </c>
      <c r="G646">
        <v>44.559002380822797</v>
      </c>
      <c r="H646">
        <v>-144.32557697205701</v>
      </c>
      <c r="I646">
        <v>321.00844476213399</v>
      </c>
      <c r="J646">
        <v>-0.85608990321939804</v>
      </c>
      <c r="K646">
        <v>158.25390999999999</v>
      </c>
      <c r="L646">
        <v>252.39962</v>
      </c>
      <c r="M646">
        <v>1.94997</v>
      </c>
      <c r="N646">
        <v>0.12999077520504601</v>
      </c>
      <c r="O646">
        <v>1.92104116208267</v>
      </c>
      <c r="P646" s="4">
        <v>112.296548906417</v>
      </c>
      <c r="Q646">
        <v>7.7065762147489396</v>
      </c>
      <c r="R646">
        <v>0.266779635453395</v>
      </c>
      <c r="S646">
        <v>0.28012471824725399</v>
      </c>
      <c r="T646">
        <v>161.94164407250801</v>
      </c>
      <c r="U646">
        <v>313.06831219563202</v>
      </c>
      <c r="V646">
        <v>0.88338990321935895</v>
      </c>
      <c r="W646">
        <v>8.0553744348346806E-2</v>
      </c>
      <c r="X646">
        <v>-0.98245532978329297</v>
      </c>
      <c r="Y646" s="4">
        <v>132.42384017557899</v>
      </c>
      <c r="Z646">
        <v>7.9599328227112398</v>
      </c>
      <c r="AA646">
        <v>-0.27214539167621998</v>
      </c>
      <c r="AB646">
        <v>-0.15152278282002801</v>
      </c>
      <c r="AC646">
        <v>31.5067922486854</v>
      </c>
      <c r="AD646">
        <v>120.404729514793</v>
      </c>
      <c r="AE646">
        <v>15.873102168552499</v>
      </c>
      <c r="AF646">
        <v>158.25371999999999</v>
      </c>
      <c r="AG646">
        <v>252.39350999999999</v>
      </c>
      <c r="AH646">
        <v>1.94987</v>
      </c>
      <c r="AI646">
        <v>31.506792247497501</v>
      </c>
      <c r="AJ646">
        <v>120.40472945045801</v>
      </c>
      <c r="AK646">
        <v>15.8730019228532</v>
      </c>
      <c r="AL646">
        <v>2.0836154287182298E-3</v>
      </c>
      <c r="AM646">
        <v>3.35503904594949E-2</v>
      </c>
      <c r="AN646">
        <v>1.9598249479093</v>
      </c>
      <c r="AP646" s="5">
        <v>20.1272912999999</v>
      </c>
    </row>
    <row r="647" spans="1:42">
      <c r="A647">
        <v>1573524861.622</v>
      </c>
      <c r="B647">
        <v>31.5067921599999</v>
      </c>
      <c r="C647">
        <v>120.40537504</v>
      </c>
      <c r="D647">
        <v>14.844799999999999</v>
      </c>
      <c r="E647">
        <v>0.149048543896032</v>
      </c>
      <c r="F647">
        <v>0.96691561178101104</v>
      </c>
      <c r="G647">
        <v>44.621279627146002</v>
      </c>
      <c r="H647">
        <v>-143.84434843649899</v>
      </c>
      <c r="I647">
        <v>321.551806970016</v>
      </c>
      <c r="J647">
        <v>-0.89157347234193196</v>
      </c>
      <c r="K647">
        <v>157.93602000000001</v>
      </c>
      <c r="L647">
        <v>253.09666999999999</v>
      </c>
      <c r="M647">
        <v>1.9517599999999999</v>
      </c>
      <c r="N647">
        <v>0.171032339759775</v>
      </c>
      <c r="O647">
        <v>1.9393338567552001</v>
      </c>
      <c r="P647" s="4">
        <v>112.264206369679</v>
      </c>
      <c r="Q647">
        <v>7.7249233708947003</v>
      </c>
      <c r="R647">
        <v>0.27277536258638602</v>
      </c>
      <c r="S647">
        <v>0.27376567566186699</v>
      </c>
      <c r="T647">
        <v>161.48968247578199</v>
      </c>
      <c r="U647">
        <v>313.63625066718902</v>
      </c>
      <c r="V647">
        <v>0.91887347234189198</v>
      </c>
      <c r="W647">
        <v>0.14904854389603001</v>
      </c>
      <c r="X647">
        <v>-0.96691561178100605</v>
      </c>
      <c r="Y647" s="4">
        <v>132.361562929256</v>
      </c>
      <c r="Z647">
        <v>7.9492440188293196</v>
      </c>
      <c r="AA647">
        <v>-0.276589521684318</v>
      </c>
      <c r="AB647">
        <v>-0.14324543832421899</v>
      </c>
      <c r="AC647">
        <v>31.506795442466299</v>
      </c>
      <c r="AD647">
        <v>120.40473666627901</v>
      </c>
      <c r="AE647">
        <v>15.8749118894338</v>
      </c>
      <c r="AP647" s="5">
        <v>20.097356499999901</v>
      </c>
    </row>
    <row r="648" spans="1:42">
      <c r="A648">
        <v>1573524861.7219999</v>
      </c>
      <c r="B648">
        <v>31.506797599999999</v>
      </c>
      <c r="C648">
        <v>120.40538175</v>
      </c>
      <c r="D648">
        <v>14.843400000000001</v>
      </c>
      <c r="E648">
        <v>0.18566852550562801</v>
      </c>
      <c r="F648">
        <v>1.0261580977278399</v>
      </c>
      <c r="G648">
        <v>44.611082483636601</v>
      </c>
      <c r="H648">
        <v>-143.241149802379</v>
      </c>
      <c r="I648">
        <v>322.18920921204699</v>
      </c>
      <c r="J648">
        <v>-0.89015496308271402</v>
      </c>
      <c r="K648">
        <v>157.61945</v>
      </c>
      <c r="L648">
        <v>253.79414</v>
      </c>
      <c r="M648">
        <v>1.9547099999999999</v>
      </c>
      <c r="N648">
        <v>0.19402352964012201</v>
      </c>
      <c r="O648">
        <v>1.95376612241726</v>
      </c>
      <c r="P648" s="4">
        <v>112.235694292725</v>
      </c>
      <c r="Q648">
        <v>7.7453894627956998</v>
      </c>
      <c r="R648">
        <v>0.28155693031706802</v>
      </c>
      <c r="S648">
        <v>0.27983528870337598</v>
      </c>
      <c r="T648">
        <v>160.92086965022901</v>
      </c>
      <c r="U648">
        <v>314.30451871208902</v>
      </c>
      <c r="V648">
        <v>0.91745496308267505</v>
      </c>
      <c r="W648">
        <v>0.18566852550562599</v>
      </c>
      <c r="X648">
        <v>-1.0261580977278399</v>
      </c>
      <c r="Y648" s="4">
        <v>132.371760072765</v>
      </c>
      <c r="Z648">
        <v>7.9823642281863698</v>
      </c>
      <c r="AA648">
        <v>-0.27191970204840599</v>
      </c>
      <c r="AB648">
        <v>-0.15299952355649099</v>
      </c>
      <c r="AC648">
        <v>31.506798624557899</v>
      </c>
      <c r="AD648">
        <v>120.404743822912</v>
      </c>
      <c r="AE648">
        <v>15.8778817504644</v>
      </c>
      <c r="AP648" s="5">
        <v>20.136065799999901</v>
      </c>
    </row>
    <row r="649" spans="1:42">
      <c r="A649">
        <v>1573524861.822</v>
      </c>
      <c r="B649">
        <v>31.506802059999998</v>
      </c>
      <c r="C649">
        <v>120.40538726</v>
      </c>
      <c r="D649">
        <v>14.842700000000001</v>
      </c>
      <c r="E649">
        <v>0.23663489855268199</v>
      </c>
      <c r="F649">
        <v>1.0300525458562</v>
      </c>
      <c r="G649">
        <v>44.596595406534597</v>
      </c>
      <c r="H649">
        <v>-142.74661558415599</v>
      </c>
      <c r="I649">
        <v>322.71261998695502</v>
      </c>
      <c r="J649">
        <v>-0.88943965860379803</v>
      </c>
      <c r="K649">
        <v>157.30286000000001</v>
      </c>
      <c r="L649">
        <v>254.49331000000001</v>
      </c>
      <c r="M649">
        <v>1.9577800000000001</v>
      </c>
      <c r="N649">
        <v>0.24436675875743399</v>
      </c>
      <c r="O649">
        <v>1.98927303019322</v>
      </c>
      <c r="P649" s="4">
        <v>112.2127863913</v>
      </c>
      <c r="Q649">
        <v>7.7552795016647602</v>
      </c>
      <c r="R649">
        <v>0.28631311403556597</v>
      </c>
      <c r="S649">
        <v>0.30032761759390397</v>
      </c>
      <c r="T649">
        <v>160.45457067131599</v>
      </c>
      <c r="U649">
        <v>314.85323375156702</v>
      </c>
      <c r="V649">
        <v>0.91673965860375894</v>
      </c>
      <c r="W649">
        <v>0.23663489855268</v>
      </c>
      <c r="X649">
        <v>-1.0300525458562</v>
      </c>
      <c r="Y649" s="4">
        <v>132.38624714986699</v>
      </c>
      <c r="Z649">
        <v>8.0090904987100195</v>
      </c>
      <c r="AA649">
        <v>-0.27246634479436199</v>
      </c>
      <c r="AB649">
        <v>-0.14597785594805601</v>
      </c>
      <c r="AC649">
        <v>31.506801807635899</v>
      </c>
      <c r="AD649">
        <v>120.404750997405</v>
      </c>
      <c r="AE649">
        <v>15.8809717716649</v>
      </c>
      <c r="AP649" s="5">
        <v>20.1734606999999</v>
      </c>
    </row>
    <row r="650" spans="1:42">
      <c r="A650">
        <v>1573524861.9219999</v>
      </c>
      <c r="B650">
        <v>31.506807030000001</v>
      </c>
      <c r="C650">
        <v>120.405393379999</v>
      </c>
      <c r="D650">
        <v>14.8423</v>
      </c>
      <c r="E650">
        <v>0.26844472893709398</v>
      </c>
      <c r="F650">
        <v>1.01700765318261</v>
      </c>
      <c r="G650">
        <v>44.596850785078097</v>
      </c>
      <c r="H650">
        <v>-142.195531523722</v>
      </c>
      <c r="I650">
        <v>323.29397632275402</v>
      </c>
      <c r="J650">
        <v>-0.88902260207717598</v>
      </c>
      <c r="K650">
        <v>156.9879</v>
      </c>
      <c r="L650">
        <v>255.19359</v>
      </c>
      <c r="M650">
        <v>1.96058</v>
      </c>
      <c r="N650">
        <v>0.29399332217631302</v>
      </c>
      <c r="O650">
        <v>1.9803304172673599</v>
      </c>
      <c r="P650" s="4">
        <v>112.17643483645099</v>
      </c>
      <c r="Q650">
        <v>7.76218759590751</v>
      </c>
      <c r="R650">
        <v>0.283534664479687</v>
      </c>
      <c r="S650">
        <v>0.30619621711876199</v>
      </c>
      <c r="T650">
        <v>159.93485020302401</v>
      </c>
      <c r="U650">
        <v>315.46279052962501</v>
      </c>
      <c r="V650">
        <v>0.91632260207713601</v>
      </c>
      <c r="W650">
        <v>0.26844472893709198</v>
      </c>
      <c r="X650">
        <v>-1.01700765318261</v>
      </c>
      <c r="Y650" s="4">
        <v>132.385991771324</v>
      </c>
      <c r="Z650">
        <v>8.02564727234782</v>
      </c>
      <c r="AA650">
        <v>-0.27107375241237303</v>
      </c>
      <c r="AB650">
        <v>-0.14610359546933099</v>
      </c>
      <c r="AC650">
        <v>31.5068049765597</v>
      </c>
      <c r="AD650">
        <v>120.40475818447</v>
      </c>
      <c r="AE650">
        <v>15.8837919691577</v>
      </c>
      <c r="AP650" s="5">
        <v>20.209557</v>
      </c>
    </row>
    <row r="651" spans="1:42">
      <c r="A651">
        <v>1573524862.0220001</v>
      </c>
      <c r="B651">
        <v>31.50681252</v>
      </c>
      <c r="C651">
        <v>120.40540014</v>
      </c>
      <c r="D651">
        <v>14.841699999999999</v>
      </c>
      <c r="E651">
        <v>0.30704593182696599</v>
      </c>
      <c r="F651">
        <v>1.05072597952326</v>
      </c>
      <c r="G651">
        <v>44.597283709703198</v>
      </c>
      <c r="H651">
        <v>-141.58678873034501</v>
      </c>
      <c r="I651">
        <v>323.936128012621</v>
      </c>
      <c r="J651">
        <v>-0.88840364774755098</v>
      </c>
      <c r="K651">
        <v>156.67003</v>
      </c>
      <c r="L651">
        <v>255.90608</v>
      </c>
      <c r="M651">
        <v>1.96462</v>
      </c>
      <c r="N651">
        <v>0.35118112200305501</v>
      </c>
      <c r="O651">
        <v>1.94846621534794</v>
      </c>
      <c r="P651" s="4">
        <v>112.167470556794</v>
      </c>
      <c r="Q651">
        <v>7.79566518170141</v>
      </c>
      <c r="R651">
        <v>0.277406085709204</v>
      </c>
      <c r="S651">
        <v>0.29083157827127198</v>
      </c>
      <c r="T651">
        <v>159.36075089060199</v>
      </c>
      <c r="U651">
        <v>316.13609325556899</v>
      </c>
      <c r="V651">
        <v>0.91570364774751201</v>
      </c>
      <c r="W651">
        <v>0.30704593182696399</v>
      </c>
      <c r="X651">
        <v>-1.05072597952325</v>
      </c>
      <c r="Y651" s="4">
        <v>132.38555884669799</v>
      </c>
      <c r="Z651">
        <v>8.0444474903835506</v>
      </c>
      <c r="AA651">
        <v>-0.27128952165592501</v>
      </c>
      <c r="AB651">
        <v>-0.15429044008458201</v>
      </c>
      <c r="AC651">
        <v>31.506808177485301</v>
      </c>
      <c r="AD651">
        <v>120.404765498278</v>
      </c>
      <c r="AE651">
        <v>15.887852676212701</v>
      </c>
      <c r="AP651" s="5">
        <v>20.2180882</v>
      </c>
    </row>
    <row r="652" spans="1:42">
      <c r="A652">
        <v>1573524862.122</v>
      </c>
      <c r="B652">
        <v>31.506817519999998</v>
      </c>
      <c r="C652">
        <v>120.40540631</v>
      </c>
      <c r="D652">
        <v>14.840400000000001</v>
      </c>
      <c r="E652">
        <v>0.36486042383223199</v>
      </c>
      <c r="F652">
        <v>1.10129613218349</v>
      </c>
      <c r="G652">
        <v>44.5873720284808</v>
      </c>
      <c r="H652">
        <v>-141.03237807939101</v>
      </c>
      <c r="I652">
        <v>324.52223385405699</v>
      </c>
      <c r="J652">
        <v>-0.88708621111487596</v>
      </c>
      <c r="K652">
        <v>156.36394999999999</v>
      </c>
      <c r="L652">
        <v>256.60097999999999</v>
      </c>
      <c r="M652">
        <v>1.9684900000000001</v>
      </c>
      <c r="N652">
        <v>0.429635493672749</v>
      </c>
      <c r="O652">
        <v>1.92156267497294</v>
      </c>
      <c r="P652" s="4">
        <v>112.138827161688</v>
      </c>
      <c r="Q652">
        <v>7.8048786976523097</v>
      </c>
      <c r="R652">
        <v>0.26376409577667498</v>
      </c>
      <c r="S652">
        <v>0.28181747286535802</v>
      </c>
      <c r="T652">
        <v>158.837958433268</v>
      </c>
      <c r="U652">
        <v>316.75056805066799</v>
      </c>
      <c r="V652">
        <v>0.91438621111483698</v>
      </c>
      <c r="W652">
        <v>0.36486042383223</v>
      </c>
      <c r="X652">
        <v>-1.10129613218349</v>
      </c>
      <c r="Y652" s="4">
        <v>132.39547052792099</v>
      </c>
      <c r="Z652">
        <v>8.0778937032991305</v>
      </c>
      <c r="AA652">
        <v>-0.28324539881066202</v>
      </c>
      <c r="AB652">
        <v>-0.16248754491570599</v>
      </c>
      <c r="AC652">
        <v>31.506811263879001</v>
      </c>
      <c r="AD652">
        <v>120.40477263370499</v>
      </c>
      <c r="AE652">
        <v>15.891743062064</v>
      </c>
      <c r="AF652">
        <v>156.36827</v>
      </c>
      <c r="AG652">
        <v>256.59433000000001</v>
      </c>
      <c r="AH652">
        <v>1.96793</v>
      </c>
      <c r="AI652">
        <v>31.506811221816001</v>
      </c>
      <c r="AJ652">
        <v>120.40477256619199</v>
      </c>
      <c r="AK652">
        <v>15.891182899475</v>
      </c>
      <c r="AL652">
        <v>7.4475387988654704E-3</v>
      </c>
      <c r="AM652">
        <v>3.3504360791286297E-2</v>
      </c>
      <c r="AN652">
        <v>1.95711865327777</v>
      </c>
      <c r="AP652" s="5">
        <v>20.256643299999901</v>
      </c>
    </row>
    <row r="653" spans="1:42">
      <c r="A653">
        <v>1573524862.2219999</v>
      </c>
      <c r="B653">
        <v>31.506820529999999</v>
      </c>
      <c r="C653">
        <v>120.40541002000001</v>
      </c>
      <c r="D653">
        <v>14.84</v>
      </c>
      <c r="E653">
        <v>0.37737239528220101</v>
      </c>
      <c r="F653">
        <v>1.07139381942149</v>
      </c>
      <c r="G653">
        <v>44.587393813606198</v>
      </c>
      <c r="H653">
        <v>-140.698622872931</v>
      </c>
      <c r="I653">
        <v>324.87465727711299</v>
      </c>
      <c r="J653">
        <v>-0.88667568755499804</v>
      </c>
      <c r="K653">
        <v>156.04908</v>
      </c>
      <c r="L653">
        <v>257.30772999999999</v>
      </c>
      <c r="M653">
        <v>1.97062</v>
      </c>
      <c r="N653">
        <v>0.44327371739529597</v>
      </c>
      <c r="O653">
        <v>1.9560638058044</v>
      </c>
      <c r="P653" s="4">
        <v>112.108033181453</v>
      </c>
      <c r="Q653">
        <v>7.82329586945768</v>
      </c>
      <c r="R653">
        <v>0.27631321910692602</v>
      </c>
      <c r="S653">
        <v>0.29911030084750201</v>
      </c>
      <c r="T653">
        <v>158.52321567829401</v>
      </c>
      <c r="U653">
        <v>317.12007015505702</v>
      </c>
      <c r="V653">
        <v>0.91397568755495795</v>
      </c>
      <c r="W653">
        <v>0.37737239528219901</v>
      </c>
      <c r="X653">
        <v>-1.07139381942148</v>
      </c>
      <c r="Y653" s="4">
        <v>132.395448742795</v>
      </c>
      <c r="Z653">
        <v>8.09964039274473</v>
      </c>
      <c r="AA653">
        <v>-0.273755733481577</v>
      </c>
      <c r="AB653">
        <v>-0.15327656899811601</v>
      </c>
      <c r="AC653">
        <v>31.506814435060701</v>
      </c>
      <c r="AD653">
        <v>120.404779888836</v>
      </c>
      <c r="AE653">
        <v>15.8938938006758</v>
      </c>
      <c r="AP653" s="5">
        <v>20.287415500000002</v>
      </c>
    </row>
    <row r="654" spans="1:42">
      <c r="A654">
        <v>1573524862.322</v>
      </c>
      <c r="B654">
        <v>31.506827090000002</v>
      </c>
      <c r="C654">
        <v>120.40541807</v>
      </c>
      <c r="D654">
        <v>14.840299999999999</v>
      </c>
      <c r="E654">
        <v>0.38118829549840499</v>
      </c>
      <c r="F654">
        <v>1.02028434369525</v>
      </c>
      <c r="G654">
        <v>44.587259483985001</v>
      </c>
      <c r="H654">
        <v>-139.971236201713</v>
      </c>
      <c r="I654">
        <v>325.63934949436401</v>
      </c>
      <c r="J654">
        <v>-0.88695279677829497</v>
      </c>
      <c r="K654">
        <v>155.73955000000001</v>
      </c>
      <c r="L654">
        <v>258.00763000000001</v>
      </c>
      <c r="M654">
        <v>1.9730300000000001</v>
      </c>
      <c r="N654">
        <v>0.45002488164704502</v>
      </c>
      <c r="O654">
        <v>1.9844804623478101</v>
      </c>
      <c r="P654" s="4">
        <v>112.082826371626</v>
      </c>
      <c r="Q654">
        <v>7.8160980596247596</v>
      </c>
      <c r="R654">
        <v>0.27041798480995399</v>
      </c>
      <c r="S654">
        <v>0.30609238216797902</v>
      </c>
      <c r="T654">
        <v>157.83708687040399</v>
      </c>
      <c r="U654">
        <v>317.92198836508499</v>
      </c>
      <c r="V654">
        <v>0.91425279677825499</v>
      </c>
      <c r="W654">
        <v>0.381188295498403</v>
      </c>
      <c r="X654">
        <v>-1.02028434369525</v>
      </c>
      <c r="Y654" s="4">
        <v>132.395583072417</v>
      </c>
      <c r="Z654">
        <v>8.1213977375787803</v>
      </c>
      <c r="AA654">
        <v>-0.268063006012765</v>
      </c>
      <c r="AB654">
        <v>-0.141455126657239</v>
      </c>
      <c r="AC654">
        <v>31.506817554897701</v>
      </c>
      <c r="AD654">
        <v>120.404787074916</v>
      </c>
      <c r="AE654">
        <v>15.896324484609</v>
      </c>
      <c r="AP654" s="5">
        <v>20.312756700000001</v>
      </c>
    </row>
    <row r="655" spans="1:42">
      <c r="A655">
        <v>1573524862.421</v>
      </c>
      <c r="B655">
        <v>31.50683214</v>
      </c>
      <c r="C655">
        <v>120.40542428000001</v>
      </c>
      <c r="D655">
        <v>14.840299999999999</v>
      </c>
      <c r="E655">
        <v>0.40284437513325799</v>
      </c>
      <c r="F655">
        <v>1.07329981086141</v>
      </c>
      <c r="G655">
        <v>44.577035107550998</v>
      </c>
      <c r="H655">
        <v>-139.41128143920801</v>
      </c>
      <c r="I655">
        <v>326.22925487201297</v>
      </c>
      <c r="J655">
        <v>-0.88693499128318998</v>
      </c>
      <c r="K655">
        <v>155.42407</v>
      </c>
      <c r="L655">
        <v>258.72237999999999</v>
      </c>
      <c r="M655">
        <v>1.9736400000000001</v>
      </c>
      <c r="N655">
        <v>0.48057857870455201</v>
      </c>
      <c r="O655">
        <v>1.95874830439366</v>
      </c>
      <c r="P655" s="4">
        <v>112.040974506726</v>
      </c>
      <c r="Q655">
        <v>7.8299808604984902</v>
      </c>
      <c r="R655">
        <v>0.26039514314267798</v>
      </c>
      <c r="S655">
        <v>0.30475431622042998</v>
      </c>
      <c r="T655">
        <v>157.30895797524701</v>
      </c>
      <c r="U655">
        <v>318.540549243844</v>
      </c>
      <c r="V655">
        <v>0.91423499128315</v>
      </c>
      <c r="W655">
        <v>0.40284437513325599</v>
      </c>
      <c r="X655">
        <v>-1.0732998108614</v>
      </c>
      <c r="Y655" s="4">
        <v>132.40580744885099</v>
      </c>
      <c r="Z655">
        <v>8.12842584903923</v>
      </c>
      <c r="AA655">
        <v>-0.27837250654603501</v>
      </c>
      <c r="AB655">
        <v>-0.14923077521105499</v>
      </c>
      <c r="AC655">
        <v>31.506820735368098</v>
      </c>
      <c r="AD655">
        <v>120.40479441380801</v>
      </c>
      <c r="AE655">
        <v>15.896955719217599</v>
      </c>
      <c r="AP655" s="5">
        <v>20.3648328999999</v>
      </c>
    </row>
    <row r="656" spans="1:42">
      <c r="A656">
        <v>1573524862.5209999</v>
      </c>
      <c r="B656">
        <v>31.506837189999999</v>
      </c>
      <c r="C656">
        <v>120.40543049999999</v>
      </c>
      <c r="D656">
        <v>14.8399</v>
      </c>
      <c r="E656">
        <v>0.44197059191788601</v>
      </c>
      <c r="F656">
        <v>1.1687361875373099</v>
      </c>
      <c r="G656">
        <v>44.577769716738302</v>
      </c>
      <c r="H656">
        <v>-138.851326605145</v>
      </c>
      <c r="I656">
        <v>326.82011011859498</v>
      </c>
      <c r="J656">
        <v>-0.88651703274480498</v>
      </c>
      <c r="K656">
        <v>155.10578000000001</v>
      </c>
      <c r="L656">
        <v>259.44295</v>
      </c>
      <c r="M656">
        <v>1.97468</v>
      </c>
      <c r="N656">
        <v>0.52174674802639898</v>
      </c>
      <c r="O656">
        <v>1.8888580635688501</v>
      </c>
      <c r="P656" s="4">
        <v>112.01053395890401</v>
      </c>
      <c r="Q656">
        <v>7.8616934737899102</v>
      </c>
      <c r="R656">
        <v>0.26774189447158198</v>
      </c>
      <c r="S656">
        <v>0.28676882120233499</v>
      </c>
      <c r="T656">
        <v>156.780879004978</v>
      </c>
      <c r="U656">
        <v>319.16005867861099</v>
      </c>
      <c r="V656">
        <v>0.913817032744765</v>
      </c>
      <c r="W656">
        <v>0.44197059191788401</v>
      </c>
      <c r="X656">
        <v>-1.1687361875373099</v>
      </c>
      <c r="Y656" s="4">
        <v>132.40507283966301</v>
      </c>
      <c r="Z656">
        <v>8.1566770159381594</v>
      </c>
      <c r="AA656">
        <v>-0.27570369541018303</v>
      </c>
      <c r="AB656">
        <v>-0.17018495821662499</v>
      </c>
      <c r="AC656">
        <v>31.506823943907399</v>
      </c>
      <c r="AD656">
        <v>120.404801812325</v>
      </c>
      <c r="AE656">
        <v>15.8980172174051</v>
      </c>
      <c r="AP656" s="5">
        <v>20.3945387999999</v>
      </c>
    </row>
    <row r="657" spans="1:42">
      <c r="A657">
        <v>1573524862.6210001</v>
      </c>
      <c r="B657">
        <v>31.5068420899999</v>
      </c>
      <c r="C657">
        <v>120.40543662</v>
      </c>
      <c r="D657">
        <v>14.8552</v>
      </c>
      <c r="E657">
        <v>0.46380289560869598</v>
      </c>
      <c r="F657">
        <v>1.15979963871723</v>
      </c>
      <c r="G657">
        <v>44.639669692992499</v>
      </c>
      <c r="H657">
        <v>-138.30800415003699</v>
      </c>
      <c r="I657">
        <v>327.40146707061899</v>
      </c>
      <c r="J657">
        <v>-0.90179909794153401</v>
      </c>
      <c r="K657">
        <v>154.78908000000001</v>
      </c>
      <c r="L657">
        <v>260.1617</v>
      </c>
      <c r="M657">
        <v>1.97438</v>
      </c>
      <c r="N657">
        <v>0.52978909062614199</v>
      </c>
      <c r="O657">
        <v>1.9030024860605801</v>
      </c>
      <c r="P657" s="4">
        <v>111.982115795271</v>
      </c>
      <c r="Q657">
        <v>7.9037391778223904</v>
      </c>
      <c r="R657">
        <v>0.26445188767217798</v>
      </c>
      <c r="S657">
        <v>0.27496334476079498</v>
      </c>
      <c r="T657">
        <v>156.268909415449</v>
      </c>
      <c r="U657">
        <v>319.76920753996399</v>
      </c>
      <c r="V657">
        <v>0.92909909794149403</v>
      </c>
      <c r="W657">
        <v>0.46380289560869398</v>
      </c>
      <c r="X657">
        <v>-1.15979963871722</v>
      </c>
      <c r="Y657" s="4">
        <v>132.34317286340899</v>
      </c>
      <c r="Z657">
        <v>8.1808331793062994</v>
      </c>
      <c r="AA657">
        <v>-0.26587798126814399</v>
      </c>
      <c r="AB657">
        <v>-0.15857364673181801</v>
      </c>
      <c r="AC657">
        <v>31.506827137262398</v>
      </c>
      <c r="AD657">
        <v>120.404809192592</v>
      </c>
      <c r="AE657">
        <v>15.8977387780323</v>
      </c>
      <c r="AP657" s="5">
        <v>20.3610571</v>
      </c>
    </row>
    <row r="658" spans="1:42">
      <c r="A658">
        <v>1573524862.721</v>
      </c>
      <c r="B658">
        <v>31.506847180000001</v>
      </c>
      <c r="C658">
        <v>120.40544288999899</v>
      </c>
      <c r="D658">
        <v>14.856</v>
      </c>
      <c r="E658">
        <v>0.482550583938754</v>
      </c>
      <c r="F658">
        <v>1.1149385168538899</v>
      </c>
      <c r="G658">
        <v>44.6396705492213</v>
      </c>
      <c r="H658">
        <v>-137.743613984098</v>
      </c>
      <c r="I658">
        <v>327.997071895918</v>
      </c>
      <c r="J658">
        <v>-0.90258078625416904</v>
      </c>
      <c r="K658">
        <v>154.45581000000001</v>
      </c>
      <c r="L658">
        <v>260.91415000000001</v>
      </c>
      <c r="M658">
        <v>1.9738199999999999</v>
      </c>
      <c r="N658">
        <v>0.52556976412020195</v>
      </c>
      <c r="O658">
        <v>1.9946780737736001</v>
      </c>
      <c r="P658" s="4">
        <v>111.951308139557</v>
      </c>
      <c r="Q658">
        <v>7.95639203696064</v>
      </c>
      <c r="R658">
        <v>0.27071874576961902</v>
      </c>
      <c r="S658">
        <v>0.30462114220484499</v>
      </c>
      <c r="T658">
        <v>155.736651255547</v>
      </c>
      <c r="U658">
        <v>320.393693423348</v>
      </c>
      <c r="V658">
        <v>0.92988078625412895</v>
      </c>
      <c r="W658">
        <v>0.482550583938752</v>
      </c>
      <c r="X658">
        <v>-1.1149385168538799</v>
      </c>
      <c r="Y658" s="4">
        <v>132.34317200717999</v>
      </c>
      <c r="Z658">
        <v>8.1964852168695508</v>
      </c>
      <c r="AA658">
        <v>-0.26822054307147802</v>
      </c>
      <c r="AB658">
        <v>-0.14196157900369599</v>
      </c>
      <c r="AC658">
        <v>31.506830495842699</v>
      </c>
      <c r="AD658">
        <v>120.404816917944</v>
      </c>
      <c r="AE658">
        <v>15.897201409563401</v>
      </c>
      <c r="AF658">
        <v>154.44631999999999</v>
      </c>
      <c r="AG658">
        <v>260.93230999999997</v>
      </c>
      <c r="AH658">
        <v>1.9716199999999999</v>
      </c>
      <c r="AI658">
        <v>31.5068305899294</v>
      </c>
      <c r="AJ658">
        <v>120.40481710359199</v>
      </c>
      <c r="AK658">
        <v>15.895001922734</v>
      </c>
      <c r="AL658">
        <v>8.8558215487696303E-3</v>
      </c>
      <c r="AM658">
        <v>3.4889789110681198E-2</v>
      </c>
      <c r="AN658">
        <v>1.9538971661251501</v>
      </c>
      <c r="AP658" s="5">
        <v>20.391863900000001</v>
      </c>
    </row>
    <row r="659" spans="1:42">
      <c r="A659">
        <v>1573524862.8210001</v>
      </c>
      <c r="B659">
        <v>31.506852279999901</v>
      </c>
      <c r="C659">
        <v>120.40544916</v>
      </c>
      <c r="D659">
        <v>14.8581</v>
      </c>
      <c r="E659">
        <v>0.49488033658215902</v>
      </c>
      <c r="F659">
        <v>1.0851552648298199</v>
      </c>
      <c r="G659">
        <v>44.624708411348898</v>
      </c>
      <c r="H659">
        <v>-137.17811502760199</v>
      </c>
      <c r="I659">
        <v>328.592676690963</v>
      </c>
      <c r="J659">
        <v>-0.90466239230968104</v>
      </c>
      <c r="K659">
        <v>154.12334999999999</v>
      </c>
      <c r="L659">
        <v>261.66352999999998</v>
      </c>
      <c r="M659">
        <v>1.9742200000000001</v>
      </c>
      <c r="N659">
        <v>0.52927389617268195</v>
      </c>
      <c r="O659">
        <v>2.0542485296215598</v>
      </c>
      <c r="P659" s="4">
        <v>111.928753761503</v>
      </c>
      <c r="Q659">
        <v>7.9955178545814203</v>
      </c>
      <c r="R659">
        <v>0.26038031333636902</v>
      </c>
      <c r="S659">
        <v>0.30568087312825898</v>
      </c>
      <c r="T659">
        <v>155.20328584048201</v>
      </c>
      <c r="U659">
        <v>321.01823763770801</v>
      </c>
      <c r="V659">
        <v>0.93196239230964095</v>
      </c>
      <c r="W659">
        <v>0.49488033658215602</v>
      </c>
      <c r="X659">
        <v>-1.0851552648298199</v>
      </c>
      <c r="Y659" s="4">
        <v>132.35813414505299</v>
      </c>
      <c r="Z659">
        <v>8.2189815205135694</v>
      </c>
      <c r="AA659">
        <v>-0.27962749443867901</v>
      </c>
      <c r="AB659">
        <v>-0.13796948869321199</v>
      </c>
      <c r="AC659">
        <v>31.506833845670901</v>
      </c>
      <c r="AD659">
        <v>120.404824611473</v>
      </c>
      <c r="AE659">
        <v>15.8976240418851</v>
      </c>
      <c r="AP659" s="5">
        <v>20.429380299999998</v>
      </c>
    </row>
    <row r="660" spans="1:42">
      <c r="A660">
        <v>1573524862.921</v>
      </c>
      <c r="B660">
        <v>31.5068573799999</v>
      </c>
      <c r="C660">
        <v>120.40545545000001</v>
      </c>
      <c r="D660">
        <v>14.8588</v>
      </c>
      <c r="E660">
        <v>0.51181249662106498</v>
      </c>
      <c r="F660">
        <v>1.06584433094542</v>
      </c>
      <c r="G660">
        <v>44.635383607903201</v>
      </c>
      <c r="H660">
        <v>-136.612615946359</v>
      </c>
      <c r="I660">
        <v>329.19018126147199</v>
      </c>
      <c r="J660">
        <v>-0.90534379565039502</v>
      </c>
      <c r="K660">
        <v>153.77122</v>
      </c>
      <c r="L660">
        <v>262.45256999999998</v>
      </c>
      <c r="M660">
        <v>1.9718199999999999</v>
      </c>
      <c r="N660">
        <v>0.52439318648421795</v>
      </c>
      <c r="O660">
        <v>2.0626665750514399</v>
      </c>
      <c r="P660" s="4">
        <v>111.88992281058</v>
      </c>
      <c r="Q660">
        <v>8.0721930667069604</v>
      </c>
      <c r="R660">
        <v>0.27947928026830599</v>
      </c>
      <c r="S660">
        <v>0.30149054928592101</v>
      </c>
      <c r="T660">
        <v>154.67002029551799</v>
      </c>
      <c r="U660">
        <v>321.64467900066302</v>
      </c>
      <c r="V660">
        <v>0.93264379565035505</v>
      </c>
      <c r="W660">
        <v>0.51181249662106298</v>
      </c>
      <c r="X660">
        <v>-1.06584433094541</v>
      </c>
      <c r="Y660" s="4">
        <v>132.347458948498</v>
      </c>
      <c r="Z660">
        <v>8.2244730716471395</v>
      </c>
      <c r="AA660">
        <v>-0.26727863002235702</v>
      </c>
      <c r="AB660">
        <v>-0.153232397632972</v>
      </c>
      <c r="AC660">
        <v>31.5068373914715</v>
      </c>
      <c r="AD660">
        <v>120.40483271102499</v>
      </c>
      <c r="AE660">
        <v>15.8952479371801</v>
      </c>
      <c r="AP660" s="5">
        <v>20.457536099999899</v>
      </c>
    </row>
    <row r="661" spans="1:42">
      <c r="A661">
        <v>1573524863.0209999</v>
      </c>
      <c r="B661">
        <v>31.506862499999901</v>
      </c>
      <c r="C661">
        <v>120.405461739999</v>
      </c>
      <c r="D661">
        <v>14.858499999999999</v>
      </c>
      <c r="E661">
        <v>0.51246153620008095</v>
      </c>
      <c r="F661">
        <v>1.1274382654528901</v>
      </c>
      <c r="G661">
        <v>44.640017502408398</v>
      </c>
      <c r="H661">
        <v>-136.044899238678</v>
      </c>
      <c r="I661">
        <v>329.78768564489201</v>
      </c>
      <c r="J661">
        <v>-0.90502514166360704</v>
      </c>
      <c r="K661">
        <v>153.44623999999999</v>
      </c>
      <c r="L661">
        <v>263.18216999999999</v>
      </c>
      <c r="M661">
        <v>1.9708600000000001</v>
      </c>
      <c r="N661">
        <v>0.50368927301726796</v>
      </c>
      <c r="O661">
        <v>2.0229550251447299</v>
      </c>
      <c r="P661" s="4">
        <v>111.85536790761201</v>
      </c>
      <c r="Q661">
        <v>8.0924689553834295</v>
      </c>
      <c r="R661">
        <v>0.28380947740529</v>
      </c>
      <c r="S661">
        <v>0.301449391424639</v>
      </c>
      <c r="T661">
        <v>154.13454018830399</v>
      </c>
      <c r="U661">
        <v>322.27123690155003</v>
      </c>
      <c r="V661">
        <v>0.93232514166356595</v>
      </c>
      <c r="W661">
        <v>0.51246153620007895</v>
      </c>
      <c r="X661">
        <v>-1.1274382654528801</v>
      </c>
      <c r="Y661" s="4">
        <v>132.34282505399301</v>
      </c>
      <c r="Z661">
        <v>8.2394085617919508</v>
      </c>
      <c r="AA661">
        <v>-0.27045035023612002</v>
      </c>
      <c r="AB661">
        <v>-0.15253776557514601</v>
      </c>
      <c r="AC661">
        <v>31.5068406645455</v>
      </c>
      <c r="AD661">
        <v>120.404840200766</v>
      </c>
      <c r="AE661">
        <v>15.894310149364101</v>
      </c>
      <c r="AP661" s="5">
        <v>20.487457199999898</v>
      </c>
    </row>
    <row r="662" spans="1:42">
      <c r="A662">
        <v>1573524863.1210001</v>
      </c>
      <c r="B662">
        <v>31.506867619999898</v>
      </c>
      <c r="C662">
        <v>120.40546805</v>
      </c>
      <c r="D662">
        <v>14.8598</v>
      </c>
      <c r="E662">
        <v>0.50875949152222399</v>
      </c>
      <c r="F662">
        <v>1.17854728325209</v>
      </c>
      <c r="G662">
        <v>44.6508090546793</v>
      </c>
      <c r="H662">
        <v>-135.477182470868</v>
      </c>
      <c r="I662">
        <v>330.38708995917301</v>
      </c>
      <c r="J662">
        <v>-0.90630628086979903</v>
      </c>
      <c r="K662">
        <v>153.14920000000001</v>
      </c>
      <c r="L662">
        <v>263.85860000000002</v>
      </c>
      <c r="M662">
        <v>1.9745999999999999</v>
      </c>
      <c r="N662">
        <v>0.50046661066506404</v>
      </c>
      <c r="O662">
        <v>1.9839926859213599</v>
      </c>
      <c r="P662" s="4">
        <v>111.81954220817499</v>
      </c>
      <c r="Q662">
        <v>8.0364933834458299</v>
      </c>
      <c r="R662">
        <v>0.27393814038415798</v>
      </c>
      <c r="S662">
        <v>0.29979551126432402</v>
      </c>
      <c r="T662">
        <v>153.599160023899</v>
      </c>
      <c r="U662">
        <v>322.89969210281299</v>
      </c>
      <c r="V662">
        <v>0.93360628086975805</v>
      </c>
      <c r="W662">
        <v>0.508759491522222</v>
      </c>
      <c r="X662">
        <v>-1.17854728325208</v>
      </c>
      <c r="Y662" s="4">
        <v>132.33203350172201</v>
      </c>
      <c r="Z662">
        <v>8.2647983144843593</v>
      </c>
      <c r="AA662">
        <v>-0.27266577491093202</v>
      </c>
      <c r="AB662">
        <v>-0.15440918395155001</v>
      </c>
      <c r="AC662">
        <v>31.506843660753699</v>
      </c>
      <c r="AD662">
        <v>120.404847147045</v>
      </c>
      <c r="AE662">
        <v>15.8980709342285</v>
      </c>
      <c r="AP662" s="5">
        <v>20.512491299999901</v>
      </c>
    </row>
    <row r="663" spans="1:42">
      <c r="A663">
        <v>1573524863.221</v>
      </c>
      <c r="B663">
        <v>31.50687276</v>
      </c>
      <c r="C663">
        <v>120.40547436999999</v>
      </c>
      <c r="D663">
        <v>14.8614</v>
      </c>
      <c r="E663">
        <v>0.50251198467798996</v>
      </c>
      <c r="F663">
        <v>1.19350239387143</v>
      </c>
      <c r="G663">
        <v>44.650810374661702</v>
      </c>
      <c r="H663">
        <v>-134.90724807347101</v>
      </c>
      <c r="I663">
        <v>330.98744410676699</v>
      </c>
      <c r="J663">
        <v>-0.90788731099047404</v>
      </c>
      <c r="K663">
        <v>152.8235</v>
      </c>
      <c r="L663">
        <v>264.59249999999997</v>
      </c>
      <c r="M663">
        <v>1.9769300000000001</v>
      </c>
      <c r="N663">
        <v>0.47681865223591102</v>
      </c>
      <c r="O663">
        <v>1.95886891373159</v>
      </c>
      <c r="P663" s="4">
        <v>111.783429898658</v>
      </c>
      <c r="Q663">
        <v>8.0504035294666902</v>
      </c>
      <c r="R663">
        <v>0.28802756864719598</v>
      </c>
      <c r="S663">
        <v>0.30365171652633499</v>
      </c>
      <c r="T663">
        <v>153.061615298421</v>
      </c>
      <c r="U663">
        <v>323.529212545674</v>
      </c>
      <c r="V663">
        <v>0.93518731099043395</v>
      </c>
      <c r="W663">
        <v>0.50251198467798797</v>
      </c>
      <c r="X663">
        <v>-1.19350239387143</v>
      </c>
      <c r="Y663" s="4">
        <v>132.33203218174</v>
      </c>
      <c r="Z663">
        <v>8.2772748778559606</v>
      </c>
      <c r="AA663">
        <v>-0.26749508287882001</v>
      </c>
      <c r="AB663">
        <v>-0.15480170234920701</v>
      </c>
      <c r="AC663">
        <v>31.5068469423524</v>
      </c>
      <c r="AD663">
        <v>120.404854681589</v>
      </c>
      <c r="AE663">
        <v>15.900423502549501</v>
      </c>
      <c r="AP663" s="5">
        <v>20.548602299999899</v>
      </c>
    </row>
    <row r="664" spans="1:42">
      <c r="A664">
        <v>1573524863.3210001</v>
      </c>
      <c r="B664">
        <v>31.50687843</v>
      </c>
      <c r="C664">
        <v>120.40548133</v>
      </c>
      <c r="D664">
        <v>14.863099999999999</v>
      </c>
      <c r="E664">
        <v>0.466919988143568</v>
      </c>
      <c r="F664">
        <v>1.25767689229935</v>
      </c>
      <c r="G664">
        <v>44.650701126109396</v>
      </c>
      <c r="H664">
        <v>-134.27854611562</v>
      </c>
      <c r="I664">
        <v>331.64859350253499</v>
      </c>
      <c r="J664">
        <v>-0.90956631915002994</v>
      </c>
      <c r="K664">
        <v>152.51107999999999</v>
      </c>
      <c r="L664">
        <v>265.29924999999997</v>
      </c>
      <c r="M664">
        <v>1.9790399999999999</v>
      </c>
      <c r="N664">
        <v>0.43635598223331901</v>
      </c>
      <c r="O664">
        <v>1.91385228046105</v>
      </c>
      <c r="P664" s="4">
        <v>111.758416481598</v>
      </c>
      <c r="Q664">
        <v>8.0465110375786395</v>
      </c>
      <c r="R664">
        <v>0.29225376395723601</v>
      </c>
      <c r="S664">
        <v>0.28827248442721098</v>
      </c>
      <c r="T664">
        <v>152.468584432765</v>
      </c>
      <c r="U664">
        <v>324.222537193807</v>
      </c>
      <c r="V664">
        <v>0.93686631914998997</v>
      </c>
      <c r="W664">
        <v>0.466919988143566</v>
      </c>
      <c r="X664">
        <v>-1.25767689229934</v>
      </c>
      <c r="Y664" s="4">
        <v>132.33214143029201</v>
      </c>
      <c r="Z664">
        <v>8.3067757918042702</v>
      </c>
      <c r="AA664">
        <v>-0.26542208853541599</v>
      </c>
      <c r="AB664">
        <v>-0.165907111396528</v>
      </c>
      <c r="AC664">
        <v>31.506850091463701</v>
      </c>
      <c r="AD664">
        <v>120.40486193808201</v>
      </c>
      <c r="AE664">
        <v>15.9025553585961</v>
      </c>
      <c r="AF664">
        <v>152.52446</v>
      </c>
      <c r="AG664">
        <v>265.27226999999999</v>
      </c>
      <c r="AH664">
        <v>1.97993</v>
      </c>
      <c r="AI664">
        <v>31.506849958157101</v>
      </c>
      <c r="AJ664">
        <v>120.404861661872</v>
      </c>
      <c r="AK664">
        <v>15.903444558382001</v>
      </c>
      <c r="AL664">
        <v>7.6545146135938097E-3</v>
      </c>
      <c r="AM664">
        <v>3.3165259200644198E-2</v>
      </c>
      <c r="AN664">
        <v>1.95043561138317</v>
      </c>
      <c r="AP664" s="5">
        <v>20.573724899999998</v>
      </c>
    </row>
    <row r="665" spans="1:42">
      <c r="A665">
        <v>1573524863.421</v>
      </c>
      <c r="B665">
        <v>31.506883080000001</v>
      </c>
      <c r="C665">
        <v>120.40548705</v>
      </c>
      <c r="D665">
        <v>14.864699999999999</v>
      </c>
      <c r="E665">
        <v>0.47316761335409002</v>
      </c>
      <c r="F665">
        <v>1.2427214255049299</v>
      </c>
      <c r="G665">
        <v>44.650707950523199</v>
      </c>
      <c r="H665">
        <v>-133.76294391554401</v>
      </c>
      <c r="I665">
        <v>332.191951897872</v>
      </c>
      <c r="J665">
        <v>-0.91114894410050296</v>
      </c>
      <c r="K665">
        <v>152.20001999999999</v>
      </c>
      <c r="L665">
        <v>266.00808999999998</v>
      </c>
      <c r="M665">
        <v>1.9820599999999999</v>
      </c>
      <c r="N665">
        <v>0.44817696079013603</v>
      </c>
      <c r="O665">
        <v>1.91408105262981</v>
      </c>
      <c r="P665" s="4">
        <v>111.72396596722901</v>
      </c>
      <c r="Q665">
        <v>8.0310268963990801</v>
      </c>
      <c r="R665">
        <v>0.28452236105173301</v>
      </c>
      <c r="S665">
        <v>0.28789787021798502</v>
      </c>
      <c r="T665">
        <v>151.98229661900999</v>
      </c>
      <c r="U665">
        <v>324.792281115847</v>
      </c>
      <c r="V665">
        <v>0.93844894410046198</v>
      </c>
      <c r="W665">
        <v>0.47316761335408802</v>
      </c>
      <c r="X665">
        <v>-1.2427214255049199</v>
      </c>
      <c r="Y665" s="4">
        <v>132.332134605878</v>
      </c>
      <c r="Z665">
        <v>8.3272245173884691</v>
      </c>
      <c r="AA665">
        <v>-0.27794724846450503</v>
      </c>
      <c r="AB665">
        <v>-0.15844770138836201</v>
      </c>
      <c r="AC665">
        <v>31.506853229317802</v>
      </c>
      <c r="AD665">
        <v>120.40486921729899</v>
      </c>
      <c r="AE665">
        <v>15.9055974287912</v>
      </c>
      <c r="AP665" s="5">
        <v>20.6081685999999</v>
      </c>
    </row>
    <row r="666" spans="1:42">
      <c r="A666">
        <v>1573524863.5209999</v>
      </c>
      <c r="B666">
        <v>31.506888249999999</v>
      </c>
      <c r="C666">
        <v>120.40549343000001</v>
      </c>
      <c r="D666">
        <v>14.8672</v>
      </c>
      <c r="E666">
        <v>0.48121575306602898</v>
      </c>
      <c r="F666">
        <v>1.2022075251478901</v>
      </c>
      <c r="G666">
        <v>44.640024032936502</v>
      </c>
      <c r="H666">
        <v>-133.18968289574599</v>
      </c>
      <c r="I666">
        <v>332.79800552495198</v>
      </c>
      <c r="J666">
        <v>-0.91362942525804403</v>
      </c>
      <c r="K666">
        <v>151.87701000000001</v>
      </c>
      <c r="L666">
        <v>266.74185999999997</v>
      </c>
      <c r="M666">
        <v>1.9832099999999999</v>
      </c>
      <c r="N666">
        <v>0.45525085588907199</v>
      </c>
      <c r="O666">
        <v>1.9251418502717099</v>
      </c>
      <c r="P666" s="4">
        <v>111.67708280133</v>
      </c>
      <c r="Q666">
        <v>8.0471667545887993</v>
      </c>
      <c r="R666">
        <v>0.292193867767222</v>
      </c>
      <c r="S666">
        <v>0.29544019103688202</v>
      </c>
      <c r="T666">
        <v>151.44172987452399</v>
      </c>
      <c r="U666">
        <v>325.42766823443702</v>
      </c>
      <c r="V666">
        <v>0.94092942525800305</v>
      </c>
      <c r="W666">
        <v>0.48121575306602699</v>
      </c>
      <c r="X666">
        <v>-1.2022075251478801</v>
      </c>
      <c r="Y666" s="4">
        <v>132.34281852346501</v>
      </c>
      <c r="Z666">
        <v>8.3416871000418205</v>
      </c>
      <c r="AA666">
        <v>-0.27452170388302999</v>
      </c>
      <c r="AB666">
        <v>-0.14174751882488701</v>
      </c>
      <c r="AC666">
        <v>31.506856486626099</v>
      </c>
      <c r="AD666">
        <v>120.404876751969</v>
      </c>
      <c r="AE666">
        <v>15.9067703513428</v>
      </c>
      <c r="AP666" s="5">
        <v>20.6657356999999</v>
      </c>
    </row>
    <row r="667" spans="1:42">
      <c r="A667">
        <v>1573524863.6210001</v>
      </c>
      <c r="B667">
        <v>31.506893519999998</v>
      </c>
      <c r="C667">
        <v>120.40549982</v>
      </c>
      <c r="D667">
        <v>14.8604</v>
      </c>
      <c r="E667">
        <v>0.483769342692555</v>
      </c>
      <c r="F667">
        <v>1.2383682177587001</v>
      </c>
      <c r="G667">
        <v>44.6508045499546</v>
      </c>
      <c r="H667">
        <v>-132.605333766451</v>
      </c>
      <c r="I667">
        <v>333.405008201241</v>
      </c>
      <c r="J667">
        <v>-0.90680997687042697</v>
      </c>
      <c r="K667">
        <v>151.55519000000001</v>
      </c>
      <c r="L667">
        <v>267.47125999999997</v>
      </c>
      <c r="M667">
        <v>1.9880100000000001</v>
      </c>
      <c r="N667">
        <v>0.45202249046551501</v>
      </c>
      <c r="O667">
        <v>1.8919737849235201</v>
      </c>
      <c r="P667" s="4">
        <v>111.619048268784</v>
      </c>
      <c r="Q667">
        <v>8.0390067213113401</v>
      </c>
      <c r="R667">
        <v>0.311500138642539</v>
      </c>
      <c r="S667">
        <v>0.30975153145179002</v>
      </c>
      <c r="T667">
        <v>150.89014034388299</v>
      </c>
      <c r="U667">
        <v>326.06458670929698</v>
      </c>
      <c r="V667">
        <v>0.93410997687038599</v>
      </c>
      <c r="W667">
        <v>0.48376934269255301</v>
      </c>
      <c r="X667">
        <v>-1.2383682177587001</v>
      </c>
      <c r="Y667" s="4">
        <v>132.33203800644699</v>
      </c>
      <c r="Z667">
        <v>8.3378509570348101</v>
      </c>
      <c r="AA667">
        <v>-0.26601473458602898</v>
      </c>
      <c r="AB667">
        <v>-0.15119216003727201</v>
      </c>
      <c r="AC667">
        <v>31.506859731143599</v>
      </c>
      <c r="AD667">
        <v>120.404884241358</v>
      </c>
      <c r="AE667">
        <v>15.911593216471299</v>
      </c>
      <c r="AP667" s="5">
        <v>20.712989700000001</v>
      </c>
    </row>
    <row r="668" spans="1:42">
      <c r="A668">
        <v>1573524863.721</v>
      </c>
      <c r="B668">
        <v>31.506898710000002</v>
      </c>
      <c r="C668">
        <v>120.40550619</v>
      </c>
      <c r="D668">
        <v>14.8628</v>
      </c>
      <c r="E668">
        <v>0.463133050737907</v>
      </c>
      <c r="F668">
        <v>1.3087929653146</v>
      </c>
      <c r="G668">
        <v>44.650866125551801</v>
      </c>
      <c r="H668">
        <v>-132.02985513315301</v>
      </c>
      <c r="I668">
        <v>334.01011166339202</v>
      </c>
      <c r="J668">
        <v>-0.90919033353225098</v>
      </c>
      <c r="K668">
        <v>151.22223</v>
      </c>
      <c r="L668">
        <v>268.22052000000002</v>
      </c>
      <c r="M668">
        <v>1.99183</v>
      </c>
      <c r="N668">
        <v>0.43156169271974099</v>
      </c>
      <c r="O668">
        <v>1.83733880036746</v>
      </c>
      <c r="P668" s="4">
        <v>111.56224790556701</v>
      </c>
      <c r="Q668">
        <v>8.0862704124460993</v>
      </c>
      <c r="R668">
        <v>0.31589268890632599</v>
      </c>
      <c r="S668">
        <v>0.29131285552519998</v>
      </c>
      <c r="T668">
        <v>150.347309047984</v>
      </c>
      <c r="U668">
        <v>326.69914170414199</v>
      </c>
      <c r="V668">
        <v>0.93649033353221001</v>
      </c>
      <c r="W668">
        <v>0.46313305073790501</v>
      </c>
      <c r="X668">
        <v>-1.3087929653146</v>
      </c>
      <c r="Y668" s="4">
        <v>132.33197643085001</v>
      </c>
      <c r="Z668">
        <v>8.36111639052009</v>
      </c>
      <c r="AA668">
        <v>-0.27371451855338302</v>
      </c>
      <c r="AB668">
        <v>-0.166611273656224</v>
      </c>
      <c r="AC668">
        <v>31.506863085414601</v>
      </c>
      <c r="AD668">
        <v>120.404891933352</v>
      </c>
      <c r="AE668">
        <v>15.9154367558658</v>
      </c>
      <c r="AP668" s="5">
        <v>20.7697284999999</v>
      </c>
    </row>
    <row r="669" spans="1:42">
      <c r="A669">
        <v>1573524863.8210001</v>
      </c>
      <c r="B669">
        <v>31.506903909999998</v>
      </c>
      <c r="C669">
        <v>120.40551259999999</v>
      </c>
      <c r="D669">
        <v>14.864699999999999</v>
      </c>
      <c r="E669">
        <v>0.450070515265652</v>
      </c>
      <c r="F669">
        <v>1.27698570969706</v>
      </c>
      <c r="G669">
        <v>44.650592023085601</v>
      </c>
      <c r="H669">
        <v>-131.45326754666399</v>
      </c>
      <c r="I669">
        <v>334.619014817986</v>
      </c>
      <c r="J669">
        <v>-0.91107040155887997</v>
      </c>
      <c r="K669">
        <v>150.90244000000001</v>
      </c>
      <c r="L669">
        <v>268.94808</v>
      </c>
      <c r="M669">
        <v>1.99457</v>
      </c>
      <c r="N669">
        <v>0.42019914501309502</v>
      </c>
      <c r="O669">
        <v>1.84695487357044</v>
      </c>
      <c r="P669" s="4">
        <v>111.513464117352</v>
      </c>
      <c r="Q669">
        <v>8.10532449786845</v>
      </c>
      <c r="R669">
        <v>0.314508159717442</v>
      </c>
      <c r="S669">
        <v>0.27311737426359001</v>
      </c>
      <c r="T669">
        <v>149.80357033290801</v>
      </c>
      <c r="U669">
        <v>327.33754949411201</v>
      </c>
      <c r="V669">
        <v>0.938370401558839</v>
      </c>
      <c r="W669">
        <v>0.45007051526564901</v>
      </c>
      <c r="X669">
        <v>-1.2769857096970501</v>
      </c>
      <c r="Y669" s="4">
        <v>132.332250533316</v>
      </c>
      <c r="Z669">
        <v>8.3964110469780699</v>
      </c>
      <c r="AA669">
        <v>-0.27216279695783502</v>
      </c>
      <c r="AB669">
        <v>-0.16652955334289299</v>
      </c>
      <c r="AC669">
        <v>31.5068663107748</v>
      </c>
      <c r="AD669">
        <v>120.404899404524</v>
      </c>
      <c r="AE669">
        <v>15.9181997952982</v>
      </c>
      <c r="AP669" s="5">
        <v>20.818786399999901</v>
      </c>
    </row>
    <row r="670" spans="1:42">
      <c r="A670">
        <v>1573524863.921</v>
      </c>
      <c r="B670">
        <v>31.506909139999902</v>
      </c>
      <c r="C670">
        <v>120.40551902999999</v>
      </c>
      <c r="D670">
        <v>14.8667</v>
      </c>
      <c r="E670">
        <v>0.44079557568605199</v>
      </c>
      <c r="F670">
        <v>1.19406401441045</v>
      </c>
      <c r="G670">
        <v>44.650169728232697</v>
      </c>
      <c r="H670">
        <v>-130.87335351009401</v>
      </c>
      <c r="I670">
        <v>335.22981771595897</v>
      </c>
      <c r="J670">
        <v>-0.91305033137977099</v>
      </c>
      <c r="K670">
        <v>150.55828</v>
      </c>
      <c r="L670">
        <v>269.71508</v>
      </c>
      <c r="M670">
        <v>1.99593</v>
      </c>
      <c r="N670">
        <v>0.37441313892002998</v>
      </c>
      <c r="O670">
        <v>1.9521659760754499</v>
      </c>
      <c r="P670" s="4">
        <v>111.478723343703</v>
      </c>
      <c r="Q670">
        <v>8.1659419561502897</v>
      </c>
      <c r="R670">
        <v>0.32667417439698399</v>
      </c>
      <c r="S670">
        <v>0.29587845049347999</v>
      </c>
      <c r="T670">
        <v>149.256609771803</v>
      </c>
      <c r="U670">
        <v>327.97802948176098</v>
      </c>
      <c r="V670">
        <v>0.94035033137973001</v>
      </c>
      <c r="W670">
        <v>0.44079557568604999</v>
      </c>
      <c r="X670">
        <v>-1.19406401441044</v>
      </c>
      <c r="Y670" s="4">
        <v>132.332672828169</v>
      </c>
      <c r="Z670">
        <v>8.4235226182432505</v>
      </c>
      <c r="AA670">
        <v>-0.27465680570977202</v>
      </c>
      <c r="AB670">
        <v>-0.143359265558722</v>
      </c>
      <c r="AC670">
        <v>31.506869774333101</v>
      </c>
      <c r="AD670">
        <v>120.40490727680501</v>
      </c>
      <c r="AE670">
        <v>15.9195840246975</v>
      </c>
      <c r="AP670" s="5">
        <v>20.853949499999999</v>
      </c>
    </row>
    <row r="671" spans="1:42">
      <c r="A671">
        <v>1573524864.0209999</v>
      </c>
      <c r="B671">
        <v>31.506914900000002</v>
      </c>
      <c r="C671">
        <v>120.405526119999</v>
      </c>
      <c r="D671">
        <v>14.869899999999999</v>
      </c>
      <c r="E671">
        <v>0.42470764081872597</v>
      </c>
      <c r="F671">
        <v>1.0643853283057501</v>
      </c>
      <c r="G671">
        <v>44.6495214969503</v>
      </c>
      <c r="H671">
        <v>-130.234671846803</v>
      </c>
      <c r="I671">
        <v>335.90331577762601</v>
      </c>
      <c r="J671">
        <v>-0.916228056116693</v>
      </c>
      <c r="K671">
        <v>150.25373999999999</v>
      </c>
      <c r="L671">
        <v>270.42802</v>
      </c>
      <c r="M671">
        <v>2.0014699999999999</v>
      </c>
      <c r="N671">
        <v>0.39482642405715301</v>
      </c>
      <c r="O671">
        <v>2.06624281218421</v>
      </c>
      <c r="P671" s="4">
        <v>111.456867759256</v>
      </c>
      <c r="Q671">
        <v>8.1241773053189803</v>
      </c>
      <c r="R671">
        <v>0.30231430529400599</v>
      </c>
      <c r="S671">
        <v>0.31582755382414501</v>
      </c>
      <c r="T671">
        <v>148.65426300639501</v>
      </c>
      <c r="U671">
        <v>328.68421096006301</v>
      </c>
      <c r="V671">
        <v>0.94352805611665203</v>
      </c>
      <c r="W671">
        <v>0.42470764081872397</v>
      </c>
      <c r="X671">
        <v>-1.0643853283057501</v>
      </c>
      <c r="Y671" s="4">
        <v>132.33332105945101</v>
      </c>
      <c r="Z671">
        <v>8.43889836211968</v>
      </c>
      <c r="AA671">
        <v>-0.28151696031618201</v>
      </c>
      <c r="AB671">
        <v>-0.133100882296564</v>
      </c>
      <c r="AC671">
        <v>31.506872855408702</v>
      </c>
      <c r="AD671">
        <v>120.404914602734</v>
      </c>
      <c r="AE671">
        <v>15.925147007219399</v>
      </c>
      <c r="AF671">
        <v>150.24847</v>
      </c>
      <c r="AG671">
        <v>270.43349999999998</v>
      </c>
      <c r="AH671">
        <v>2.0009899999999998</v>
      </c>
      <c r="AI671">
        <v>31.506872905472399</v>
      </c>
      <c r="AJ671">
        <v>120.40491465742301</v>
      </c>
      <c r="AK671">
        <v>15.924667115323199</v>
      </c>
      <c r="AL671">
        <v>6.6068119825524498E-3</v>
      </c>
      <c r="AM671">
        <v>3.6015964444560802E-2</v>
      </c>
      <c r="AN671">
        <v>1.9451953863182201</v>
      </c>
      <c r="AP671" s="5">
        <v>20.876453300000001</v>
      </c>
    </row>
    <row r="672" spans="1:42">
      <c r="A672">
        <v>1573524864.1210001</v>
      </c>
      <c r="B672">
        <v>31.506919610000001</v>
      </c>
      <c r="C672">
        <v>120.40553192</v>
      </c>
      <c r="D672">
        <v>14.871</v>
      </c>
      <c r="E672">
        <v>0.44155687455381398</v>
      </c>
      <c r="F672">
        <v>1.0450779628878699</v>
      </c>
      <c r="G672">
        <v>44.649603614315097</v>
      </c>
      <c r="H672">
        <v>-129.71241645662499</v>
      </c>
      <c r="I672">
        <v>336.45427315639103</v>
      </c>
      <c r="J672">
        <v>-0.91730972668663902</v>
      </c>
      <c r="K672">
        <v>149.92272</v>
      </c>
      <c r="L672">
        <v>271.17903000000001</v>
      </c>
      <c r="M672">
        <v>2.0033300000000001</v>
      </c>
      <c r="N672">
        <v>0.39714890433759598</v>
      </c>
      <c r="O672">
        <v>2.05179693111829</v>
      </c>
      <c r="P672" s="4">
        <v>111.418723314456</v>
      </c>
      <c r="Q672">
        <v>8.1305128308899004</v>
      </c>
      <c r="R672">
        <v>0.31144691591182</v>
      </c>
      <c r="S672">
        <v>0.30900453492415098</v>
      </c>
      <c r="T672">
        <v>148.16173119754501</v>
      </c>
      <c r="U672">
        <v>329.26189352259701</v>
      </c>
      <c r="V672">
        <v>0.94460972668659804</v>
      </c>
      <c r="W672">
        <v>0.44155687455381198</v>
      </c>
      <c r="X672">
        <v>-1.0450779628878599</v>
      </c>
      <c r="Y672" s="4">
        <v>132.33323894208601</v>
      </c>
      <c r="Z672">
        <v>8.4316258350312605</v>
      </c>
      <c r="AA672">
        <v>-0.28093808906837298</v>
      </c>
      <c r="AB672">
        <v>-0.15164978781361599</v>
      </c>
      <c r="AC672">
        <v>31.506876193035399</v>
      </c>
      <c r="AD672">
        <v>120.404922314202</v>
      </c>
      <c r="AE672">
        <v>15.927031079307101</v>
      </c>
      <c r="AP672" s="5">
        <v>20.914515600000001</v>
      </c>
    </row>
    <row r="673" spans="1:42">
      <c r="A673">
        <v>1573524864.221</v>
      </c>
      <c r="B673">
        <v>31.506924850000001</v>
      </c>
      <c r="C673">
        <v>120.40553837</v>
      </c>
      <c r="D673">
        <v>14.8705</v>
      </c>
      <c r="E673">
        <v>0.43776909384765</v>
      </c>
      <c r="F673">
        <v>1.09619013940364</v>
      </c>
      <c r="G673">
        <v>44.649764318599303</v>
      </c>
      <c r="H673">
        <v>-129.13139341329</v>
      </c>
      <c r="I673">
        <v>337.06697559558899</v>
      </c>
      <c r="J673">
        <v>-0.91678924328999001</v>
      </c>
      <c r="K673">
        <v>149.60264000000001</v>
      </c>
      <c r="L673">
        <v>271.91824000000003</v>
      </c>
      <c r="M673">
        <v>2.0082200000000001</v>
      </c>
      <c r="N673">
        <v>0.388510515871199</v>
      </c>
      <c r="O673">
        <v>1.97424218671303</v>
      </c>
      <c r="P673" s="4">
        <v>111.386841650534</v>
      </c>
      <c r="Q673">
        <v>8.1391093809961994</v>
      </c>
      <c r="R673">
        <v>0.31253688524579298</v>
      </c>
      <c r="S673">
        <v>0.30482398468708799</v>
      </c>
      <c r="T673">
        <v>147.61376314930899</v>
      </c>
      <c r="U673">
        <v>329.90432879092901</v>
      </c>
      <c r="V673">
        <v>0.94408924328994903</v>
      </c>
      <c r="W673">
        <v>0.43776909384764801</v>
      </c>
      <c r="X673">
        <v>-1.09619013940363</v>
      </c>
      <c r="Y673" s="4">
        <v>132.333078237802</v>
      </c>
      <c r="Z673">
        <v>8.4394475874490293</v>
      </c>
      <c r="AA673">
        <v>-0.27329259192217698</v>
      </c>
      <c r="AB673">
        <v>-0.16700247872778201</v>
      </c>
      <c r="AC673">
        <v>31.506879426533601</v>
      </c>
      <c r="AD673">
        <v>120.404929907682</v>
      </c>
      <c r="AE673">
        <v>15.931945010088301</v>
      </c>
      <c r="AP673" s="5">
        <v>20.946236499999898</v>
      </c>
    </row>
    <row r="674" spans="1:42">
      <c r="A674">
        <v>1573524864.3210001</v>
      </c>
      <c r="B674">
        <v>31.506930100000002</v>
      </c>
      <c r="C674">
        <v>120.40554483</v>
      </c>
      <c r="D674">
        <v>14.8703</v>
      </c>
      <c r="E674">
        <v>0.40653028186351298</v>
      </c>
      <c r="F674">
        <v>1.17096431186353</v>
      </c>
      <c r="G674">
        <v>44.649730726347997</v>
      </c>
      <c r="H674">
        <v>-128.54926152331299</v>
      </c>
      <c r="I674">
        <v>337.68062789828099</v>
      </c>
      <c r="J674">
        <v>-0.91656861967631897</v>
      </c>
      <c r="K674">
        <v>149.26689999999999</v>
      </c>
      <c r="L674">
        <v>272.66888999999998</v>
      </c>
      <c r="M674">
        <v>2.0125099999999998</v>
      </c>
      <c r="N674">
        <v>0.34540555959819602</v>
      </c>
      <c r="O674">
        <v>1.9427964857897699</v>
      </c>
      <c r="P674" s="4">
        <v>111.33706585725101</v>
      </c>
      <c r="Q674">
        <v>8.1784022359079405</v>
      </c>
      <c r="R674">
        <v>0.32115307582709601</v>
      </c>
      <c r="S674">
        <v>0.30784933861014302</v>
      </c>
      <c r="T674">
        <v>147.06473778755699</v>
      </c>
      <c r="U674">
        <v>330.54777097021298</v>
      </c>
      <c r="V674">
        <v>0.943868619676277</v>
      </c>
      <c r="W674">
        <v>0.40653028186351098</v>
      </c>
      <c r="X674">
        <v>-1.17096431186353</v>
      </c>
      <c r="Y674" s="4">
        <v>132.33311183005401</v>
      </c>
      <c r="Z674">
        <v>8.4656319459451801</v>
      </c>
      <c r="AA674">
        <v>-0.27604086295067298</v>
      </c>
      <c r="AB674">
        <v>-0.16538215675758799</v>
      </c>
      <c r="AC674">
        <v>31.506882806499199</v>
      </c>
      <c r="AD674">
        <v>120.404937612751</v>
      </c>
      <c r="AE674">
        <v>15.936259168200101</v>
      </c>
      <c r="AP674" s="5">
        <v>20.996045899999999</v>
      </c>
    </row>
    <row r="675" spans="1:42">
      <c r="A675">
        <v>1573524864.421</v>
      </c>
      <c r="B675">
        <v>31.506935370000001</v>
      </c>
      <c r="C675">
        <v>120.40555131999901</v>
      </c>
      <c r="D675">
        <v>14.871700000000001</v>
      </c>
      <c r="E675">
        <v>0.42328928431107099</v>
      </c>
      <c r="F675">
        <v>1.1516516672201</v>
      </c>
      <c r="G675">
        <v>44.6392295078183</v>
      </c>
      <c r="H675">
        <v>-127.964911967955</v>
      </c>
      <c r="I675">
        <v>338.29713001279202</v>
      </c>
      <c r="J675">
        <v>-0.91794777661642901</v>
      </c>
      <c r="K675">
        <v>148.93835999999999</v>
      </c>
      <c r="L675">
        <v>273.40908000000002</v>
      </c>
      <c r="M675">
        <v>2.01545</v>
      </c>
      <c r="N675">
        <v>0.34471855538236701</v>
      </c>
      <c r="O675">
        <v>1.9717808134210399</v>
      </c>
      <c r="P675" s="4">
        <v>111.315834920833</v>
      </c>
      <c r="Q675">
        <v>8.1886655022350006</v>
      </c>
      <c r="R675">
        <v>0.32365239348282698</v>
      </c>
      <c r="S675">
        <v>0.31884814190956301</v>
      </c>
      <c r="T675">
        <v>146.51364783435</v>
      </c>
      <c r="U675">
        <v>331.19417573776701</v>
      </c>
      <c r="V675">
        <v>0.94524777661638804</v>
      </c>
      <c r="W675">
        <v>0.42328928431106899</v>
      </c>
      <c r="X675">
        <v>-1.15165166722009</v>
      </c>
      <c r="Y675" s="4">
        <v>132.34361304858299</v>
      </c>
      <c r="Z675">
        <v>8.4938236501921605</v>
      </c>
      <c r="AA675">
        <v>-0.28407916080692702</v>
      </c>
      <c r="AB675">
        <v>-0.15145177394617201</v>
      </c>
      <c r="AC675">
        <v>31.506886116655199</v>
      </c>
      <c r="AD675">
        <v>120.404945211851</v>
      </c>
      <c r="AE675">
        <v>15.939223150722601</v>
      </c>
      <c r="AP675" s="5">
        <v>21.027778099999999</v>
      </c>
    </row>
    <row r="676" spans="1:42">
      <c r="A676">
        <v>1573524864.5209999</v>
      </c>
      <c r="B676">
        <v>31.50694064</v>
      </c>
      <c r="C676">
        <v>120.40555781</v>
      </c>
      <c r="D676">
        <v>14.8735</v>
      </c>
      <c r="E676">
        <v>0.45320045767059802</v>
      </c>
      <c r="F676">
        <v>1.1641515751390401</v>
      </c>
      <c r="G676">
        <v>44.639579584330903</v>
      </c>
      <c r="H676">
        <v>-127.380562381383</v>
      </c>
      <c r="I676">
        <v>338.91363208132901</v>
      </c>
      <c r="J676">
        <v>-0.91972682092889302</v>
      </c>
      <c r="K676">
        <v>148.63449</v>
      </c>
      <c r="L676">
        <v>274.12679000000003</v>
      </c>
      <c r="M676">
        <v>2.0216799999999999</v>
      </c>
      <c r="N676">
        <v>0.42241150932400501</v>
      </c>
      <c r="O676">
        <v>1.9448060425523901</v>
      </c>
      <c r="P676" s="4">
        <v>111.286555535565</v>
      </c>
      <c r="Q676">
        <v>8.1506855146365602</v>
      </c>
      <c r="R676">
        <v>0.31479847548288598</v>
      </c>
      <c r="S676">
        <v>0.33161832643474198</v>
      </c>
      <c r="T676">
        <v>145.96255784755101</v>
      </c>
      <c r="U676">
        <v>331.84058046105503</v>
      </c>
      <c r="V676">
        <v>0.94702682092885204</v>
      </c>
      <c r="W676">
        <v>0.45320045767059602</v>
      </c>
      <c r="X676">
        <v>-1.1641515751390401</v>
      </c>
      <c r="Y676" s="4">
        <v>132.34326297207099</v>
      </c>
      <c r="Z676">
        <v>8.4952809790244395</v>
      </c>
      <c r="AA676">
        <v>-0.28889701730043199</v>
      </c>
      <c r="AB676">
        <v>-0.14794813557627601</v>
      </c>
      <c r="AC676">
        <v>31.506889193957601</v>
      </c>
      <c r="AD676">
        <v>120.40495258829699</v>
      </c>
      <c r="AE676">
        <v>15.945476843975401</v>
      </c>
      <c r="AF676">
        <v>148.63338999999999</v>
      </c>
      <c r="AG676">
        <v>274.12803000000002</v>
      </c>
      <c r="AH676">
        <v>2.0220600000000002</v>
      </c>
      <c r="AI676">
        <v>31.506889204453099</v>
      </c>
      <c r="AJ676">
        <v>120.40495260072301</v>
      </c>
      <c r="AK676">
        <v>15.945856871083301</v>
      </c>
      <c r="AL676">
        <v>7.59549232886485E-3</v>
      </c>
      <c r="AM676">
        <v>3.4361850050596401E-2</v>
      </c>
      <c r="AN676">
        <v>1.94233869599357</v>
      </c>
      <c r="AP676" s="5">
        <v>21.056707500000002</v>
      </c>
    </row>
    <row r="677" spans="1:42">
      <c r="A677">
        <v>1573524864.6210001</v>
      </c>
      <c r="B677">
        <v>31.50694623</v>
      </c>
      <c r="C677">
        <v>120.40556462000001</v>
      </c>
      <c r="D677">
        <v>14.8779</v>
      </c>
      <c r="E677">
        <v>0.42329452919987698</v>
      </c>
      <c r="F677">
        <v>1.2135947269515901</v>
      </c>
      <c r="G677">
        <v>44.588348437906497</v>
      </c>
      <c r="H677">
        <v>-126.76073070673201</v>
      </c>
      <c r="I677">
        <v>339.56053162709202</v>
      </c>
      <c r="J677">
        <v>-0.92410484292986395</v>
      </c>
      <c r="K677">
        <v>148.30761000000001</v>
      </c>
      <c r="L677">
        <v>274.87632000000002</v>
      </c>
      <c r="M677">
        <v>2.0285299999999999</v>
      </c>
      <c r="N677">
        <v>0.39778160657593797</v>
      </c>
      <c r="O677">
        <v>1.8908915884948501</v>
      </c>
      <c r="P677" s="4">
        <v>111.258619422835</v>
      </c>
      <c r="Q677">
        <v>8.1641178797093996</v>
      </c>
      <c r="R677">
        <v>0.32570116999361498</v>
      </c>
      <c r="S677">
        <v>0.331734295745921</v>
      </c>
      <c r="T677">
        <v>145.377634928449</v>
      </c>
      <c r="U677">
        <v>332.51920812473901</v>
      </c>
      <c r="V677">
        <v>0.95140484292982197</v>
      </c>
      <c r="W677">
        <v>0.42329452919987498</v>
      </c>
      <c r="X677">
        <v>-1.2135947269515901</v>
      </c>
      <c r="Y677" s="4">
        <v>132.394494118495</v>
      </c>
      <c r="Z677">
        <v>8.5116944683647304</v>
      </c>
      <c r="AA677">
        <v>-0.28089267611997898</v>
      </c>
      <c r="AB677">
        <v>-0.15533898966870799</v>
      </c>
      <c r="AC677">
        <v>31.5068924935943</v>
      </c>
      <c r="AD677">
        <v>120.404960286499</v>
      </c>
      <c r="AE677">
        <v>15.9523514667525</v>
      </c>
      <c r="AP677" s="5">
        <v>21.135874699999999</v>
      </c>
    </row>
    <row r="678" spans="1:42">
      <c r="A678">
        <v>1573524864.72</v>
      </c>
      <c r="B678">
        <v>31.506951529999899</v>
      </c>
      <c r="C678">
        <v>120.40557113</v>
      </c>
      <c r="D678">
        <v>14.879899999999999</v>
      </c>
      <c r="E678">
        <v>0.39010736594446799</v>
      </c>
      <c r="F678">
        <v>1.3139119650367099</v>
      </c>
      <c r="G678">
        <v>44.5883384264447</v>
      </c>
      <c r="H678">
        <v>-126.17305463366</v>
      </c>
      <c r="I678">
        <v>340.17893336339603</v>
      </c>
      <c r="J678">
        <v>-0.92608362051772897</v>
      </c>
      <c r="K678">
        <v>147.99142000000001</v>
      </c>
      <c r="L678">
        <v>275.61011999999999</v>
      </c>
      <c r="M678">
        <v>2.0360100000000001</v>
      </c>
      <c r="N678">
        <v>0.40250503747694499</v>
      </c>
      <c r="O678">
        <v>1.8125182157902699</v>
      </c>
      <c r="P678" s="4">
        <v>111.23746358795201</v>
      </c>
      <c r="Q678">
        <v>8.1755214710440907</v>
      </c>
      <c r="R678">
        <v>0.313888541981452</v>
      </c>
      <c r="S678">
        <v>0.30749214154142501</v>
      </c>
      <c r="T678">
        <v>144.82332305527501</v>
      </c>
      <c r="U678">
        <v>333.16768497211598</v>
      </c>
      <c r="V678">
        <v>0.95338362051768799</v>
      </c>
      <c r="W678">
        <v>0.39010736594446599</v>
      </c>
      <c r="X678">
        <v>-1.3139119650366999</v>
      </c>
      <c r="Y678" s="4">
        <v>132.394504129957</v>
      </c>
      <c r="Z678">
        <v>8.5312922721105995</v>
      </c>
      <c r="AA678">
        <v>-0.28708507143457501</v>
      </c>
      <c r="AB678">
        <v>-0.17411889496910801</v>
      </c>
      <c r="AC678">
        <v>31.506895689488999</v>
      </c>
      <c r="AD678">
        <v>120.404967825265</v>
      </c>
      <c r="AE678">
        <v>15.9598557660356</v>
      </c>
      <c r="AP678" s="5">
        <v>21.157040500000001</v>
      </c>
    </row>
    <row r="679" spans="1:42">
      <c r="A679">
        <v>1573524864.8199999</v>
      </c>
      <c r="B679">
        <v>31.506956829999901</v>
      </c>
      <c r="C679">
        <v>120.40557767</v>
      </c>
      <c r="D679">
        <v>14.882099999999999</v>
      </c>
      <c r="E679">
        <v>0.42181603562506997</v>
      </c>
      <c r="F679">
        <v>1.30085888024345</v>
      </c>
      <c r="G679">
        <v>44.578050468544298</v>
      </c>
      <c r="H679">
        <v>-125.585378432102</v>
      </c>
      <c r="I679">
        <v>340.800184909118</v>
      </c>
      <c r="J679">
        <v>-0.92826213047310802</v>
      </c>
      <c r="K679">
        <v>147.66791000000001</v>
      </c>
      <c r="L679">
        <v>276.36191000000002</v>
      </c>
      <c r="M679">
        <v>2.03871</v>
      </c>
      <c r="N679">
        <v>0.45372822071798702</v>
      </c>
      <c r="O679">
        <v>1.8367438446095199</v>
      </c>
      <c r="P679" s="4">
        <v>111.218656092033</v>
      </c>
      <c r="Q679">
        <v>8.2140827194113797</v>
      </c>
      <c r="R679">
        <v>0.29944936457877203</v>
      </c>
      <c r="S679">
        <v>0.29934869236501999</v>
      </c>
      <c r="T679">
        <v>144.269161053505</v>
      </c>
      <c r="U679">
        <v>333.81900768531898</v>
      </c>
      <c r="V679">
        <v>0.95556213047306604</v>
      </c>
      <c r="W679">
        <v>0.42181603562506798</v>
      </c>
      <c r="X679">
        <v>-1.30085888024345</v>
      </c>
      <c r="Y679" s="4">
        <v>132.404792087857</v>
      </c>
      <c r="Z679">
        <v>8.5710880759358101</v>
      </c>
      <c r="AA679">
        <v>-0.30406792455849402</v>
      </c>
      <c r="AB679">
        <v>-0.16439243232473499</v>
      </c>
      <c r="AC679">
        <v>31.506898959844701</v>
      </c>
      <c r="AD679">
        <v>120.404975549094</v>
      </c>
      <c r="AE679">
        <v>15.9625807721167</v>
      </c>
      <c r="AP679" s="5">
        <v>21.186136000000001</v>
      </c>
    </row>
    <row r="680" spans="1:42">
      <c r="A680">
        <v>1573524864.9200001</v>
      </c>
      <c r="B680">
        <v>31.50696216</v>
      </c>
      <c r="C680">
        <v>120.405584239999</v>
      </c>
      <c r="D680">
        <v>14.8856</v>
      </c>
      <c r="E680">
        <v>0.44440815579370202</v>
      </c>
      <c r="F680">
        <v>1.2048952901727099</v>
      </c>
      <c r="G680">
        <v>44.577934810876002</v>
      </c>
      <c r="H680">
        <v>-124.994375770095</v>
      </c>
      <c r="I680">
        <v>341.424286207379</v>
      </c>
      <c r="J680">
        <v>-0.93174043830239095</v>
      </c>
      <c r="K680">
        <v>147.35245</v>
      </c>
      <c r="L680">
        <v>277.10178000000002</v>
      </c>
      <c r="M680">
        <v>2.0442</v>
      </c>
      <c r="N680">
        <v>0.46447934682949299</v>
      </c>
      <c r="O680">
        <v>1.93615480451768</v>
      </c>
      <c r="P680" s="4">
        <v>111.192497460943</v>
      </c>
      <c r="Q680">
        <v>8.2089375600340908</v>
      </c>
      <c r="R680">
        <v>0.306594242664603</v>
      </c>
      <c r="S680">
        <v>0.32487801761028001</v>
      </c>
      <c r="T680">
        <v>143.71182719908501</v>
      </c>
      <c r="U680">
        <v>334.47335128902102</v>
      </c>
      <c r="V680">
        <v>0.95904043830234897</v>
      </c>
      <c r="W680">
        <v>0.44440815579370002</v>
      </c>
      <c r="X680">
        <v>-1.2048952901726999</v>
      </c>
      <c r="Y680" s="4">
        <v>132.404907745526</v>
      </c>
      <c r="Z680">
        <v>8.5902326232260595</v>
      </c>
      <c r="AA680">
        <v>-0.29413075422880203</v>
      </c>
      <c r="AB680">
        <v>-0.140288411066192</v>
      </c>
      <c r="AC680">
        <v>31.506902152043399</v>
      </c>
      <c r="AD680">
        <v>120.404983152075</v>
      </c>
      <c r="AE680">
        <v>15.968095554038801</v>
      </c>
      <c r="AF680">
        <v>147.35292000000001</v>
      </c>
      <c r="AG680">
        <v>277.09917999999999</v>
      </c>
      <c r="AH680">
        <v>2.0439500000000002</v>
      </c>
      <c r="AI680">
        <v>31.506902146576799</v>
      </c>
      <c r="AJ680">
        <v>120.404983125003</v>
      </c>
      <c r="AK680">
        <v>15.967845451086699</v>
      </c>
      <c r="AL680">
        <v>8.0631924529572605E-3</v>
      </c>
      <c r="AM680">
        <v>3.3570584630839298E-2</v>
      </c>
      <c r="AN680">
        <v>1.9405684304944</v>
      </c>
      <c r="AP680" s="5">
        <v>21.212410199999901</v>
      </c>
    </row>
    <row r="681" spans="1:42">
      <c r="A681">
        <v>1573524865.02</v>
      </c>
      <c r="B681">
        <v>31.506967499999998</v>
      </c>
      <c r="C681">
        <v>120.40559081000001</v>
      </c>
      <c r="D681">
        <v>14.889099999999999</v>
      </c>
      <c r="E681">
        <v>0.42901727221366698</v>
      </c>
      <c r="F681">
        <v>1.13692715313863</v>
      </c>
      <c r="G681">
        <v>44.588122036889096</v>
      </c>
      <c r="H681">
        <v>-124.402264285226</v>
      </c>
      <c r="I681">
        <v>342.04838740337698</v>
      </c>
      <c r="J681">
        <v>-0.93521865333728005</v>
      </c>
      <c r="K681">
        <v>147.02824000000001</v>
      </c>
      <c r="L681">
        <v>277.85149000000001</v>
      </c>
      <c r="M681">
        <v>2.0493299999999999</v>
      </c>
      <c r="N681">
        <v>0.44527270959521698</v>
      </c>
      <c r="O681">
        <v>1.9793604050802001</v>
      </c>
      <c r="P681" s="4">
        <v>111.14210934262</v>
      </c>
      <c r="Q681">
        <v>8.2039856269838101</v>
      </c>
      <c r="R681">
        <v>0.31541230709673801</v>
      </c>
      <c r="S681">
        <v>0.33390101134149103</v>
      </c>
      <c r="T681">
        <v>143.153386053449</v>
      </c>
      <c r="U681">
        <v>335.12775315349103</v>
      </c>
      <c r="V681">
        <v>0.96251865333723796</v>
      </c>
      <c r="W681">
        <v>0.42901727221366498</v>
      </c>
      <c r="X681">
        <v>-1.13692715313863</v>
      </c>
      <c r="Y681" s="4">
        <v>132.39472051951299</v>
      </c>
      <c r="Z681">
        <v>8.5955375814546908</v>
      </c>
      <c r="AA681">
        <v>-0.284683350691674</v>
      </c>
      <c r="AB681">
        <v>-0.140351471808907</v>
      </c>
      <c r="AC681">
        <v>31.506905427716202</v>
      </c>
      <c r="AD681">
        <v>120.404990853651</v>
      </c>
      <c r="AE681">
        <v>15.9732506610453</v>
      </c>
      <c r="AP681" s="5">
        <v>21.2526112</v>
      </c>
    </row>
    <row r="682" spans="1:42">
      <c r="A682">
        <v>1573524865.119</v>
      </c>
      <c r="B682">
        <v>31.506972829999899</v>
      </c>
      <c r="C682">
        <v>120.40559738</v>
      </c>
      <c r="D682">
        <v>14.891</v>
      </c>
      <c r="E682">
        <v>0.443969518780721</v>
      </c>
      <c r="F682">
        <v>1.14318394490067</v>
      </c>
      <c r="G682">
        <v>44.588294632084597</v>
      </c>
      <c r="H682">
        <v>-123.811261515868</v>
      </c>
      <c r="I682">
        <v>342.672488478118</v>
      </c>
      <c r="J682">
        <v>-0.93709672902779995</v>
      </c>
      <c r="K682">
        <v>146.70590000000001</v>
      </c>
      <c r="L682">
        <v>278.60995000000003</v>
      </c>
      <c r="M682">
        <v>2.0538500000000002</v>
      </c>
      <c r="N682">
        <v>0.486288877357476</v>
      </c>
      <c r="O682">
        <v>1.97005796435587</v>
      </c>
      <c r="P682" s="4">
        <v>111.13545982602299</v>
      </c>
      <c r="Q682">
        <v>8.2217832033562495</v>
      </c>
      <c r="R682">
        <v>0.29619539387774102</v>
      </c>
      <c r="S682">
        <v>0.31887963976188299</v>
      </c>
      <c r="T682">
        <v>142.59605208006101</v>
      </c>
      <c r="U682">
        <v>335.78209653963398</v>
      </c>
      <c r="V682">
        <v>0.96439672902775797</v>
      </c>
      <c r="W682">
        <v>0.443969518780719</v>
      </c>
      <c r="X682">
        <v>-1.14318394490067</v>
      </c>
      <c r="Y682" s="4">
        <v>132.39454792431701</v>
      </c>
      <c r="Z682">
        <v>8.5974099359403695</v>
      </c>
      <c r="AA682">
        <v>-0.30329453885986801</v>
      </c>
      <c r="AB682">
        <v>-0.156813188512407</v>
      </c>
      <c r="AC682">
        <v>31.506908690698101</v>
      </c>
      <c r="AD682">
        <v>120.404998648245</v>
      </c>
      <c r="AE682">
        <v>15.977796299383</v>
      </c>
      <c r="AP682" s="5">
        <v>21.2590880999999</v>
      </c>
    </row>
    <row r="683" spans="1:42">
      <c r="A683">
        <v>1573524865.2190001</v>
      </c>
      <c r="B683">
        <v>31.50697817</v>
      </c>
      <c r="C683">
        <v>120.405603959999</v>
      </c>
      <c r="D683">
        <v>14.8918</v>
      </c>
      <c r="E683">
        <v>0.46127042692096498</v>
      </c>
      <c r="F683">
        <v>1.1855984565480699</v>
      </c>
      <c r="G683">
        <v>44.578034456414699</v>
      </c>
      <c r="H683">
        <v>-123.21914987021</v>
      </c>
      <c r="I683">
        <v>343.297539338413</v>
      </c>
      <c r="J683">
        <v>-0.93787465967498196</v>
      </c>
      <c r="K683">
        <v>146.37912</v>
      </c>
      <c r="L683">
        <v>279.37231000000003</v>
      </c>
      <c r="M683">
        <v>2.0565500000000001</v>
      </c>
      <c r="N683">
        <v>0.49589245789325898</v>
      </c>
      <c r="O683">
        <v>1.9312052288238599</v>
      </c>
      <c r="P683" s="4">
        <v>111.109719814643</v>
      </c>
      <c r="Q683">
        <v>8.2531729897897801</v>
      </c>
      <c r="R683">
        <v>0.30436895889642901</v>
      </c>
      <c r="S683">
        <v>0.31294456196699499</v>
      </c>
      <c r="T683">
        <v>142.03766075943699</v>
      </c>
      <c r="U683">
        <v>336.437446760456</v>
      </c>
      <c r="V683">
        <v>0.96517465967493998</v>
      </c>
      <c r="W683">
        <v>0.46127042692096298</v>
      </c>
      <c r="X683">
        <v>-1.18559845654806</v>
      </c>
      <c r="Y683" s="4">
        <v>132.40480809998701</v>
      </c>
      <c r="Z683">
        <v>8.6122222223230107</v>
      </c>
      <c r="AA683">
        <v>-0.29465382074560398</v>
      </c>
      <c r="AB683">
        <v>-0.163765256527836</v>
      </c>
      <c r="AC683">
        <v>31.5069119955179</v>
      </c>
      <c r="AD683">
        <v>120.40500648138</v>
      </c>
      <c r="AE683">
        <v>15.9805221129208</v>
      </c>
      <c r="AF683">
        <v>146.36179000000001</v>
      </c>
      <c r="AG683">
        <v>279.41334000000001</v>
      </c>
      <c r="AH683">
        <v>2.0533000000000001</v>
      </c>
      <c r="AI683">
        <v>31.506912171065199</v>
      </c>
      <c r="AJ683">
        <v>120.405006903101</v>
      </c>
      <c r="AK683">
        <v>15.9772735117003</v>
      </c>
      <c r="AL683">
        <v>8.6926571285940099E-3</v>
      </c>
      <c r="AM683">
        <v>3.42169732883916E-2</v>
      </c>
      <c r="AN683">
        <v>1.9392332978694899</v>
      </c>
      <c r="AP683" s="5">
        <v>21.2950883</v>
      </c>
    </row>
    <row r="684" spans="1:42">
      <c r="A684">
        <v>1573524865.319</v>
      </c>
      <c r="B684">
        <v>31.506983529999999</v>
      </c>
      <c r="C684">
        <v>120.40561056</v>
      </c>
      <c r="D684">
        <v>14.8935</v>
      </c>
      <c r="E684">
        <v>0.482480108601123</v>
      </c>
      <c r="F684">
        <v>1.17690598540123</v>
      </c>
      <c r="G684">
        <v>44.578217322974197</v>
      </c>
      <c r="H684">
        <v>-122.62482057214601</v>
      </c>
      <c r="I684">
        <v>343.924490015765</v>
      </c>
      <c r="J684">
        <v>-0.93955241515875798</v>
      </c>
      <c r="K684">
        <v>146.03493</v>
      </c>
      <c r="L684">
        <v>280.17842999999999</v>
      </c>
      <c r="M684">
        <v>2.0562800000000001</v>
      </c>
      <c r="N684">
        <v>0.518563983832807</v>
      </c>
      <c r="O684">
        <v>1.9987545538522999</v>
      </c>
      <c r="P684" s="4">
        <v>111.075110221873</v>
      </c>
      <c r="Q684">
        <v>8.3340310092058605</v>
      </c>
      <c r="R684">
        <v>0.295461292905002</v>
      </c>
      <c r="S684">
        <v>0.31898712025721598</v>
      </c>
      <c r="T684">
        <v>141.47715485734301</v>
      </c>
      <c r="U684">
        <v>337.09481089097198</v>
      </c>
      <c r="V684">
        <v>0.96685241515871501</v>
      </c>
      <c r="W684">
        <v>0.482480108601121</v>
      </c>
      <c r="X684">
        <v>-1.17690598540123</v>
      </c>
      <c r="Y684" s="4">
        <v>132.404625233427</v>
      </c>
      <c r="Z684">
        <v>8.6412280725160908</v>
      </c>
      <c r="AA684">
        <v>-0.30037667325128498</v>
      </c>
      <c r="AB684">
        <v>-0.150794273519228</v>
      </c>
      <c r="AC684">
        <v>31.5069154779003</v>
      </c>
      <c r="AD684">
        <v>120.40501476489101</v>
      </c>
      <c r="AE684">
        <v>15.9802795555442</v>
      </c>
      <c r="AP684" s="5">
        <v>21.329515000000001</v>
      </c>
    </row>
    <row r="685" spans="1:42">
      <c r="A685">
        <v>1573524865.4189999</v>
      </c>
      <c r="B685">
        <v>31.506988889999899</v>
      </c>
      <c r="C685">
        <v>120.40561717999999</v>
      </c>
      <c r="D685">
        <v>14.8957</v>
      </c>
      <c r="E685">
        <v>0.52680878718990598</v>
      </c>
      <c r="F685">
        <v>1.13396667186037</v>
      </c>
      <c r="G685">
        <v>44.578475242321403</v>
      </c>
      <c r="H685">
        <v>-122.030491181785</v>
      </c>
      <c r="I685">
        <v>344.55334055817798</v>
      </c>
      <c r="J685">
        <v>-0.94172994985092295</v>
      </c>
      <c r="K685">
        <v>145.69149999999999</v>
      </c>
      <c r="L685">
        <v>280.98401000000001</v>
      </c>
      <c r="M685">
        <v>2.0560200000000002</v>
      </c>
      <c r="N685">
        <v>0.58460770585212296</v>
      </c>
      <c r="O685">
        <v>2.0557752981590101</v>
      </c>
      <c r="P685" s="4">
        <v>111.04220014281699</v>
      </c>
      <c r="Q685">
        <v>8.3826323092139905</v>
      </c>
      <c r="R685">
        <v>0.28539690938081202</v>
      </c>
      <c r="S685">
        <v>0.32414012762629901</v>
      </c>
      <c r="T685">
        <v>140.91674886247401</v>
      </c>
      <c r="U685">
        <v>337.75407225784602</v>
      </c>
      <c r="V685">
        <v>0.96902994985088098</v>
      </c>
      <c r="W685">
        <v>0.52680878718990398</v>
      </c>
      <c r="X685">
        <v>-1.13396667186037</v>
      </c>
      <c r="Y685" s="4">
        <v>132.40436731407999</v>
      </c>
      <c r="Z685">
        <v>8.6476184960522904</v>
      </c>
      <c r="AA685">
        <v>-0.316333396036031</v>
      </c>
      <c r="AB685">
        <v>-0.149665457894083</v>
      </c>
      <c r="AC685">
        <v>31.506918953181099</v>
      </c>
      <c r="AD685">
        <v>120.405023043146</v>
      </c>
      <c r="AE685">
        <v>15.980047113262099</v>
      </c>
      <c r="AP685" s="5">
        <v>21.362167199999899</v>
      </c>
    </row>
    <row r="686" spans="1:42">
      <c r="A686">
        <v>1573524865.5190001</v>
      </c>
      <c r="B686">
        <v>31.5069937099999</v>
      </c>
      <c r="C686">
        <v>120.40562314</v>
      </c>
      <c r="D686">
        <v>14.897399999999999</v>
      </c>
      <c r="E686">
        <v>0.58661778591709202</v>
      </c>
      <c r="F686">
        <v>1.15899847970049</v>
      </c>
      <c r="G686">
        <v>44.5791952971569</v>
      </c>
      <c r="H686">
        <v>-121.496038199814</v>
      </c>
      <c r="I686">
        <v>345.11949597701198</v>
      </c>
      <c r="J686">
        <v>-0.94340961280333602</v>
      </c>
      <c r="K686">
        <v>145.33248</v>
      </c>
      <c r="L686">
        <v>281.81918000000002</v>
      </c>
      <c r="M686">
        <v>2.0537899999999998</v>
      </c>
      <c r="N686">
        <v>0.61451519709214897</v>
      </c>
      <c r="O686">
        <v>2.0519426360349802</v>
      </c>
      <c r="P686" s="4">
        <v>111.00487942216</v>
      </c>
      <c r="Q686">
        <v>8.4670264680278002</v>
      </c>
      <c r="R686">
        <v>0.31972309025477602</v>
      </c>
      <c r="S686">
        <v>0.33592396085205101</v>
      </c>
      <c r="T686">
        <v>140.41283631871599</v>
      </c>
      <c r="U686">
        <v>338.34757381340899</v>
      </c>
      <c r="V686">
        <v>0.97070961280329304</v>
      </c>
      <c r="W686">
        <v>0.58661778591709002</v>
      </c>
      <c r="X686">
        <v>-1.15899847970048</v>
      </c>
      <c r="Y686" s="4">
        <v>132.40364725924499</v>
      </c>
      <c r="Z686">
        <v>8.6445515445232104</v>
      </c>
      <c r="AA686">
        <v>-0.30098534339940802</v>
      </c>
      <c r="AB686">
        <v>-0.15351152119661901</v>
      </c>
      <c r="AC686">
        <v>31.506922582910001</v>
      </c>
      <c r="AD686">
        <v>120.40503162382601</v>
      </c>
      <c r="AE686">
        <v>15.9778457432985</v>
      </c>
      <c r="AP686" s="5">
        <v>21.3987678999999</v>
      </c>
    </row>
    <row r="687" spans="1:42">
      <c r="A687">
        <v>1573524865.619</v>
      </c>
      <c r="B687">
        <v>31.50699981</v>
      </c>
      <c r="C687">
        <v>120.40563071</v>
      </c>
      <c r="D687">
        <v>14.9011</v>
      </c>
      <c r="E687">
        <v>0.55070302443710695</v>
      </c>
      <c r="F687">
        <v>1.22329021918217</v>
      </c>
      <c r="G687">
        <v>44.553586451890297</v>
      </c>
      <c r="H687">
        <v>-120.819655692531</v>
      </c>
      <c r="I687">
        <v>345.83858943065701</v>
      </c>
      <c r="J687">
        <v>-0.94708359757053895</v>
      </c>
      <c r="K687">
        <v>144.97844000000001</v>
      </c>
      <c r="L687">
        <v>282.64091000000002</v>
      </c>
      <c r="M687">
        <v>2.0559400000000001</v>
      </c>
      <c r="N687">
        <v>0.57986484027477803</v>
      </c>
      <c r="O687">
        <v>2.0064994054452598</v>
      </c>
      <c r="P687" s="4">
        <v>110.96843509400099</v>
      </c>
      <c r="Q687">
        <v>8.5272716886655999</v>
      </c>
      <c r="R687">
        <v>0.33335095313687102</v>
      </c>
      <c r="S687">
        <v>0.33596581823868399</v>
      </c>
      <c r="T687">
        <v>139.77524088289201</v>
      </c>
      <c r="U687">
        <v>339.10127186399001</v>
      </c>
      <c r="V687">
        <v>0.97438359757049697</v>
      </c>
      <c r="W687">
        <v>0.55070302443710495</v>
      </c>
      <c r="X687">
        <v>-1.22329021918217</v>
      </c>
      <c r="Y687" s="4">
        <v>132.42925610451101</v>
      </c>
      <c r="Z687">
        <v>8.6677459377256003</v>
      </c>
      <c r="AA687">
        <v>-0.29843110169247899</v>
      </c>
      <c r="AB687">
        <v>-0.161122613508906</v>
      </c>
      <c r="AC687">
        <v>31.506926161410501</v>
      </c>
      <c r="AD687">
        <v>120.40504006597899</v>
      </c>
      <c r="AE687">
        <v>15.9800240192562</v>
      </c>
      <c r="AF687">
        <v>144.96365</v>
      </c>
      <c r="AG687">
        <v>282.66865999999999</v>
      </c>
      <c r="AH687">
        <v>2.05464</v>
      </c>
      <c r="AI687">
        <v>31.506926307781001</v>
      </c>
      <c r="AJ687">
        <v>120.405040349503</v>
      </c>
      <c r="AK687">
        <v>15.978724910877601</v>
      </c>
      <c r="AL687">
        <v>9.9755504983721505E-3</v>
      </c>
      <c r="AM687">
        <v>3.5334723359334803E-2</v>
      </c>
      <c r="AN687">
        <v>1.93666365578431</v>
      </c>
      <c r="AP687" s="5">
        <v>21.460820999999999</v>
      </c>
    </row>
    <row r="688" spans="1:42">
      <c r="A688">
        <v>1573524865.7190001</v>
      </c>
      <c r="B688">
        <v>31.507005190000001</v>
      </c>
      <c r="C688">
        <v>120.405637339999</v>
      </c>
      <c r="D688">
        <v>14.9033</v>
      </c>
      <c r="E688">
        <v>0.54667692021603498</v>
      </c>
      <c r="F688">
        <v>1.2745420119063999</v>
      </c>
      <c r="G688">
        <v>44.538839257234699</v>
      </c>
      <c r="H688">
        <v>-120.223108581883</v>
      </c>
      <c r="I688">
        <v>346.46838963667</v>
      </c>
      <c r="J688">
        <v>-0.94926076445130203</v>
      </c>
      <c r="K688">
        <v>144.62723</v>
      </c>
      <c r="L688">
        <v>283.45855999999998</v>
      </c>
      <c r="M688">
        <v>2.0579100000000001</v>
      </c>
      <c r="N688">
        <v>0.59642200503754095</v>
      </c>
      <c r="O688">
        <v>1.97382645391769</v>
      </c>
      <c r="P688" s="4">
        <v>110.942819220831</v>
      </c>
      <c r="Q688">
        <v>8.5964051910342096</v>
      </c>
      <c r="R688">
        <v>0.299031543908654</v>
      </c>
      <c r="S688">
        <v>0.31979179774911198</v>
      </c>
      <c r="T688">
        <v>139.21267022744101</v>
      </c>
      <c r="U688">
        <v>339.76159830776101</v>
      </c>
      <c r="V688">
        <v>0.97656076445126005</v>
      </c>
      <c r="W688">
        <v>0.54667692021603298</v>
      </c>
      <c r="X688">
        <v>-1.2745420119063899</v>
      </c>
      <c r="Y688" s="4">
        <v>132.44400329916701</v>
      </c>
      <c r="Z688">
        <v>8.6813894068642892</v>
      </c>
      <c r="AA688">
        <v>-0.32925978706217401</v>
      </c>
      <c r="AB688">
        <v>-0.16110763175041801</v>
      </c>
      <c r="AC688">
        <v>31.5069297124865</v>
      </c>
      <c r="AD688">
        <v>120.40504846680901</v>
      </c>
      <c r="AE688">
        <v>15.982022304087799</v>
      </c>
      <c r="AP688" s="5">
        <v>21.5011840999999</v>
      </c>
    </row>
    <row r="689" spans="1:42">
      <c r="A689">
        <v>1573524865.819</v>
      </c>
      <c r="B689">
        <v>31.507010569999998</v>
      </c>
      <c r="C689">
        <v>120.40564401</v>
      </c>
      <c r="D689">
        <v>14.906599999999999</v>
      </c>
      <c r="E689">
        <v>0.62951025654986104</v>
      </c>
      <c r="F689">
        <v>1.2653655576613101</v>
      </c>
      <c r="G689">
        <v>44.529105191233903</v>
      </c>
      <c r="H689">
        <v>-119.626561327652</v>
      </c>
      <c r="I689">
        <v>347.10198965100898</v>
      </c>
      <c r="J689">
        <v>-0.95253760960519396</v>
      </c>
      <c r="K689">
        <v>144.30535</v>
      </c>
      <c r="L689">
        <v>284.21895999999998</v>
      </c>
      <c r="M689">
        <v>2.0646399999999998</v>
      </c>
      <c r="N689">
        <v>0.66334894655487897</v>
      </c>
      <c r="O689">
        <v>2.00353644240269</v>
      </c>
      <c r="P689" s="4">
        <v>110.922185251683</v>
      </c>
      <c r="Q689">
        <v>8.5768416888116299</v>
      </c>
      <c r="R689">
        <v>0.30896817318071101</v>
      </c>
      <c r="S689">
        <v>0.33699025256535903</v>
      </c>
      <c r="T689">
        <v>138.650299431506</v>
      </c>
      <c r="U689">
        <v>340.42571930018698</v>
      </c>
      <c r="V689">
        <v>0.97983760960515098</v>
      </c>
      <c r="W689">
        <v>0.62951025654985904</v>
      </c>
      <c r="X689">
        <v>-1.2653655576613101</v>
      </c>
      <c r="Y689" s="4">
        <v>132.453737365168</v>
      </c>
      <c r="Z689">
        <v>8.7033302263573695</v>
      </c>
      <c r="AA689">
        <v>-0.32315165006522201</v>
      </c>
      <c r="AB689">
        <v>-0.153792886812811</v>
      </c>
      <c r="AC689">
        <v>31.506932972242701</v>
      </c>
      <c r="AD689">
        <v>120.405056282055</v>
      </c>
      <c r="AE689">
        <v>15.988778826780599</v>
      </c>
      <c r="AP689" s="5">
        <v>21.531552099999899</v>
      </c>
    </row>
    <row r="690" spans="1:42">
      <c r="A690">
        <v>1573524865.9189999</v>
      </c>
      <c r="B690">
        <v>31.507015979999998</v>
      </c>
      <c r="C690">
        <v>120.40565066999901</v>
      </c>
      <c r="D690">
        <v>14.910299999999999</v>
      </c>
      <c r="E690">
        <v>0.64637973657000503</v>
      </c>
      <c r="F690">
        <v>1.24607516548497</v>
      </c>
      <c r="G690">
        <v>44.5291826719155</v>
      </c>
      <c r="H690">
        <v>-119.02668771792</v>
      </c>
      <c r="I690">
        <v>347.73463954536498</v>
      </c>
      <c r="J690">
        <v>-0.95621444617454898</v>
      </c>
      <c r="K690">
        <v>143.96263999999999</v>
      </c>
      <c r="L690">
        <v>285.01204000000001</v>
      </c>
      <c r="M690">
        <v>2.0686499999999999</v>
      </c>
      <c r="N690">
        <v>0.64551814353308701</v>
      </c>
      <c r="O690">
        <v>2.0366225824438402</v>
      </c>
      <c r="P690" s="4">
        <v>110.876608809804</v>
      </c>
      <c r="Q690">
        <v>8.5953746333675607</v>
      </c>
      <c r="R690">
        <v>0.33923105221793798</v>
      </c>
      <c r="S690">
        <v>0.354591928521517</v>
      </c>
      <c r="T690">
        <v>138.08455688144301</v>
      </c>
      <c r="U690">
        <v>341.08906657238202</v>
      </c>
      <c r="V690">
        <v>0.98351444617450601</v>
      </c>
      <c r="W690">
        <v>0.64637973657000303</v>
      </c>
      <c r="X690">
        <v>-1.24607516548496</v>
      </c>
      <c r="Y690" s="4">
        <v>132.453659884486</v>
      </c>
      <c r="Z690">
        <v>8.7135022357138592</v>
      </c>
      <c r="AA690">
        <v>-0.304708298178822</v>
      </c>
      <c r="AB690">
        <v>-0.144694060798918</v>
      </c>
      <c r="AC690">
        <v>31.506936435106301</v>
      </c>
      <c r="AD690">
        <v>120.405064429307</v>
      </c>
      <c r="AE690">
        <v>15.992816446349</v>
      </c>
      <c r="AP690" s="5">
        <v>21.577051099999899</v>
      </c>
    </row>
    <row r="691" spans="1:42">
      <c r="A691">
        <v>1573524866.0190001</v>
      </c>
      <c r="B691">
        <v>31.507021389999998</v>
      </c>
      <c r="C691">
        <v>120.40565733</v>
      </c>
      <c r="D691">
        <v>14.9138</v>
      </c>
      <c r="E691">
        <v>0.61021793371237198</v>
      </c>
      <c r="F691">
        <v>1.24849362040955</v>
      </c>
      <c r="G691">
        <v>44.528802321097103</v>
      </c>
      <c r="H691">
        <v>-118.42681406489901</v>
      </c>
      <c r="I691">
        <v>348.36728935961702</v>
      </c>
      <c r="J691">
        <v>-0.95969116679580602</v>
      </c>
      <c r="K691">
        <v>143.63891000000001</v>
      </c>
      <c r="L691">
        <v>285.77431000000001</v>
      </c>
      <c r="M691">
        <v>2.0720200000000002</v>
      </c>
      <c r="N691">
        <v>0.60334654074766503</v>
      </c>
      <c r="O691">
        <v>2.0568020465217001</v>
      </c>
      <c r="P691" s="4">
        <v>110.846392060279</v>
      </c>
      <c r="Q691">
        <v>8.5839904059377599</v>
      </c>
      <c r="R691">
        <v>0.33586924779685901</v>
      </c>
      <c r="S691">
        <v>0.33666269715078401</v>
      </c>
      <c r="T691">
        <v>137.518814283935</v>
      </c>
      <c r="U691">
        <v>341.75241376686398</v>
      </c>
      <c r="V691">
        <v>0.98699116679576404</v>
      </c>
      <c r="W691">
        <v>0.61021793371236999</v>
      </c>
      <c r="X691">
        <v>-1.24849362040954</v>
      </c>
      <c r="Y691" s="4">
        <v>132.454040235305</v>
      </c>
      <c r="Z691">
        <v>8.7278627347739501</v>
      </c>
      <c r="AA691">
        <v>-0.305283734268391</v>
      </c>
      <c r="AB691">
        <v>-0.157563715795628</v>
      </c>
      <c r="AC691">
        <v>31.506939712409999</v>
      </c>
      <c r="AD691">
        <v>120.405072263189</v>
      </c>
      <c r="AE691">
        <v>15.9962132303044</v>
      </c>
      <c r="AP691" s="5">
        <v>21.607648099999999</v>
      </c>
    </row>
    <row r="692" spans="1:42">
      <c r="A692">
        <v>1573524866.119</v>
      </c>
      <c r="B692">
        <v>31.507026269999901</v>
      </c>
      <c r="C692">
        <v>120.40566335</v>
      </c>
      <c r="D692">
        <v>14.9156</v>
      </c>
      <c r="E692">
        <v>0.62438831464352995</v>
      </c>
      <c r="F692">
        <v>1.19320095269065</v>
      </c>
      <c r="G692">
        <v>44.503102623251003</v>
      </c>
      <c r="H692">
        <v>-117.885707971811</v>
      </c>
      <c r="I692">
        <v>348.939143897961</v>
      </c>
      <c r="J692">
        <v>-0.96146999853322501</v>
      </c>
      <c r="K692">
        <v>143.31177</v>
      </c>
      <c r="L692">
        <v>286.54770000000002</v>
      </c>
      <c r="M692">
        <v>2.0734499999999998</v>
      </c>
      <c r="N692">
        <v>0.61728015596515595</v>
      </c>
      <c r="O692">
        <v>2.1292508798291498</v>
      </c>
      <c r="P692" s="4">
        <v>110.834929912487</v>
      </c>
      <c r="Q692">
        <v>8.5925113835634193</v>
      </c>
      <c r="R692">
        <v>0.33041839028682202</v>
      </c>
      <c r="S692">
        <v>0.32494112050228502</v>
      </c>
      <c r="T692">
        <v>137.00855782462401</v>
      </c>
      <c r="U692">
        <v>342.35195672840501</v>
      </c>
      <c r="V692">
        <v>0.98876999853318204</v>
      </c>
      <c r="W692">
        <v>0.62438831464352795</v>
      </c>
      <c r="X692">
        <v>-1.19320095269065</v>
      </c>
      <c r="Y692" s="4">
        <v>132.479739933151</v>
      </c>
      <c r="Z692">
        <v>8.7485021928740707</v>
      </c>
      <c r="AA692">
        <v>-0.317620784384611</v>
      </c>
      <c r="AB692">
        <v>-0.16376162128046601</v>
      </c>
      <c r="AC692">
        <v>31.5069430257006</v>
      </c>
      <c r="AD692">
        <v>120.40508021207999</v>
      </c>
      <c r="AE692">
        <v>15.997670544311401</v>
      </c>
      <c r="AF692">
        <v>143.32047</v>
      </c>
      <c r="AG692">
        <v>286.52593000000002</v>
      </c>
      <c r="AH692">
        <v>2.0722100000000001</v>
      </c>
      <c r="AI692">
        <v>31.506942937015801</v>
      </c>
      <c r="AJ692">
        <v>120.40507998804701</v>
      </c>
      <c r="AK692">
        <v>15.9964297609403</v>
      </c>
      <c r="AL692">
        <v>1.06785538158519E-2</v>
      </c>
      <c r="AM692">
        <v>3.6877814438168503E-2</v>
      </c>
      <c r="AN692">
        <v>1.93445899096226</v>
      </c>
      <c r="AP692" s="5">
        <v>21.6448099999999</v>
      </c>
    </row>
    <row r="693" spans="1:42">
      <c r="A693">
        <v>1573524866.2190001</v>
      </c>
      <c r="B693">
        <v>31.507032259999999</v>
      </c>
      <c r="C693">
        <v>120.40567071999899</v>
      </c>
      <c r="D693">
        <v>14.9176</v>
      </c>
      <c r="E693">
        <v>0.621309160394794</v>
      </c>
      <c r="F693">
        <v>1.09546349602195</v>
      </c>
      <c r="G693">
        <v>44.487595303225</v>
      </c>
      <c r="H693">
        <v>-117.22152243347701</v>
      </c>
      <c r="I693">
        <v>349.639238088593</v>
      </c>
      <c r="J693">
        <v>-0.96344398510939999</v>
      </c>
      <c r="K693">
        <v>142.98401000000001</v>
      </c>
      <c r="L693">
        <v>287.31625000000003</v>
      </c>
      <c r="M693">
        <v>2.0731799999999998</v>
      </c>
      <c r="N693">
        <v>0.59921195645521597</v>
      </c>
      <c r="O693">
        <v>2.2116976323128901</v>
      </c>
      <c r="P693" s="4">
        <v>110.821328256223</v>
      </c>
      <c r="Q693">
        <v>8.5838533977679496</v>
      </c>
      <c r="R693">
        <v>0.34293202518823601</v>
      </c>
      <c r="S693">
        <v>0.34298705139967101</v>
      </c>
      <c r="T693">
        <v>136.38214242436899</v>
      </c>
      <c r="U693">
        <v>343.08603986498599</v>
      </c>
      <c r="V693">
        <v>0.99074398510935702</v>
      </c>
      <c r="W693">
        <v>0.621309160394792</v>
      </c>
      <c r="X693">
        <v>-1.09546349602194</v>
      </c>
      <c r="Y693" s="4">
        <v>132.49524725317701</v>
      </c>
      <c r="Z693">
        <v>8.7727142262509208</v>
      </c>
      <c r="AA693">
        <v>-0.30665661520613402</v>
      </c>
      <c r="AB693">
        <v>-0.14142869187307</v>
      </c>
      <c r="AC693">
        <v>31.506946342277899</v>
      </c>
      <c r="AD693">
        <v>120.40508810975</v>
      </c>
      <c r="AE693">
        <v>15.997427736409</v>
      </c>
      <c r="AP693" s="5">
        <v>21.673918999999898</v>
      </c>
    </row>
    <row r="694" spans="1:42">
      <c r="A694">
        <v>1573524866.319</v>
      </c>
      <c r="B694">
        <v>31.507037709999999</v>
      </c>
      <c r="C694">
        <v>120.40567742</v>
      </c>
      <c r="D694">
        <v>14.919600000000001</v>
      </c>
      <c r="E694">
        <v>0.599069026124046</v>
      </c>
      <c r="F694">
        <v>0.98072245111357703</v>
      </c>
      <c r="G694">
        <v>44.476176342317302</v>
      </c>
      <c r="H694">
        <v>-116.617213366955</v>
      </c>
      <c r="I694">
        <v>350.27568727072799</v>
      </c>
      <c r="J694">
        <v>-0.96542021782840903</v>
      </c>
      <c r="K694">
        <v>142.65143</v>
      </c>
      <c r="L694">
        <v>288.09494999999998</v>
      </c>
      <c r="M694">
        <v>2.0733899999999998</v>
      </c>
      <c r="N694">
        <v>0.56446938883966702</v>
      </c>
      <c r="O694">
        <v>2.2675460179192299</v>
      </c>
      <c r="P694" s="4">
        <v>110.796433535538</v>
      </c>
      <c r="Q694">
        <v>8.5739371458536002</v>
      </c>
      <c r="R694">
        <v>0.348064620857086</v>
      </c>
      <c r="S694">
        <v>0.34895862685901302</v>
      </c>
      <c r="T694">
        <v>135.81217054136999</v>
      </c>
      <c r="U694">
        <v>343.75341461871199</v>
      </c>
      <c r="V694">
        <v>0.99272021782836595</v>
      </c>
      <c r="W694">
        <v>0.599069026124044</v>
      </c>
      <c r="X694">
        <v>-0.98072245111357204</v>
      </c>
      <c r="Y694" s="4">
        <v>132.50666621408399</v>
      </c>
      <c r="Z694">
        <v>8.7688776926034908</v>
      </c>
      <c r="AA694">
        <v>-0.30480900346315398</v>
      </c>
      <c r="AB694">
        <v>-0.13092797091755101</v>
      </c>
      <c r="AC694">
        <v>31.5069497070814</v>
      </c>
      <c r="AD694">
        <v>120.40509611145001</v>
      </c>
      <c r="AE694">
        <v>15.9976653875783</v>
      </c>
      <c r="AP694" s="5">
        <v>21.710232699999999</v>
      </c>
    </row>
    <row r="695" spans="1:42">
      <c r="A695">
        <v>1573524866.4189999</v>
      </c>
      <c r="B695">
        <v>31.507043150000001</v>
      </c>
      <c r="C695">
        <v>120.40568411</v>
      </c>
      <c r="D695">
        <v>14.9201</v>
      </c>
      <c r="E695">
        <v>0.599468500703494</v>
      </c>
      <c r="F695">
        <v>1.0424533806952001</v>
      </c>
      <c r="G695">
        <v>44.465895254542303</v>
      </c>
      <c r="H695">
        <v>-116.014013050188</v>
      </c>
      <c r="I695">
        <v>350.91118637903298</v>
      </c>
      <c r="J695">
        <v>-0.96589636121688405</v>
      </c>
      <c r="K695">
        <v>142.33106000000001</v>
      </c>
      <c r="L695">
        <v>288.86761999999999</v>
      </c>
      <c r="M695">
        <v>2.07687</v>
      </c>
      <c r="N695">
        <v>0.59000323519832099</v>
      </c>
      <c r="O695">
        <v>2.2299514657462698</v>
      </c>
      <c r="P695" s="4">
        <v>110.771010039385</v>
      </c>
      <c r="Q695">
        <v>8.5532765909292205</v>
      </c>
      <c r="R695">
        <v>0.32604195061666003</v>
      </c>
      <c r="S695">
        <v>0.34386325378011201</v>
      </c>
      <c r="T695">
        <v>135.24325586406201</v>
      </c>
      <c r="U695">
        <v>344.41978225654202</v>
      </c>
      <c r="V695">
        <v>0.99319636121684096</v>
      </c>
      <c r="W695">
        <v>0.599468500703492</v>
      </c>
      <c r="X695">
        <v>-1.0424533806951899</v>
      </c>
      <c r="Y695" s="4">
        <v>132.51694730185901</v>
      </c>
      <c r="Z695">
        <v>8.7580185273810596</v>
      </c>
      <c r="AA695">
        <v>-0.31906461542721898</v>
      </c>
      <c r="AB695">
        <v>-0.15583338933688101</v>
      </c>
      <c r="AC695">
        <v>31.506952959055901</v>
      </c>
      <c r="AD695">
        <v>120.40510405652201</v>
      </c>
      <c r="AE695">
        <v>16.001173153519598</v>
      </c>
      <c r="AP695" s="5">
        <v>21.745937299999898</v>
      </c>
    </row>
    <row r="696" spans="1:42">
      <c r="A696">
        <v>1573524866.5190001</v>
      </c>
      <c r="B696">
        <v>31.507048600000001</v>
      </c>
      <c r="C696">
        <v>120.40569081999899</v>
      </c>
      <c r="D696">
        <v>14.9201</v>
      </c>
      <c r="E696">
        <v>0.58739349820029296</v>
      </c>
      <c r="F696">
        <v>1.1340560707860701</v>
      </c>
      <c r="G696">
        <v>44.466254934183098</v>
      </c>
      <c r="H696">
        <v>-115.409703835272</v>
      </c>
      <c r="I696">
        <v>351.54858525782402</v>
      </c>
      <c r="J696">
        <v>-0.96587230130575796</v>
      </c>
      <c r="K696">
        <v>141.99265</v>
      </c>
      <c r="L696">
        <v>289.66608000000002</v>
      </c>
      <c r="M696">
        <v>2.0766</v>
      </c>
      <c r="N696">
        <v>0.57456595165524804</v>
      </c>
      <c r="O696">
        <v>2.16689370742978</v>
      </c>
      <c r="P696" s="4">
        <v>110.741469949937</v>
      </c>
      <c r="Q696">
        <v>8.5928085181662208</v>
      </c>
      <c r="R696">
        <v>0.33585570962361899</v>
      </c>
      <c r="S696">
        <v>0.33395771789727002</v>
      </c>
      <c r="T696">
        <v>134.67333382015499</v>
      </c>
      <c r="U696">
        <v>345.08810539828397</v>
      </c>
      <c r="V696">
        <v>0.99317230130571499</v>
      </c>
      <c r="W696">
        <v>0.58739349820029096</v>
      </c>
      <c r="X696">
        <v>-1.1340560707860701</v>
      </c>
      <c r="Y696" s="4">
        <v>132.51658762221899</v>
      </c>
      <c r="Z696">
        <v>8.7921771347819693</v>
      </c>
      <c r="AA696">
        <v>-0.30674840817823401</v>
      </c>
      <c r="AB696">
        <v>-0.17341128768698</v>
      </c>
      <c r="AC696">
        <v>31.5069563857408</v>
      </c>
      <c r="AD696">
        <v>120.405112262717</v>
      </c>
      <c r="AE696">
        <v>16.0009317947551</v>
      </c>
      <c r="AP696" s="5">
        <v>21.775117699999999</v>
      </c>
    </row>
    <row r="697" spans="1:42">
      <c r="A697">
        <v>1573524866.619</v>
      </c>
      <c r="B697">
        <v>31.507053670000001</v>
      </c>
      <c r="C697">
        <v>120.40569693</v>
      </c>
      <c r="D697">
        <v>14.9185</v>
      </c>
      <c r="E697">
        <v>0.57880056081902698</v>
      </c>
      <c r="F697">
        <v>1.1128273413901599</v>
      </c>
      <c r="G697">
        <v>44.476670069839102</v>
      </c>
      <c r="H697">
        <v>-114.84753030323699</v>
      </c>
      <c r="I697">
        <v>352.128988154372</v>
      </c>
      <c r="J697">
        <v>-0.96425050066302698</v>
      </c>
      <c r="K697">
        <v>141.64404999999999</v>
      </c>
      <c r="L697">
        <v>290.49268000000001</v>
      </c>
      <c r="M697">
        <v>2.0760800000000001</v>
      </c>
      <c r="N697">
        <v>0.58563146752153705</v>
      </c>
      <c r="O697">
        <v>2.1888001397939201</v>
      </c>
      <c r="P697" s="4">
        <v>110.723669052906</v>
      </c>
      <c r="Q697">
        <v>8.6679834876713109</v>
      </c>
      <c r="R697">
        <v>0.33770869728071901</v>
      </c>
      <c r="S697">
        <v>0.335324715668953</v>
      </c>
      <c r="T697">
        <v>134.14248906801899</v>
      </c>
      <c r="U697">
        <v>345.69729375304001</v>
      </c>
      <c r="V697">
        <v>0.991550500662984</v>
      </c>
      <c r="W697">
        <v>0.57880056081902498</v>
      </c>
      <c r="X697">
        <v>-1.1128273413901599</v>
      </c>
      <c r="Y697" s="4">
        <v>132.50617248656201</v>
      </c>
      <c r="Z697">
        <v>8.8095248944714495</v>
      </c>
      <c r="AA697">
        <v>-0.30493993108592199</v>
      </c>
      <c r="AB697">
        <v>-0.160850931352717</v>
      </c>
      <c r="AC697">
        <v>31.5069599175512</v>
      </c>
      <c r="AD697">
        <v>120.405120759084</v>
      </c>
      <c r="AE697">
        <v>16.000441609881801</v>
      </c>
      <c r="AF697">
        <v>141.63866999999999</v>
      </c>
      <c r="AG697">
        <v>290.49759999999998</v>
      </c>
      <c r="AH697">
        <v>2.0768300000000002</v>
      </c>
      <c r="AI697">
        <v>31.506959968340102</v>
      </c>
      <c r="AJ697">
        <v>120.40512080782401</v>
      </c>
      <c r="AK697">
        <v>16.0011917147785</v>
      </c>
      <c r="AL697">
        <v>1.00015223475916E-2</v>
      </c>
      <c r="AM697">
        <v>3.8342787774792803E-2</v>
      </c>
      <c r="AN697">
        <v>1.93244480605123</v>
      </c>
      <c r="AP697" s="5">
        <v>21.7825033999999</v>
      </c>
    </row>
    <row r="698" spans="1:42">
      <c r="A698">
        <v>1573524866.7179999</v>
      </c>
      <c r="B698">
        <v>31.507059689999899</v>
      </c>
      <c r="C698">
        <v>120.40570434</v>
      </c>
      <c r="D698">
        <v>14.920400000000001</v>
      </c>
      <c r="E698">
        <v>0.55943695332563603</v>
      </c>
      <c r="F698">
        <v>1.0959574759672901</v>
      </c>
      <c r="G698">
        <v>44.465792263365699</v>
      </c>
      <c r="H698">
        <v>-114.18001806114</v>
      </c>
      <c r="I698">
        <v>352.832881636575</v>
      </c>
      <c r="J698">
        <v>-0.96612366978653297</v>
      </c>
      <c r="K698">
        <v>141.30128999999999</v>
      </c>
      <c r="L698">
        <v>291.29572999999999</v>
      </c>
      <c r="M698">
        <v>2.0780400000000001</v>
      </c>
      <c r="N698">
        <v>0.55614542213663998</v>
      </c>
      <c r="O698">
        <v>2.2510666296992299</v>
      </c>
      <c r="P698" s="4">
        <v>110.69890782154199</v>
      </c>
      <c r="Q698">
        <v>8.6918492398234299</v>
      </c>
      <c r="R698">
        <v>0.339045415305539</v>
      </c>
      <c r="S698">
        <v>0.35494432442437002</v>
      </c>
      <c r="T698">
        <v>133.51295155112101</v>
      </c>
      <c r="U698">
        <v>346.43534601572497</v>
      </c>
      <c r="V698">
        <v>0.99342366978648999</v>
      </c>
      <c r="W698">
        <v>0.55943695332563403</v>
      </c>
      <c r="X698">
        <v>-1.0959574759672801</v>
      </c>
      <c r="Y698" s="4">
        <v>132.51705029303599</v>
      </c>
      <c r="Z698">
        <v>8.8249484941890692</v>
      </c>
      <c r="AA698">
        <v>-0.308491579145934</v>
      </c>
      <c r="AB698">
        <v>-0.14171506802755199</v>
      </c>
      <c r="AC698">
        <v>31.5069633855909</v>
      </c>
      <c r="AD698">
        <v>120.40512901112101</v>
      </c>
      <c r="AE698">
        <v>16.0024306066334</v>
      </c>
      <c r="AP698" s="5">
        <v>21.818142499999901</v>
      </c>
    </row>
    <row r="699" spans="1:42">
      <c r="A699">
        <v>1573524866.8180001</v>
      </c>
      <c r="B699">
        <v>31.50706409</v>
      </c>
      <c r="C699">
        <v>120.405709729999</v>
      </c>
      <c r="D699">
        <v>14.9222</v>
      </c>
      <c r="E699">
        <v>0.55253074587454498</v>
      </c>
      <c r="F699">
        <v>1.0493174127325999</v>
      </c>
      <c r="G699">
        <v>44.450557704248901</v>
      </c>
      <c r="H699">
        <v>-113.692135418557</v>
      </c>
      <c r="I699">
        <v>353.34489041377702</v>
      </c>
      <c r="J699">
        <v>-0.96790410088774304</v>
      </c>
      <c r="K699">
        <v>140.99815000000001</v>
      </c>
      <c r="L699">
        <v>292.03757000000002</v>
      </c>
      <c r="M699">
        <v>2.0790199999999999</v>
      </c>
      <c r="N699">
        <v>0.54721947569218199</v>
      </c>
      <c r="O699">
        <v>2.2453062044675902</v>
      </c>
      <c r="P699" s="4">
        <v>110.67645075502099</v>
      </c>
      <c r="Q699">
        <v>8.6283260524794496</v>
      </c>
      <c r="R699">
        <v>0.330827835309289</v>
      </c>
      <c r="S699">
        <v>0.34752564407388198</v>
      </c>
      <c r="T699">
        <v>133.052694783433</v>
      </c>
      <c r="U699">
        <v>346.97232475707699</v>
      </c>
      <c r="V699">
        <v>0.99520410088769995</v>
      </c>
      <c r="W699">
        <v>0.55253074587454298</v>
      </c>
      <c r="X699">
        <v>-1.0493174127325999</v>
      </c>
      <c r="Y699" s="4">
        <v>132.532284852153</v>
      </c>
      <c r="Z699">
        <v>8.8245755540705098</v>
      </c>
      <c r="AA699">
        <v>-0.303670962713668</v>
      </c>
      <c r="AB699">
        <v>-0.14120696479185199</v>
      </c>
      <c r="AC699">
        <v>31.5069664677555</v>
      </c>
      <c r="AD699">
        <v>120.405136641646</v>
      </c>
      <c r="AE699">
        <v>16.003437795676199</v>
      </c>
      <c r="AP699" s="5">
        <v>21.855834099999999</v>
      </c>
    </row>
    <row r="700" spans="1:42">
      <c r="A700">
        <v>1573524866.918</v>
      </c>
      <c r="B700">
        <v>31.507070679999899</v>
      </c>
      <c r="C700">
        <v>120.40571783</v>
      </c>
      <c r="D700">
        <v>14.9231</v>
      </c>
      <c r="E700">
        <v>0.54423923897181903</v>
      </c>
      <c r="F700">
        <v>1.0898245659808301</v>
      </c>
      <c r="G700">
        <v>44.440065919242798</v>
      </c>
      <c r="H700">
        <v>-112.96142011243199</v>
      </c>
      <c r="I700">
        <v>354.114328359897</v>
      </c>
      <c r="J700">
        <v>-0.96877450249554897</v>
      </c>
      <c r="K700">
        <v>140.63423</v>
      </c>
      <c r="L700">
        <v>292.89652000000001</v>
      </c>
      <c r="M700">
        <v>2.0739200000000002</v>
      </c>
      <c r="N700">
        <v>0.56517155122358198</v>
      </c>
      <c r="O700">
        <v>2.23713287427646</v>
      </c>
      <c r="P700" s="4">
        <v>110.660886473612</v>
      </c>
      <c r="Q700">
        <v>8.7190245200169603</v>
      </c>
      <c r="R700">
        <v>0.329590902180246</v>
      </c>
      <c r="S700">
        <v>0.33556421552804999</v>
      </c>
      <c r="T700">
        <v>132.36349174615799</v>
      </c>
      <c r="U700">
        <v>347.77915732021802</v>
      </c>
      <c r="V700">
        <v>0.996074502495505</v>
      </c>
      <c r="W700">
        <v>0.54423923897181603</v>
      </c>
      <c r="X700">
        <v>-1.0898245659808199</v>
      </c>
      <c r="Y700" s="4">
        <v>132.54277663715899</v>
      </c>
      <c r="Z700">
        <v>8.8445311979100794</v>
      </c>
      <c r="AA700">
        <v>-0.31599515955525598</v>
      </c>
      <c r="AB700">
        <v>-0.16275772894943299</v>
      </c>
      <c r="AC700">
        <v>31.506970152889998</v>
      </c>
      <c r="AD700">
        <v>120.40514546960399</v>
      </c>
      <c r="AE700">
        <v>15.9983691200613</v>
      </c>
      <c r="AP700" s="5">
        <v>21.8818900999999</v>
      </c>
    </row>
    <row r="701" spans="1:42">
      <c r="A701">
        <v>1573524867.0179999</v>
      </c>
      <c r="B701">
        <v>31.507076179999899</v>
      </c>
      <c r="C701">
        <v>120.40572458</v>
      </c>
      <c r="D701">
        <v>14.9239</v>
      </c>
      <c r="E701">
        <v>0.53788241403245396</v>
      </c>
      <c r="F701">
        <v>1.10477577671683</v>
      </c>
      <c r="G701">
        <v>44.429466614196201</v>
      </c>
      <c r="H701">
        <v>-112.35156666054699</v>
      </c>
      <c r="I701">
        <v>354.755526537977</v>
      </c>
      <c r="J701">
        <v>-0.9695497165957</v>
      </c>
      <c r="K701">
        <v>140.29615000000001</v>
      </c>
      <c r="L701">
        <v>293.69427999999999</v>
      </c>
      <c r="M701">
        <v>2.0731700000000002</v>
      </c>
      <c r="N701">
        <v>0.53488986668065897</v>
      </c>
      <c r="O701">
        <v>2.19160225449476</v>
      </c>
      <c r="P701" s="4">
        <v>110.632754466203</v>
      </c>
      <c r="Q701">
        <v>8.7330254564715393</v>
      </c>
      <c r="R701">
        <v>0.33402210268168497</v>
      </c>
      <c r="S701">
        <v>0.33777848457234799</v>
      </c>
      <c r="T701">
        <v>131.78823312671301</v>
      </c>
      <c r="U701">
        <v>348.45156631562401</v>
      </c>
      <c r="V701">
        <v>0.99684971659565702</v>
      </c>
      <c r="W701">
        <v>0.53788241403245096</v>
      </c>
      <c r="X701">
        <v>-1.10477577671682</v>
      </c>
      <c r="Y701" s="4">
        <v>132.55337594220501</v>
      </c>
      <c r="Z701">
        <v>8.8595736017211699</v>
      </c>
      <c r="AA701">
        <v>-0.31285579828860399</v>
      </c>
      <c r="AB701">
        <v>-0.15241809329120501</v>
      </c>
      <c r="AC701">
        <v>31.5069735762678</v>
      </c>
      <c r="AD701">
        <v>120.405153668626</v>
      </c>
      <c r="AE701">
        <v>15.997648331336601</v>
      </c>
      <c r="AP701" s="5">
        <v>21.920621399999899</v>
      </c>
    </row>
    <row r="702" spans="1:42">
      <c r="A702">
        <v>1573524867.118</v>
      </c>
      <c r="B702">
        <v>31.507081700000001</v>
      </c>
      <c r="C702">
        <v>120.40573135</v>
      </c>
      <c r="D702">
        <v>14.925700000000001</v>
      </c>
      <c r="E702">
        <v>0.53337682760577998</v>
      </c>
      <c r="F702">
        <v>1.0942955948044599</v>
      </c>
      <c r="G702">
        <v>44.414432428702703</v>
      </c>
      <c r="H702">
        <v>-111.739495550708</v>
      </c>
      <c r="I702">
        <v>355.398624526996</v>
      </c>
      <c r="J702">
        <v>-0.971324743307448</v>
      </c>
      <c r="K702">
        <v>139.96433999999999</v>
      </c>
      <c r="L702">
        <v>294.48698999999999</v>
      </c>
      <c r="M702">
        <v>2.0727799999999998</v>
      </c>
      <c r="N702">
        <v>0.53236823307440795</v>
      </c>
      <c r="O702">
        <v>2.1945596452852598</v>
      </c>
      <c r="P702" s="4">
        <v>110.603144955978</v>
      </c>
      <c r="Q702">
        <v>8.7348141552817502</v>
      </c>
      <c r="R702">
        <v>0.33724137454821701</v>
      </c>
      <c r="S702">
        <v>0.337872822201504</v>
      </c>
      <c r="T702">
        <v>131.21085991993601</v>
      </c>
      <c r="U702">
        <v>349.12598921490599</v>
      </c>
      <c r="V702">
        <v>0.99862474330740503</v>
      </c>
      <c r="W702">
        <v>0.53337682760577798</v>
      </c>
      <c r="X702">
        <v>-1.0942955948044599</v>
      </c>
      <c r="Y702" s="4">
        <v>132.568410127699</v>
      </c>
      <c r="Z702">
        <v>8.8683533926990492</v>
      </c>
      <c r="AA702">
        <v>-0.31366422157191998</v>
      </c>
      <c r="AB702">
        <v>-0.148281011288739</v>
      </c>
      <c r="AC702">
        <v>31.5069769407792</v>
      </c>
      <c r="AD702">
        <v>120.405161818034</v>
      </c>
      <c r="AE702">
        <v>15.9972875649109</v>
      </c>
      <c r="AF702">
        <v>139.96453</v>
      </c>
      <c r="AG702">
        <v>294.49074999999999</v>
      </c>
      <c r="AH702">
        <v>2.07314</v>
      </c>
      <c r="AI702">
        <v>31.506976940851999</v>
      </c>
      <c r="AJ702">
        <v>120.40516185766499</v>
      </c>
      <c r="AK702">
        <v>15.997647742740799</v>
      </c>
      <c r="AL702">
        <v>9.4327155515282896E-3</v>
      </c>
      <c r="AM702">
        <v>3.8593001883400098E-2</v>
      </c>
      <c r="AN702">
        <v>1.9304930633169599</v>
      </c>
      <c r="AP702" s="5">
        <v>21.9652650999999</v>
      </c>
    </row>
    <row r="703" spans="1:42">
      <c r="A703">
        <v>1573524867.217</v>
      </c>
      <c r="B703">
        <v>31.507087219999999</v>
      </c>
      <c r="C703">
        <v>120.40573812999899</v>
      </c>
      <c r="D703">
        <v>14.927099999999999</v>
      </c>
      <c r="E703">
        <v>0.53337682760577998</v>
      </c>
      <c r="F703">
        <v>1.0942955948044599</v>
      </c>
      <c r="G703">
        <v>44.414432428702703</v>
      </c>
      <c r="H703">
        <v>-111.127424360505</v>
      </c>
      <c r="I703">
        <v>356.04267237328003</v>
      </c>
      <c r="J703">
        <v>-0.97269959281209795</v>
      </c>
      <c r="K703">
        <v>139.62672000000001</v>
      </c>
      <c r="L703">
        <v>295.29719</v>
      </c>
      <c r="M703">
        <v>2.0734300000000001</v>
      </c>
      <c r="N703">
        <v>0.54587480558161605</v>
      </c>
      <c r="O703">
        <v>2.2127291751023499</v>
      </c>
      <c r="P703" s="4">
        <v>110.578046758055</v>
      </c>
      <c r="Q703">
        <v>8.7560622630585492</v>
      </c>
      <c r="R703">
        <v>0.32745948980741002</v>
      </c>
      <c r="S703">
        <v>0.33842015436005402</v>
      </c>
      <c r="T703">
        <v>130.633536628641</v>
      </c>
      <c r="U703">
        <v>349.80136065900803</v>
      </c>
      <c r="V703">
        <v>0.99999959281205397</v>
      </c>
      <c r="W703">
        <v>0.53337682760577798</v>
      </c>
      <c r="X703">
        <v>-1.0942955948044599</v>
      </c>
      <c r="Y703" s="4">
        <v>132.568410127699</v>
      </c>
      <c r="Z703">
        <v>8.8777308523710605</v>
      </c>
      <c r="AA703">
        <v>-0.32277915335510898</v>
      </c>
      <c r="AB703">
        <v>-0.15227616694123799</v>
      </c>
      <c r="AC703">
        <v>31.5069803659154</v>
      </c>
      <c r="AD703">
        <v>120.405170148083</v>
      </c>
      <c r="AE703">
        <v>15.997967598028399</v>
      </c>
      <c r="AP703" s="5">
        <v>21.990363299999899</v>
      </c>
    </row>
    <row r="704" spans="1:42">
      <c r="A704">
        <v>1573524867.3169999</v>
      </c>
      <c r="B704">
        <v>31.507092740000001</v>
      </c>
      <c r="C704">
        <v>120.40574491</v>
      </c>
      <c r="D704">
        <v>14.928800000000001</v>
      </c>
      <c r="E704">
        <v>0.54390659572849898</v>
      </c>
      <c r="F704">
        <v>1.08997356196377</v>
      </c>
      <c r="G704">
        <v>44.403902660580002</v>
      </c>
      <c r="H704">
        <v>-110.51535313575801</v>
      </c>
      <c r="I704">
        <v>356.68672016173701</v>
      </c>
      <c r="J704">
        <v>-0.97437431852296896</v>
      </c>
      <c r="K704">
        <v>139.28630999999999</v>
      </c>
      <c r="L704">
        <v>296.11200000000002</v>
      </c>
      <c r="M704">
        <v>2.0716600000000001</v>
      </c>
      <c r="N704">
        <v>0.55578822894164304</v>
      </c>
      <c r="O704">
        <v>2.22413536704242</v>
      </c>
      <c r="P704" s="4">
        <v>110.558576557707</v>
      </c>
      <c r="Q704">
        <v>8.7790622504515703</v>
      </c>
      <c r="R704">
        <v>0.325322915344189</v>
      </c>
      <c r="S704">
        <v>0.34141425460600699</v>
      </c>
      <c r="T704">
        <v>130.05621329980599</v>
      </c>
      <c r="U704">
        <v>350.47673204718097</v>
      </c>
      <c r="V704">
        <v>1.00167431852292</v>
      </c>
      <c r="W704">
        <v>0.54390659572849698</v>
      </c>
      <c r="X704">
        <v>-1.0899735619637601</v>
      </c>
      <c r="Y704" s="4">
        <v>132.578939895822</v>
      </c>
      <c r="Z704">
        <v>8.8876221500308095</v>
      </c>
      <c r="AA704">
        <v>-0.31737646191010599</v>
      </c>
      <c r="AB704">
        <v>-0.14978621334108799</v>
      </c>
      <c r="AC704">
        <v>31.5069838183658</v>
      </c>
      <c r="AD704">
        <v>120.405178525051</v>
      </c>
      <c r="AE704">
        <v>15.9962279032915</v>
      </c>
      <c r="AP704" s="5">
        <v>22.0203632999999</v>
      </c>
    </row>
    <row r="705" spans="1:42">
      <c r="A705">
        <v>1573524867.4170001</v>
      </c>
      <c r="B705">
        <v>31.507098279999902</v>
      </c>
      <c r="C705">
        <v>120.4057517</v>
      </c>
      <c r="D705">
        <v>14.9306</v>
      </c>
      <c r="E705">
        <v>0.541782963138151</v>
      </c>
      <c r="F705">
        <v>1.1156571420719501</v>
      </c>
      <c r="G705">
        <v>44.389063557573998</v>
      </c>
      <c r="H705">
        <v>-109.901064270277</v>
      </c>
      <c r="I705">
        <v>357.33171775620201</v>
      </c>
      <c r="J705">
        <v>-0.9761489054925</v>
      </c>
      <c r="K705">
        <v>138.94588999999999</v>
      </c>
      <c r="L705">
        <v>296.92831000000001</v>
      </c>
      <c r="M705">
        <v>2.0689600000000001</v>
      </c>
      <c r="N705">
        <v>0.54885823053628902</v>
      </c>
      <c r="O705">
        <v>2.21142442588493</v>
      </c>
      <c r="P705" s="4">
        <v>110.533590336665</v>
      </c>
      <c r="Q705">
        <v>8.8038778505986404</v>
      </c>
      <c r="R705">
        <v>0.33400544741200799</v>
      </c>
      <c r="S705">
        <v>0.33284173271643003</v>
      </c>
      <c r="T705">
        <v>129.47672539732801</v>
      </c>
      <c r="U705">
        <v>351.15316865027103</v>
      </c>
      <c r="V705">
        <v>1.00344890549245</v>
      </c>
      <c r="W705">
        <v>0.541782963138149</v>
      </c>
      <c r="X705">
        <v>-1.1156571420719399</v>
      </c>
      <c r="Y705" s="4">
        <v>132.59377899882799</v>
      </c>
      <c r="Z705">
        <v>8.8995411225308292</v>
      </c>
      <c r="AA705">
        <v>-0.31281695173638502</v>
      </c>
      <c r="AB705">
        <v>-0.15155808486827499</v>
      </c>
      <c r="AC705">
        <v>31.506987271617099</v>
      </c>
      <c r="AD705">
        <v>120.405186917783</v>
      </c>
      <c r="AE705">
        <v>15.9935584003105</v>
      </c>
      <c r="AP705" s="5">
        <v>22.060188700000001</v>
      </c>
    </row>
    <row r="706" spans="1:42">
      <c r="A706">
        <v>1573524867.517</v>
      </c>
      <c r="B706">
        <v>31.507103819999902</v>
      </c>
      <c r="C706">
        <v>120.4057585</v>
      </c>
      <c r="D706">
        <v>14.9321</v>
      </c>
      <c r="E706">
        <v>0.54602894436336802</v>
      </c>
      <c r="F706">
        <v>1.1262772284192699</v>
      </c>
      <c r="G706">
        <v>44.378544912269199</v>
      </c>
      <c r="H706">
        <v>-109.28677532491901</v>
      </c>
      <c r="I706">
        <v>357.977665213043</v>
      </c>
      <c r="J706">
        <v>-0.97762331465751995</v>
      </c>
      <c r="K706">
        <v>138.60324</v>
      </c>
      <c r="L706">
        <v>297.74349000000001</v>
      </c>
      <c r="M706">
        <v>2.0695700000000001</v>
      </c>
      <c r="N706">
        <v>0.56534950397113404</v>
      </c>
      <c r="O706">
        <v>2.2455385338965899</v>
      </c>
      <c r="P706" s="4">
        <v>110.514359838777</v>
      </c>
      <c r="Q706">
        <v>8.8306796843478796</v>
      </c>
      <c r="R706">
        <v>0.32942926934472599</v>
      </c>
      <c r="S706">
        <v>0.32887430979709498</v>
      </c>
      <c r="T706">
        <v>128.897287411088</v>
      </c>
      <c r="U706">
        <v>351.83055380325999</v>
      </c>
      <c r="V706">
        <v>1.0049233146574701</v>
      </c>
      <c r="W706">
        <v>0.54602894436336602</v>
      </c>
      <c r="X706">
        <v>-1.1262772284192599</v>
      </c>
      <c r="Y706" s="4">
        <v>132.604297644132</v>
      </c>
      <c r="Z706">
        <v>8.9217141098245296</v>
      </c>
      <c r="AA706">
        <v>-0.32791486661535102</v>
      </c>
      <c r="AB706">
        <v>-0.15747822963953501</v>
      </c>
      <c r="AC706">
        <v>31.506990744416601</v>
      </c>
      <c r="AD706">
        <v>120.4051952974</v>
      </c>
      <c r="AE706">
        <v>15.9941989192739</v>
      </c>
      <c r="AF706">
        <v>138.59737999999999</v>
      </c>
      <c r="AG706">
        <v>297.74772999999999</v>
      </c>
      <c r="AH706">
        <v>2.0673699999999999</v>
      </c>
      <c r="AI706">
        <v>31.506990799205301</v>
      </c>
      <c r="AJ706">
        <v>120.40519533872801</v>
      </c>
      <c r="AK706">
        <v>15.9919989900663</v>
      </c>
      <c r="AL706">
        <v>9.44650770907071E-3</v>
      </c>
      <c r="AM706">
        <v>3.92680557827478E-2</v>
      </c>
      <c r="AN706">
        <v>1.92867593758832</v>
      </c>
      <c r="AP706" s="5">
        <v>22.089937800000001</v>
      </c>
    </row>
    <row r="707" spans="1:42">
      <c r="A707">
        <v>1573524867.6170001</v>
      </c>
      <c r="B707">
        <v>31.507109400000001</v>
      </c>
      <c r="C707">
        <v>120.40576573</v>
      </c>
      <c r="D707">
        <v>14.9283</v>
      </c>
      <c r="E707">
        <v>0.574989186614702</v>
      </c>
      <c r="F707">
        <v>1.07742354144827</v>
      </c>
      <c r="G707">
        <v>44.3274852214061</v>
      </c>
      <c r="H707">
        <v>-108.668049701359</v>
      </c>
      <c r="I707">
        <v>358.66446014660698</v>
      </c>
      <c r="J707">
        <v>-0.97379537806536098</v>
      </c>
      <c r="K707">
        <v>138.25632999999999</v>
      </c>
      <c r="L707">
        <v>298.56443000000002</v>
      </c>
      <c r="M707">
        <v>2.0664199999999999</v>
      </c>
      <c r="N707">
        <v>0.55460845851473795</v>
      </c>
      <c r="O707">
        <v>2.2664547678652101</v>
      </c>
      <c r="P707" s="4">
        <v>110.488806602035</v>
      </c>
      <c r="Q707">
        <v>8.8433938920962998</v>
      </c>
      <c r="R707">
        <v>0.34173460393407101</v>
      </c>
      <c r="S707">
        <v>0.34779086216835597</v>
      </c>
      <c r="T707">
        <v>128.31556890351999</v>
      </c>
      <c r="U707">
        <v>352.54896333547202</v>
      </c>
      <c r="V707">
        <v>1.00109537806531</v>
      </c>
      <c r="W707">
        <v>0.5749891866147</v>
      </c>
      <c r="X707">
        <v>-1.07742354144826</v>
      </c>
      <c r="Y707" s="4">
        <v>132.65535733499601</v>
      </c>
      <c r="Z707">
        <v>8.9368658813625199</v>
      </c>
      <c r="AA707">
        <v>-0.33687191859369803</v>
      </c>
      <c r="AB707">
        <v>-0.14709758326184399</v>
      </c>
      <c r="AC707">
        <v>31.506994258314901</v>
      </c>
      <c r="AD707">
        <v>120.405203735211</v>
      </c>
      <c r="AE707">
        <v>15.991079737432299</v>
      </c>
      <c r="AP707" s="5">
        <v>22.166550699999899</v>
      </c>
    </row>
    <row r="708" spans="1:42">
      <c r="A708">
        <v>1573524867.717</v>
      </c>
      <c r="B708">
        <v>31.507114959999999</v>
      </c>
      <c r="C708">
        <v>120.40577254999999</v>
      </c>
      <c r="D708">
        <v>14.9308</v>
      </c>
      <c r="E708">
        <v>0.574989186614702</v>
      </c>
      <c r="F708">
        <v>1.07742354144827</v>
      </c>
      <c r="G708">
        <v>44.3274852214061</v>
      </c>
      <c r="H708">
        <v>-108.05154305546201</v>
      </c>
      <c r="I708">
        <v>359.31230733428998</v>
      </c>
      <c r="J708">
        <v>-0.97626946443554596</v>
      </c>
      <c r="K708">
        <v>137.91551999999999</v>
      </c>
      <c r="L708">
        <v>299.37441000000001</v>
      </c>
      <c r="M708">
        <v>2.0667300000000002</v>
      </c>
      <c r="N708">
        <v>0.55174598133138897</v>
      </c>
      <c r="O708">
        <v>2.2216958364784398</v>
      </c>
      <c r="P708" s="4">
        <v>110.462148831395</v>
      </c>
      <c r="Q708">
        <v>8.8396435519884502</v>
      </c>
      <c r="R708">
        <v>0.342593480080082</v>
      </c>
      <c r="S708">
        <v>0.35064256058766302</v>
      </c>
      <c r="T708">
        <v>127.734016283206</v>
      </c>
      <c r="U708">
        <v>353.228362314592</v>
      </c>
      <c r="V708">
        <v>1.0035694644355</v>
      </c>
      <c r="W708">
        <v>0.5749891866147</v>
      </c>
      <c r="X708">
        <v>-1.07742354144826</v>
      </c>
      <c r="Y708" s="4">
        <v>132.65535733499601</v>
      </c>
      <c r="Z708">
        <v>8.9280499126712893</v>
      </c>
      <c r="AA708">
        <v>-0.33287746549584701</v>
      </c>
      <c r="AB708">
        <v>-0.133168726866422</v>
      </c>
      <c r="AC708">
        <v>31.506997712074401</v>
      </c>
      <c r="AD708">
        <v>120.405212061185</v>
      </c>
      <c r="AE708">
        <v>15.991420297883399</v>
      </c>
      <c r="AP708" s="5">
        <v>22.193208499999901</v>
      </c>
    </row>
    <row r="709" spans="1:42">
      <c r="A709">
        <v>1573524867.8169999</v>
      </c>
      <c r="B709">
        <v>31.50711995</v>
      </c>
      <c r="C709">
        <v>120.40577869000001</v>
      </c>
      <c r="D709">
        <v>14.933</v>
      </c>
      <c r="E709">
        <v>0.57962195833531105</v>
      </c>
      <c r="F709">
        <v>1.14976625584326</v>
      </c>
      <c r="G709">
        <v>44.317281733273703</v>
      </c>
      <c r="H709">
        <v>-107.498239328954</v>
      </c>
      <c r="I709">
        <v>359.895559779824</v>
      </c>
      <c r="J709">
        <v>-0.97844599622512596</v>
      </c>
      <c r="K709">
        <v>137.58501999999999</v>
      </c>
      <c r="L709">
        <v>300.18106</v>
      </c>
      <c r="M709">
        <v>2.0681099999999999</v>
      </c>
      <c r="N709">
        <v>0.57518353291448598</v>
      </c>
      <c r="O709">
        <v>2.1392771709476799</v>
      </c>
      <c r="P709" s="4">
        <v>110.442838337805</v>
      </c>
      <c r="Q709">
        <v>8.8443092454853893</v>
      </c>
      <c r="R709">
        <v>0.34970917455987799</v>
      </c>
      <c r="S709">
        <v>0.33954263244878502</v>
      </c>
      <c r="T709">
        <v>127.212179027432</v>
      </c>
      <c r="U709">
        <v>353.83992940615002</v>
      </c>
      <c r="V709">
        <v>1.0057459962250801</v>
      </c>
      <c r="W709">
        <v>0.57962195833530905</v>
      </c>
      <c r="X709">
        <v>-1.14976625584326</v>
      </c>
      <c r="Y709" s="4">
        <v>132.665560823128</v>
      </c>
      <c r="Z709">
        <v>8.9314221262688598</v>
      </c>
      <c r="AA709">
        <v>-0.329294802074239</v>
      </c>
      <c r="AB709">
        <v>-0.15452516209922601</v>
      </c>
      <c r="AC709">
        <v>31.507001071397699</v>
      </c>
      <c r="AD709">
        <v>120.40522035786201</v>
      </c>
      <c r="AE709">
        <v>15.9928310476243</v>
      </c>
      <c r="AP709" s="5">
        <v>22.2227225</v>
      </c>
    </row>
    <row r="710" spans="1:42">
      <c r="A710">
        <v>1573524867.9170001</v>
      </c>
      <c r="B710">
        <v>31.50712609</v>
      </c>
      <c r="C710">
        <v>120.40578619</v>
      </c>
      <c r="D710">
        <v>14.9352</v>
      </c>
      <c r="E710">
        <v>0.52233386612347199</v>
      </c>
      <c r="F710">
        <v>1.22261741347449</v>
      </c>
      <c r="G710">
        <v>44.291489874048899</v>
      </c>
      <c r="H710">
        <v>-106.817420842427</v>
      </c>
      <c r="I710">
        <v>360.608001408902</v>
      </c>
      <c r="J710">
        <v>-0.98061727820299105</v>
      </c>
      <c r="K710">
        <v>137.24548999999999</v>
      </c>
      <c r="L710">
        <v>300.99651</v>
      </c>
      <c r="M710">
        <v>2.0672899999999998</v>
      </c>
      <c r="N710">
        <v>0.52629004089897202</v>
      </c>
      <c r="O710">
        <v>2.11101937289664</v>
      </c>
      <c r="P710" s="4">
        <v>110.434473810604</v>
      </c>
      <c r="Q710">
        <v>8.8757341717314109</v>
      </c>
      <c r="R710">
        <v>0.34369187218409603</v>
      </c>
      <c r="S710">
        <v>0.318450440655699</v>
      </c>
      <c r="T710">
        <v>126.569803642672</v>
      </c>
      <c r="U710">
        <v>354.587218340562</v>
      </c>
      <c r="V710">
        <v>1.00791727820294</v>
      </c>
      <c r="W710">
        <v>0.52233386612346999</v>
      </c>
      <c r="X710">
        <v>-1.22261741347449</v>
      </c>
      <c r="Y710" s="4">
        <v>132.691352682353</v>
      </c>
      <c r="Z710">
        <v>8.9616157751971404</v>
      </c>
      <c r="AA710">
        <v>-0.32345347034499899</v>
      </c>
      <c r="AB710">
        <v>-0.16561126247789301</v>
      </c>
      <c r="AC710">
        <v>31.507004516222899</v>
      </c>
      <c r="AD710">
        <v>120.405228742049</v>
      </c>
      <c r="AE710">
        <v>15.9920421326532</v>
      </c>
      <c r="AP710" s="5">
        <v>22.2568789</v>
      </c>
    </row>
    <row r="711" spans="1:42">
      <c r="A711">
        <v>1573524868.017</v>
      </c>
      <c r="B711">
        <v>31.50713112</v>
      </c>
      <c r="C711">
        <v>120.40579235</v>
      </c>
      <c r="D711">
        <v>14.9381</v>
      </c>
      <c r="E711">
        <v>0.52169224708127204</v>
      </c>
      <c r="F711">
        <v>1.16103518911902</v>
      </c>
      <c r="G711">
        <v>44.265654512897697</v>
      </c>
      <c r="H711">
        <v>-106.259681848371</v>
      </c>
      <c r="I711">
        <v>361.19315351125499</v>
      </c>
      <c r="J711">
        <v>-0.98349355092742696</v>
      </c>
      <c r="K711">
        <v>136.88849999999999</v>
      </c>
      <c r="L711">
        <v>301.84249</v>
      </c>
      <c r="M711">
        <v>2.0652200000000001</v>
      </c>
      <c r="N711">
        <v>0.51532949360754599</v>
      </c>
      <c r="O711">
        <v>2.2208899387307501</v>
      </c>
      <c r="P711" s="4">
        <v>110.419467866516</v>
      </c>
      <c r="Q711">
        <v>8.9283939130612904</v>
      </c>
      <c r="R711">
        <v>0.33952924546111002</v>
      </c>
      <c r="S711">
        <v>0.33692957852751299</v>
      </c>
      <c r="T711">
        <v>126.043637255872</v>
      </c>
      <c r="U711">
        <v>355.200915905964</v>
      </c>
      <c r="V711">
        <v>1.01079355092738</v>
      </c>
      <c r="W711">
        <v>0.52169224708127004</v>
      </c>
      <c r="X711">
        <v>-1.16103518911901</v>
      </c>
      <c r="Y711" s="4">
        <v>132.717188043504</v>
      </c>
      <c r="Z711">
        <v>8.9821749423547104</v>
      </c>
      <c r="AA711">
        <v>-0.33655358693785897</v>
      </c>
      <c r="AB711">
        <v>-0.14567353244276099</v>
      </c>
      <c r="AC711">
        <v>31.507008132783699</v>
      </c>
      <c r="AD711">
        <v>120.405237437506</v>
      </c>
      <c r="AE711">
        <v>15.9900044128298</v>
      </c>
      <c r="AF711">
        <v>136.88809000000001</v>
      </c>
      <c r="AG711">
        <v>301.83492999999999</v>
      </c>
      <c r="AH711">
        <v>2.0660799999999999</v>
      </c>
      <c r="AI711">
        <v>31.507008132889698</v>
      </c>
      <c r="AJ711">
        <v>120.405237357806</v>
      </c>
      <c r="AK711">
        <v>15.9908640487119</v>
      </c>
      <c r="AL711">
        <v>8.7736138029129909E-3</v>
      </c>
      <c r="AM711">
        <v>3.8902285031331398E-2</v>
      </c>
      <c r="AN711">
        <v>1.9271075004465701</v>
      </c>
      <c r="AP711" s="5">
        <v>22.2977200999999</v>
      </c>
    </row>
    <row r="712" spans="1:42">
      <c r="A712">
        <v>1573524868.1170001</v>
      </c>
      <c r="B712">
        <v>31.507137259999901</v>
      </c>
      <c r="C712">
        <v>120.40579990000001</v>
      </c>
      <c r="D712">
        <v>14.941800000000001</v>
      </c>
      <c r="E712">
        <v>0.55932055112408097</v>
      </c>
      <c r="F712">
        <v>1.0714534174521499</v>
      </c>
      <c r="G712">
        <v>44.244367123367098</v>
      </c>
      <c r="H712">
        <v>-105.578863131044</v>
      </c>
      <c r="I712">
        <v>361.91034482259198</v>
      </c>
      <c r="J712">
        <v>-0.98716428491689301</v>
      </c>
      <c r="K712">
        <v>136.54524000000001</v>
      </c>
      <c r="L712">
        <v>302.65971999999999</v>
      </c>
      <c r="M712">
        <v>2.0655700000000001</v>
      </c>
      <c r="N712">
        <v>0.54807666171942504</v>
      </c>
      <c r="O712">
        <v>2.2940722780912699</v>
      </c>
      <c r="P712" s="4">
        <v>110.409939847633</v>
      </c>
      <c r="Q712">
        <v>8.9233254477383692</v>
      </c>
      <c r="R712">
        <v>0.33518439263736299</v>
      </c>
      <c r="S712">
        <v>0.34822793595151902</v>
      </c>
      <c r="T712">
        <v>125.401511640145</v>
      </c>
      <c r="U712">
        <v>355.952947950858</v>
      </c>
      <c r="V712">
        <v>1.0144642849168399</v>
      </c>
      <c r="W712">
        <v>0.55932055112407897</v>
      </c>
      <c r="X712">
        <v>-1.0714534174521499</v>
      </c>
      <c r="Y712" s="4">
        <v>132.73847543303501</v>
      </c>
      <c r="Z712">
        <v>8.98571162583419</v>
      </c>
      <c r="AA712">
        <v>-0.35213095082567297</v>
      </c>
      <c r="AB712">
        <v>-0.13151893711096299</v>
      </c>
      <c r="AC712">
        <v>31.507011612046298</v>
      </c>
      <c r="AD712">
        <v>120.405245838339</v>
      </c>
      <c r="AE712">
        <v>15.990385755896501</v>
      </c>
      <c r="AP712" s="5">
        <v>22.328535599999899</v>
      </c>
    </row>
    <row r="713" spans="1:42">
      <c r="A713">
        <v>1573524868.217</v>
      </c>
      <c r="B713">
        <v>31.507142850000001</v>
      </c>
      <c r="C713">
        <v>120.40580675</v>
      </c>
      <c r="D713">
        <v>14.944599999999999</v>
      </c>
      <c r="E713">
        <v>0.62535607693044004</v>
      </c>
      <c r="F713">
        <v>1.0817272184276301</v>
      </c>
      <c r="G713">
        <v>44.245040700734897</v>
      </c>
      <c r="H713">
        <v>-104.959029828197</v>
      </c>
      <c r="I713">
        <v>362.56104139080497</v>
      </c>
      <c r="J713">
        <v>-0.98993763354029296</v>
      </c>
      <c r="K713">
        <v>136.21475000000001</v>
      </c>
      <c r="L713">
        <v>303.45244000000002</v>
      </c>
      <c r="M713">
        <v>2.0684499999999999</v>
      </c>
      <c r="N713">
        <v>0.60104481473627003</v>
      </c>
      <c r="O713">
        <v>2.2672933978450902</v>
      </c>
      <c r="P713" s="4">
        <v>110.377151734717</v>
      </c>
      <c r="Q713">
        <v>8.8766842828046499</v>
      </c>
      <c r="R713">
        <v>0.34113380144550898</v>
      </c>
      <c r="S713">
        <v>0.35932948991174102</v>
      </c>
      <c r="T713">
        <v>124.81678695137001</v>
      </c>
      <c r="U713">
        <v>356.63536745932697</v>
      </c>
      <c r="V713">
        <v>1.01723763354024</v>
      </c>
      <c r="W713">
        <v>0.62535607693043804</v>
      </c>
      <c r="X713">
        <v>-1.0817272184276301</v>
      </c>
      <c r="Y713" s="4">
        <v>132.73780185566699</v>
      </c>
      <c r="Z713">
        <v>8.96511182000304</v>
      </c>
      <c r="AA713">
        <v>-0.34273247275896801</v>
      </c>
      <c r="AB713">
        <v>-0.13934169138581201</v>
      </c>
      <c r="AC713">
        <v>31.507014964668599</v>
      </c>
      <c r="AD713">
        <v>120.405253988588</v>
      </c>
      <c r="AE713">
        <v>15.9932963270694</v>
      </c>
      <c r="AP713" s="5">
        <v>22.360650199999899</v>
      </c>
    </row>
    <row r="714" spans="1:42">
      <c r="A714">
        <v>1573524868.3169999</v>
      </c>
      <c r="B714">
        <v>31.507148430000001</v>
      </c>
      <c r="C714">
        <v>120.40581358999999</v>
      </c>
      <c r="D714">
        <v>14.946899999999999</v>
      </c>
      <c r="E714">
        <v>0.60894418508527604</v>
      </c>
      <c r="F714">
        <v>1.2245498678006601</v>
      </c>
      <c r="G714">
        <v>44.230712611566297</v>
      </c>
      <c r="H714">
        <v>-104.340305294288</v>
      </c>
      <c r="I714">
        <v>363.210787936271</v>
      </c>
      <c r="J714">
        <v>-0.99221089326599099</v>
      </c>
      <c r="K714">
        <v>135.89308</v>
      </c>
      <c r="L714">
        <v>304.23122000000001</v>
      </c>
      <c r="M714">
        <v>2.0710700000000002</v>
      </c>
      <c r="N714">
        <v>0.589149051724835</v>
      </c>
      <c r="O714">
        <v>2.1113735522570098</v>
      </c>
      <c r="P714" s="4">
        <v>110.36061005703</v>
      </c>
      <c r="Q714">
        <v>8.8521863888945997</v>
      </c>
      <c r="R714">
        <v>0.36986215681776202</v>
      </c>
      <c r="S714">
        <v>0.33889044826204301</v>
      </c>
      <c r="T714">
        <v>124.233119490132</v>
      </c>
      <c r="U714">
        <v>357.31677990190298</v>
      </c>
      <c r="V714">
        <v>1.01951089326594</v>
      </c>
      <c r="W714">
        <v>0.60894418508527404</v>
      </c>
      <c r="X714">
        <v>-1.2245498678006499</v>
      </c>
      <c r="Y714" s="4">
        <v>132.75212994483499</v>
      </c>
      <c r="Z714">
        <v>8.9792489840110701</v>
      </c>
      <c r="AA714">
        <v>-0.31816804774073298</v>
      </c>
      <c r="AB714">
        <v>-0.170761695157326</v>
      </c>
      <c r="AC714">
        <v>31.507018231240298</v>
      </c>
      <c r="AD714">
        <v>120.405261997182</v>
      </c>
      <c r="AE714">
        <v>15.995946537703199</v>
      </c>
      <c r="AP714" s="5">
        <v>22.391519799999902</v>
      </c>
    </row>
    <row r="715" spans="1:42">
      <c r="A715">
        <v>1573524868.4170001</v>
      </c>
      <c r="B715">
        <v>31.507154049999901</v>
      </c>
      <c r="C715">
        <v>120.40582043000001</v>
      </c>
      <c r="D715">
        <v>14.9489</v>
      </c>
      <c r="E715">
        <v>0.52570787004187702</v>
      </c>
      <c r="F715">
        <v>1.23365167767716</v>
      </c>
      <c r="G715">
        <v>44.204317684623199</v>
      </c>
      <c r="H715">
        <v>-103.717145572833</v>
      </c>
      <c r="I715">
        <v>363.86053423693397</v>
      </c>
      <c r="J715">
        <v>-0.99418409717480904</v>
      </c>
      <c r="K715">
        <v>135.57850999999999</v>
      </c>
      <c r="L715">
        <v>304.98755999999997</v>
      </c>
      <c r="M715">
        <v>2.0740599999999998</v>
      </c>
      <c r="N715">
        <v>0.50779577172289503</v>
      </c>
      <c r="O715">
        <v>2.1136255578613898</v>
      </c>
      <c r="P715" s="4">
        <v>110.347667035483</v>
      </c>
      <c r="Q715">
        <v>8.8306335936364206</v>
      </c>
      <c r="R715">
        <v>0.35791994739531902</v>
      </c>
      <c r="S715">
        <v>0.311229785201102</v>
      </c>
      <c r="T715">
        <v>123.64502297644199</v>
      </c>
      <c r="U715">
        <v>357.99842554610001</v>
      </c>
      <c r="V715">
        <v>1.0214840971747601</v>
      </c>
      <c r="W715">
        <v>0.52570787004187503</v>
      </c>
      <c r="X715">
        <v>-1.23365167767715</v>
      </c>
      <c r="Y715" s="4">
        <v>132.77852487177799</v>
      </c>
      <c r="Z715">
        <v>9.0144170758905293</v>
      </c>
      <c r="AA715">
        <v>-0.32805028901239403</v>
      </c>
      <c r="AB715">
        <v>-0.16981425079228801</v>
      </c>
      <c r="AC715">
        <v>31.507021423219701</v>
      </c>
      <c r="AD715">
        <v>120.40526977381199</v>
      </c>
      <c r="AE715">
        <v>15.9989659395068</v>
      </c>
      <c r="AP715" s="5">
        <v>22.430857899999999</v>
      </c>
    </row>
    <row r="716" spans="1:42">
      <c r="A716">
        <v>1573524868.517</v>
      </c>
      <c r="B716">
        <v>31.507159680000001</v>
      </c>
      <c r="C716">
        <v>120.40582732</v>
      </c>
      <c r="D716">
        <v>14.9519</v>
      </c>
      <c r="E716">
        <v>0.51409499863507202</v>
      </c>
      <c r="F716">
        <v>1.1146645911789901</v>
      </c>
      <c r="G716">
        <v>44.167494171769398</v>
      </c>
      <c r="H716">
        <v>-103.09287687595</v>
      </c>
      <c r="I716">
        <v>364.51503024267299</v>
      </c>
      <c r="J716">
        <v>-0.99715692141748402</v>
      </c>
      <c r="K716">
        <v>135.25145000000001</v>
      </c>
      <c r="L716">
        <v>305.77017000000001</v>
      </c>
      <c r="M716">
        <v>2.0734599999999999</v>
      </c>
      <c r="N716">
        <v>0.48353028108585899</v>
      </c>
      <c r="O716">
        <v>2.2406729264310501</v>
      </c>
      <c r="P716" s="4">
        <v>110.340719280678</v>
      </c>
      <c r="Q716">
        <v>8.8249489021182992</v>
      </c>
      <c r="R716">
        <v>0.34864276537689198</v>
      </c>
      <c r="S716">
        <v>0.33364736811705398</v>
      </c>
      <c r="T716">
        <v>123.056069025279</v>
      </c>
      <c r="U716">
        <v>358.68487268233702</v>
      </c>
      <c r="V716">
        <v>1.0244569214174399</v>
      </c>
      <c r="W716">
        <v>0.51409499863507002</v>
      </c>
      <c r="X716">
        <v>-1.1146645911789801</v>
      </c>
      <c r="Y716" s="4">
        <v>132.81534838463199</v>
      </c>
      <c r="Z716">
        <v>9.0474778812959809</v>
      </c>
      <c r="AA716">
        <v>-0.349024408104325</v>
      </c>
      <c r="AB716">
        <v>-0.126201584805027</v>
      </c>
      <c r="AC716">
        <v>31.507024740151401</v>
      </c>
      <c r="AD716">
        <v>120.405277819685</v>
      </c>
      <c r="AE716">
        <v>15.998396440409101</v>
      </c>
      <c r="AF716">
        <v>135.25134</v>
      </c>
      <c r="AG716">
        <v>305.76848999999999</v>
      </c>
      <c r="AH716">
        <v>2.0726</v>
      </c>
      <c r="AI716">
        <v>31.5070247403449</v>
      </c>
      <c r="AJ716">
        <v>120.405277801964</v>
      </c>
      <c r="AK716">
        <v>15.997536356560801</v>
      </c>
      <c r="AL716">
        <v>8.3656284966901404E-3</v>
      </c>
      <c r="AM716">
        <v>3.9177816377718701E-2</v>
      </c>
      <c r="AN716">
        <v>1.92580770740384</v>
      </c>
      <c r="AP716" s="5">
        <v>22.474629100000001</v>
      </c>
    </row>
    <row r="717" spans="1:42">
      <c r="A717">
        <v>1573524868.6170001</v>
      </c>
      <c r="B717">
        <v>31.507165730000001</v>
      </c>
      <c r="C717">
        <v>120.40583415</v>
      </c>
      <c r="D717">
        <v>14.9328</v>
      </c>
      <c r="E717">
        <v>0.52379531291293102</v>
      </c>
      <c r="F717">
        <v>0.92521120335669205</v>
      </c>
      <c r="G717">
        <v>44.166722596216097</v>
      </c>
      <c r="H717">
        <v>-102.422039017956</v>
      </c>
      <c r="I717">
        <v>365.16382355364902</v>
      </c>
      <c r="J717">
        <v>-0.97803069290654998</v>
      </c>
      <c r="K717">
        <v>134.91194999999999</v>
      </c>
      <c r="L717">
        <v>306.58357000000001</v>
      </c>
      <c r="M717">
        <v>2.0716299999999999</v>
      </c>
      <c r="N717">
        <v>0.49088144121501298</v>
      </c>
      <c r="O717">
        <v>2.41639629933593</v>
      </c>
      <c r="P717" s="4">
        <v>110.32660187696</v>
      </c>
      <c r="Q717">
        <v>8.8009888020764695</v>
      </c>
      <c r="R717">
        <v>0.36033635618924797</v>
      </c>
      <c r="S717">
        <v>0.35686952312126902</v>
      </c>
      <c r="T717">
        <v>122.420310305025</v>
      </c>
      <c r="U717">
        <v>359.36807619645703</v>
      </c>
      <c r="V717">
        <v>1.0053306929065</v>
      </c>
      <c r="W717">
        <v>0.52379531291292902</v>
      </c>
      <c r="X717">
        <v>-0.92521120335668705</v>
      </c>
      <c r="Y717" s="4">
        <v>132.816119960186</v>
      </c>
      <c r="Z717">
        <v>9.0425309607411606</v>
      </c>
      <c r="AA717">
        <v>-0.31557865468056101</v>
      </c>
      <c r="AB717">
        <v>-0.118948168323429</v>
      </c>
      <c r="AC717">
        <v>31.507028183729901</v>
      </c>
      <c r="AD717">
        <v>120.405286182343</v>
      </c>
      <c r="AE717">
        <v>15.9965982679277</v>
      </c>
      <c r="AP717" s="5">
        <v>22.489518100000002</v>
      </c>
    </row>
    <row r="718" spans="1:42">
      <c r="A718">
        <v>1573524868.717</v>
      </c>
      <c r="B718">
        <v>31.507171379999999</v>
      </c>
      <c r="C718">
        <v>120.405840999999</v>
      </c>
      <c r="D718">
        <v>14.933</v>
      </c>
      <c r="E718">
        <v>0.492005484125624</v>
      </c>
      <c r="F718">
        <v>0.93812508749498102</v>
      </c>
      <c r="G718">
        <v>44.177139899865502</v>
      </c>
      <c r="H718">
        <v>-101.795552758502</v>
      </c>
      <c r="I718">
        <v>365.81451934580701</v>
      </c>
      <c r="J718">
        <v>-0.97820351067336697</v>
      </c>
      <c r="K718">
        <v>134.54638</v>
      </c>
      <c r="L718">
        <v>307.44938000000002</v>
      </c>
      <c r="M718">
        <v>2.0672100000000002</v>
      </c>
      <c r="N718">
        <v>0.45915642056883699</v>
      </c>
      <c r="O718">
        <v>2.3908089031318398</v>
      </c>
      <c r="P718" s="4">
        <v>110.290239907208</v>
      </c>
      <c r="Q718">
        <v>8.8548335055783607</v>
      </c>
      <c r="R718">
        <v>0.37866248711317402</v>
      </c>
      <c r="S718">
        <v>0.34278026290906199</v>
      </c>
      <c r="T718">
        <v>121.828941841005</v>
      </c>
      <c r="U718">
        <v>360.0508451083</v>
      </c>
      <c r="V718">
        <v>1.0055035106733199</v>
      </c>
      <c r="W718">
        <v>0.49200548412562201</v>
      </c>
      <c r="X718">
        <v>-0.93812508749497603</v>
      </c>
      <c r="Y718" s="4">
        <v>132.805702656536</v>
      </c>
      <c r="Z718">
        <v>9.0203777964960601</v>
      </c>
      <c r="AA718">
        <v>-0.30628252416996898</v>
      </c>
      <c r="AB718">
        <v>-0.16118524705687601</v>
      </c>
      <c r="AC718">
        <v>31.507031886969301</v>
      </c>
      <c r="AD718">
        <v>120.405295081513</v>
      </c>
      <c r="AE718">
        <v>15.992212194018</v>
      </c>
      <c r="AP718" s="5">
        <v>22.515462800000002</v>
      </c>
    </row>
    <row r="719" spans="1:42">
      <c r="A719">
        <v>1573524868.8169999</v>
      </c>
      <c r="B719">
        <v>31.50717702</v>
      </c>
      <c r="C719">
        <v>120.405847859999</v>
      </c>
      <c r="D719">
        <v>14.931699999999999</v>
      </c>
      <c r="E719">
        <v>0.45391478299555199</v>
      </c>
      <c r="F719">
        <v>1.02781765008698</v>
      </c>
      <c r="G719">
        <v>44.151637942267499</v>
      </c>
      <c r="H719">
        <v>-101.170175184323</v>
      </c>
      <c r="I719">
        <v>366.46616496792598</v>
      </c>
      <c r="J719">
        <v>-0.97687612679462099</v>
      </c>
      <c r="K719">
        <v>134.22943000000001</v>
      </c>
      <c r="L719">
        <v>308.2251</v>
      </c>
      <c r="M719">
        <v>2.0676600000000001</v>
      </c>
      <c r="N719">
        <v>0.454912539212464</v>
      </c>
      <c r="O719">
        <v>2.26642296674886</v>
      </c>
      <c r="P719" s="4">
        <v>110.28589543379699</v>
      </c>
      <c r="Q719">
        <v>8.8212742372370805</v>
      </c>
      <c r="R719">
        <v>0.36093138754853199</v>
      </c>
      <c r="S719">
        <v>0.33555776036273299</v>
      </c>
      <c r="T719">
        <v>121.238730519719</v>
      </c>
      <c r="U719">
        <v>360.73450417782101</v>
      </c>
      <c r="V719">
        <v>1.0041761267945699</v>
      </c>
      <c r="W719">
        <v>0.45391478299554999</v>
      </c>
      <c r="X719">
        <v>-1.02781765008698</v>
      </c>
      <c r="Y719" s="4">
        <v>132.83120461413401</v>
      </c>
      <c r="Z719">
        <v>9.0326999965588897</v>
      </c>
      <c r="AA719">
        <v>-0.31731083178723901</v>
      </c>
      <c r="AB719">
        <v>-0.161944861590025</v>
      </c>
      <c r="AC719">
        <v>31.507035109576101</v>
      </c>
      <c r="AD719">
        <v>120.40530306055599</v>
      </c>
      <c r="AE719">
        <v>15.992692928761199</v>
      </c>
      <c r="AP719" s="5">
        <v>22.545309199999998</v>
      </c>
    </row>
    <row r="720" spans="1:42">
      <c r="A720">
        <v>1573524868.9159999</v>
      </c>
      <c r="B720">
        <v>31.507182669999899</v>
      </c>
      <c r="C720">
        <v>120.40585473</v>
      </c>
      <c r="D720">
        <v>14.932499999999999</v>
      </c>
      <c r="E720">
        <v>0.46466611534129199</v>
      </c>
      <c r="F720">
        <v>1.08523434718981</v>
      </c>
      <c r="G720">
        <v>44.130727783172603</v>
      </c>
      <c r="H720">
        <v>-100.54368878460301</v>
      </c>
      <c r="I720">
        <v>367.11876054757403</v>
      </c>
      <c r="J720">
        <v>-0.977648578187015</v>
      </c>
      <c r="K720">
        <v>133.90564000000001</v>
      </c>
      <c r="L720">
        <v>309.01994000000002</v>
      </c>
      <c r="M720">
        <v>2.06839</v>
      </c>
      <c r="N720">
        <v>0.492189350867339</v>
      </c>
      <c r="O720">
        <v>2.1766118411211899</v>
      </c>
      <c r="P720" s="4">
        <v>110.27769843646</v>
      </c>
      <c r="Q720">
        <v>8.8185776287025703</v>
      </c>
      <c r="R720">
        <v>0.33780769641040298</v>
      </c>
      <c r="S720">
        <v>0.33646416776877203</v>
      </c>
      <c r="T720">
        <v>120.64746191093801</v>
      </c>
      <c r="U720">
        <v>361.41917025108597</v>
      </c>
      <c r="V720">
        <v>1.00494857818697</v>
      </c>
      <c r="W720">
        <v>0.46466611534128999</v>
      </c>
      <c r="X720">
        <v>-1.08523434718981</v>
      </c>
      <c r="Y720" s="4">
        <v>132.852114773229</v>
      </c>
      <c r="Z720">
        <v>9.0369949415327593</v>
      </c>
      <c r="AA720">
        <v>-0.33225257444115502</v>
      </c>
      <c r="AB720">
        <v>-0.14739594122109301</v>
      </c>
      <c r="AC720">
        <v>31.5070384028574</v>
      </c>
      <c r="AD720">
        <v>120.405311236806</v>
      </c>
      <c r="AE720">
        <v>15.9934545541182</v>
      </c>
      <c r="AF720">
        <v>133.88320999999999</v>
      </c>
      <c r="AG720">
        <v>309.06509</v>
      </c>
      <c r="AH720">
        <v>2.0664400000000001</v>
      </c>
      <c r="AI720">
        <v>31.507038626291301</v>
      </c>
      <c r="AJ720">
        <v>120.405311699015</v>
      </c>
      <c r="AK720">
        <v>15.991506269201601</v>
      </c>
      <c r="AL720">
        <v>8.3969494764729504E-3</v>
      </c>
      <c r="AM720">
        <v>3.8124244660460702E-2</v>
      </c>
      <c r="AN720">
        <v>1.9246058661600001</v>
      </c>
      <c r="AP720" s="5">
        <v>22.5744164</v>
      </c>
    </row>
    <row r="721" spans="1:42">
      <c r="A721">
        <v>1573524869.016</v>
      </c>
      <c r="B721">
        <v>31.507187760000001</v>
      </c>
      <c r="C721">
        <v>120.40586093</v>
      </c>
      <c r="D721">
        <v>14.9345</v>
      </c>
      <c r="E721">
        <v>0.479614673222515</v>
      </c>
      <c r="F721">
        <v>1.15339381136385</v>
      </c>
      <c r="G721">
        <v>44.1056085669995</v>
      </c>
      <c r="H721">
        <v>-99.9792965600451</v>
      </c>
      <c r="I721">
        <v>367.70771147392401</v>
      </c>
      <c r="J721">
        <v>-0.97962359027592005</v>
      </c>
      <c r="K721">
        <v>133.54349999999999</v>
      </c>
      <c r="L721">
        <v>309.88614999999999</v>
      </c>
      <c r="M721">
        <v>2.0663499999999999</v>
      </c>
      <c r="N721">
        <v>0.50723320354117596</v>
      </c>
      <c r="O721">
        <v>2.1566511571003999</v>
      </c>
      <c r="P721" s="4">
        <v>110.261369651527</v>
      </c>
      <c r="Q721">
        <v>8.9043457105529793</v>
      </c>
      <c r="R721">
        <v>0.34957478753091198</v>
      </c>
      <c r="S721">
        <v>0.32562722840590103</v>
      </c>
      <c r="T721">
        <v>120.114851467316</v>
      </c>
      <c r="U721">
        <v>362.03701156739203</v>
      </c>
      <c r="V721">
        <v>1.00692359027587</v>
      </c>
      <c r="W721">
        <v>0.479614673222513</v>
      </c>
      <c r="X721">
        <v>-1.15339381136384</v>
      </c>
      <c r="Y721" s="4">
        <v>132.87723398940199</v>
      </c>
      <c r="Z721">
        <v>9.0523015509022802</v>
      </c>
      <c r="AA721">
        <v>-0.333883733304917</v>
      </c>
      <c r="AB721">
        <v>-0.15615804227274899</v>
      </c>
      <c r="AC721">
        <v>31.507042075393301</v>
      </c>
      <c r="AD721">
        <v>120.405320142081</v>
      </c>
      <c r="AE721">
        <v>15.9914489584043</v>
      </c>
      <c r="AP721" s="5">
        <v>22.615864299999899</v>
      </c>
    </row>
    <row r="722" spans="1:42">
      <c r="A722">
        <v>1573524869.1159999</v>
      </c>
      <c r="B722">
        <v>31.507193999999998</v>
      </c>
      <c r="C722">
        <v>120.40586851</v>
      </c>
      <c r="D722">
        <v>14.9367</v>
      </c>
      <c r="E722">
        <v>0.47118803384506802</v>
      </c>
      <c r="F722">
        <v>1.1938657279621401</v>
      </c>
      <c r="G722">
        <v>44.095068533849002</v>
      </c>
      <c r="H722">
        <v>-99.287389411497998</v>
      </c>
      <c r="I722">
        <v>368.42775131046398</v>
      </c>
      <c r="J722">
        <v>-0.98179292724073197</v>
      </c>
      <c r="K722">
        <v>133.20963</v>
      </c>
      <c r="L722">
        <v>310.69808999999998</v>
      </c>
      <c r="M722">
        <v>2.0670000000000002</v>
      </c>
      <c r="N722">
        <v>0.50411290483346105</v>
      </c>
      <c r="O722">
        <v>2.1728569965104199</v>
      </c>
      <c r="P722" s="4">
        <v>110.24833229852599</v>
      </c>
      <c r="Q722">
        <v>8.9074035120660096</v>
      </c>
      <c r="R722">
        <v>0.35091754418168097</v>
      </c>
      <c r="S722">
        <v>0.33418697658567997</v>
      </c>
      <c r="T722">
        <v>119.461802723071</v>
      </c>
      <c r="U722">
        <v>362.79247182846302</v>
      </c>
      <c r="V722">
        <v>1.0090929272406799</v>
      </c>
      <c r="W722">
        <v>0.47118803384506602</v>
      </c>
      <c r="X722">
        <v>-1.1938657279621401</v>
      </c>
      <c r="Y722" s="4">
        <v>132.887774022553</v>
      </c>
      <c r="Z722">
        <v>9.0868014523732903</v>
      </c>
      <c r="AA722">
        <v>-0.322849690809834</v>
      </c>
      <c r="AB722">
        <v>-0.164813871657052</v>
      </c>
      <c r="AC722">
        <v>31.507045467570801</v>
      </c>
      <c r="AD722">
        <v>120.40532849250999</v>
      </c>
      <c r="AE722">
        <v>15.9921314502134</v>
      </c>
      <c r="AP722" s="5">
        <v>22.639441699999999</v>
      </c>
    </row>
    <row r="723" spans="1:42">
      <c r="A723">
        <v>1573524869.2160001</v>
      </c>
      <c r="B723">
        <v>31.507199679999999</v>
      </c>
      <c r="C723">
        <v>120.40587540999999</v>
      </c>
      <c r="D723">
        <v>14.939399999999999</v>
      </c>
      <c r="E723">
        <v>0.45573577985999603</v>
      </c>
      <c r="F723">
        <v>1.12595057938659</v>
      </c>
      <c r="G723">
        <v>44.069091519827602</v>
      </c>
      <c r="H723">
        <v>-98.657576460627695</v>
      </c>
      <c r="I723">
        <v>369.083196503137</v>
      </c>
      <c r="J723">
        <v>-0.98446487762055301</v>
      </c>
      <c r="K723">
        <v>132.86876000000001</v>
      </c>
      <c r="L723">
        <v>311.51798000000002</v>
      </c>
      <c r="M723">
        <v>2.0673900000000001</v>
      </c>
      <c r="N723">
        <v>0.48258018141985998</v>
      </c>
      <c r="O723">
        <v>2.1972876901549001</v>
      </c>
      <c r="P723" s="4">
        <v>110.22924951287099</v>
      </c>
      <c r="Q723">
        <v>8.9150410283593597</v>
      </c>
      <c r="R723">
        <v>0.35640566467081702</v>
      </c>
      <c r="S723">
        <v>0.34906658212983799</v>
      </c>
      <c r="T723">
        <v>118.86736216372</v>
      </c>
      <c r="U723">
        <v>363.48015865768099</v>
      </c>
      <c r="V723">
        <v>1.0117648776204999</v>
      </c>
      <c r="W723">
        <v>0.45573577985999397</v>
      </c>
      <c r="X723">
        <v>-1.1259505793865801</v>
      </c>
      <c r="Y723" s="4">
        <v>132.91375103657401</v>
      </c>
      <c r="Z723">
        <v>9.0999504159109907</v>
      </c>
      <c r="AA723">
        <v>-0.32254045397068898</v>
      </c>
      <c r="AB723">
        <v>-0.138682744109695</v>
      </c>
      <c r="AC723">
        <v>31.507048926564099</v>
      </c>
      <c r="AD723">
        <v>120.405336922636</v>
      </c>
      <c r="AE723">
        <v>15.9925543041899</v>
      </c>
      <c r="AP723" s="5">
        <v>22.6845014999999</v>
      </c>
    </row>
    <row r="724" spans="1:42">
      <c r="A724">
        <v>1573524869.316</v>
      </c>
      <c r="B724">
        <v>31.507205379999998</v>
      </c>
      <c r="C724">
        <v>120.40588231</v>
      </c>
      <c r="D724">
        <v>14.942299999999999</v>
      </c>
      <c r="E724">
        <v>0.44899353262081199</v>
      </c>
      <c r="F724">
        <v>1.0792756690634699</v>
      </c>
      <c r="G724">
        <v>44.0539205953758</v>
      </c>
      <c r="H724">
        <v>-98.025545900674402</v>
      </c>
      <c r="I724">
        <v>369.73864154999501</v>
      </c>
      <c r="J724">
        <v>-0.98733673504497599</v>
      </c>
      <c r="K724">
        <v>132.56550999999999</v>
      </c>
      <c r="L724">
        <v>312.27417000000003</v>
      </c>
      <c r="M724">
        <v>2.0725199999999999</v>
      </c>
      <c r="N724">
        <v>0.50985578461589798</v>
      </c>
      <c r="O724">
        <v>2.1858595946630399</v>
      </c>
      <c r="P724" s="4">
        <v>110.21319547787</v>
      </c>
      <c r="Q724">
        <v>8.8417347848660608</v>
      </c>
      <c r="R724">
        <v>0.33869725840808701</v>
      </c>
      <c r="S724">
        <v>0.33800191143872099</v>
      </c>
      <c r="T724">
        <v>118.27070706162</v>
      </c>
      <c r="U724">
        <v>364.16796206513402</v>
      </c>
      <c r="V724">
        <v>1.0146367350449299</v>
      </c>
      <c r="W724">
        <v>0.44899353262080999</v>
      </c>
      <c r="X724">
        <v>-1.0792756690634699</v>
      </c>
      <c r="Y724" s="4">
        <v>132.92892196102599</v>
      </c>
      <c r="Z724">
        <v>9.0888658400184195</v>
      </c>
      <c r="AA724">
        <v>-0.32344488378027603</v>
      </c>
      <c r="AB724">
        <v>-0.151793475823155</v>
      </c>
      <c r="AC724">
        <v>31.5070520165158</v>
      </c>
      <c r="AD724">
        <v>120.405344703963</v>
      </c>
      <c r="AE724">
        <v>15.9977149441838</v>
      </c>
      <c r="AP724" s="5">
        <v>22.715726499999999</v>
      </c>
    </row>
    <row r="725" spans="1:42">
      <c r="A725">
        <v>1573524869.4159999</v>
      </c>
      <c r="B725">
        <v>31.50721107</v>
      </c>
      <c r="C725">
        <v>120.405889209999</v>
      </c>
      <c r="D725">
        <v>14.9436</v>
      </c>
      <c r="E725">
        <v>0.44485221630676502</v>
      </c>
      <c r="F725">
        <v>1.1303689404600501</v>
      </c>
      <c r="G725">
        <v>44.043456714608901</v>
      </c>
      <c r="H725">
        <v>-97.394624058543897</v>
      </c>
      <c r="I725">
        <v>370.39408646187002</v>
      </c>
      <c r="J725">
        <v>-0.98860844352936506</v>
      </c>
      <c r="K725">
        <v>132.24849</v>
      </c>
      <c r="L725">
        <v>313.04212999999999</v>
      </c>
      <c r="M725">
        <v>2.07681</v>
      </c>
      <c r="N725">
        <v>0.50552239274197197</v>
      </c>
      <c r="O725">
        <v>2.1454996709343699</v>
      </c>
      <c r="P725" s="4">
        <v>110.19133711491401</v>
      </c>
      <c r="Q725">
        <v>8.8061520232088402</v>
      </c>
      <c r="R725">
        <v>0.32945724906901103</v>
      </c>
      <c r="S725">
        <v>0.32450377343057102</v>
      </c>
      <c r="T725">
        <v>117.675159133354</v>
      </c>
      <c r="U725">
        <v>364.85570698043102</v>
      </c>
      <c r="V725">
        <v>1.01590844352932</v>
      </c>
      <c r="W725">
        <v>0.44485221630676303</v>
      </c>
      <c r="X725">
        <v>-1.1303689404600401</v>
      </c>
      <c r="Y725" s="4">
        <v>132.93938584179301</v>
      </c>
      <c r="Z725">
        <v>9.0990110815011196</v>
      </c>
      <c r="AA725">
        <v>-0.33442691573244898</v>
      </c>
      <c r="AB725">
        <v>-0.165440825534418</v>
      </c>
      <c r="AC725">
        <v>31.507055236068901</v>
      </c>
      <c r="AD725">
        <v>120.405352601394</v>
      </c>
      <c r="AE725">
        <v>16.002035983838098</v>
      </c>
      <c r="AF725">
        <v>132.25561999999999</v>
      </c>
      <c r="AG725">
        <v>313.02577000000002</v>
      </c>
      <c r="AH725">
        <v>2.07925</v>
      </c>
      <c r="AI725">
        <v>31.507055164092002</v>
      </c>
      <c r="AJ725">
        <v>120.40535243335999</v>
      </c>
      <c r="AK725">
        <v>16.004475330002599</v>
      </c>
      <c r="AL725">
        <v>8.87875075344703E-3</v>
      </c>
      <c r="AM725">
        <v>3.7436116808392698E-2</v>
      </c>
      <c r="AN725">
        <v>1.92320263917956</v>
      </c>
      <c r="AP725" s="5">
        <v>22.748048699999899</v>
      </c>
    </row>
    <row r="726" spans="1:42">
      <c r="A726">
        <v>1573524869.516</v>
      </c>
      <c r="B726">
        <v>31.507216769999999</v>
      </c>
      <c r="C726">
        <v>120.40589613</v>
      </c>
      <c r="D726">
        <v>14.9453</v>
      </c>
      <c r="E726">
        <v>0.44038436943502002</v>
      </c>
      <c r="F726">
        <v>1.11986345269392</v>
      </c>
      <c r="G726">
        <v>44.028452139285399</v>
      </c>
      <c r="H726">
        <v>-96.762593328212404</v>
      </c>
      <c r="I726">
        <v>371.05143118704001</v>
      </c>
      <c r="J726">
        <v>-0.99027993013083204</v>
      </c>
      <c r="K726">
        <v>131.92128</v>
      </c>
      <c r="L726">
        <v>313.83965000000001</v>
      </c>
      <c r="M726">
        <v>2.07992</v>
      </c>
      <c r="N726">
        <v>0.49665604787579198</v>
      </c>
      <c r="O726">
        <v>2.1899074327170802</v>
      </c>
      <c r="P726" s="4">
        <v>110.175777458498</v>
      </c>
      <c r="Q726">
        <v>8.8008990402922098</v>
      </c>
      <c r="R726">
        <v>0.33852642961330498</v>
      </c>
      <c r="S726">
        <v>0.34578135929628001</v>
      </c>
      <c r="T726">
        <v>117.078603850676</v>
      </c>
      <c r="U726">
        <v>365.545407441865</v>
      </c>
      <c r="V726">
        <v>1.01757993013078</v>
      </c>
      <c r="W726">
        <v>0.44038436943501802</v>
      </c>
      <c r="X726">
        <v>-1.11986345269391</v>
      </c>
      <c r="Y726" s="4">
        <v>132.954390417116</v>
      </c>
      <c r="Z726">
        <v>9.1193431537830794</v>
      </c>
      <c r="AA726">
        <v>-0.32566891780628798</v>
      </c>
      <c r="AB726">
        <v>-0.15446041410161501</v>
      </c>
      <c r="AC726">
        <v>31.507058561420699</v>
      </c>
      <c r="AD726">
        <v>120.40536080392501</v>
      </c>
      <c r="AE726">
        <v>16.005178371444298</v>
      </c>
      <c r="AP726" s="5">
        <v>22.778612899999899</v>
      </c>
    </row>
    <row r="727" spans="1:42">
      <c r="A727">
        <v>1573524869.615</v>
      </c>
      <c r="B727">
        <v>31.50722159</v>
      </c>
      <c r="C727">
        <v>120.40590337</v>
      </c>
      <c r="D727">
        <v>14.9438</v>
      </c>
      <c r="E727">
        <v>0.45211948273339603</v>
      </c>
      <c r="F727">
        <v>1.09038387401643</v>
      </c>
      <c r="G727">
        <v>43.930572630738901</v>
      </c>
      <c r="H727">
        <v>-96.2281344874376</v>
      </c>
      <c r="I727">
        <v>371.73917760543202</v>
      </c>
      <c r="J727">
        <v>-0.98874803778268405</v>
      </c>
      <c r="K727">
        <v>131.59945999999999</v>
      </c>
      <c r="L727">
        <v>314.63053000000002</v>
      </c>
      <c r="M727">
        <v>2.0824500000000001</v>
      </c>
      <c r="N727">
        <v>0.49787637409029101</v>
      </c>
      <c r="O727">
        <v>2.1897052028203698</v>
      </c>
      <c r="P727" s="4">
        <v>110.156082290912</v>
      </c>
      <c r="Q727">
        <v>8.7803359733641795</v>
      </c>
      <c r="R727">
        <v>0.32915558965871999</v>
      </c>
      <c r="S727">
        <v>0.34523840290924701</v>
      </c>
      <c r="T727">
        <v>116.581085398178</v>
      </c>
      <c r="U727">
        <v>366.26033175808101</v>
      </c>
      <c r="V727">
        <v>1.01604803778263</v>
      </c>
      <c r="W727">
        <v>0.45211948273339397</v>
      </c>
      <c r="X727">
        <v>-1.09038387401643</v>
      </c>
      <c r="Y727" s="4">
        <v>133.05226992566301</v>
      </c>
      <c r="Z727">
        <v>9.13801543080843</v>
      </c>
      <c r="AA727">
        <v>-0.37071796292862602</v>
      </c>
      <c r="AB727">
        <v>-0.14689955162983401</v>
      </c>
      <c r="AC727">
        <v>31.507061835077199</v>
      </c>
      <c r="AD727">
        <v>120.40536893964099</v>
      </c>
      <c r="AE727">
        <v>16.007740661501799</v>
      </c>
      <c r="AP727" s="5">
        <v>22.896187600000001</v>
      </c>
    </row>
    <row r="728" spans="1:42">
      <c r="A728">
        <v>1573524869.7160001</v>
      </c>
      <c r="B728">
        <v>31.50722786</v>
      </c>
      <c r="C728">
        <v>120.40591101</v>
      </c>
      <c r="D728">
        <v>14.946300000000001</v>
      </c>
      <c r="E728">
        <v>0.43901452920718398</v>
      </c>
      <c r="F728">
        <v>1.0586135068673901</v>
      </c>
      <c r="G728">
        <v>43.904785022906601</v>
      </c>
      <c r="H728">
        <v>-95.532900500477297</v>
      </c>
      <c r="I728">
        <v>372.46491652935998</v>
      </c>
      <c r="J728">
        <v>-0.99121622870466497</v>
      </c>
      <c r="K728">
        <v>131.26273</v>
      </c>
      <c r="L728">
        <v>315.44247999999999</v>
      </c>
      <c r="M728">
        <v>2.08386</v>
      </c>
      <c r="N728">
        <v>0.46649175893766398</v>
      </c>
      <c r="O728">
        <v>2.1919967151267201</v>
      </c>
      <c r="P728" s="4">
        <v>110.130046757854</v>
      </c>
      <c r="Q728">
        <v>8.7830020770449302</v>
      </c>
      <c r="R728">
        <v>0.34731755632488798</v>
      </c>
      <c r="S728">
        <v>0.34526264494273201</v>
      </c>
      <c r="T728">
        <v>115.925014398575</v>
      </c>
      <c r="U728">
        <v>367.02165831469603</v>
      </c>
      <c r="V728">
        <v>1.0185162287046099</v>
      </c>
      <c r="W728">
        <v>0.43901452920718198</v>
      </c>
      <c r="X728">
        <v>-1.0586135068673801</v>
      </c>
      <c r="Y728" s="4">
        <v>133.07805753349501</v>
      </c>
      <c r="Z728">
        <v>9.1329440319116095</v>
      </c>
      <c r="AA728">
        <v>-0.36906828583088003</v>
      </c>
      <c r="AB728">
        <v>-0.14973590205395901</v>
      </c>
      <c r="AC728">
        <v>31.507065253014598</v>
      </c>
      <c r="AD728">
        <v>120.40537728859501</v>
      </c>
      <c r="AE728">
        <v>16.009183797985301</v>
      </c>
      <c r="AP728" s="5">
        <v>22.948010699999902</v>
      </c>
    </row>
    <row r="729" spans="1:42">
      <c r="A729">
        <v>1573524869.816</v>
      </c>
      <c r="B729">
        <v>31.507233580000001</v>
      </c>
      <c r="C729">
        <v>120.40591796</v>
      </c>
      <c r="D729">
        <v>14.9475</v>
      </c>
      <c r="E729">
        <v>0.404894200168394</v>
      </c>
      <c r="F729">
        <v>1.0970038885104201</v>
      </c>
      <c r="G729">
        <v>43.883347348173899</v>
      </c>
      <c r="H729">
        <v>-94.8986519569102</v>
      </c>
      <c r="I729">
        <v>373.12511075830798</v>
      </c>
      <c r="J729">
        <v>-0.99238718233747303</v>
      </c>
      <c r="K729">
        <v>130.95770999999999</v>
      </c>
      <c r="L729">
        <v>316.20652999999999</v>
      </c>
      <c r="M729">
        <v>2.0873200000000001</v>
      </c>
      <c r="N729">
        <v>0.46502957280521501</v>
      </c>
      <c r="O729">
        <v>2.1379459388402702</v>
      </c>
      <c r="P729" s="4">
        <v>110.125384702133</v>
      </c>
      <c r="Q729">
        <v>8.7473848006715809</v>
      </c>
      <c r="R729">
        <v>0.32789011165506099</v>
      </c>
      <c r="S729">
        <v>0.32954676111081299</v>
      </c>
      <c r="T729">
        <v>115.32639436057801</v>
      </c>
      <c r="U729">
        <v>367.71432106457002</v>
      </c>
      <c r="V729">
        <v>1.0196871823374201</v>
      </c>
      <c r="W729">
        <v>0.404894200168392</v>
      </c>
      <c r="X729">
        <v>-1.0970038885104201</v>
      </c>
      <c r="Y729" s="4">
        <v>133.09949520822801</v>
      </c>
      <c r="Z729">
        <v>9.1534630195830093</v>
      </c>
      <c r="AA729">
        <v>-0.36798462496644502</v>
      </c>
      <c r="AB729">
        <v>-0.15877762724810199</v>
      </c>
      <c r="AC729">
        <v>31.507068362633799</v>
      </c>
      <c r="AD729">
        <v>120.405385151571</v>
      </c>
      <c r="AE729">
        <v>16.012675334699399</v>
      </c>
      <c r="AF729">
        <v>130.90946</v>
      </c>
      <c r="AG729">
        <v>316.31081999999998</v>
      </c>
      <c r="AH729">
        <v>2.0820799999999999</v>
      </c>
      <c r="AI729">
        <v>31.507068846669799</v>
      </c>
      <c r="AJ729">
        <v>120.405386221177</v>
      </c>
      <c r="AK729">
        <v>16.007439510896798</v>
      </c>
      <c r="AL729">
        <v>7.9624814701206494E-3</v>
      </c>
      <c r="AM729">
        <v>3.8232110862410497E-2</v>
      </c>
      <c r="AN729">
        <v>1.92201202760264</v>
      </c>
      <c r="AP729" s="5">
        <v>22.974110499999998</v>
      </c>
    </row>
    <row r="730" spans="1:42">
      <c r="A730">
        <v>1573524869.9159999</v>
      </c>
      <c r="B730">
        <v>31.507238730000001</v>
      </c>
      <c r="C730">
        <v>120.405924229999</v>
      </c>
      <c r="D730">
        <v>14.949</v>
      </c>
      <c r="E730">
        <v>0.40886519503558699</v>
      </c>
      <c r="F730">
        <v>1.0460303773172901</v>
      </c>
      <c r="G730">
        <v>43.868291912270799</v>
      </c>
      <c r="H730">
        <v>-94.3276064305619</v>
      </c>
      <c r="I730">
        <v>373.72071044017798</v>
      </c>
      <c r="J730">
        <v>-0.99386084934821595</v>
      </c>
      <c r="K730">
        <v>130.57204999999999</v>
      </c>
      <c r="L730">
        <v>317.13609000000002</v>
      </c>
      <c r="M730">
        <v>2.0819899999999998</v>
      </c>
      <c r="N730">
        <v>0.45416125108271299</v>
      </c>
      <c r="O730">
        <v>2.2452293461987498</v>
      </c>
      <c r="P730" s="4">
        <v>110.111243509902</v>
      </c>
      <c r="Q730">
        <v>8.8893567068010295</v>
      </c>
      <c r="R730">
        <v>0.329159077254775</v>
      </c>
      <c r="S730">
        <v>0.35011760625849703</v>
      </c>
      <c r="T730">
        <v>114.787489795084</v>
      </c>
      <c r="U730">
        <v>368.33915211653198</v>
      </c>
      <c r="V730">
        <v>1.0211608493481701</v>
      </c>
      <c r="W730">
        <v>0.40886519503558499</v>
      </c>
      <c r="X730">
        <v>-1.0460303773172901</v>
      </c>
      <c r="Y730" s="4">
        <v>133.11455064413099</v>
      </c>
      <c r="Z730">
        <v>9.1561014012120392</v>
      </c>
      <c r="AA730">
        <v>-0.381234945888975</v>
      </c>
      <c r="AB730">
        <v>-0.14375825804373499</v>
      </c>
      <c r="AC730">
        <v>31.507072277049598</v>
      </c>
      <c r="AD730">
        <v>120.40539470978</v>
      </c>
      <c r="AE730">
        <v>16.007383547723201</v>
      </c>
      <c r="AP730" s="5">
        <v>23.003307100000001</v>
      </c>
    </row>
    <row r="731" spans="1:42">
      <c r="A731">
        <v>1573524870.016</v>
      </c>
      <c r="B731">
        <v>31.507245019999999</v>
      </c>
      <c r="C731">
        <v>120.405931889999</v>
      </c>
      <c r="D731">
        <v>14.9513</v>
      </c>
      <c r="E731">
        <v>0.39378988854799901</v>
      </c>
      <c r="F731">
        <v>1.0396752227138599</v>
      </c>
      <c r="G731">
        <v>43.846871195655602</v>
      </c>
      <c r="H731">
        <v>-93.630154662310801</v>
      </c>
      <c r="I731">
        <v>374.44834891507003</v>
      </c>
      <c r="J731">
        <v>-0.99612852939571805</v>
      </c>
      <c r="K731">
        <v>130.20887999999999</v>
      </c>
      <c r="L731">
        <v>318.01240999999999</v>
      </c>
      <c r="M731">
        <v>2.0788199999999999</v>
      </c>
      <c r="N731">
        <v>0.430102316138054</v>
      </c>
      <c r="O731">
        <v>2.27336817284352</v>
      </c>
      <c r="P731" s="4">
        <v>110.099422647143</v>
      </c>
      <c r="Q731">
        <v>8.9493325712581004</v>
      </c>
      <c r="R731">
        <v>0.33036547020548002</v>
      </c>
      <c r="S731">
        <v>0.361573082674367</v>
      </c>
      <c r="T731">
        <v>114.129304071299</v>
      </c>
      <c r="U731">
        <v>369.102492323901</v>
      </c>
      <c r="V731">
        <v>1.02342852939567</v>
      </c>
      <c r="W731">
        <v>0.39378988854799701</v>
      </c>
      <c r="X731">
        <v>-1.0396752227138499</v>
      </c>
      <c r="Y731" s="4">
        <v>133.135971360746</v>
      </c>
      <c r="Z731">
        <v>9.1571302456382906</v>
      </c>
      <c r="AA731">
        <v>-0.37657304724712298</v>
      </c>
      <c r="AB731">
        <v>-0.14269307797966299</v>
      </c>
      <c r="AC731">
        <v>31.5070759636525</v>
      </c>
      <c r="AD731">
        <v>120.40540372077</v>
      </c>
      <c r="AE731">
        <v>16.004249726422099</v>
      </c>
      <c r="AP731" s="5">
        <v>23.036548799999899</v>
      </c>
    </row>
    <row r="732" spans="1:42">
      <c r="A732">
        <v>1573524870.1159999</v>
      </c>
      <c r="B732">
        <v>31.50725074</v>
      </c>
      <c r="C732">
        <v>120.40593886000001</v>
      </c>
      <c r="D732">
        <v>14.953200000000001</v>
      </c>
      <c r="E732">
        <v>0.43209244387606099</v>
      </c>
      <c r="F732">
        <v>1.07375940368334</v>
      </c>
      <c r="G732">
        <v>43.843068342602201</v>
      </c>
      <c r="H732">
        <v>-92.995905932776594</v>
      </c>
      <c r="I732">
        <v>375.110442851041</v>
      </c>
      <c r="J732">
        <v>-0.99799897655274294</v>
      </c>
      <c r="K732">
        <v>129.84689</v>
      </c>
      <c r="L732">
        <v>318.89344</v>
      </c>
      <c r="M732">
        <v>2.0741200000000002</v>
      </c>
      <c r="N732">
        <v>0.461384812136242</v>
      </c>
      <c r="O732">
        <v>2.2201036857018699</v>
      </c>
      <c r="P732" s="4">
        <v>110.07823213303899</v>
      </c>
      <c r="Q732">
        <v>9.0055159735907004</v>
      </c>
      <c r="R732">
        <v>0.334381585889587</v>
      </c>
      <c r="S732">
        <v>0.35322545352872903</v>
      </c>
      <c r="T732">
        <v>113.53078383866701</v>
      </c>
      <c r="U732">
        <v>369.79705215724499</v>
      </c>
      <c r="V732">
        <v>1.0252989765526901</v>
      </c>
      <c r="W732">
        <v>0.432092443876059</v>
      </c>
      <c r="X732">
        <v>-1.07375940368333</v>
      </c>
      <c r="Y732" s="4">
        <v>133.139774213799</v>
      </c>
      <c r="Z732">
        <v>9.1427207543101296</v>
      </c>
      <c r="AA732">
        <v>-0.37867688121859</v>
      </c>
      <c r="AB732">
        <v>-0.15060587085916699</v>
      </c>
      <c r="AC732">
        <v>31.507079641861701</v>
      </c>
      <c r="AD732">
        <v>120.40541278192801</v>
      </c>
      <c r="AE732">
        <v>15.999586305580999</v>
      </c>
      <c r="AP732" s="5">
        <v>23.0615421</v>
      </c>
    </row>
    <row r="733" spans="1:42">
      <c r="A733">
        <v>1573524870.2160001</v>
      </c>
      <c r="B733">
        <v>31.507255319999999</v>
      </c>
      <c r="C733">
        <v>120.405944419999</v>
      </c>
      <c r="D733">
        <v>14.954599999999999</v>
      </c>
      <c r="E733">
        <v>0.40879432696555001</v>
      </c>
      <c r="F733">
        <v>1.16957517241544</v>
      </c>
      <c r="G733">
        <v>43.832560843001097</v>
      </c>
      <c r="H733">
        <v>-92.488063456630101</v>
      </c>
      <c r="I733">
        <v>375.63859799164197</v>
      </c>
      <c r="J733">
        <v>-0.99937533434641701</v>
      </c>
      <c r="K733">
        <v>129.46843000000001</v>
      </c>
      <c r="L733">
        <v>319.80579999999998</v>
      </c>
      <c r="M733">
        <v>2.0735999999999999</v>
      </c>
      <c r="N733">
        <v>0.438125088208276</v>
      </c>
      <c r="O733">
        <v>2.17895015504129</v>
      </c>
      <c r="P733" s="4">
        <v>110.06109842404901</v>
      </c>
      <c r="Q733">
        <v>9.1253792412259394</v>
      </c>
      <c r="R733">
        <v>0.34517265010659898</v>
      </c>
      <c r="S733">
        <v>0.348587922224743</v>
      </c>
      <c r="T733">
        <v>113.051444769178</v>
      </c>
      <c r="U733">
        <v>370.35120546598</v>
      </c>
      <c r="V733">
        <v>1.0266753343463699</v>
      </c>
      <c r="W733">
        <v>0.40879432696554802</v>
      </c>
      <c r="X733">
        <v>-1.16957517241543</v>
      </c>
      <c r="Y733" s="4">
        <v>133.15028171340001</v>
      </c>
      <c r="Z733">
        <v>9.1505040209609607</v>
      </c>
      <c r="AA733">
        <v>-0.37305195035632699</v>
      </c>
      <c r="AB733">
        <v>-0.163652878717546</v>
      </c>
      <c r="AC733">
        <v>31.507083483269898</v>
      </c>
      <c r="AD733">
        <v>120.40542216331301</v>
      </c>
      <c r="AE733">
        <v>15.999104261398299</v>
      </c>
      <c r="AF733">
        <v>129.48183</v>
      </c>
      <c r="AG733">
        <v>319.78469999999999</v>
      </c>
      <c r="AH733">
        <v>2.0742099999999999</v>
      </c>
      <c r="AI733">
        <v>31.5070833525739</v>
      </c>
      <c r="AJ733">
        <v>120.405421948924</v>
      </c>
      <c r="AK733">
        <v>15.9997134767472</v>
      </c>
      <c r="AL733">
        <v>8.0552496958527803E-3</v>
      </c>
      <c r="AM733">
        <v>3.76559377318696E-2</v>
      </c>
      <c r="AN733">
        <v>1.92096266609015</v>
      </c>
      <c r="AP733" s="5">
        <v>23.089183299999899</v>
      </c>
    </row>
    <row r="734" spans="1:42">
      <c r="A734">
        <v>1573524870.316</v>
      </c>
      <c r="B734">
        <v>31.5072622</v>
      </c>
      <c r="C734">
        <v>120.40595279999999</v>
      </c>
      <c r="D734">
        <v>14.9573</v>
      </c>
      <c r="E734">
        <v>0.44490097025354503</v>
      </c>
      <c r="F734">
        <v>1.2290864416199201</v>
      </c>
      <c r="G734">
        <v>43.811896182919099</v>
      </c>
      <c r="H734">
        <v>-91.725190778559707</v>
      </c>
      <c r="I734">
        <v>376.43463041464798</v>
      </c>
      <c r="J734">
        <v>-1.0020395060287399</v>
      </c>
      <c r="K734">
        <v>129.13888</v>
      </c>
      <c r="L734">
        <v>320.62936000000002</v>
      </c>
      <c r="M734">
        <v>2.0738500000000002</v>
      </c>
      <c r="N734">
        <v>0.51942542130624203</v>
      </c>
      <c r="O734">
        <v>2.1843448762719202</v>
      </c>
      <c r="P734" s="4">
        <v>110.0454863703</v>
      </c>
      <c r="Q734">
        <v>9.1247493757065801</v>
      </c>
      <c r="R734">
        <v>0.32050622940803097</v>
      </c>
      <c r="S734">
        <v>0.33921473133255697</v>
      </c>
      <c r="T734">
        <v>112.33152873615499</v>
      </c>
      <c r="U734">
        <v>371.186288244406</v>
      </c>
      <c r="V734">
        <v>1.0293395060286901</v>
      </c>
      <c r="W734">
        <v>0.44490097025354303</v>
      </c>
      <c r="X734">
        <v>-1.2290864416199201</v>
      </c>
      <c r="Y734" s="4">
        <v>133.17094637348299</v>
      </c>
      <c r="Z734">
        <v>9.2011779805849194</v>
      </c>
      <c r="AA734">
        <v>-0.39773308806041302</v>
      </c>
      <c r="AB734">
        <v>-0.16291964357008301</v>
      </c>
      <c r="AC734">
        <v>31.507086842045801</v>
      </c>
      <c r="AD734">
        <v>120.40543063829401</v>
      </c>
      <c r="AE734">
        <v>15.999388898722801</v>
      </c>
      <c r="AP734" s="5">
        <v>23.125459999999901</v>
      </c>
    </row>
    <row r="735" spans="1:42">
      <c r="A735">
        <v>1573524870.4159999</v>
      </c>
      <c r="B735">
        <v>31.50726736</v>
      </c>
      <c r="C735">
        <v>120.4059591</v>
      </c>
      <c r="D735">
        <v>14.9602</v>
      </c>
      <c r="E735">
        <v>0.48922828660158202</v>
      </c>
      <c r="F735">
        <v>1.1248560188596199</v>
      </c>
      <c r="G735">
        <v>43.797018426961401</v>
      </c>
      <c r="H735">
        <v>-91.153036190558694</v>
      </c>
      <c r="I735">
        <v>377.033079636656</v>
      </c>
      <c r="J735">
        <v>-1.00491242438724</v>
      </c>
      <c r="K735">
        <v>128.79096000000001</v>
      </c>
      <c r="L735">
        <v>321.48554999999999</v>
      </c>
      <c r="M735">
        <v>2.0722700000000001</v>
      </c>
      <c r="N735">
        <v>0.533216452703137</v>
      </c>
      <c r="O735">
        <v>2.2683458747423302</v>
      </c>
      <c r="P735" s="4">
        <v>110.034027828155</v>
      </c>
      <c r="Q735">
        <v>9.1530063614353594</v>
      </c>
      <c r="R735">
        <v>0.33102178817353001</v>
      </c>
      <c r="S735">
        <v>0.36282566816330603</v>
      </c>
      <c r="T735">
        <v>111.791666631908</v>
      </c>
      <c r="U735">
        <v>371.81402326198003</v>
      </c>
      <c r="V735">
        <v>1.0322124243872</v>
      </c>
      <c r="W735">
        <v>0.48922828660158002</v>
      </c>
      <c r="X735">
        <v>-1.12485601885961</v>
      </c>
      <c r="Y735" s="4">
        <v>133.18582412943999</v>
      </c>
      <c r="Z735">
        <v>9.2143723454566206</v>
      </c>
      <c r="AA735">
        <v>-0.388099265971179</v>
      </c>
      <c r="AB735">
        <v>-0.14100815237728301</v>
      </c>
      <c r="AC735">
        <v>31.5070903817488</v>
      </c>
      <c r="AD735">
        <v>120.405439446119</v>
      </c>
      <c r="AE735">
        <v>15.9978449316695</v>
      </c>
      <c r="AP735" s="5">
        <v>23.151796299999901</v>
      </c>
    </row>
    <row r="736" spans="1:42">
      <c r="A736">
        <v>1573524870.516</v>
      </c>
      <c r="B736">
        <v>31.507273690000002</v>
      </c>
      <c r="C736">
        <v>120.4059668</v>
      </c>
      <c r="D736">
        <v>14.963900000000001</v>
      </c>
      <c r="E736">
        <v>0.50384800982550104</v>
      </c>
      <c r="F736">
        <v>1.00779305337789</v>
      </c>
      <c r="G736">
        <v>43.786013972389</v>
      </c>
      <c r="H736">
        <v>-90.451148927483402</v>
      </c>
      <c r="I736">
        <v>377.76451739733898</v>
      </c>
      <c r="J736">
        <v>-1.00857921804404</v>
      </c>
      <c r="K736">
        <v>128.44654</v>
      </c>
      <c r="L736">
        <v>322.33434</v>
      </c>
      <c r="M736">
        <v>2.0727500000000001</v>
      </c>
      <c r="N736">
        <v>0.552922069124829</v>
      </c>
      <c r="O736">
        <v>2.32334456060501</v>
      </c>
      <c r="P736" s="4">
        <v>110.000317054441</v>
      </c>
      <c r="Q736">
        <v>9.1431326515795401</v>
      </c>
      <c r="R736">
        <v>0.343576502391714</v>
      </c>
      <c r="S736">
        <v>0.37339401779390302</v>
      </c>
      <c r="T736">
        <v>111.129251537101</v>
      </c>
      <c r="U736">
        <v>372.58139095089598</v>
      </c>
      <c r="V736">
        <v>1.035879218044</v>
      </c>
      <c r="W736">
        <v>0.50384800982549904</v>
      </c>
      <c r="X736">
        <v>-1.00779305337789</v>
      </c>
      <c r="Y736" s="4">
        <v>133.19682858401299</v>
      </c>
      <c r="Z736">
        <v>9.1935286111384205</v>
      </c>
      <c r="AA736">
        <v>-0.37878896015927199</v>
      </c>
      <c r="AB736">
        <v>-0.133494830763911</v>
      </c>
      <c r="AC736">
        <v>31.507093886418399</v>
      </c>
      <c r="AD736">
        <v>120.40544817809101</v>
      </c>
      <c r="AE736">
        <v>15.998360795900201</v>
      </c>
      <c r="AP736" s="5">
        <v>23.1965114999999</v>
      </c>
    </row>
    <row r="737" spans="1:42">
      <c r="A737">
        <v>1573524870.6159999</v>
      </c>
      <c r="B737">
        <v>31.50727959</v>
      </c>
      <c r="C737">
        <v>120.4059738</v>
      </c>
      <c r="D737">
        <v>14.9428</v>
      </c>
      <c r="E737">
        <v>0.48276245892185499</v>
      </c>
      <c r="F737">
        <v>1.0780470298265801</v>
      </c>
      <c r="G737">
        <v>43.7967577660445</v>
      </c>
      <c r="H737">
        <v>-89.7969414260196</v>
      </c>
      <c r="I737">
        <v>378.42945869672002</v>
      </c>
      <c r="J737">
        <v>-0.98744911767135302</v>
      </c>
      <c r="K737">
        <v>128.11410000000001</v>
      </c>
      <c r="L737">
        <v>323.16478999999998</v>
      </c>
      <c r="M737">
        <v>2.0740699999999999</v>
      </c>
      <c r="N737">
        <v>0.54667319970446204</v>
      </c>
      <c r="O737">
        <v>2.2438147166977198</v>
      </c>
      <c r="P737" s="4">
        <v>109.978214941681</v>
      </c>
      <c r="Q737">
        <v>9.1320281150889198</v>
      </c>
      <c r="R737">
        <v>0.33280728439739499</v>
      </c>
      <c r="S737">
        <v>0.35826473811616599</v>
      </c>
      <c r="T737">
        <v>110.51095007000001</v>
      </c>
      <c r="U737">
        <v>373.27984473059399</v>
      </c>
      <c r="V737">
        <v>1.0147491176712999</v>
      </c>
      <c r="W737">
        <v>0.48276245892185299</v>
      </c>
      <c r="X737">
        <v>-1.0780470298265701</v>
      </c>
      <c r="Y737" s="4">
        <v>133.186084790357</v>
      </c>
      <c r="Z737">
        <v>9.1783653039954096</v>
      </c>
      <c r="AA737">
        <v>-0.37199133338822798</v>
      </c>
      <c r="AB737">
        <v>-0.16168569601893201</v>
      </c>
      <c r="AC737">
        <v>31.50709727449</v>
      </c>
      <c r="AD737">
        <v>120.405456723903</v>
      </c>
      <c r="AE737">
        <v>15.9997161021456</v>
      </c>
      <c r="AP737" s="5">
        <v>23.207869899999999</v>
      </c>
    </row>
    <row r="738" spans="1:42">
      <c r="A738">
        <v>1573524870.7149999</v>
      </c>
      <c r="B738">
        <v>31.507285339999999</v>
      </c>
      <c r="C738">
        <v>120.40598079</v>
      </c>
      <c r="D738">
        <v>14.943899999999999</v>
      </c>
      <c r="E738">
        <v>0.49760735993897298</v>
      </c>
      <c r="F738">
        <v>1.2079750480693701</v>
      </c>
      <c r="G738">
        <v>43.771921743310898</v>
      </c>
      <c r="H738">
        <v>-89.159366004863699</v>
      </c>
      <c r="I738">
        <v>379.09345188085899</v>
      </c>
      <c r="J738">
        <v>-0.98851870208680004</v>
      </c>
      <c r="K738">
        <v>127.76779999999999</v>
      </c>
      <c r="L738">
        <v>324.01278000000002</v>
      </c>
      <c r="M738">
        <v>2.0716100000000002</v>
      </c>
      <c r="N738">
        <v>0.56613235756667502</v>
      </c>
      <c r="O738">
        <v>2.1853136041468599</v>
      </c>
      <c r="P738" s="4">
        <v>109.944317319155</v>
      </c>
      <c r="Q738">
        <v>9.1634822538890894</v>
      </c>
      <c r="R738">
        <v>0.32785813015126503</v>
      </c>
      <c r="S738">
        <v>0.33507180730910802</v>
      </c>
      <c r="T738">
        <v>109.90920772406901</v>
      </c>
      <c r="U738">
        <v>373.97647627980803</v>
      </c>
      <c r="V738">
        <v>1.01581870208675</v>
      </c>
      <c r="W738">
        <v>0.49760735993897098</v>
      </c>
      <c r="X738">
        <v>-1.2079750480693701</v>
      </c>
      <c r="Y738" s="4">
        <v>133.21092081309101</v>
      </c>
      <c r="Z738">
        <v>9.2107684589040204</v>
      </c>
      <c r="AA738">
        <v>-0.39293124479532199</v>
      </c>
      <c r="AB738">
        <v>-0.172010503523225</v>
      </c>
      <c r="AC738">
        <v>31.5071007957105</v>
      </c>
      <c r="AD738">
        <v>120.405465446427</v>
      </c>
      <c r="AE738">
        <v>15.9972921488806</v>
      </c>
      <c r="AF738">
        <v>127.78515</v>
      </c>
      <c r="AG738">
        <v>323.98856000000001</v>
      </c>
      <c r="AH738">
        <v>2.0736500000000002</v>
      </c>
      <c r="AI738">
        <v>31.5071006279593</v>
      </c>
      <c r="AJ738">
        <v>120.40546520142701</v>
      </c>
      <c r="AK738">
        <v>15.999331266619199</v>
      </c>
      <c r="AL738">
        <v>1.03138711689349E-2</v>
      </c>
      <c r="AM738">
        <v>3.8222740616705199E-2</v>
      </c>
      <c r="AN738">
        <v>1.9189989783932999</v>
      </c>
      <c r="AP738" s="5">
        <v>23.266603499999999</v>
      </c>
    </row>
    <row r="739" spans="1:42">
      <c r="A739">
        <v>1573524870.8150001</v>
      </c>
      <c r="B739">
        <v>31.507290529999999</v>
      </c>
      <c r="C739">
        <v>120.4059871</v>
      </c>
      <c r="D739">
        <v>14.9459</v>
      </c>
      <c r="E739">
        <v>0.51678182480318602</v>
      </c>
      <c r="F739">
        <v>1.1632495535282501</v>
      </c>
      <c r="G739">
        <v>43.782555380901499</v>
      </c>
      <c r="H739">
        <v>-88.583884859639795</v>
      </c>
      <c r="I739">
        <v>379.69285058335998</v>
      </c>
      <c r="J739">
        <v>-0.99049113070967798</v>
      </c>
      <c r="K739">
        <v>127.44407</v>
      </c>
      <c r="L739">
        <v>324.83704</v>
      </c>
      <c r="M739">
        <v>2.0731600000000001</v>
      </c>
      <c r="N739">
        <v>0.61379456482011796</v>
      </c>
      <c r="O739">
        <v>2.2444743417900002</v>
      </c>
      <c r="P739" s="4">
        <v>109.915307885286</v>
      </c>
      <c r="Q739">
        <v>9.1517790740690401</v>
      </c>
      <c r="R739">
        <v>0.318942023630017</v>
      </c>
      <c r="S739">
        <v>0.35420322513328301</v>
      </c>
      <c r="T739">
        <v>109.36607364971699</v>
      </c>
      <c r="U739">
        <v>374.60533455505401</v>
      </c>
      <c r="V739">
        <v>1.0177911307096299</v>
      </c>
      <c r="W739">
        <v>0.51678182480318402</v>
      </c>
      <c r="X739">
        <v>-1.1632495535282401</v>
      </c>
      <c r="Y739" s="4">
        <v>133.20028717549999</v>
      </c>
      <c r="Z739">
        <v>9.2307025898915303</v>
      </c>
      <c r="AA739">
        <v>-0.38390638236128799</v>
      </c>
      <c r="AB739">
        <v>-0.15537022414886301</v>
      </c>
      <c r="AC739">
        <v>31.5071041023986</v>
      </c>
      <c r="AD739">
        <v>120.40547393199201</v>
      </c>
      <c r="AE739">
        <v>15.9988775681704</v>
      </c>
      <c r="AP739" s="5">
        <v>23.2849792999999</v>
      </c>
    </row>
    <row r="740" spans="1:42">
      <c r="A740">
        <v>1573524870.915</v>
      </c>
      <c r="B740">
        <v>31.5072963</v>
      </c>
      <c r="C740">
        <v>120.40599411999899</v>
      </c>
      <c r="D740">
        <v>14.9488</v>
      </c>
      <c r="E740">
        <v>0.537949461023569</v>
      </c>
      <c r="F740">
        <v>1.09298328239898</v>
      </c>
      <c r="G740">
        <v>43.782440437040897</v>
      </c>
      <c r="H740">
        <v>-87.9440917078269</v>
      </c>
      <c r="I740">
        <v>380.35969349265798</v>
      </c>
      <c r="J740">
        <v>-0.99336032403595398</v>
      </c>
      <c r="K740">
        <v>127.13288</v>
      </c>
      <c r="L740">
        <v>325.63087999999999</v>
      </c>
      <c r="M740">
        <v>2.0781000000000001</v>
      </c>
      <c r="N740">
        <v>0.63636522385030903</v>
      </c>
      <c r="O740">
        <v>2.2874740828902298</v>
      </c>
      <c r="P740" s="4">
        <v>109.885752868708</v>
      </c>
      <c r="Q740">
        <v>9.0846223514260895</v>
      </c>
      <c r="R740">
        <v>0.299401245506699</v>
      </c>
      <c r="S740">
        <v>0.36736044528294798</v>
      </c>
      <c r="T740">
        <v>108.762266642585</v>
      </c>
      <c r="U740">
        <v>375.30492860943502</v>
      </c>
      <c r="V740">
        <v>1.0206603240359</v>
      </c>
      <c r="W740">
        <v>0.537949461023567</v>
      </c>
      <c r="X740">
        <v>-1.09298328239897</v>
      </c>
      <c r="Y740" s="4">
        <v>133.200402119361</v>
      </c>
      <c r="Z740">
        <v>9.24069966123038</v>
      </c>
      <c r="AA740">
        <v>-0.38748786140326602</v>
      </c>
      <c r="AB740">
        <v>-0.14476165998547599</v>
      </c>
      <c r="AC740">
        <v>31.5071072817145</v>
      </c>
      <c r="AD740">
        <v>120.405482104717</v>
      </c>
      <c r="AE740">
        <v>16.003851809538901</v>
      </c>
      <c r="AP740" s="5">
        <v>23.314649199999899</v>
      </c>
    </row>
    <row r="741" spans="1:42">
      <c r="A741">
        <v>1573524871.0150001</v>
      </c>
      <c r="B741">
        <v>31.507302639999899</v>
      </c>
      <c r="C741">
        <v>120.40600183999901</v>
      </c>
      <c r="D741">
        <v>14.951499999999999</v>
      </c>
      <c r="E741">
        <v>0.60393182494099495</v>
      </c>
      <c r="F741">
        <v>1.0416854902492401</v>
      </c>
      <c r="G741">
        <v>43.787072899189702</v>
      </c>
      <c r="H741">
        <v>-87.241095339696798</v>
      </c>
      <c r="I741">
        <v>381.09303060921599</v>
      </c>
      <c r="J741">
        <v>-0.996026283553895</v>
      </c>
      <c r="K741">
        <v>126.78035</v>
      </c>
      <c r="L741">
        <v>326.50551000000002</v>
      </c>
      <c r="M741">
        <v>2.0766900000000001</v>
      </c>
      <c r="N741">
        <v>0.69217217232109995</v>
      </c>
      <c r="O741">
        <v>2.3008372542823801</v>
      </c>
      <c r="P741" s="4">
        <v>109.845913718227</v>
      </c>
      <c r="Q741">
        <v>9.1114777212545501</v>
      </c>
      <c r="R741">
        <v>0.29886880864999099</v>
      </c>
      <c r="S741">
        <v>0.36838928214340599</v>
      </c>
      <c r="T741">
        <v>108.098843952736</v>
      </c>
      <c r="U741">
        <v>376.07425139911402</v>
      </c>
      <c r="V741">
        <v>1.0233262835538399</v>
      </c>
      <c r="W741">
        <v>0.60393182494099296</v>
      </c>
      <c r="X741">
        <v>-1.0416854902492401</v>
      </c>
      <c r="Y741" s="4">
        <v>133.195769657212</v>
      </c>
      <c r="Z741">
        <v>9.2117657515844993</v>
      </c>
      <c r="AA741">
        <v>-0.39548650106847899</v>
      </c>
      <c r="AB741">
        <v>-0.150533768329256</v>
      </c>
      <c r="AC741">
        <v>31.5071108716818</v>
      </c>
      <c r="AD741">
        <v>120.40549110384001</v>
      </c>
      <c r="AE741">
        <v>16.002479474060198</v>
      </c>
      <c r="AF741">
        <v>126.78641</v>
      </c>
      <c r="AG741">
        <v>326.49450000000002</v>
      </c>
      <c r="AH741">
        <v>2.0755599999999998</v>
      </c>
      <c r="AI741">
        <v>31.5071108118795</v>
      </c>
      <c r="AJ741">
        <v>120.40549099145601</v>
      </c>
      <c r="AK741">
        <v>16.001349031925201</v>
      </c>
      <c r="AL741">
        <v>1.21836182266055E-2</v>
      </c>
      <c r="AM741">
        <v>3.9593320608909202E-2</v>
      </c>
      <c r="AN741">
        <v>1.91719936421638</v>
      </c>
      <c r="AP741" s="5">
        <v>23.349855999999999</v>
      </c>
    </row>
    <row r="742" spans="1:42">
      <c r="A742">
        <v>1573524871.115</v>
      </c>
      <c r="B742">
        <v>31.507308399999999</v>
      </c>
      <c r="C742">
        <v>120.40600885000001</v>
      </c>
      <c r="D742">
        <v>14.9526</v>
      </c>
      <c r="E742">
        <v>0.63612309201825901</v>
      </c>
      <c r="F742">
        <v>1.15227975590698</v>
      </c>
      <c r="G742">
        <v>43.798612629905001</v>
      </c>
      <c r="H742">
        <v>-86.602410889778199</v>
      </c>
      <c r="I742">
        <v>381.75892333287197</v>
      </c>
      <c r="J742">
        <v>-0.99709523613318396</v>
      </c>
      <c r="K742">
        <v>126.45010000000001</v>
      </c>
      <c r="L742">
        <v>327.34086000000002</v>
      </c>
      <c r="M742">
        <v>2.0764100000000001</v>
      </c>
      <c r="N742">
        <v>0.731676412803828</v>
      </c>
      <c r="O742">
        <v>2.1780254203656502</v>
      </c>
      <c r="P742" s="4">
        <v>109.81099662199</v>
      </c>
      <c r="Q742">
        <v>9.0987948976317394</v>
      </c>
      <c r="R742">
        <v>0.29977235379939798</v>
      </c>
      <c r="S742">
        <v>0.35947941641787001</v>
      </c>
      <c r="T742">
        <v>107.49609409761599</v>
      </c>
      <c r="U742">
        <v>376.77283822846198</v>
      </c>
      <c r="V742">
        <v>1.0243952361331301</v>
      </c>
      <c r="W742">
        <v>0.63612309201825701</v>
      </c>
      <c r="X742">
        <v>-1.15227975590698</v>
      </c>
      <c r="Y742" s="4">
        <v>133.18422992649701</v>
      </c>
      <c r="Z742">
        <v>9.2047790119832094</v>
      </c>
      <c r="AA742">
        <v>-0.386710793926895</v>
      </c>
      <c r="AB742">
        <v>-0.163056071379346</v>
      </c>
      <c r="AC742">
        <v>31.507114242350902</v>
      </c>
      <c r="AD742">
        <v>120.40549970237799</v>
      </c>
      <c r="AE742">
        <v>16.002235706895501</v>
      </c>
      <c r="AP742" s="5">
        <v>23.3732332999999</v>
      </c>
    </row>
    <row r="743" spans="1:42">
      <c r="A743">
        <v>1573524871.2149999</v>
      </c>
      <c r="B743">
        <v>31.5073129999999</v>
      </c>
      <c r="C743">
        <v>120.40601445999999</v>
      </c>
      <c r="D743">
        <v>14.954499999999999</v>
      </c>
      <c r="E743">
        <v>0.65966710402158801</v>
      </c>
      <c r="F743">
        <v>1.1798905808162099</v>
      </c>
      <c r="G743">
        <v>43.809640622477303</v>
      </c>
      <c r="H743">
        <v>-86.092350334226296</v>
      </c>
      <c r="I743">
        <v>382.29182753237802</v>
      </c>
      <c r="J743">
        <v>-0.99897027868547605</v>
      </c>
      <c r="K743">
        <v>126.11265</v>
      </c>
      <c r="L743">
        <v>328.18767000000003</v>
      </c>
      <c r="M743">
        <v>2.0779700000000001</v>
      </c>
      <c r="N743">
        <v>0.76293248588918605</v>
      </c>
      <c r="O743">
        <v>2.1546234340001802</v>
      </c>
      <c r="P743" s="4">
        <v>109.76852594227699</v>
      </c>
      <c r="Q743">
        <v>9.1207611009438203</v>
      </c>
      <c r="R743">
        <v>0.29490730427835998</v>
      </c>
      <c r="S743">
        <v>0.353294953393404</v>
      </c>
      <c r="T743">
        <v>107.014789990086</v>
      </c>
      <c r="U743">
        <v>377.331850761645</v>
      </c>
      <c r="V743">
        <v>1.0262702786854201</v>
      </c>
      <c r="W743">
        <v>0.65966710402158601</v>
      </c>
      <c r="X743">
        <v>-1.1798905808162099</v>
      </c>
      <c r="Y743" s="4">
        <v>133.17320193392399</v>
      </c>
      <c r="Z743">
        <v>9.21332030408165</v>
      </c>
      <c r="AA743">
        <v>-0.39509013299100199</v>
      </c>
      <c r="AB743">
        <v>-0.15751235256280099</v>
      </c>
      <c r="AC743">
        <v>31.507117683302699</v>
      </c>
      <c r="AD743">
        <v>120.40550841739901</v>
      </c>
      <c r="AE743">
        <v>16.003832510672499</v>
      </c>
      <c r="AP743" s="5">
        <v>23.404675999999998</v>
      </c>
    </row>
    <row r="744" spans="1:42">
      <c r="A744">
        <v>1573524871.3150001</v>
      </c>
      <c r="B744">
        <v>31.5073199099999</v>
      </c>
      <c r="C744">
        <v>120.40602289</v>
      </c>
      <c r="D744">
        <v>14.9581</v>
      </c>
      <c r="E744">
        <v>0.68543409872468797</v>
      </c>
      <c r="F744">
        <v>1.24355470226529</v>
      </c>
      <c r="G744">
        <v>43.814562938728997</v>
      </c>
      <c r="H744">
        <v>-85.326150621207304</v>
      </c>
      <c r="I744">
        <v>383.09260867025301</v>
      </c>
      <c r="J744">
        <v>-1.00253261270922</v>
      </c>
      <c r="K744">
        <v>125.74930999999999</v>
      </c>
      <c r="L744">
        <v>329.10698000000002</v>
      </c>
      <c r="M744">
        <v>2.0738300000000001</v>
      </c>
      <c r="N744">
        <v>0.80220967955796296</v>
      </c>
      <c r="O744">
        <v>2.1898449002714799</v>
      </c>
      <c r="P744" s="4">
        <v>109.73927396071601</v>
      </c>
      <c r="Q744">
        <v>9.2081166070668594</v>
      </c>
      <c r="R744">
        <v>0.29063366980616201</v>
      </c>
      <c r="S744">
        <v>0.34458785938351499</v>
      </c>
      <c r="T744">
        <v>106.291801482587</v>
      </c>
      <c r="U744">
        <v>378.17185079082998</v>
      </c>
      <c r="V744">
        <v>1.0298326127091699</v>
      </c>
      <c r="W744">
        <v>0.68543409872468597</v>
      </c>
      <c r="X744">
        <v>-1.24355470226529</v>
      </c>
      <c r="Y744" s="4">
        <v>133.16827961767299</v>
      </c>
      <c r="Z744">
        <v>9.2356726492091799</v>
      </c>
      <c r="AA744">
        <v>-0.40394370988152301</v>
      </c>
      <c r="AB744">
        <v>-0.16785683154587999</v>
      </c>
      <c r="AC744">
        <v>31.507121391823802</v>
      </c>
      <c r="AD744">
        <v>120.40551788022699</v>
      </c>
      <c r="AE744">
        <v>15.9997326740995</v>
      </c>
      <c r="AP744" s="5">
        <v>23.4290056</v>
      </c>
    </row>
    <row r="745" spans="1:42">
      <c r="A745">
        <v>1573524871.415</v>
      </c>
      <c r="B745">
        <v>31.50732511</v>
      </c>
      <c r="C745">
        <v>120.40602921</v>
      </c>
      <c r="D745">
        <v>14.9611</v>
      </c>
      <c r="E745">
        <v>0.67476764625328201</v>
      </c>
      <c r="F745">
        <v>1.1860958904516301</v>
      </c>
      <c r="G745">
        <v>43.824741164709003</v>
      </c>
      <c r="H745">
        <v>-84.749560433470293</v>
      </c>
      <c r="I745">
        <v>383.69295690579901</v>
      </c>
      <c r="J745">
        <v>-1.0055042769047999</v>
      </c>
      <c r="K745">
        <v>125.37306</v>
      </c>
      <c r="L745">
        <v>330.04458</v>
      </c>
      <c r="M745">
        <v>2.0685099999999998</v>
      </c>
      <c r="N745">
        <v>0.75981791765705797</v>
      </c>
      <c r="O745">
        <v>2.2952023694811898</v>
      </c>
      <c r="P745" s="4">
        <v>109.70666782289901</v>
      </c>
      <c r="Q745">
        <v>9.3167444429575905</v>
      </c>
      <c r="R745">
        <v>0.31645935179062701</v>
      </c>
      <c r="S745">
        <v>0.35725296287522401</v>
      </c>
      <c r="T745">
        <v>105.74760988172601</v>
      </c>
      <c r="U745">
        <v>378.80171565734503</v>
      </c>
      <c r="V745">
        <v>1.0328042769047601</v>
      </c>
      <c r="W745">
        <v>0.67476764625328001</v>
      </c>
      <c r="X745">
        <v>-1.1860958904516301</v>
      </c>
      <c r="Y745" s="4">
        <v>133.15810139169301</v>
      </c>
      <c r="Z745">
        <v>9.2538299229862702</v>
      </c>
      <c r="AA745">
        <v>-0.37212462386446699</v>
      </c>
      <c r="AB745">
        <v>-0.15361455255799</v>
      </c>
      <c r="AC745">
        <v>31.507125225293802</v>
      </c>
      <c r="AD745">
        <v>120.40552752817599</v>
      </c>
      <c r="AE745">
        <v>15.994453682564099</v>
      </c>
      <c r="AF745">
        <v>125.36523</v>
      </c>
      <c r="AG745">
        <v>330.06448999999998</v>
      </c>
      <c r="AH745">
        <v>2.06596</v>
      </c>
      <c r="AI745">
        <v>31.507125305259201</v>
      </c>
      <c r="AJ745">
        <v>120.405527733141</v>
      </c>
      <c r="AK745">
        <v>15.9919045567512</v>
      </c>
      <c r="AL745">
        <v>1.34399859187885E-2</v>
      </c>
      <c r="AM745">
        <v>3.9841118429120102E-2</v>
      </c>
      <c r="AN745">
        <v>1.9148004263195999</v>
      </c>
      <c r="AP745" s="5">
        <v>23.451433599999898</v>
      </c>
    </row>
    <row r="746" spans="1:42">
      <c r="A746">
        <v>1573524871.5150001</v>
      </c>
      <c r="B746">
        <v>31.507330889999999</v>
      </c>
      <c r="C746">
        <v>120.40603625</v>
      </c>
      <c r="D746">
        <v>14.962999999999999</v>
      </c>
      <c r="E746">
        <v>0.69138702036367194</v>
      </c>
      <c r="F746">
        <v>0.98176538724238804</v>
      </c>
      <c r="G746">
        <v>43.8236804070972</v>
      </c>
      <c r="H746">
        <v>-84.108658150258606</v>
      </c>
      <c r="I746">
        <v>384.36169913032899</v>
      </c>
      <c r="J746">
        <v>-1.0073725672768301</v>
      </c>
      <c r="K746">
        <v>125.02161</v>
      </c>
      <c r="L746">
        <v>330.93526000000003</v>
      </c>
      <c r="M746">
        <v>2.0620099999999999</v>
      </c>
      <c r="N746">
        <v>0.79327643876350795</v>
      </c>
      <c r="O746">
        <v>2.4400527376801899</v>
      </c>
      <c r="P746" s="4">
        <v>109.67265059455001</v>
      </c>
      <c r="Q746">
        <v>9.3559785545210694</v>
      </c>
      <c r="R746">
        <v>0.30534091363217503</v>
      </c>
      <c r="S746">
        <v>0.34232179641974297</v>
      </c>
      <c r="T746">
        <v>105.142795251105</v>
      </c>
      <c r="U746">
        <v>379.50326477329003</v>
      </c>
      <c r="V746">
        <v>1.03467256727679</v>
      </c>
      <c r="W746">
        <v>0.69138702036366995</v>
      </c>
      <c r="X746">
        <v>-0.98176538724238305</v>
      </c>
      <c r="Y746" s="4">
        <v>133.159162149304</v>
      </c>
      <c r="Z746">
        <v>9.2668553701978507</v>
      </c>
      <c r="AA746">
        <v>-0.39387772470253302</v>
      </c>
      <c r="AB746">
        <v>-0.15176137788779301</v>
      </c>
      <c r="AC746">
        <v>31.5071288131446</v>
      </c>
      <c r="AD746">
        <v>120.405536696624</v>
      </c>
      <c r="AE746">
        <v>15.9879929032176</v>
      </c>
      <c r="AP746" s="5">
        <v>23.486511499999999</v>
      </c>
    </row>
    <row r="747" spans="1:42">
      <c r="A747">
        <v>1573524871.615</v>
      </c>
      <c r="B747">
        <v>31.507337329999999</v>
      </c>
      <c r="C747">
        <v>120.40604429</v>
      </c>
      <c r="D747">
        <v>14.955299999999999</v>
      </c>
      <c r="E747">
        <v>0.72279811470958599</v>
      </c>
      <c r="F747">
        <v>0.72209376026251404</v>
      </c>
      <c r="G747">
        <v>43.8223115773554</v>
      </c>
      <c r="H747">
        <v>-83.394572383905597</v>
      </c>
      <c r="I747">
        <v>385.12543311040503</v>
      </c>
      <c r="J747">
        <v>-0.99963595245485204</v>
      </c>
      <c r="K747">
        <v>124.69628</v>
      </c>
      <c r="L747">
        <v>331.76303999999999</v>
      </c>
      <c r="M747">
        <v>2.0571700000000002</v>
      </c>
      <c r="N747">
        <v>0.80069304645456496</v>
      </c>
      <c r="O747">
        <v>2.5836899922549001</v>
      </c>
      <c r="P747" s="4">
        <v>109.62826011732101</v>
      </c>
      <c r="Q747">
        <v>9.29445571097963</v>
      </c>
      <c r="R747">
        <v>0.30072430808987</v>
      </c>
      <c r="S747">
        <v>0.35879279990270602</v>
      </c>
      <c r="T747">
        <v>104.46989847379101</v>
      </c>
      <c r="U747">
        <v>380.30352598134101</v>
      </c>
      <c r="V747">
        <v>1.0269359524548001</v>
      </c>
      <c r="W747">
        <v>0.72279811470958399</v>
      </c>
      <c r="X747">
        <v>-0.72209376026250904</v>
      </c>
      <c r="Y747" s="4">
        <v>133.160530979046</v>
      </c>
      <c r="Z747">
        <v>9.2358782777591593</v>
      </c>
      <c r="AA747">
        <v>-0.40566616347336298</v>
      </c>
      <c r="AB747">
        <v>-0.115197188460538</v>
      </c>
      <c r="AC747">
        <v>31.507132135907199</v>
      </c>
      <c r="AD747">
        <v>120.405545218315</v>
      </c>
      <c r="AE747">
        <v>15.9831895073875</v>
      </c>
      <c r="AP747" s="5">
        <v>23.532270899999901</v>
      </c>
    </row>
    <row r="748" spans="1:42">
      <c r="A748">
        <v>1573524871.7149999</v>
      </c>
      <c r="B748">
        <v>31.507343089999999</v>
      </c>
      <c r="C748">
        <v>120.406051309999</v>
      </c>
      <c r="D748">
        <v>14.9549</v>
      </c>
      <c r="E748">
        <v>0.72508358423104102</v>
      </c>
      <c r="F748">
        <v>0.75818623782216399</v>
      </c>
      <c r="G748">
        <v>43.8438169807146</v>
      </c>
      <c r="H748">
        <v>-82.755887617452004</v>
      </c>
      <c r="I748">
        <v>385.79227519941202</v>
      </c>
      <c r="J748">
        <v>-0.99920404156510001</v>
      </c>
      <c r="K748">
        <v>124.40607</v>
      </c>
      <c r="L748">
        <v>332.51967000000002</v>
      </c>
      <c r="M748">
        <v>2.0572900000000001</v>
      </c>
      <c r="N748">
        <v>0.79051048424555603</v>
      </c>
      <c r="O748">
        <v>2.5190191726705802</v>
      </c>
      <c r="P748" s="4">
        <v>109.565614327226</v>
      </c>
      <c r="Q748">
        <v>9.1402385929846108</v>
      </c>
      <c r="R748">
        <v>0.30131019888437299</v>
      </c>
      <c r="S748">
        <v>0.37403674520423102</v>
      </c>
      <c r="T748">
        <v>103.86719827241799</v>
      </c>
      <c r="U748">
        <v>381.00306087670799</v>
      </c>
      <c r="V748">
        <v>1.0265040415650499</v>
      </c>
      <c r="W748">
        <v>0.72508358423103902</v>
      </c>
      <c r="X748">
        <v>-0.75818623782215899</v>
      </c>
      <c r="Y748" s="4">
        <v>133.13902557568699</v>
      </c>
      <c r="Z748">
        <v>9.1984374161089892</v>
      </c>
      <c r="AA748">
        <v>-0.38575628386454303</v>
      </c>
      <c r="AB748">
        <v>-0.132658966470943</v>
      </c>
      <c r="AC748">
        <v>31.507135108610701</v>
      </c>
      <c r="AD748">
        <v>120.405553011504</v>
      </c>
      <c r="AE748">
        <v>15.9833432137966</v>
      </c>
      <c r="AP748" s="5">
        <v>23.5734113</v>
      </c>
    </row>
    <row r="749" spans="1:42">
      <c r="A749">
        <v>1573524871.8150001</v>
      </c>
      <c r="B749">
        <v>31.507348259999901</v>
      </c>
      <c r="C749">
        <v>120.406057599999</v>
      </c>
      <c r="D749">
        <v>14.9534</v>
      </c>
      <c r="E749">
        <v>0.68740297849479304</v>
      </c>
      <c r="F749">
        <v>0.97093491246250296</v>
      </c>
      <c r="G749">
        <v>43.859753889687099</v>
      </c>
      <c r="H749">
        <v>-82.182623673521704</v>
      </c>
      <c r="I749">
        <v>386.38977313489897</v>
      </c>
      <c r="J749">
        <v>-0.99767534778169398</v>
      </c>
      <c r="K749">
        <v>124.06865999999999</v>
      </c>
      <c r="L749">
        <v>333.38074</v>
      </c>
      <c r="M749">
        <v>2.05457</v>
      </c>
      <c r="N749">
        <v>0.75014984294288001</v>
      </c>
      <c r="O749">
        <v>2.3188275285794302</v>
      </c>
      <c r="P749" s="4">
        <v>109.524088149457</v>
      </c>
      <c r="Q749">
        <v>9.1299376130346896</v>
      </c>
      <c r="R749">
        <v>0.30319955399435999</v>
      </c>
      <c r="S749">
        <v>0.35525346311052503</v>
      </c>
      <c r="T749">
        <v>103.32617827904799</v>
      </c>
      <c r="U749">
        <v>381.629904317365</v>
      </c>
      <c r="V749">
        <v>1.0249753477816399</v>
      </c>
      <c r="W749">
        <v>0.68740297849479104</v>
      </c>
      <c r="X749">
        <v>-0.97093491246249797</v>
      </c>
      <c r="Y749" s="4">
        <v>133.12308866671401</v>
      </c>
      <c r="Z749">
        <v>9.1814447781652397</v>
      </c>
      <c r="AA749">
        <v>-0.38080674156599598</v>
      </c>
      <c r="AB749">
        <v>-0.16874984764443501</v>
      </c>
      <c r="AC749">
        <v>31.507138555963</v>
      </c>
      <c r="AD749">
        <v>120.405561876459</v>
      </c>
      <c r="AE749">
        <v>15.980661559849899</v>
      </c>
      <c r="AP749" s="5">
        <v>23.5990006</v>
      </c>
    </row>
    <row r="750" spans="1:42">
      <c r="A750">
        <v>1573524871.915</v>
      </c>
      <c r="B750">
        <v>31.5073545599999</v>
      </c>
      <c r="C750">
        <v>120.40606529999999</v>
      </c>
      <c r="D750">
        <v>14.9521</v>
      </c>
      <c r="E750">
        <v>0.65593596398364296</v>
      </c>
      <c r="F750">
        <v>1.1689218644969299</v>
      </c>
      <c r="G750">
        <v>43.860620492224498</v>
      </c>
      <c r="H750">
        <v>-81.484062030728794</v>
      </c>
      <c r="I750">
        <v>387.12120946285199</v>
      </c>
      <c r="J750">
        <v>-0.99634003370506696</v>
      </c>
      <c r="K750">
        <v>123.73575</v>
      </c>
      <c r="L750">
        <v>334.22926999999999</v>
      </c>
      <c r="M750">
        <v>2.0536599999999998</v>
      </c>
      <c r="N750">
        <v>0.74652297845265803</v>
      </c>
      <c r="O750">
        <v>2.1205714650095699</v>
      </c>
      <c r="P750" s="4">
        <v>109.486592477743</v>
      </c>
      <c r="Q750">
        <v>9.1612034294960196</v>
      </c>
      <c r="R750">
        <v>0.29187685755520498</v>
      </c>
      <c r="S750">
        <v>0.32742924672985901</v>
      </c>
      <c r="T750">
        <v>102.667084119195</v>
      </c>
      <c r="U750">
        <v>382.39709553152198</v>
      </c>
      <c r="V750">
        <v>1.02364003370501</v>
      </c>
      <c r="W750">
        <v>0.65593596398364096</v>
      </c>
      <c r="X750">
        <v>-1.1689218644969299</v>
      </c>
      <c r="Y750" s="4">
        <v>133.12222206417701</v>
      </c>
      <c r="Z750">
        <v>9.2104023989675508</v>
      </c>
      <c r="AA750">
        <v>-0.39816470832672002</v>
      </c>
      <c r="AB750">
        <v>-0.17818483138524799</v>
      </c>
      <c r="AC750">
        <v>31.507141956837099</v>
      </c>
      <c r="AD750">
        <v>120.40557061208099</v>
      </c>
      <c r="AE750">
        <v>15.9797894703224</v>
      </c>
      <c r="AF750">
        <v>123.73653</v>
      </c>
      <c r="AG750">
        <v>334.21663000000001</v>
      </c>
      <c r="AH750">
        <v>2.0554199999999998</v>
      </c>
      <c r="AI750">
        <v>31.5071419438158</v>
      </c>
      <c r="AJ750">
        <v>120.40557047963701</v>
      </c>
      <c r="AK750">
        <v>15.981548824347501</v>
      </c>
      <c r="AL750">
        <v>1.26970606367645E-2</v>
      </c>
      <c r="AM750">
        <v>3.6996174170608402E-2</v>
      </c>
      <c r="AN750">
        <v>1.91092316431724</v>
      </c>
      <c r="AP750" s="5">
        <v>23.635629599999898</v>
      </c>
    </row>
    <row r="751" spans="1:42">
      <c r="A751">
        <v>1573524872.0150001</v>
      </c>
      <c r="B751">
        <v>31.507360309999999</v>
      </c>
      <c r="C751">
        <v>120.40607233</v>
      </c>
      <c r="D751">
        <v>14.9551</v>
      </c>
      <c r="E751">
        <v>0.66871704092606199</v>
      </c>
      <c r="F751">
        <v>1.1390796071698199</v>
      </c>
      <c r="G751">
        <v>43.871206744346402</v>
      </c>
      <c r="H751">
        <v>-80.846485928121496</v>
      </c>
      <c r="I751">
        <v>387.78900150737701</v>
      </c>
      <c r="J751">
        <v>-0.99930765133489496</v>
      </c>
      <c r="K751">
        <v>123.4034</v>
      </c>
      <c r="L751">
        <v>335.07107999999999</v>
      </c>
      <c r="M751">
        <v>2.0557699999999999</v>
      </c>
      <c r="N751">
        <v>0.74004383083095504</v>
      </c>
      <c r="O751">
        <v>2.1407291877905799</v>
      </c>
      <c r="P751" s="4">
        <v>109.440775223972</v>
      </c>
      <c r="Q751">
        <v>9.1748467799793296</v>
      </c>
      <c r="R751">
        <v>0.29836432974003002</v>
      </c>
      <c r="S751">
        <v>0.34885957782690602</v>
      </c>
      <c r="T751">
        <v>102.06554104576399</v>
      </c>
      <c r="U751">
        <v>383.09752071107698</v>
      </c>
      <c r="V751">
        <v>1.0266076513348401</v>
      </c>
      <c r="W751">
        <v>0.66871704092605999</v>
      </c>
      <c r="X751">
        <v>-1.1390796071698199</v>
      </c>
      <c r="Y751" s="4">
        <v>133.111635812055</v>
      </c>
      <c r="Z751">
        <v>9.23193649071953</v>
      </c>
      <c r="AA751">
        <v>-0.39872077948626899</v>
      </c>
      <c r="AB751">
        <v>-0.12760650973557799</v>
      </c>
      <c r="AC751">
        <v>31.507145349479401</v>
      </c>
      <c r="AD751">
        <v>120.40557927736999</v>
      </c>
      <c r="AE751">
        <v>15.981937170028599</v>
      </c>
      <c r="AP751" s="5">
        <v>23.670860599999902</v>
      </c>
    </row>
    <row r="752" spans="1:42">
      <c r="A752">
        <v>1573524872.115</v>
      </c>
      <c r="B752">
        <v>31.507365499999999</v>
      </c>
      <c r="C752">
        <v>120.40607866000001</v>
      </c>
      <c r="D752">
        <v>14.9596</v>
      </c>
      <c r="E752">
        <v>0.64304726369379595</v>
      </c>
      <c r="F752">
        <v>1.0134329813173799</v>
      </c>
      <c r="G752">
        <v>43.885158411601701</v>
      </c>
      <c r="H752">
        <v>-80.271004232956102</v>
      </c>
      <c r="I752">
        <v>388.39029930897101</v>
      </c>
      <c r="J752">
        <v>-1.0037783950870101</v>
      </c>
      <c r="K752">
        <v>123.04559</v>
      </c>
      <c r="L752">
        <v>335.99471</v>
      </c>
      <c r="M752">
        <v>2.05301</v>
      </c>
      <c r="N752">
        <v>0.72224283702699199</v>
      </c>
      <c r="O752">
        <v>2.2878456786158701</v>
      </c>
      <c r="P752" s="4">
        <v>109.389812422948</v>
      </c>
      <c r="Q752">
        <v>9.2481967370395992</v>
      </c>
      <c r="R752">
        <v>0.30248954218278501</v>
      </c>
      <c r="S752">
        <v>0.34973308233564099</v>
      </c>
      <c r="T752">
        <v>101.522506381309</v>
      </c>
      <c r="U752">
        <v>383.72827548186501</v>
      </c>
      <c r="V752">
        <v>1.03107839508697</v>
      </c>
      <c r="W752">
        <v>0.64304726369379395</v>
      </c>
      <c r="X752">
        <v>-1.0134329813173799</v>
      </c>
      <c r="Y752" s="4">
        <v>133.09768414480001</v>
      </c>
      <c r="Z752">
        <v>9.2256002788997904</v>
      </c>
      <c r="AA752">
        <v>-0.38578342083017497</v>
      </c>
      <c r="AB752">
        <v>-0.118168465237318</v>
      </c>
      <c r="AC752">
        <v>31.507149010239701</v>
      </c>
      <c r="AD752">
        <v>120.405588788678</v>
      </c>
      <c r="AE752">
        <v>15.979218811728</v>
      </c>
      <c r="AP752" s="5">
        <v>23.707871699999998</v>
      </c>
    </row>
    <row r="753" spans="1:42">
      <c r="A753">
        <v>1573524872.2149999</v>
      </c>
      <c r="B753">
        <v>31.507371819999999</v>
      </c>
      <c r="C753">
        <v>120.40608639</v>
      </c>
      <c r="D753">
        <v>14.9621</v>
      </c>
      <c r="E753">
        <v>0.63890244556041098</v>
      </c>
      <c r="F753">
        <v>1.0027594173455401</v>
      </c>
      <c r="G753">
        <v>43.906320099204699</v>
      </c>
      <c r="H753">
        <v>-79.570224818150294</v>
      </c>
      <c r="I753">
        <v>389.12458536924902</v>
      </c>
      <c r="J753">
        <v>-1.00624249569364</v>
      </c>
      <c r="K753">
        <v>122.67941999999999</v>
      </c>
      <c r="L753">
        <v>336.92732000000001</v>
      </c>
      <c r="M753">
        <v>2.0468799999999998</v>
      </c>
      <c r="N753">
        <v>0.72337986318904901</v>
      </c>
      <c r="O753">
        <v>2.3724606618765098</v>
      </c>
      <c r="P753" s="4">
        <v>109.34387678175101</v>
      </c>
      <c r="Q753">
        <v>9.3085397167127706</v>
      </c>
      <c r="R753">
        <v>0.30235693345085102</v>
      </c>
      <c r="S753">
        <v>0.35694128281134002</v>
      </c>
      <c r="T753">
        <v>100.86134751933299</v>
      </c>
      <c r="U753">
        <v>384.49842921052198</v>
      </c>
      <c r="V753">
        <v>1.0335424956935899</v>
      </c>
      <c r="W753">
        <v>0.63890244556040898</v>
      </c>
      <c r="X753">
        <v>-1.0027594173455401</v>
      </c>
      <c r="Y753" s="4">
        <v>133.076522457197</v>
      </c>
      <c r="Z753">
        <v>9.2114425139587706</v>
      </c>
      <c r="AA753">
        <v>-0.397904122327701</v>
      </c>
      <c r="AB753">
        <v>-0.146100621037038</v>
      </c>
      <c r="AC753">
        <v>31.5071527505524</v>
      </c>
      <c r="AD753">
        <v>120.40559838975901</v>
      </c>
      <c r="AE753">
        <v>15.973130921833199</v>
      </c>
      <c r="AP753" s="5">
        <v>23.732645699999999</v>
      </c>
    </row>
    <row r="754" spans="1:42">
      <c r="A754">
        <v>1573524872.3150001</v>
      </c>
      <c r="B754">
        <v>31.507377550000001</v>
      </c>
      <c r="C754">
        <v>120.406093419999</v>
      </c>
      <c r="D754">
        <v>14.963200000000001</v>
      </c>
      <c r="E754">
        <v>0.67713197811097503</v>
      </c>
      <c r="F754">
        <v>0.97499318469402196</v>
      </c>
      <c r="G754">
        <v>43.9064905542579</v>
      </c>
      <c r="H754">
        <v>-78.934866128740893</v>
      </c>
      <c r="I754">
        <v>389.79237713495002</v>
      </c>
      <c r="J754">
        <v>-1.0073096823054399</v>
      </c>
      <c r="K754">
        <v>122.32965</v>
      </c>
      <c r="L754">
        <v>337.82740999999999</v>
      </c>
      <c r="M754">
        <v>2.0426500000000001</v>
      </c>
      <c r="N754">
        <v>0.75782173352483995</v>
      </c>
      <c r="O754">
        <v>2.3765686181444701</v>
      </c>
      <c r="P754" s="4">
        <v>109.307710979376</v>
      </c>
      <c r="Q754">
        <v>9.3488874803250503</v>
      </c>
      <c r="R754">
        <v>0.29126235261922201</v>
      </c>
      <c r="S754">
        <v>0.35031380256584099</v>
      </c>
      <c r="T754">
        <v>100.262018770685</v>
      </c>
      <c r="U754">
        <v>385.198737398101</v>
      </c>
      <c r="V754">
        <v>1.0346096823053901</v>
      </c>
      <c r="W754">
        <v>0.67713197811097303</v>
      </c>
      <c r="X754">
        <v>-0.97499318469401797</v>
      </c>
      <c r="Y754" s="4">
        <v>133.07635200214401</v>
      </c>
      <c r="Z754">
        <v>9.2077732743772192</v>
      </c>
      <c r="AA754">
        <v>-0.40804236329564703</v>
      </c>
      <c r="AB754">
        <v>-0.14198861722230999</v>
      </c>
      <c r="AC754">
        <v>31.507156327732002</v>
      </c>
      <c r="AD754">
        <v>120.405607658062</v>
      </c>
      <c r="AE754">
        <v>15.9689417826011</v>
      </c>
      <c r="AP754" s="5">
        <v>23.768640999999999</v>
      </c>
    </row>
    <row r="755" spans="1:42">
      <c r="A755">
        <v>1573524872.415</v>
      </c>
      <c r="B755">
        <v>31.507382710000002</v>
      </c>
      <c r="C755">
        <v>120.40609975</v>
      </c>
      <c r="D755">
        <v>14.9633</v>
      </c>
      <c r="E755">
        <v>0.70277543923230101</v>
      </c>
      <c r="F755">
        <v>0.97693808560125395</v>
      </c>
      <c r="G755">
        <v>43.911005658520999</v>
      </c>
      <c r="H755">
        <v>-78.3627106155745</v>
      </c>
      <c r="I755">
        <v>390.39367457342303</v>
      </c>
      <c r="J755">
        <v>-1.0073800246634901</v>
      </c>
      <c r="K755">
        <v>122.00029000000001</v>
      </c>
      <c r="L755">
        <v>338.68011999999999</v>
      </c>
      <c r="M755">
        <v>2.0392100000000002</v>
      </c>
      <c r="N755">
        <v>0.78514908416928197</v>
      </c>
      <c r="O755">
        <v>2.3885171760192798</v>
      </c>
      <c r="P755" s="4">
        <v>109.26159332999799</v>
      </c>
      <c r="Q755">
        <v>9.3293309342194402</v>
      </c>
      <c r="R755">
        <v>0.31630135719652103</v>
      </c>
      <c r="S755">
        <v>0.34717742488798597</v>
      </c>
      <c r="T755">
        <v>99.722305658422201</v>
      </c>
      <c r="U755">
        <v>385.82931673269098</v>
      </c>
      <c r="V755">
        <v>1.03468002466344</v>
      </c>
      <c r="W755">
        <v>0.70277543923229902</v>
      </c>
      <c r="X755">
        <v>-0.97693808560124995</v>
      </c>
      <c r="Y755" s="4">
        <v>133.07183689788101</v>
      </c>
      <c r="Z755">
        <v>9.2156108378169694</v>
      </c>
      <c r="AA755">
        <v>-0.402435561652074</v>
      </c>
      <c r="AB755">
        <v>-0.15862545390969501</v>
      </c>
      <c r="AC755">
        <v>31.507159698612899</v>
      </c>
      <c r="AD755">
        <v>120.405616439596</v>
      </c>
      <c r="AE755">
        <v>15.9655406633391</v>
      </c>
      <c r="AF755">
        <v>122.00124</v>
      </c>
      <c r="AG755">
        <v>338.66732999999999</v>
      </c>
      <c r="AH755">
        <v>2.0395699999999999</v>
      </c>
      <c r="AI755">
        <v>31.507159683989201</v>
      </c>
      <c r="AJ755">
        <v>120.40561630566999</v>
      </c>
      <c r="AK755">
        <v>15.965900003910001</v>
      </c>
      <c r="AL755">
        <v>1.3361796990812301E-2</v>
      </c>
      <c r="AM755">
        <v>4.14439978505158E-2</v>
      </c>
      <c r="AN755">
        <v>1.90702158493148</v>
      </c>
      <c r="AP755" s="5">
        <v>23.8102435999999</v>
      </c>
    </row>
    <row r="756" spans="1:42">
      <c r="A756">
        <v>1573524872.5150001</v>
      </c>
      <c r="B756">
        <v>31.507388449999901</v>
      </c>
      <c r="C756">
        <v>120.406106769999</v>
      </c>
      <c r="D756">
        <v>14.963200000000001</v>
      </c>
      <c r="E756">
        <v>0.68980631377717405</v>
      </c>
      <c r="F756">
        <v>0.88331016424228004</v>
      </c>
      <c r="G756">
        <v>43.920960026483698</v>
      </c>
      <c r="H756">
        <v>-77.726243080804807</v>
      </c>
      <c r="I756">
        <v>391.06051611907299</v>
      </c>
      <c r="J756">
        <v>-1.00724702899771</v>
      </c>
      <c r="K756">
        <v>121.66513</v>
      </c>
      <c r="L756">
        <v>339.53721999999999</v>
      </c>
      <c r="M756">
        <v>2.03566</v>
      </c>
      <c r="N756">
        <v>0.748987627545324</v>
      </c>
      <c r="O756">
        <v>2.4227088287602299</v>
      </c>
      <c r="P756" s="4">
        <v>109.22255790875499</v>
      </c>
      <c r="Q756">
        <v>9.3213095328697602</v>
      </c>
      <c r="R756">
        <v>0.29981300647665898</v>
      </c>
      <c r="S756">
        <v>0.35724128593797999</v>
      </c>
      <c r="T756">
        <v>99.121819586646197</v>
      </c>
      <c r="U756">
        <v>386.52873438146997</v>
      </c>
      <c r="V756">
        <v>1.0345470289976599</v>
      </c>
      <c r="W756">
        <v>0.68980631377717205</v>
      </c>
      <c r="X756">
        <v>-0.88331016424227504</v>
      </c>
      <c r="Y756" s="4">
        <v>133.06188252991799</v>
      </c>
      <c r="Z756">
        <v>9.2033082461188904</v>
      </c>
      <c r="AA756">
        <v>-0.396729688934716</v>
      </c>
      <c r="AB756">
        <v>-0.123026585897842</v>
      </c>
      <c r="AC756">
        <v>31.507163123812902</v>
      </c>
      <c r="AD756">
        <v>120.40562526406799</v>
      </c>
      <c r="AE756">
        <v>15.962029800750299</v>
      </c>
      <c r="AP756" s="5">
        <v>23.839324599999902</v>
      </c>
    </row>
    <row r="757" spans="1:42">
      <c r="A757">
        <v>1573524872.615</v>
      </c>
      <c r="B757">
        <v>31.50739484</v>
      </c>
      <c r="C757">
        <v>120.40611467999901</v>
      </c>
      <c r="D757">
        <v>14.9213</v>
      </c>
      <c r="E757">
        <v>0.73249450845845998</v>
      </c>
      <c r="F757">
        <v>0.92788268190043499</v>
      </c>
      <c r="G757">
        <v>43.921573995629799</v>
      </c>
      <c r="H757">
        <v>-77.017700798944304</v>
      </c>
      <c r="I757">
        <v>391.81189791617999</v>
      </c>
      <c r="J757">
        <v>-0.96530958665722699</v>
      </c>
      <c r="K757">
        <v>121.38709</v>
      </c>
      <c r="L757">
        <v>340.29034000000001</v>
      </c>
      <c r="M757">
        <v>2.0374300000000001</v>
      </c>
      <c r="N757">
        <v>0.84370920081907896</v>
      </c>
      <c r="O757">
        <v>2.38955967356882</v>
      </c>
      <c r="P757" s="4">
        <v>109.18807347514</v>
      </c>
      <c r="Q757">
        <v>9.1656415865471992</v>
      </c>
      <c r="R757">
        <v>0.27752189777563202</v>
      </c>
      <c r="S757">
        <v>0.36181941381231603</v>
      </c>
      <c r="T757">
        <v>98.453808452426799</v>
      </c>
      <c r="U757">
        <v>387.31636874763598</v>
      </c>
      <c r="V757">
        <v>0.99260958665717902</v>
      </c>
      <c r="W757">
        <v>0.73249450845845798</v>
      </c>
      <c r="X757">
        <v>-0.92788268190043</v>
      </c>
      <c r="Y757" s="4">
        <v>133.06126856077199</v>
      </c>
      <c r="Z757">
        <v>9.1874649643227499</v>
      </c>
      <c r="AA757">
        <v>-0.418476123442798</v>
      </c>
      <c r="AB757">
        <v>-0.137761073783913</v>
      </c>
      <c r="AC757">
        <v>31.5071659852388</v>
      </c>
      <c r="AD757">
        <v>120.405633027102</v>
      </c>
      <c r="AE757">
        <v>15.9638346107676</v>
      </c>
      <c r="AP757" s="5">
        <v>23.8731951</v>
      </c>
    </row>
    <row r="758" spans="1:42">
      <c r="A758">
        <v>1573524872.7149999</v>
      </c>
      <c r="B758">
        <v>31.507400539999999</v>
      </c>
      <c r="C758">
        <v>120.40612169000001</v>
      </c>
      <c r="D758">
        <v>14.9215</v>
      </c>
      <c r="E758">
        <v>0.75639779220490699</v>
      </c>
      <c r="F758">
        <v>1.01701109147101</v>
      </c>
      <c r="G758">
        <v>43.9478988316109</v>
      </c>
      <c r="H758">
        <v>-76.385668354083293</v>
      </c>
      <c r="I758">
        <v>392.477789522423</v>
      </c>
      <c r="J758">
        <v>-0.96547631556480695</v>
      </c>
      <c r="K758">
        <v>121.09036</v>
      </c>
      <c r="L758">
        <v>341.07762000000002</v>
      </c>
      <c r="M758">
        <v>2.0407600000000001</v>
      </c>
      <c r="N758">
        <v>0.87497125346359605</v>
      </c>
      <c r="O758">
        <v>2.2258563629902599</v>
      </c>
      <c r="P758" s="4">
        <v>109.137636929481</v>
      </c>
      <c r="Q758">
        <v>9.0764126450228808</v>
      </c>
      <c r="R758">
        <v>0.31436138395976898</v>
      </c>
      <c r="S758">
        <v>0.35227652851633101</v>
      </c>
      <c r="T758">
        <v>97.857701322658599</v>
      </c>
      <c r="U758">
        <v>388.014604332852</v>
      </c>
      <c r="V758">
        <v>0.99277631556475798</v>
      </c>
      <c r="W758">
        <v>0.756397792204905</v>
      </c>
      <c r="X758">
        <v>-1.01701109147101</v>
      </c>
      <c r="Y758" s="4">
        <v>133.03494372479099</v>
      </c>
      <c r="Z758">
        <v>9.1620430757741698</v>
      </c>
      <c r="AA758">
        <v>-0.370469823207837</v>
      </c>
      <c r="AB758">
        <v>-0.15746811661670901</v>
      </c>
      <c r="AC758">
        <v>31.507169031199702</v>
      </c>
      <c r="AD758">
        <v>120.405641138885</v>
      </c>
      <c r="AE758">
        <v>15.9672009926289</v>
      </c>
      <c r="AP758" s="5">
        <v>23.897306799999999</v>
      </c>
    </row>
    <row r="759" spans="1:42">
      <c r="A759">
        <v>1573524872.8139999</v>
      </c>
      <c r="B759">
        <v>31.507405689999899</v>
      </c>
      <c r="C759">
        <v>120.406127979999</v>
      </c>
      <c r="D759">
        <v>14.920999999999999</v>
      </c>
      <c r="E759">
        <v>0.68860707905086205</v>
      </c>
      <c r="F759">
        <v>1.0938004690085199</v>
      </c>
      <c r="G759">
        <v>43.958385522199201</v>
      </c>
      <c r="H759">
        <v>-75.814621608721197</v>
      </c>
      <c r="I759">
        <v>393.07528686265999</v>
      </c>
      <c r="J759">
        <v>-0.96494639482239097</v>
      </c>
      <c r="K759">
        <v>120.75803000000001</v>
      </c>
      <c r="L759">
        <v>341.94047</v>
      </c>
      <c r="M759">
        <v>2.0369000000000002</v>
      </c>
      <c r="N759">
        <v>0.83599896211522395</v>
      </c>
      <c r="O759">
        <v>2.2260782765685998</v>
      </c>
      <c r="P759" s="4">
        <v>109.07932197725</v>
      </c>
      <c r="Q759">
        <v>9.1475001562604508</v>
      </c>
      <c r="R759">
        <v>0.28610488936230999</v>
      </c>
      <c r="S759">
        <v>0.294445170614197</v>
      </c>
      <c r="T759">
        <v>97.318895423084399</v>
      </c>
      <c r="U759">
        <v>388.64133047684402</v>
      </c>
      <c r="V759">
        <v>0.992246394822342</v>
      </c>
      <c r="W759">
        <v>0.68860707905086005</v>
      </c>
      <c r="X759">
        <v>-1.0938004690085199</v>
      </c>
      <c r="Y759" s="4">
        <v>133.02445703420199</v>
      </c>
      <c r="Z759">
        <v>9.1943388476360308</v>
      </c>
      <c r="AA759">
        <v>-0.40979894601334699</v>
      </c>
      <c r="AB759">
        <v>-0.17583372457277799</v>
      </c>
      <c r="AC759">
        <v>31.507172433637699</v>
      </c>
      <c r="AD759">
        <v>120.405650025372</v>
      </c>
      <c r="AE759">
        <v>15.963380860164699</v>
      </c>
      <c r="AP759" s="5">
        <v>23.945135000000001</v>
      </c>
    </row>
    <row r="760" spans="1:42">
      <c r="A760">
        <v>1573524872.914</v>
      </c>
      <c r="B760">
        <v>31.507410849999999</v>
      </c>
      <c r="C760">
        <v>120.40613433</v>
      </c>
      <c r="D760">
        <v>14.920500000000001</v>
      </c>
      <c r="E760">
        <v>0.72649605692997399</v>
      </c>
      <c r="F760">
        <v>0.94255350172966301</v>
      </c>
      <c r="G760">
        <v>43.968414545149798</v>
      </c>
      <c r="H760">
        <v>-75.242465826959801</v>
      </c>
      <c r="I760">
        <v>393.67848380235102</v>
      </c>
      <c r="J760">
        <v>-0.96441602848220498</v>
      </c>
      <c r="K760">
        <v>120.44307999999999</v>
      </c>
      <c r="L760">
        <v>342.77926000000002</v>
      </c>
      <c r="M760">
        <v>2.0304099999999998</v>
      </c>
      <c r="N760">
        <v>0.89357020451042701</v>
      </c>
      <c r="O760">
        <v>2.4310622306903502</v>
      </c>
      <c r="P760" s="4">
        <v>109.046601975763</v>
      </c>
      <c r="Q760">
        <v>9.1496742034631104</v>
      </c>
      <c r="R760">
        <v>0.266443199545284</v>
      </c>
      <c r="S760">
        <v>0.32638650829611698</v>
      </c>
      <c r="T760">
        <v>96.779282022839595</v>
      </c>
      <c r="U760">
        <v>389.273806693734</v>
      </c>
      <c r="V760">
        <v>0.99171602848215601</v>
      </c>
      <c r="W760">
        <v>0.72649605692997299</v>
      </c>
      <c r="X760">
        <v>-0.94255350172965802</v>
      </c>
      <c r="Y760" s="4">
        <v>133.01442801125199</v>
      </c>
      <c r="Z760">
        <v>9.2227502307778408</v>
      </c>
      <c r="AA760">
        <v>-0.41832907917291901</v>
      </c>
      <c r="AB760">
        <v>-0.15114265514901301</v>
      </c>
      <c r="AC760">
        <v>31.507175668129399</v>
      </c>
      <c r="AD760">
        <v>120.405658668559</v>
      </c>
      <c r="AE760">
        <v>15.9569298988208</v>
      </c>
      <c r="AF760">
        <v>120.45696</v>
      </c>
      <c r="AG760">
        <v>342.75583999999998</v>
      </c>
      <c r="AH760">
        <v>2.03085</v>
      </c>
      <c r="AI760">
        <v>31.507175532010098</v>
      </c>
      <c r="AJ760">
        <v>120.405658430047</v>
      </c>
      <c r="AK760">
        <v>15.957368900068101</v>
      </c>
      <c r="AL760">
        <v>1.6094157089770599E-2</v>
      </c>
      <c r="AM760">
        <v>4.2246429106866198E-2</v>
      </c>
      <c r="AN760">
        <v>1.9031592459347899</v>
      </c>
      <c r="AP760" s="5">
        <v>23.967825999999999</v>
      </c>
    </row>
    <row r="761" spans="1:42">
      <c r="A761">
        <v>1573524873.0139999</v>
      </c>
      <c r="B761">
        <v>31.507417149999998</v>
      </c>
      <c r="C761">
        <v>120.40614209</v>
      </c>
      <c r="D761">
        <v>14.9223</v>
      </c>
      <c r="E761">
        <v>0.76183077845243996</v>
      </c>
      <c r="F761">
        <v>0.69349640029871695</v>
      </c>
      <c r="G761">
        <v>43.956423279417002</v>
      </c>
      <c r="H761">
        <v>-74.543903490880894</v>
      </c>
      <c r="I761">
        <v>394.41561904241303</v>
      </c>
      <c r="J761">
        <v>-0.96617876416787796</v>
      </c>
      <c r="K761">
        <v>120.13581000000001</v>
      </c>
      <c r="L761">
        <v>343.60779000000002</v>
      </c>
      <c r="M761">
        <v>2.02678</v>
      </c>
      <c r="N761">
        <v>0.92889269308408295</v>
      </c>
      <c r="O761">
        <v>2.6356517628615901</v>
      </c>
      <c r="P761" s="4">
        <v>109.01863453739</v>
      </c>
      <c r="Q761">
        <v>9.0644693303229502</v>
      </c>
      <c r="R761">
        <v>0.27976481209388399</v>
      </c>
      <c r="S761">
        <v>0.38298060544714202</v>
      </c>
      <c r="T761">
        <v>96.120487132885799</v>
      </c>
      <c r="U761">
        <v>390.04668895676002</v>
      </c>
      <c r="V761">
        <v>0.99347876416782999</v>
      </c>
      <c r="W761">
        <v>0.76183077845243796</v>
      </c>
      <c r="X761">
        <v>-0.69349640029871196</v>
      </c>
      <c r="Y761" s="4">
        <v>133.026419276985</v>
      </c>
      <c r="Z761">
        <v>9.2132648873443799</v>
      </c>
      <c r="AA761">
        <v>-0.40093873720457102</v>
      </c>
      <c r="AB761">
        <v>-8.7896442680387196E-2</v>
      </c>
      <c r="AC761">
        <v>31.507178828584401</v>
      </c>
      <c r="AD761">
        <v>120.40566720814201</v>
      </c>
      <c r="AE761">
        <v>15.9533386528491</v>
      </c>
      <c r="AF761">
        <v>120.12117000000001</v>
      </c>
      <c r="AG761">
        <v>343.63855000000001</v>
      </c>
      <c r="AH761">
        <v>2.0251199999999998</v>
      </c>
      <c r="AI761">
        <v>31.507178975030499</v>
      </c>
      <c r="AJ761">
        <v>120.405667523394</v>
      </c>
      <c r="AK761">
        <v>15.9516800325363</v>
      </c>
      <c r="AL761">
        <v>1.61655938875487E-2</v>
      </c>
      <c r="AM761">
        <v>4.5893801671479502E-2</v>
      </c>
      <c r="AN761">
        <v>1.90273218138473</v>
      </c>
      <c r="AP761" s="5">
        <v>24.0077847999999</v>
      </c>
    </row>
    <row r="762" spans="1:42">
      <c r="A762">
        <v>1573524873.1140001</v>
      </c>
      <c r="B762">
        <v>31.507422850000001</v>
      </c>
      <c r="C762">
        <v>120.40614909</v>
      </c>
      <c r="D762">
        <v>14.921099999999999</v>
      </c>
      <c r="E762">
        <v>0.74708145688320804</v>
      </c>
      <c r="F762">
        <v>0.68697910541709195</v>
      </c>
      <c r="G762">
        <v>43.981834589268303</v>
      </c>
      <c r="H762">
        <v>-73.911870896311797</v>
      </c>
      <c r="I762">
        <v>395.080560293823</v>
      </c>
      <c r="J762">
        <v>-0.96494503223410499</v>
      </c>
      <c r="K762">
        <v>119.80052000000001</v>
      </c>
      <c r="L762">
        <v>344.48809999999997</v>
      </c>
      <c r="M762">
        <v>2.0222799999999999</v>
      </c>
      <c r="N762">
        <v>0.91840954704747702</v>
      </c>
      <c r="O762">
        <v>2.5086691920220798</v>
      </c>
      <c r="P762" s="4">
        <v>108.953548192586</v>
      </c>
      <c r="Q762">
        <v>9.0435400017835104</v>
      </c>
      <c r="R762">
        <v>0.26942425653430402</v>
      </c>
      <c r="S762">
        <v>0.36562369361460501</v>
      </c>
      <c r="T762">
        <v>95.524329831692796</v>
      </c>
      <c r="U762">
        <v>390.74397551238798</v>
      </c>
      <c r="V762">
        <v>0.99224503223405602</v>
      </c>
      <c r="W762">
        <v>0.74708145688320604</v>
      </c>
      <c r="X762">
        <v>-0.68697910541708695</v>
      </c>
      <c r="Y762" s="4">
        <v>133.00100796713301</v>
      </c>
      <c r="Z762">
        <v>9.1449054740218791</v>
      </c>
      <c r="AA762">
        <v>-0.40633945453084003</v>
      </c>
      <c r="AB762">
        <v>-0.139669391407238</v>
      </c>
      <c r="AC762">
        <v>31.507182265962602</v>
      </c>
      <c r="AD762">
        <v>120.405676276536</v>
      </c>
      <c r="AE762">
        <v>15.948879797942899</v>
      </c>
      <c r="AF762">
        <v>119.81931</v>
      </c>
      <c r="AG762">
        <v>344.44808</v>
      </c>
      <c r="AH762">
        <v>2.0240100000000001</v>
      </c>
      <c r="AI762">
        <v>31.507182077746901</v>
      </c>
      <c r="AJ762">
        <v>120.40567586623899</v>
      </c>
      <c r="AK762">
        <v>15.950607989914699</v>
      </c>
      <c r="AL762">
        <v>1.6195872089015999E-2</v>
      </c>
      <c r="AM762">
        <v>4.3139700094409601E-2</v>
      </c>
      <c r="AN762">
        <v>1.90168029000806</v>
      </c>
      <c r="AP762" s="5">
        <v>24.047459799999999</v>
      </c>
    </row>
    <row r="763" spans="1:42">
      <c r="A763">
        <v>1573524873.214</v>
      </c>
      <c r="B763">
        <v>31.507429080000001</v>
      </c>
      <c r="C763">
        <v>120.40615676</v>
      </c>
      <c r="D763">
        <v>14.9161</v>
      </c>
      <c r="E763">
        <v>0.74403620084526001</v>
      </c>
      <c r="F763">
        <v>1.04662749890602</v>
      </c>
      <c r="G763">
        <v>43.984151463047503</v>
      </c>
      <c r="H763">
        <v>-73.221070200018303</v>
      </c>
      <c r="I763">
        <v>395.80914566617798</v>
      </c>
      <c r="J763">
        <v>-0.95990790169781803</v>
      </c>
      <c r="K763">
        <v>119.50381</v>
      </c>
      <c r="L763">
        <v>345.29048999999998</v>
      </c>
      <c r="M763">
        <v>2.02183</v>
      </c>
      <c r="N763">
        <v>0.95785995009806202</v>
      </c>
      <c r="O763">
        <v>2.1431311810498599</v>
      </c>
      <c r="P763" s="4">
        <v>108.926439385655</v>
      </c>
      <c r="Q763">
        <v>9.0024538447990103</v>
      </c>
      <c r="R763">
        <v>0.25126306553917699</v>
      </c>
      <c r="S763">
        <v>0.318975751209016</v>
      </c>
      <c r="T763">
        <v>94.872835800212698</v>
      </c>
      <c r="U763">
        <v>391.50791122549202</v>
      </c>
      <c r="V763">
        <v>0.98720790169776895</v>
      </c>
      <c r="W763">
        <v>0.74403620084525801</v>
      </c>
      <c r="X763">
        <v>-1.04662749890601</v>
      </c>
      <c r="Y763" s="4">
        <v>132.99869109335401</v>
      </c>
      <c r="Z763">
        <v>9.1108912244101106</v>
      </c>
      <c r="AA763">
        <v>-0.41199736057031899</v>
      </c>
      <c r="AB763">
        <v>-0.18671805442928099</v>
      </c>
      <c r="AC763">
        <v>31.507185318908299</v>
      </c>
      <c r="AD763">
        <v>120.40568454717599</v>
      </c>
      <c r="AE763">
        <v>15.948467589914699</v>
      </c>
      <c r="AF763">
        <v>119.49263999999999</v>
      </c>
      <c r="AG763">
        <v>345.30912999999998</v>
      </c>
      <c r="AH763">
        <v>2.0205299999999999</v>
      </c>
      <c r="AI763">
        <v>31.5071854283525</v>
      </c>
      <c r="AJ763">
        <v>120.40568473694</v>
      </c>
      <c r="AK763">
        <v>15.9471683893352</v>
      </c>
      <c r="AL763">
        <v>1.6634524794666799E-2</v>
      </c>
      <c r="AM763">
        <v>3.7246364531203703E-2</v>
      </c>
      <c r="AN763">
        <v>1.90115004006286</v>
      </c>
      <c r="AP763" s="5">
        <v>24.072251699999899</v>
      </c>
    </row>
    <row r="764" spans="1:42">
      <c r="A764">
        <v>1573524873.3139999</v>
      </c>
      <c r="B764">
        <v>31.507434180000001</v>
      </c>
      <c r="C764">
        <v>120.40616305</v>
      </c>
      <c r="D764">
        <v>14.916</v>
      </c>
      <c r="E764">
        <v>0.77450345283728805</v>
      </c>
      <c r="F764">
        <v>1.24445216570035</v>
      </c>
      <c r="G764">
        <v>43.985766651081804</v>
      </c>
      <c r="H764">
        <v>-72.655567190750403</v>
      </c>
      <c r="I764">
        <v>396.40664287923801</v>
      </c>
      <c r="J764">
        <v>-0.95977732159598605</v>
      </c>
      <c r="K764">
        <v>119.17654</v>
      </c>
      <c r="L764">
        <v>346.15670999999998</v>
      </c>
      <c r="M764">
        <v>2.02013</v>
      </c>
      <c r="N764">
        <v>1.0040613267009599</v>
      </c>
      <c r="O764">
        <v>1.97713972954497</v>
      </c>
      <c r="P764" s="4">
        <v>108.88014952635601</v>
      </c>
      <c r="Q764">
        <v>9.0633384569400608</v>
      </c>
      <c r="R764">
        <v>0.236182857323436</v>
      </c>
      <c r="S764">
        <v>0.31261982384013198</v>
      </c>
      <c r="T764">
        <v>94.3395659454103</v>
      </c>
      <c r="U764">
        <v>392.134345447947</v>
      </c>
      <c r="V764">
        <v>0.98707732159593697</v>
      </c>
      <c r="W764">
        <v>0.77450345283728605</v>
      </c>
      <c r="X764">
        <v>-1.24445216570034</v>
      </c>
      <c r="Y764" s="4">
        <v>132.99707590532</v>
      </c>
      <c r="Z764">
        <v>9.1445368135468303</v>
      </c>
      <c r="AA764">
        <v>-0.42094397052685101</v>
      </c>
      <c r="AB764">
        <v>-0.16256632296957199</v>
      </c>
      <c r="AC764">
        <v>31.507188677370099</v>
      </c>
      <c r="AD764">
        <v>120.405693471893</v>
      </c>
      <c r="AE764">
        <v>15.946808385662701</v>
      </c>
      <c r="AF764">
        <v>119.13267</v>
      </c>
      <c r="AG764">
        <v>346.23993999999999</v>
      </c>
      <c r="AH764">
        <v>2.0170400000000002</v>
      </c>
      <c r="AI764">
        <v>31.507189111964902</v>
      </c>
      <c r="AJ764">
        <v>120.405694322538</v>
      </c>
      <c r="AK764">
        <v>15.9437220813706</v>
      </c>
      <c r="AL764">
        <v>1.7169468767391199E-2</v>
      </c>
      <c r="AM764">
        <v>3.5039383943015201E-2</v>
      </c>
      <c r="AN764">
        <v>1.90038762941017</v>
      </c>
      <c r="AP764" s="5">
        <v>24.116926399999901</v>
      </c>
    </row>
    <row r="765" spans="1:42">
      <c r="A765">
        <v>1573524873.414</v>
      </c>
      <c r="B765">
        <v>31.507440429999999</v>
      </c>
      <c r="C765">
        <v>120.40617077</v>
      </c>
      <c r="D765">
        <v>14.9208</v>
      </c>
      <c r="E765">
        <v>0.85134955665969902</v>
      </c>
      <c r="F765">
        <v>1.25040660836869</v>
      </c>
      <c r="G765">
        <v>44.001564328404797</v>
      </c>
      <c r="H765">
        <v>-71.962548761361305</v>
      </c>
      <c r="I765">
        <v>397.13997835006398</v>
      </c>
      <c r="J765">
        <v>-0.96453963198429404</v>
      </c>
      <c r="K765">
        <v>118.81218</v>
      </c>
      <c r="L765">
        <v>347.10034999999999</v>
      </c>
      <c r="M765">
        <v>2.01783</v>
      </c>
      <c r="N765">
        <v>1.059609000854</v>
      </c>
      <c r="O765">
        <v>2.0527086333848401</v>
      </c>
      <c r="P765" s="4">
        <v>108.85022856997401</v>
      </c>
      <c r="Q765">
        <v>9.1833003345368702</v>
      </c>
      <c r="R765">
        <v>0.25722486241394699</v>
      </c>
      <c r="S765">
        <v>0.33744585410262101</v>
      </c>
      <c r="T765">
        <v>93.686107276437497</v>
      </c>
      <c r="U765">
        <v>392.90314140539601</v>
      </c>
      <c r="V765">
        <v>0.99183963198424496</v>
      </c>
      <c r="W765">
        <v>0.85134955665969703</v>
      </c>
      <c r="X765">
        <v>-1.25040660836869</v>
      </c>
      <c r="Y765" s="4">
        <v>132.981278227997</v>
      </c>
      <c r="Z765">
        <v>9.1661667574569901</v>
      </c>
      <c r="AA765">
        <v>-0.42523434314629399</v>
      </c>
      <c r="AB765">
        <v>-0.14315703929371701</v>
      </c>
      <c r="AC765">
        <v>31.507192406606599</v>
      </c>
      <c r="AD765">
        <v>120.405703189932</v>
      </c>
      <c r="AE765">
        <v>15.944552836008301</v>
      </c>
      <c r="AF765">
        <v>118.81729</v>
      </c>
      <c r="AG765">
        <v>347.09111000000001</v>
      </c>
      <c r="AH765">
        <v>2.0206</v>
      </c>
      <c r="AI765">
        <v>31.5071923562009</v>
      </c>
      <c r="AJ765">
        <v>120.405703095627</v>
      </c>
      <c r="AK765">
        <v>15.947322429157699</v>
      </c>
      <c r="AL765">
        <v>1.83395514815285E-2</v>
      </c>
      <c r="AM765">
        <v>3.6110340008059197E-2</v>
      </c>
      <c r="AN765">
        <v>1.8997668135324399</v>
      </c>
      <c r="AP765" s="5">
        <v>24.131049599999901</v>
      </c>
    </row>
    <row r="766" spans="1:42">
      <c r="A766">
        <v>1573524873.5139999</v>
      </c>
      <c r="B766">
        <v>31.507445539999999</v>
      </c>
      <c r="C766">
        <v>120.40617708999901</v>
      </c>
      <c r="D766">
        <v>14.9251</v>
      </c>
      <c r="E766">
        <v>0.87218045866816596</v>
      </c>
      <c r="F766">
        <v>1.18028485940523</v>
      </c>
      <c r="G766">
        <v>43.9863390287436</v>
      </c>
      <c r="H766">
        <v>-71.395936828468294</v>
      </c>
      <c r="I766">
        <v>397.74032550027999</v>
      </c>
      <c r="J766">
        <v>-0.96880864966563596</v>
      </c>
      <c r="K766">
        <v>118.49722</v>
      </c>
      <c r="L766">
        <v>347.95035999999999</v>
      </c>
      <c r="M766">
        <v>2.0221399999999998</v>
      </c>
      <c r="N766">
        <v>1.0725727546510799</v>
      </c>
      <c r="O766">
        <v>2.1148547359161798</v>
      </c>
      <c r="P766" s="4">
        <v>108.81826542994099</v>
      </c>
      <c r="Q766">
        <v>9.1620028274556002</v>
      </c>
      <c r="R766">
        <v>0.26850660944164501</v>
      </c>
      <c r="S766">
        <v>0.34388527342946901</v>
      </c>
      <c r="T766">
        <v>93.151880041614902</v>
      </c>
      <c r="U766">
        <v>393.53247998266897</v>
      </c>
      <c r="V766">
        <v>0.99610864966558699</v>
      </c>
      <c r="W766">
        <v>0.87218045866816396</v>
      </c>
      <c r="X766">
        <v>-1.18028485940522</v>
      </c>
      <c r="Y766" s="4">
        <v>132.99650352765801</v>
      </c>
      <c r="Z766">
        <v>9.14419809757071</v>
      </c>
      <c r="AA766">
        <v>-0.42278007535605</v>
      </c>
      <c r="AB766">
        <v>-0.14106799873102599</v>
      </c>
      <c r="AC766">
        <v>31.5071956465091</v>
      </c>
      <c r="AD766">
        <v>120.405711951059</v>
      </c>
      <c r="AE766">
        <v>15.9489032579585</v>
      </c>
      <c r="AF766">
        <v>118.52752</v>
      </c>
      <c r="AG766">
        <v>347.88256999999999</v>
      </c>
      <c r="AH766">
        <v>2.02807</v>
      </c>
      <c r="AI766">
        <v>31.507195341456399</v>
      </c>
      <c r="AJ766">
        <v>120.405711255207</v>
      </c>
      <c r="AK766">
        <v>15.9548301268368</v>
      </c>
      <c r="AL766">
        <v>1.8763646445916899E-2</v>
      </c>
      <c r="AM766">
        <v>3.6301274739076302E-2</v>
      </c>
      <c r="AN766">
        <v>1.89931583081332</v>
      </c>
      <c r="AP766" s="5">
        <v>24.178238099999898</v>
      </c>
    </row>
    <row r="767" spans="1:42">
      <c r="A767">
        <v>1573524873.6140001</v>
      </c>
      <c r="B767">
        <v>31.507451490000001</v>
      </c>
      <c r="C767">
        <v>120.40618387000001</v>
      </c>
      <c r="D767">
        <v>14.910299999999999</v>
      </c>
      <c r="E767">
        <v>0.87479932571782504</v>
      </c>
      <c r="F767">
        <v>1.2162057096063901</v>
      </c>
      <c r="G767">
        <v>44.022808721766197</v>
      </c>
      <c r="H767">
        <v>-70.736185046498406</v>
      </c>
      <c r="I767">
        <v>398.38436553867803</v>
      </c>
      <c r="J767">
        <v>-0.95397587136130801</v>
      </c>
      <c r="K767">
        <v>118.21138999999999</v>
      </c>
      <c r="L767">
        <v>348.73343</v>
      </c>
      <c r="M767">
        <v>2.02908</v>
      </c>
      <c r="N767">
        <v>1.07679789980536</v>
      </c>
      <c r="O767">
        <v>2.11434921477974</v>
      </c>
      <c r="P767" s="4">
        <v>108.78716063414601</v>
      </c>
      <c r="Q767">
        <v>9.0814926439584198</v>
      </c>
      <c r="R767">
        <v>0.25493282495206598</v>
      </c>
      <c r="S767">
        <v>0.32824623454194302</v>
      </c>
      <c r="T767">
        <v>92.526941841573802</v>
      </c>
      <c r="U767">
        <v>394.21035329752999</v>
      </c>
      <c r="V767">
        <v>0.98127587136125904</v>
      </c>
      <c r="W767">
        <v>0.87479932571782304</v>
      </c>
      <c r="X767">
        <v>-1.2162057096063901</v>
      </c>
      <c r="Y767" s="4">
        <v>132.960033834635</v>
      </c>
      <c r="Z767">
        <v>9.1422698013832502</v>
      </c>
      <c r="AA767">
        <v>-0.40258243076447597</v>
      </c>
      <c r="AB767">
        <v>-0.16455769552242799</v>
      </c>
      <c r="AC767">
        <v>31.5071985922986</v>
      </c>
      <c r="AD767">
        <v>120.405720024624</v>
      </c>
      <c r="AE767">
        <v>15.955880691297301</v>
      </c>
      <c r="AF767">
        <v>118.21755</v>
      </c>
      <c r="AG767">
        <v>348.70844</v>
      </c>
      <c r="AH767">
        <v>2.0308899999999999</v>
      </c>
      <c r="AI767">
        <v>31.5071985249641</v>
      </c>
      <c r="AJ767">
        <v>120.405719765333</v>
      </c>
      <c r="AK767">
        <v>15.9576894408091</v>
      </c>
      <c r="AL767">
        <v>1.8741259568131399E-2</v>
      </c>
      <c r="AM767">
        <v>3.6221831915083699E-2</v>
      </c>
      <c r="AN767">
        <v>1.89884261123454</v>
      </c>
      <c r="AP767" s="5">
        <v>24.172873199999898</v>
      </c>
    </row>
    <row r="768" spans="1:42">
      <c r="A768">
        <v>1573524873.714</v>
      </c>
      <c r="B768">
        <v>31.50745547</v>
      </c>
      <c r="C768">
        <v>120.40618876000001</v>
      </c>
      <c r="D768">
        <v>14.9117</v>
      </c>
      <c r="E768">
        <v>0.88082429208452895</v>
      </c>
      <c r="F768">
        <v>1.1396045402923101</v>
      </c>
      <c r="G768">
        <v>44.011659518319298</v>
      </c>
      <c r="H768">
        <v>-70.294870903816303</v>
      </c>
      <c r="I768">
        <v>398.84887431516</v>
      </c>
      <c r="J768">
        <v>-0.95535176635619801</v>
      </c>
      <c r="K768">
        <v>117.90262</v>
      </c>
      <c r="L768">
        <v>349.55642999999998</v>
      </c>
      <c r="M768">
        <v>2.0307400000000002</v>
      </c>
      <c r="N768">
        <v>1.0749995340526799</v>
      </c>
      <c r="O768">
        <v>2.13036093879023</v>
      </c>
      <c r="P768" s="4">
        <v>108.770089375667</v>
      </c>
      <c r="Q768">
        <v>9.0387095611110393</v>
      </c>
      <c r="R768">
        <v>0.26313094483623301</v>
      </c>
      <c r="S768">
        <v>0.33781784344429899</v>
      </c>
      <c r="T768">
        <v>92.110688858946503</v>
      </c>
      <c r="U768">
        <v>394.69744674894798</v>
      </c>
      <c r="V768">
        <v>0.98265176635614904</v>
      </c>
      <c r="W768">
        <v>0.88082429208452695</v>
      </c>
      <c r="X768">
        <v>-1.1396045402923101</v>
      </c>
      <c r="Y768" s="4">
        <v>132.97118303808199</v>
      </c>
      <c r="Z768">
        <v>9.1373029438856008</v>
      </c>
      <c r="AA768">
        <v>-0.39852277810231901</v>
      </c>
      <c r="AB768">
        <v>-0.16175356871824001</v>
      </c>
      <c r="AC768">
        <v>31.507201763636299</v>
      </c>
      <c r="AD768">
        <v>120.40572850524499</v>
      </c>
      <c r="AE768">
        <v>15.9575799973681</v>
      </c>
      <c r="AF768">
        <v>117.88853</v>
      </c>
      <c r="AG768">
        <v>349.56992000000002</v>
      </c>
      <c r="AH768">
        <v>2.03003</v>
      </c>
      <c r="AI768">
        <v>31.507201896935999</v>
      </c>
      <c r="AJ768">
        <v>120.40572863925399</v>
      </c>
      <c r="AK768">
        <v>15.956870476715199</v>
      </c>
      <c r="AL768">
        <v>1.8499191712268999E-2</v>
      </c>
      <c r="AM768">
        <v>3.6966528300770303E-2</v>
      </c>
      <c r="AN768">
        <v>1.89848930272455</v>
      </c>
      <c r="AP768" s="5">
        <v>24.201093599999901</v>
      </c>
    </row>
    <row r="769" spans="1:42">
      <c r="A769">
        <v>1573524873.8139999</v>
      </c>
      <c r="B769">
        <v>31.50746285</v>
      </c>
      <c r="C769">
        <v>120.406197829999</v>
      </c>
      <c r="D769">
        <v>14.9146</v>
      </c>
      <c r="E769">
        <v>0.83787484093800901</v>
      </c>
      <c r="F769">
        <v>1.03334758735028</v>
      </c>
      <c r="G769">
        <v>44.010455506178197</v>
      </c>
      <c r="H769">
        <v>-69.476554665868207</v>
      </c>
      <c r="I769">
        <v>399.71044777493398</v>
      </c>
      <c r="J769">
        <v>-0.95820688262910603</v>
      </c>
      <c r="K769">
        <v>117.57227</v>
      </c>
      <c r="L769">
        <v>350.41813000000002</v>
      </c>
      <c r="M769">
        <v>2.0310899999999998</v>
      </c>
      <c r="N769">
        <v>1.0167765753037199</v>
      </c>
      <c r="O769">
        <v>2.1598754496094199</v>
      </c>
      <c r="P769" s="4">
        <v>108.736491164708</v>
      </c>
      <c r="Q769">
        <v>9.0346222360108701</v>
      </c>
      <c r="R769">
        <v>0.29046056617129001</v>
      </c>
      <c r="S769">
        <v>0.35785687233483499</v>
      </c>
      <c r="T769">
        <v>91.3388558732224</v>
      </c>
      <c r="U769">
        <v>395.60089798394802</v>
      </c>
      <c r="V769">
        <v>0.98550688262905695</v>
      </c>
      <c r="W769">
        <v>0.83787484093800702</v>
      </c>
      <c r="X769">
        <v>-1.03334758735027</v>
      </c>
      <c r="Y769" s="4">
        <v>132.97238705022301</v>
      </c>
      <c r="Z769">
        <v>9.1302367171935295</v>
      </c>
      <c r="AA769">
        <v>-0.39296546452120601</v>
      </c>
      <c r="AB769">
        <v>-0.13434854559929199</v>
      </c>
      <c r="AC769">
        <v>31.507205147690701</v>
      </c>
      <c r="AD769">
        <v>120.40573738074301</v>
      </c>
      <c r="AE769">
        <v>15.9579711519181</v>
      </c>
      <c r="AF769">
        <v>117.56571</v>
      </c>
      <c r="AG769">
        <v>350.42144999999999</v>
      </c>
      <c r="AH769">
        <v>2.0306999999999999</v>
      </c>
      <c r="AI769">
        <v>31.5072052083476</v>
      </c>
      <c r="AJ769">
        <v>120.40573741201101</v>
      </c>
      <c r="AK769">
        <v>15.9575812136754</v>
      </c>
      <c r="AL769">
        <v>1.76247912507108E-2</v>
      </c>
      <c r="AM769">
        <v>3.7387069088127202E-2</v>
      </c>
      <c r="AN769">
        <v>1.89790015891797</v>
      </c>
      <c r="AP769" s="5">
        <v>24.2358958999999</v>
      </c>
    </row>
    <row r="770" spans="1:42">
      <c r="A770">
        <v>1573524873.914</v>
      </c>
      <c r="B770">
        <v>31.507468530000001</v>
      </c>
      <c r="C770">
        <v>120.40620479</v>
      </c>
      <c r="D770">
        <v>14.916700000000001</v>
      </c>
      <c r="E770">
        <v>0.75694412013085699</v>
      </c>
      <c r="F770">
        <v>1.0166053734645799</v>
      </c>
      <c r="G770">
        <v>44.009615104833202</v>
      </c>
      <c r="H770">
        <v>-68.846739484188305</v>
      </c>
      <c r="I770">
        <v>400.37158887414199</v>
      </c>
      <c r="J770">
        <v>-0.96027230993525503</v>
      </c>
      <c r="K770">
        <v>117.24897</v>
      </c>
      <c r="L770">
        <v>351.26879000000002</v>
      </c>
      <c r="M770">
        <v>2.0321799999999999</v>
      </c>
      <c r="N770">
        <v>0.89836582247672703</v>
      </c>
      <c r="O770">
        <v>2.11386913899028</v>
      </c>
      <c r="P770" s="4">
        <v>108.69899424337</v>
      </c>
      <c r="Q770">
        <v>9.0332802623429096</v>
      </c>
      <c r="R770">
        <v>0.28096548973190999</v>
      </c>
      <c r="S770">
        <v>0.33376395033865902</v>
      </c>
      <c r="T770">
        <v>90.744712890179002</v>
      </c>
      <c r="U770">
        <v>396.29427294155499</v>
      </c>
      <c r="V770">
        <v>0.98757230993520595</v>
      </c>
      <c r="W770">
        <v>0.75694412013085499</v>
      </c>
      <c r="X770">
        <v>-1.0166053734645799</v>
      </c>
      <c r="Y770" s="4">
        <v>132.97322745156799</v>
      </c>
      <c r="Z770">
        <v>9.1053671032048502</v>
      </c>
      <c r="AA770">
        <v>-0.37004753350560299</v>
      </c>
      <c r="AB770">
        <v>-0.13929529360764301</v>
      </c>
      <c r="AC770">
        <v>31.507208463012098</v>
      </c>
      <c r="AD770">
        <v>120.40574614408899</v>
      </c>
      <c r="AE770">
        <v>15.959101959131599</v>
      </c>
      <c r="AF770">
        <v>117.22985</v>
      </c>
      <c r="AG770">
        <v>351.30417999999997</v>
      </c>
      <c r="AH770">
        <v>2.02996</v>
      </c>
      <c r="AI770">
        <v>31.507208652003001</v>
      </c>
      <c r="AJ770">
        <v>120.40574650553199</v>
      </c>
      <c r="AK770">
        <v>15.956883556209499</v>
      </c>
      <c r="AL770">
        <v>1.5613768426563601E-2</v>
      </c>
      <c r="AM770">
        <v>3.7191576588029698E-2</v>
      </c>
      <c r="AN770">
        <v>1.8971564541937</v>
      </c>
      <c r="AP770" s="5">
        <v>24.274233299999999</v>
      </c>
    </row>
    <row r="771" spans="1:42">
      <c r="A771">
        <v>1573524874.0139999</v>
      </c>
      <c r="B771">
        <v>31.507474770000002</v>
      </c>
      <c r="C771">
        <v>120.40621243</v>
      </c>
      <c r="D771">
        <v>14.918100000000001</v>
      </c>
      <c r="E771">
        <v>0.68083197224173397</v>
      </c>
      <c r="F771">
        <v>1.13389790345787</v>
      </c>
      <c r="G771">
        <v>44.020261289113101</v>
      </c>
      <c r="H771">
        <v>-68.154829809605999</v>
      </c>
      <c r="I771">
        <v>401.09732404529598</v>
      </c>
      <c r="J771">
        <v>-0.96163421464052501</v>
      </c>
      <c r="K771">
        <v>116.91279</v>
      </c>
      <c r="L771">
        <v>352.15508999999997</v>
      </c>
      <c r="M771">
        <v>2.0304700000000002</v>
      </c>
      <c r="N771">
        <v>0.85168392831130302</v>
      </c>
      <c r="O771">
        <v>2.0954876659911501</v>
      </c>
      <c r="P771" s="4">
        <v>108.650966737321</v>
      </c>
      <c r="Q771">
        <v>9.0807072720908693</v>
      </c>
      <c r="R771">
        <v>0.27653397291828502</v>
      </c>
      <c r="S771">
        <v>0.33430889730605401</v>
      </c>
      <c r="T771">
        <v>90.091961397323502</v>
      </c>
      <c r="U771">
        <v>397.055420775426</v>
      </c>
      <c r="V771">
        <v>0.98893421464047604</v>
      </c>
      <c r="W771">
        <v>0.68083197224173198</v>
      </c>
      <c r="X771">
        <v>-1.13389790345786</v>
      </c>
      <c r="Y771" s="4">
        <v>132.96258126728901</v>
      </c>
      <c r="Z771">
        <v>9.1002596591034894</v>
      </c>
      <c r="AA771">
        <v>-0.39908354176201499</v>
      </c>
      <c r="AB771">
        <v>-0.15918590888697501</v>
      </c>
      <c r="AC771">
        <v>31.507211911242401</v>
      </c>
      <c r="AD771">
        <v>120.405755274963</v>
      </c>
      <c r="AE771">
        <v>15.9574346290901</v>
      </c>
      <c r="AF771">
        <v>116.89207</v>
      </c>
      <c r="AG771">
        <v>352.17934000000002</v>
      </c>
      <c r="AH771">
        <v>2.0273599999999998</v>
      </c>
      <c r="AI771">
        <v>31.507212109358701</v>
      </c>
      <c r="AJ771">
        <v>120.405755518414</v>
      </c>
      <c r="AK771">
        <v>15.95432558842</v>
      </c>
      <c r="AL771">
        <v>1.44750097855228E-2</v>
      </c>
      <c r="AM771">
        <v>3.6636521651872297E-2</v>
      </c>
      <c r="AN771">
        <v>1.89637085584291</v>
      </c>
      <c r="AP771" s="5">
        <v>24.311614599999999</v>
      </c>
    </row>
    <row r="772" spans="1:42">
      <c r="A772">
        <v>1573524874.1129999</v>
      </c>
      <c r="B772">
        <v>31.50747986</v>
      </c>
      <c r="C772">
        <v>120.40621869</v>
      </c>
      <c r="D772">
        <v>14.920299999999999</v>
      </c>
      <c r="E772">
        <v>0.64914247071489595</v>
      </c>
      <c r="F772">
        <v>1.1466338395721201</v>
      </c>
      <c r="G772">
        <v>44.034940216110598</v>
      </c>
      <c r="H772">
        <v>-67.590435411609107</v>
      </c>
      <c r="I772">
        <v>401.69197102089498</v>
      </c>
      <c r="J772">
        <v>-0.96380285649400899</v>
      </c>
      <c r="K772">
        <v>116.57371999999999</v>
      </c>
      <c r="L772">
        <v>353.03429999999997</v>
      </c>
      <c r="M772">
        <v>2.0281699999999998</v>
      </c>
      <c r="N772">
        <v>0.78719776029254296</v>
      </c>
      <c r="O772">
        <v>2.1078672409178001</v>
      </c>
      <c r="P772" s="4">
        <v>108.608835458998</v>
      </c>
      <c r="Q772">
        <v>9.1147674784012001</v>
      </c>
      <c r="R772">
        <v>0.287271310338648</v>
      </c>
      <c r="S772">
        <v>0.348083861786398</v>
      </c>
      <c r="T772">
        <v>89.559648594813495</v>
      </c>
      <c r="U772">
        <v>397.678950359618</v>
      </c>
      <c r="V772">
        <v>0.99110285649396002</v>
      </c>
      <c r="W772">
        <v>0.64914247071489395</v>
      </c>
      <c r="X772">
        <v>-1.1466338395721201</v>
      </c>
      <c r="Y772" s="4">
        <v>132.94790234029099</v>
      </c>
      <c r="Z772">
        <v>9.1118249110992693</v>
      </c>
      <c r="AA772">
        <v>-0.38873576426935402</v>
      </c>
      <c r="AB772">
        <v>-0.14837450943041</v>
      </c>
      <c r="AC772">
        <v>31.507215382137002</v>
      </c>
      <c r="AD772">
        <v>120.405764329706</v>
      </c>
      <c r="AE772">
        <v>15.955176995135799</v>
      </c>
      <c r="AF772">
        <v>116.57518</v>
      </c>
      <c r="AG772">
        <v>353.02674000000002</v>
      </c>
      <c r="AH772">
        <v>2.0302799999999999</v>
      </c>
      <c r="AI772">
        <v>31.5072153654015</v>
      </c>
      <c r="AJ772">
        <v>120.40576425104</v>
      </c>
      <c r="AK772">
        <v>15.9572866018861</v>
      </c>
      <c r="AL772">
        <v>1.39385233605465E-2</v>
      </c>
      <c r="AM772">
        <v>3.6684571537679997E-2</v>
      </c>
      <c r="AN772">
        <v>1.8956567942470901</v>
      </c>
      <c r="AP772" s="5">
        <v>24.339066800000001</v>
      </c>
    </row>
    <row r="773" spans="1:42">
      <c r="A773">
        <v>1573524874.2130001</v>
      </c>
      <c r="B773">
        <v>31.507484389999899</v>
      </c>
      <c r="C773">
        <v>120.40622424999999</v>
      </c>
      <c r="D773">
        <v>14.922700000000001</v>
      </c>
      <c r="E773">
        <v>0.61104298587663097</v>
      </c>
      <c r="F773">
        <v>1.1125557081748001</v>
      </c>
      <c r="G773">
        <v>44.070546184527799</v>
      </c>
      <c r="H773">
        <v>-67.088135501680597</v>
      </c>
      <c r="I773">
        <v>402.22012385717102</v>
      </c>
      <c r="J773">
        <v>-0.96617492647116798</v>
      </c>
      <c r="K773">
        <v>116.26033</v>
      </c>
      <c r="L773">
        <v>353.87995999999998</v>
      </c>
      <c r="M773">
        <v>2.0317699999999999</v>
      </c>
      <c r="N773">
        <v>0.778538646898704</v>
      </c>
      <c r="O773">
        <v>2.0791941503940699</v>
      </c>
      <c r="P773" s="4">
        <v>108.53120620991901</v>
      </c>
      <c r="Q773">
        <v>9.0824488158176102</v>
      </c>
      <c r="R773">
        <v>0.25351065287454799</v>
      </c>
      <c r="S773">
        <v>0.33797002963626299</v>
      </c>
      <c r="T773">
        <v>89.085844287247099</v>
      </c>
      <c r="U773">
        <v>398.23280963426498</v>
      </c>
      <c r="V773">
        <v>0.99347492647111901</v>
      </c>
      <c r="W773">
        <v>0.61104298587662897</v>
      </c>
      <c r="X773">
        <v>-1.1125557081748001</v>
      </c>
      <c r="Y773" s="4">
        <v>132.91229637187399</v>
      </c>
      <c r="Z773">
        <v>9.08446386016956</v>
      </c>
      <c r="AA773">
        <v>-0.391858381315634</v>
      </c>
      <c r="AB773">
        <v>-0.14834706692663299</v>
      </c>
      <c r="AC773">
        <v>31.5072186058315</v>
      </c>
      <c r="AD773">
        <v>120.40577304597799</v>
      </c>
      <c r="AE773">
        <v>15.958818105980701</v>
      </c>
      <c r="AF773">
        <v>116.25870999999999</v>
      </c>
      <c r="AG773">
        <v>353.88670000000002</v>
      </c>
      <c r="AH773">
        <v>2.0344899999999999</v>
      </c>
      <c r="AI773">
        <v>31.5072186236197</v>
      </c>
      <c r="AJ773">
        <v>120.40577311593201</v>
      </c>
      <c r="AK773">
        <v>15.9615384498611</v>
      </c>
      <c r="AL773">
        <v>1.38176618289292E-2</v>
      </c>
      <c r="AM773">
        <v>3.6451437478880501E-2</v>
      </c>
      <c r="AN773">
        <v>1.89434841756037</v>
      </c>
      <c r="AP773" s="5">
        <v>24.381090199999999</v>
      </c>
    </row>
    <row r="774" spans="1:42">
      <c r="A774">
        <v>1573524874.313</v>
      </c>
      <c r="B774">
        <v>31.507491139999999</v>
      </c>
      <c r="C774">
        <v>120.40623261</v>
      </c>
      <c r="D774">
        <v>14.925599999999999</v>
      </c>
      <c r="E774">
        <v>0.61832837691280595</v>
      </c>
      <c r="F774">
        <v>1.1590053566009599</v>
      </c>
      <c r="G774">
        <v>44.143201085620497</v>
      </c>
      <c r="H774">
        <v>-66.339675037545305</v>
      </c>
      <c r="I774">
        <v>403.014253070179</v>
      </c>
      <c r="J774">
        <v>-0.96903270259470198</v>
      </c>
      <c r="K774">
        <v>115.94676</v>
      </c>
      <c r="L774">
        <v>354.74178000000001</v>
      </c>
      <c r="M774">
        <v>2.0360399999999998</v>
      </c>
      <c r="N774">
        <v>0.80046409319697798</v>
      </c>
      <c r="O774">
        <v>2.05299009046175</v>
      </c>
      <c r="P774" s="4">
        <v>108.44108755334</v>
      </c>
      <c r="Q774">
        <v>9.1053079657080502</v>
      </c>
      <c r="R774">
        <v>0.23573914434080401</v>
      </c>
      <c r="S774">
        <v>0.32633652314585898</v>
      </c>
      <c r="T774">
        <v>88.380220314751696</v>
      </c>
      <c r="U774">
        <v>399.06523325404402</v>
      </c>
      <c r="V774">
        <v>0.99633270259465301</v>
      </c>
      <c r="W774">
        <v>0.61832837691280396</v>
      </c>
      <c r="X774">
        <v>-1.1590053566009499</v>
      </c>
      <c r="Y774" s="4">
        <v>132.839641470781</v>
      </c>
      <c r="Z774">
        <v>9.0907709191523995</v>
      </c>
      <c r="AA774">
        <v>-0.41906248634687199</v>
      </c>
      <c r="AB774">
        <v>-0.161600767417233</v>
      </c>
      <c r="AC774">
        <v>31.5072218388129</v>
      </c>
      <c r="AD774">
        <v>120.40578193203</v>
      </c>
      <c r="AE774">
        <v>15.9631302393972</v>
      </c>
      <c r="AF774">
        <v>115.96878</v>
      </c>
      <c r="AG774">
        <v>354.70515999999998</v>
      </c>
      <c r="AH774">
        <v>2.0427200000000001</v>
      </c>
      <c r="AI774">
        <v>31.5072216231205</v>
      </c>
      <c r="AJ774">
        <v>120.405781559259</v>
      </c>
      <c r="AK774">
        <v>15.969808603636899</v>
      </c>
      <c r="AL774">
        <v>1.43901669255197E-2</v>
      </c>
      <c r="AM774">
        <v>3.5834320440601301E-2</v>
      </c>
      <c r="AN774">
        <v>1.8928336348802799</v>
      </c>
      <c r="AP774" s="5">
        <v>24.3985538999999</v>
      </c>
    </row>
    <row r="775" spans="1:42">
      <c r="A775">
        <v>1573524874.4130001</v>
      </c>
      <c r="B775">
        <v>31.507496759999999</v>
      </c>
      <c r="C775">
        <v>120.40623959</v>
      </c>
      <c r="D775">
        <v>14.927300000000001</v>
      </c>
      <c r="E775">
        <v>0.63373246871579203</v>
      </c>
      <c r="F775">
        <v>1.10312076741294</v>
      </c>
      <c r="G775">
        <v>44.219689202785098</v>
      </c>
      <c r="H775">
        <v>-65.716512271171098</v>
      </c>
      <c r="I775">
        <v>403.677293901442</v>
      </c>
      <c r="J775">
        <v>-0.97069728845639902</v>
      </c>
      <c r="K775">
        <v>115.66141</v>
      </c>
      <c r="L775">
        <v>355.55711000000002</v>
      </c>
      <c r="M775">
        <v>2.04366</v>
      </c>
      <c r="N775">
        <v>0.80964223120135403</v>
      </c>
      <c r="O775">
        <v>2.0970981363881598</v>
      </c>
      <c r="P775" s="4">
        <v>108.333370306916</v>
      </c>
      <c r="Q775">
        <v>9.0507421929524003</v>
      </c>
      <c r="R775">
        <v>0.242380941783646</v>
      </c>
      <c r="S775">
        <v>0.34506755377936399</v>
      </c>
      <c r="T775">
        <v>87.792820517945998</v>
      </c>
      <c r="U775">
        <v>399.76015516046999</v>
      </c>
      <c r="V775">
        <v>0.99799728845635005</v>
      </c>
      <c r="W775">
        <v>0.63373246871579003</v>
      </c>
      <c r="X775">
        <v>-1.10312076741293</v>
      </c>
      <c r="Y775" s="4">
        <v>132.76315335361701</v>
      </c>
      <c r="Z775">
        <v>9.0804696265647902</v>
      </c>
      <c r="AA775">
        <v>-0.39823422610620601</v>
      </c>
      <c r="AB775">
        <v>-0.146548565983668</v>
      </c>
      <c r="AC775">
        <v>31.5072247955789</v>
      </c>
      <c r="AD775">
        <v>120.40579034499</v>
      </c>
      <c r="AE775">
        <v>15.9707904243841</v>
      </c>
      <c r="AF775">
        <v>115.67778</v>
      </c>
      <c r="AG775">
        <v>355.53282999999999</v>
      </c>
      <c r="AH775">
        <v>2.0491199999999998</v>
      </c>
      <c r="AI775">
        <v>31.507224636626599</v>
      </c>
      <c r="AJ775">
        <v>120.405790098813</v>
      </c>
      <c r="AK775">
        <v>15.9762493688613</v>
      </c>
      <c r="AL775">
        <v>1.45297008616928E-2</v>
      </c>
      <c r="AM775">
        <v>3.6665600580553598E-2</v>
      </c>
      <c r="AN775">
        <v>1.89085384230155</v>
      </c>
      <c r="AP775" s="5">
        <v>24.429783099999899</v>
      </c>
    </row>
    <row r="776" spans="1:42">
      <c r="A776">
        <v>1573524874.513</v>
      </c>
      <c r="B776">
        <v>31.507502370000001</v>
      </c>
      <c r="C776">
        <v>120.406246569999</v>
      </c>
      <c r="D776">
        <v>14.930400000000001</v>
      </c>
      <c r="E776">
        <v>0.59417135149168099</v>
      </c>
      <c r="F776">
        <v>1.0943425859143401</v>
      </c>
      <c r="G776">
        <v>44.317140361369603</v>
      </c>
      <c r="H776">
        <v>-65.094458261252498</v>
      </c>
      <c r="I776">
        <v>404.34033478470701</v>
      </c>
      <c r="J776">
        <v>-0.97376173235536301</v>
      </c>
      <c r="K776">
        <v>115.37501</v>
      </c>
      <c r="L776">
        <v>356.38222000000002</v>
      </c>
      <c r="M776">
        <v>2.0524200000000001</v>
      </c>
      <c r="N776">
        <v>0.805090894206278</v>
      </c>
      <c r="O776">
        <v>2.1205268812799098</v>
      </c>
      <c r="P776" s="4">
        <v>108.20140820907901</v>
      </c>
      <c r="Q776">
        <v>9.0137079784031897</v>
      </c>
      <c r="R776">
        <v>0.20908245130478001</v>
      </c>
      <c r="S776">
        <v>0.37032708789259999</v>
      </c>
      <c r="T776">
        <v>87.206527943394406</v>
      </c>
      <c r="U776">
        <v>400.45501875943103</v>
      </c>
      <c r="V776">
        <v>1.0010617323553099</v>
      </c>
      <c r="W776">
        <v>0.59417135149167999</v>
      </c>
      <c r="X776">
        <v>-1.0943425859143401</v>
      </c>
      <c r="Y776" s="4">
        <v>132.665702195032</v>
      </c>
      <c r="Z776">
        <v>9.0683963187125691</v>
      </c>
      <c r="AA776">
        <v>-0.40613811523048199</v>
      </c>
      <c r="AB776">
        <v>-0.132015029891173</v>
      </c>
      <c r="AC776">
        <v>31.507227766440899</v>
      </c>
      <c r="AD776">
        <v>120.405798860179</v>
      </c>
      <c r="AE776">
        <v>15.9795912541449</v>
      </c>
      <c r="AF776">
        <v>115.39904</v>
      </c>
      <c r="AG776">
        <v>356.32148000000001</v>
      </c>
      <c r="AH776">
        <v>2.05505</v>
      </c>
      <c r="AI776">
        <v>31.5072275212028</v>
      </c>
      <c r="AJ776">
        <v>120.405798234968</v>
      </c>
      <c r="AK776">
        <v>15.982218297198401</v>
      </c>
      <c r="AL776">
        <v>1.4125345062721501E-2</v>
      </c>
      <c r="AM776">
        <v>3.6740231842966403E-2</v>
      </c>
      <c r="AN776">
        <v>1.88860995416954</v>
      </c>
      <c r="AP776" s="5">
        <v>24.464293999999899</v>
      </c>
    </row>
    <row r="777" spans="1:42">
      <c r="A777">
        <v>1573524874.6129999</v>
      </c>
      <c r="B777">
        <v>31.5075080999999</v>
      </c>
      <c r="C777">
        <v>120.40625344999999</v>
      </c>
      <c r="D777">
        <v>14.908300000000001</v>
      </c>
      <c r="E777">
        <v>0.57686849814906305</v>
      </c>
      <c r="F777">
        <v>1.13838160672491</v>
      </c>
      <c r="G777">
        <v>44.476779934234301</v>
      </c>
      <c r="H777">
        <v>-64.459098903826899</v>
      </c>
      <c r="I777">
        <v>404.99387398111401</v>
      </c>
      <c r="J777">
        <v>-0.95162678467226702</v>
      </c>
      <c r="K777">
        <v>115.10359</v>
      </c>
      <c r="L777">
        <v>357.16287999999997</v>
      </c>
      <c r="M777">
        <v>2.0595699999999999</v>
      </c>
      <c r="N777">
        <v>0.82120063281417999</v>
      </c>
      <c r="O777">
        <v>2.0932355145683901</v>
      </c>
      <c r="P777" s="4">
        <v>108.030702240522</v>
      </c>
      <c r="Q777">
        <v>8.9037230702010604</v>
      </c>
      <c r="R777">
        <v>0.189506844019282</v>
      </c>
      <c r="S777">
        <v>0.36252983358508301</v>
      </c>
      <c r="T777">
        <v>86.606448343709204</v>
      </c>
      <c r="U777">
        <v>401.14109416953602</v>
      </c>
      <c r="V777">
        <v>0.97892678467221805</v>
      </c>
      <c r="W777">
        <v>0.57686849814906105</v>
      </c>
      <c r="X777">
        <v>-1.13838160672491</v>
      </c>
      <c r="Y777" s="4">
        <v>132.50606262216701</v>
      </c>
      <c r="Z777">
        <v>9.0454923772578297</v>
      </c>
      <c r="AA777">
        <v>-0.410382534259011</v>
      </c>
      <c r="AB777">
        <v>-0.153215660249192</v>
      </c>
      <c r="AC777">
        <v>31.5072305812994</v>
      </c>
      <c r="AD777">
        <v>120.405806916394</v>
      </c>
      <c r="AE777">
        <v>15.9867799868807</v>
      </c>
      <c r="AF777">
        <v>115.10961</v>
      </c>
      <c r="AG777">
        <v>357.14460000000003</v>
      </c>
      <c r="AH777">
        <v>2.0585200000000001</v>
      </c>
      <c r="AI777">
        <v>31.5072305184088</v>
      </c>
      <c r="AJ777">
        <v>120.405806727563</v>
      </c>
      <c r="AK777">
        <v>15.9857290703803</v>
      </c>
      <c r="AL777">
        <v>1.4398158614227099E-2</v>
      </c>
      <c r="AM777">
        <v>3.6480040294072598E-2</v>
      </c>
      <c r="AN777">
        <v>1.8856202033598599</v>
      </c>
      <c r="AP777" s="5">
        <v>24.4753604</v>
      </c>
    </row>
    <row r="778" spans="1:42">
      <c r="A778">
        <v>1573524874.7130001</v>
      </c>
      <c r="B778">
        <v>31.50751365</v>
      </c>
      <c r="C778">
        <v>120.40626043</v>
      </c>
      <c r="D778">
        <v>14.91</v>
      </c>
      <c r="E778">
        <v>0.58371770216130903</v>
      </c>
      <c r="F778">
        <v>1.2716661997933301</v>
      </c>
      <c r="G778">
        <v>44.615897840172003</v>
      </c>
      <c r="H778">
        <v>-63.843697506088098</v>
      </c>
      <c r="I778">
        <v>405.65691487659399</v>
      </c>
      <c r="J778">
        <v>-0.95329090220899404</v>
      </c>
      <c r="K778">
        <v>114.8184</v>
      </c>
      <c r="L778">
        <v>357.98282</v>
      </c>
      <c r="M778">
        <v>2.0627300000000002</v>
      </c>
      <c r="N778">
        <v>0.79910472944180799</v>
      </c>
      <c r="O778">
        <v>1.9455920664726201</v>
      </c>
      <c r="P778" s="4">
        <v>107.878603542763</v>
      </c>
      <c r="Q778">
        <v>8.8832663209076497</v>
      </c>
      <c r="R778">
        <v>0.20107806658550201</v>
      </c>
      <c r="S778">
        <v>0.35072454357518801</v>
      </c>
      <c r="T778">
        <v>86.026799160247705</v>
      </c>
      <c r="U778">
        <v>401.83560762047102</v>
      </c>
      <c r="V778">
        <v>0.98059090220894496</v>
      </c>
      <c r="W778">
        <v>0.58371770216130703</v>
      </c>
      <c r="X778">
        <v>-1.2716661997933301</v>
      </c>
      <c r="Y778" s="4">
        <v>132.36694471622999</v>
      </c>
      <c r="Z778">
        <v>9.0412328623726506</v>
      </c>
      <c r="AA778">
        <v>-0.38880701962262099</v>
      </c>
      <c r="AB778">
        <v>-0.172342884520614</v>
      </c>
      <c r="AC778">
        <v>31.5072335388091</v>
      </c>
      <c r="AD778">
        <v>120.40581537790899</v>
      </c>
      <c r="AE778">
        <v>15.989980779588199</v>
      </c>
      <c r="AF778">
        <v>114.82186</v>
      </c>
      <c r="AG778">
        <v>357.96478000000002</v>
      </c>
      <c r="AH778">
        <v>2.0625900000000001</v>
      </c>
      <c r="AI778">
        <v>31.507233499088901</v>
      </c>
      <c r="AJ778">
        <v>120.40581519018301</v>
      </c>
      <c r="AK778">
        <v>15.9898398304358</v>
      </c>
      <c r="AL778">
        <v>1.3882449351730599E-2</v>
      </c>
      <c r="AM778">
        <v>3.4081308992576498E-2</v>
      </c>
      <c r="AN778">
        <v>1.8829365971996199</v>
      </c>
      <c r="AP778" s="5">
        <v>24.488341200000001</v>
      </c>
    </row>
    <row r="779" spans="1:42">
      <c r="A779">
        <v>1573524874.813</v>
      </c>
      <c r="B779">
        <v>31.507519200000001</v>
      </c>
      <c r="C779">
        <v>120.40626741</v>
      </c>
      <c r="D779">
        <v>14.9139</v>
      </c>
      <c r="E779">
        <v>0.47857928711490999</v>
      </c>
      <c r="F779">
        <v>1.2529488557591699</v>
      </c>
      <c r="G779">
        <v>44.748673208071303</v>
      </c>
      <c r="H779">
        <v>-63.228296086514398</v>
      </c>
      <c r="I779">
        <v>406.31995583179798</v>
      </c>
      <c r="J779">
        <v>-0.95715489021821598</v>
      </c>
      <c r="K779">
        <v>114.53122</v>
      </c>
      <c r="L779">
        <v>358.80221</v>
      </c>
      <c r="M779">
        <v>2.0685099999999998</v>
      </c>
      <c r="N779">
        <v>0.70513873155150897</v>
      </c>
      <c r="O779">
        <v>1.9355087008829199</v>
      </c>
      <c r="P779" s="4">
        <v>107.712801891076</v>
      </c>
      <c r="Q779">
        <v>8.8699567042622007</v>
      </c>
      <c r="R779">
        <v>0.21287193542749699</v>
      </c>
      <c r="S779">
        <v>0.36623743189532798</v>
      </c>
      <c r="T779">
        <v>85.447149958125095</v>
      </c>
      <c r="U779">
        <v>402.530121132197</v>
      </c>
      <c r="V779">
        <v>0.98445489021816601</v>
      </c>
      <c r="W779">
        <v>0.47857928711490799</v>
      </c>
      <c r="X779">
        <v>-1.2529488557591599</v>
      </c>
      <c r="Y779" s="4">
        <v>132.23416934833</v>
      </c>
      <c r="Z779">
        <v>9.0406855691635499</v>
      </c>
      <c r="AA779">
        <v>-0.37576787484232699</v>
      </c>
      <c r="AB779">
        <v>-0.135785985117863</v>
      </c>
      <c r="AC779">
        <v>31.507236513980398</v>
      </c>
      <c r="AD779">
        <v>120.405823832539</v>
      </c>
      <c r="AE779">
        <v>15.9958016257733</v>
      </c>
      <c r="AF779">
        <v>114.49261</v>
      </c>
      <c r="AG779">
        <v>358.87308000000002</v>
      </c>
      <c r="AH779">
        <v>2.0616300000000001</v>
      </c>
      <c r="AI779">
        <v>31.5072368953367</v>
      </c>
      <c r="AJ779">
        <v>120.40582455616899</v>
      </c>
      <c r="AK779">
        <v>15.988924918696201</v>
      </c>
      <c r="AL779">
        <v>1.20305932995898E-2</v>
      </c>
      <c r="AM779">
        <v>3.4296052684053502E-2</v>
      </c>
      <c r="AN779">
        <v>1.8800017290315001</v>
      </c>
      <c r="AP779" s="5">
        <v>24.5213673999999</v>
      </c>
    </row>
    <row r="780" spans="1:42">
      <c r="A780">
        <v>1573524874.9119999</v>
      </c>
      <c r="B780">
        <v>31.507524179999901</v>
      </c>
      <c r="C780">
        <v>120.4062737</v>
      </c>
      <c r="D780">
        <v>14.918699999999999</v>
      </c>
      <c r="E780">
        <v>0.43745053761952901</v>
      </c>
      <c r="F780">
        <v>1.2699342953600701</v>
      </c>
      <c r="G780">
        <v>44.861111910511902</v>
      </c>
      <c r="H780">
        <v>-62.676097932937303</v>
      </c>
      <c r="I780">
        <v>406.91745273399101</v>
      </c>
      <c r="J780">
        <v>-0.96192230628853803</v>
      </c>
      <c r="K780">
        <v>114.20174</v>
      </c>
      <c r="L780">
        <v>359.72003000000001</v>
      </c>
      <c r="M780">
        <v>2.0663100000000001</v>
      </c>
      <c r="N780">
        <v>0.68150770293102103</v>
      </c>
      <c r="O780">
        <v>1.9421213483598501</v>
      </c>
      <c r="P780" s="4">
        <v>107.572144902685</v>
      </c>
      <c r="Q780">
        <v>8.9697056983623806</v>
      </c>
      <c r="R780">
        <v>0.18909084249389899</v>
      </c>
      <c r="S780">
        <v>0.33751255347071901</v>
      </c>
      <c r="T780">
        <v>84.927166499696497</v>
      </c>
      <c r="U780">
        <v>403.15585474317299</v>
      </c>
      <c r="V780">
        <v>0.98922230628848895</v>
      </c>
      <c r="W780">
        <v>0.43745053761952701</v>
      </c>
      <c r="X780">
        <v>-1.2699342953600701</v>
      </c>
      <c r="Y780" s="4">
        <v>132.12173064589001</v>
      </c>
      <c r="Z780">
        <v>9.0263094905822392</v>
      </c>
      <c r="AA780">
        <v>-0.40917912643570598</v>
      </c>
      <c r="AB780">
        <v>-0.14826504211754099</v>
      </c>
      <c r="AC780">
        <v>31.507239916815099</v>
      </c>
      <c r="AD780">
        <v>120.405833298475</v>
      </c>
      <c r="AE780">
        <v>15.993647379800599</v>
      </c>
      <c r="AP780" s="5">
        <v>24.549585700000002</v>
      </c>
    </row>
    <row r="781" spans="1:42">
      <c r="A781">
        <v>1573524875.0120001</v>
      </c>
      <c r="B781">
        <v>31.50753022</v>
      </c>
      <c r="C781">
        <v>120.40628143000001</v>
      </c>
      <c r="D781">
        <v>14.9247</v>
      </c>
      <c r="E781">
        <v>0.51186404442592204</v>
      </c>
      <c r="F781">
        <v>1.32606991804878</v>
      </c>
      <c r="G781">
        <v>44.985605012005699</v>
      </c>
      <c r="H781">
        <v>-62.006363203216601</v>
      </c>
      <c r="I781">
        <v>407.65173774917201</v>
      </c>
      <c r="J781">
        <v>-0.96788203241712201</v>
      </c>
      <c r="K781">
        <v>113.91528</v>
      </c>
      <c r="L781">
        <v>360.56794000000002</v>
      </c>
      <c r="M781">
        <v>2.0697399999999999</v>
      </c>
      <c r="N781">
        <v>0.77007789073595001</v>
      </c>
      <c r="O781">
        <v>1.97409099654602</v>
      </c>
      <c r="P781" s="4">
        <v>107.436336693735</v>
      </c>
      <c r="Q781">
        <v>8.9512576317229602</v>
      </c>
      <c r="R781">
        <v>0.193221849946071</v>
      </c>
      <c r="S781">
        <v>0.34357865173034802</v>
      </c>
      <c r="T781">
        <v>84.297009234206101</v>
      </c>
      <c r="U781">
        <v>403.924373391264</v>
      </c>
      <c r="V781">
        <v>0.99518203241707204</v>
      </c>
      <c r="W781">
        <v>0.51186404442592004</v>
      </c>
      <c r="X781">
        <v>-1.3260699180487701</v>
      </c>
      <c r="Y781" s="4">
        <v>131.997237544396</v>
      </c>
      <c r="Z781">
        <v>9.0160752355873299</v>
      </c>
      <c r="AA781">
        <v>-0.41728559159838402</v>
      </c>
      <c r="AB781">
        <v>-0.158573929992228</v>
      </c>
      <c r="AC781">
        <v>31.50724289903</v>
      </c>
      <c r="AD781">
        <v>120.40584205331599</v>
      </c>
      <c r="AE781">
        <v>15.9971200991421</v>
      </c>
      <c r="AF781">
        <v>113.86991999999999</v>
      </c>
      <c r="AG781">
        <v>360.65539000000001</v>
      </c>
      <c r="AH781">
        <v>2.0622400000000001</v>
      </c>
      <c r="AI781">
        <v>31.5072433490447</v>
      </c>
      <c r="AJ781">
        <v>120.405842947503</v>
      </c>
      <c r="AK781">
        <v>15.9896242311224</v>
      </c>
      <c r="AL781">
        <v>1.29561986736278E-2</v>
      </c>
      <c r="AM781">
        <v>3.4843487169299199E-2</v>
      </c>
      <c r="AN781">
        <v>1.87511198968156</v>
      </c>
      <c r="AP781" s="5">
        <v>24.560900799999999</v>
      </c>
    </row>
    <row r="782" spans="1:42">
      <c r="A782">
        <v>1573524875.112</v>
      </c>
      <c r="B782">
        <v>31.5075357199999</v>
      </c>
      <c r="C782">
        <v>120.40628845000001</v>
      </c>
      <c r="D782">
        <v>14.928800000000001</v>
      </c>
      <c r="E782">
        <v>0.48491452191442302</v>
      </c>
      <c r="F782">
        <v>1.28758120678762</v>
      </c>
      <c r="G782">
        <v>45.087377377799797</v>
      </c>
      <c r="H782">
        <v>-61.396505430049402</v>
      </c>
      <c r="I782">
        <v>408.31857850070702</v>
      </c>
      <c r="J782">
        <v>-0.97194533782916803</v>
      </c>
      <c r="K782">
        <v>113.57755</v>
      </c>
      <c r="L782">
        <v>361.51346999999998</v>
      </c>
      <c r="M782">
        <v>2.0644800000000001</v>
      </c>
      <c r="N782">
        <v>0.69567545983099399</v>
      </c>
      <c r="O782">
        <v>2.0343013606912899</v>
      </c>
      <c r="P782" s="4">
        <v>107.303623104398</v>
      </c>
      <c r="Q782">
        <v>9.0881939912938297</v>
      </c>
      <c r="R782">
        <v>0.24684209601494</v>
      </c>
      <c r="S782">
        <v>0.33868412059862901</v>
      </c>
      <c r="T782">
        <v>83.723095996255793</v>
      </c>
      <c r="U782">
        <v>404.62238964229601</v>
      </c>
      <c r="V782">
        <v>0.99924533782911895</v>
      </c>
      <c r="W782">
        <v>0.48491452191442103</v>
      </c>
      <c r="X782">
        <v>-1.28758120678761</v>
      </c>
      <c r="Y782" s="4">
        <v>131.895465178602</v>
      </c>
      <c r="Z782">
        <v>9.04399879405889</v>
      </c>
      <c r="AA782">
        <v>-0.39013386814291601</v>
      </c>
      <c r="AB782">
        <v>-0.15206731400652501</v>
      </c>
      <c r="AC782">
        <v>31.507246389311099</v>
      </c>
      <c r="AD782">
        <v>120.405851805983</v>
      </c>
      <c r="AE782">
        <v>15.991907560266499</v>
      </c>
      <c r="AP782" s="5">
        <v>24.591842099999901</v>
      </c>
    </row>
    <row r="783" spans="1:42">
      <c r="A783">
        <v>1573524875.2119999</v>
      </c>
      <c r="B783">
        <v>31.50754122</v>
      </c>
      <c r="C783">
        <v>120.40629548</v>
      </c>
      <c r="D783">
        <v>14.933400000000001</v>
      </c>
      <c r="E783">
        <v>0.44329864293429699</v>
      </c>
      <c r="F783">
        <v>1.1560620447258301</v>
      </c>
      <c r="G783">
        <v>45.143712417514202</v>
      </c>
      <c r="H783">
        <v>-60.7866475807893</v>
      </c>
      <c r="I783">
        <v>408.98636915437601</v>
      </c>
      <c r="J783">
        <v>-0.97650845868233205</v>
      </c>
      <c r="K783">
        <v>113.24032</v>
      </c>
      <c r="L783">
        <v>362.46998000000002</v>
      </c>
      <c r="M783">
        <v>2.0621800000000001</v>
      </c>
      <c r="N783">
        <v>0.63433356030447197</v>
      </c>
      <c r="O783">
        <v>2.1373155674537099</v>
      </c>
      <c r="P783" s="4">
        <v>107.221275759278</v>
      </c>
      <c r="Q783">
        <v>9.18611047613512</v>
      </c>
      <c r="R783">
        <v>0.24899985992857299</v>
      </c>
      <c r="S783">
        <v>0.35214358335205598</v>
      </c>
      <c r="T783">
        <v>83.1492326804144</v>
      </c>
      <c r="U783">
        <v>405.32135448273101</v>
      </c>
      <c r="V783">
        <v>1.00380845868228</v>
      </c>
      <c r="W783">
        <v>0.443298642934295</v>
      </c>
      <c r="X783">
        <v>-1.1560620447258201</v>
      </c>
      <c r="Y783" s="4">
        <v>131.83913013888699</v>
      </c>
      <c r="Z783">
        <v>9.0177876593231794</v>
      </c>
      <c r="AA783">
        <v>-0.39039694119069801</v>
      </c>
      <c r="AB783">
        <v>-0.135052025780284</v>
      </c>
      <c r="AC783">
        <v>31.507249880297501</v>
      </c>
      <c r="AD783">
        <v>120.40586167435001</v>
      </c>
      <c r="AE783">
        <v>15.9896558132022</v>
      </c>
      <c r="AP783" s="5">
        <v>24.617854300000001</v>
      </c>
    </row>
    <row r="784" spans="1:42">
      <c r="A784">
        <v>1573524875.312</v>
      </c>
      <c r="B784">
        <v>31.507546689999899</v>
      </c>
      <c r="C784">
        <v>120.4063025</v>
      </c>
      <c r="D784">
        <v>14.9381</v>
      </c>
      <c r="E784">
        <v>0.46446315211561701</v>
      </c>
      <c r="F784">
        <v>1.1472642194460301</v>
      </c>
      <c r="G784">
        <v>45.1438902689546</v>
      </c>
      <c r="H784">
        <v>-60.180116080059697</v>
      </c>
      <c r="I784">
        <v>409.653209920184</v>
      </c>
      <c r="J784">
        <v>-0.98117147622757594</v>
      </c>
      <c r="K784">
        <v>112.91261</v>
      </c>
      <c r="L784">
        <v>363.40960000000001</v>
      </c>
      <c r="M784">
        <v>2.0628299999999999</v>
      </c>
      <c r="N784">
        <v>0.66977317968943495</v>
      </c>
      <c r="O784">
        <v>2.1738203502476399</v>
      </c>
      <c r="P784" s="4">
        <v>107.200150833807</v>
      </c>
      <c r="Q784">
        <v>9.2414903320255597</v>
      </c>
      <c r="R784">
        <v>0.24187284819766</v>
      </c>
      <c r="S784">
        <v>0.37999508376122099</v>
      </c>
      <c r="T784">
        <v>82.578641104833395</v>
      </c>
      <c r="U784">
        <v>406.01919566967598</v>
      </c>
      <c r="V784">
        <v>1.00847147622752</v>
      </c>
      <c r="W784">
        <v>0.46446315211561501</v>
      </c>
      <c r="X784">
        <v>-1.1472642194460301</v>
      </c>
      <c r="Y784" s="4">
        <v>131.838952287447</v>
      </c>
      <c r="Z784">
        <v>8.9890473480578805</v>
      </c>
      <c r="AA784">
        <v>-0.42096244374521302</v>
      </c>
      <c r="AB784">
        <v>-0.12539798774135599</v>
      </c>
      <c r="AC784">
        <v>31.5072532775302</v>
      </c>
      <c r="AD784">
        <v>120.40587137043499</v>
      </c>
      <c r="AE784">
        <v>15.9903534324839</v>
      </c>
      <c r="AF784">
        <v>112.89628</v>
      </c>
      <c r="AG784">
        <v>363.43561</v>
      </c>
      <c r="AH784">
        <v>2.06229</v>
      </c>
      <c r="AI784">
        <v>31.5072534369435</v>
      </c>
      <c r="AJ784">
        <v>120.405871634817</v>
      </c>
      <c r="AK784">
        <v>15.989814626052899</v>
      </c>
      <c r="AL784">
        <v>1.1195383773372199E-2</v>
      </c>
      <c r="AM784">
        <v>3.7901067438107498E-2</v>
      </c>
      <c r="AN784">
        <v>1.8708978454882901</v>
      </c>
      <c r="AP784" s="5">
        <v>24.6388014999999</v>
      </c>
    </row>
    <row r="785" spans="1:42">
      <c r="A785">
        <v>1573524875.4119999</v>
      </c>
      <c r="B785">
        <v>31.507552140000001</v>
      </c>
      <c r="C785">
        <v>120.40630950000001</v>
      </c>
      <c r="D785">
        <v>14.941800000000001</v>
      </c>
      <c r="E785">
        <v>0.52126371045057296</v>
      </c>
      <c r="F785">
        <v>1.28498849238788</v>
      </c>
      <c r="G785">
        <v>45.108941442687097</v>
      </c>
      <c r="H785">
        <v>-59.5758021696982</v>
      </c>
      <c r="I785">
        <v>410.31815073764</v>
      </c>
      <c r="J785">
        <v>-0.98483446843895095</v>
      </c>
      <c r="K785">
        <v>112.59619000000001</v>
      </c>
      <c r="L785">
        <v>364.31463000000002</v>
      </c>
      <c r="M785">
        <v>2.0647099999999998</v>
      </c>
      <c r="N785">
        <v>0.680944236311124</v>
      </c>
      <c r="O785">
        <v>2.0409696607207701</v>
      </c>
      <c r="P785" s="4">
        <v>107.20734402728699</v>
      </c>
      <c r="Q785">
        <v>9.27070984231373</v>
      </c>
      <c r="R785">
        <v>0.27780843647356501</v>
      </c>
      <c r="S785">
        <v>0.34094891061774901</v>
      </c>
      <c r="T785">
        <v>82.010164041859298</v>
      </c>
      <c r="U785">
        <v>406.71502281907902</v>
      </c>
      <c r="V785">
        <v>1.0121344684389</v>
      </c>
      <c r="W785">
        <v>0.52126371045057096</v>
      </c>
      <c r="X785">
        <v>-1.28498849238788</v>
      </c>
      <c r="Y785" s="4">
        <v>131.87390111371499</v>
      </c>
      <c r="Z785">
        <v>8.9718434659925599</v>
      </c>
      <c r="AA785">
        <v>-0.39021202318135501</v>
      </c>
      <c r="AB785">
        <v>-0.174799252547477</v>
      </c>
      <c r="AC785">
        <v>31.507256556670999</v>
      </c>
      <c r="AD785">
        <v>120.40588070915101</v>
      </c>
      <c r="AE785">
        <v>15.992279431782601</v>
      </c>
      <c r="AP785" s="5">
        <v>24.666557099999999</v>
      </c>
    </row>
    <row r="786" spans="1:42">
      <c r="A786">
        <v>1573524875.5120001</v>
      </c>
      <c r="B786">
        <v>31.5075576099999</v>
      </c>
      <c r="C786">
        <v>120.40631648999999</v>
      </c>
      <c r="D786">
        <v>14.9443</v>
      </c>
      <c r="E786">
        <v>0.53954466057843398</v>
      </c>
      <c r="F786">
        <v>1.30218619293559</v>
      </c>
      <c r="G786">
        <v>45.011373468705102</v>
      </c>
      <c r="H786">
        <v>-58.9692706739256</v>
      </c>
      <c r="I786">
        <v>410.98214136035199</v>
      </c>
      <c r="J786">
        <v>-0.98729741512149904</v>
      </c>
      <c r="K786">
        <v>112.25465</v>
      </c>
      <c r="L786">
        <v>365.27735999999999</v>
      </c>
      <c r="M786">
        <v>2.0621800000000001</v>
      </c>
      <c r="N786">
        <v>0.697658641717396</v>
      </c>
      <c r="O786">
        <v>2.0734854500651898</v>
      </c>
      <c r="P786" s="4">
        <v>107.26698900310301</v>
      </c>
      <c r="Q786">
        <v>9.4185274128487997</v>
      </c>
      <c r="R786">
        <v>0.30328853756852597</v>
      </c>
      <c r="S786">
        <v>0.32585111676225398</v>
      </c>
      <c r="T786">
        <v>81.439422453953995</v>
      </c>
      <c r="U786">
        <v>407.41001781348501</v>
      </c>
      <c r="V786">
        <v>1.0145974151214401</v>
      </c>
      <c r="W786">
        <v>0.53954466057843198</v>
      </c>
      <c r="X786">
        <v>-1.30218619293559</v>
      </c>
      <c r="Y786" s="4">
        <v>131.97146908769699</v>
      </c>
      <c r="Z786">
        <v>8.9952339729766297</v>
      </c>
      <c r="AA786">
        <v>-0.391678623615272</v>
      </c>
      <c r="AB786">
        <v>-0.174086321144867</v>
      </c>
      <c r="AC786">
        <v>31.507260089423401</v>
      </c>
      <c r="AD786">
        <v>120.40589064052</v>
      </c>
      <c r="AE786">
        <v>15.9897984378039</v>
      </c>
      <c r="AP786" s="5">
        <v>24.704480100000001</v>
      </c>
    </row>
    <row r="787" spans="1:42">
      <c r="A787">
        <v>1573524875.612</v>
      </c>
      <c r="B787">
        <v>31.507563159999901</v>
      </c>
      <c r="C787">
        <v>120.40632322</v>
      </c>
      <c r="D787">
        <v>14.9282</v>
      </c>
      <c r="E787">
        <v>0.54507825337248506</v>
      </c>
      <c r="F787">
        <v>1.1386520962040301</v>
      </c>
      <c r="G787">
        <v>44.912798903688802</v>
      </c>
      <c r="H787">
        <v>-58.353869660019498</v>
      </c>
      <c r="I787">
        <v>411.62143168683201</v>
      </c>
      <c r="J787">
        <v>-0.97116191136357699</v>
      </c>
      <c r="K787">
        <v>111.95545</v>
      </c>
      <c r="L787">
        <v>366.14640000000003</v>
      </c>
      <c r="M787">
        <v>2.0637500000000002</v>
      </c>
      <c r="N787">
        <v>0.706759448987201</v>
      </c>
      <c r="O787">
        <v>2.28332487141589</v>
      </c>
      <c r="P787" s="4">
        <v>107.353534458659</v>
      </c>
      <c r="Q787">
        <v>9.3986277693696092</v>
      </c>
      <c r="R787">
        <v>0.30411518882408101</v>
      </c>
      <c r="S787">
        <v>0.38328581014816399</v>
      </c>
      <c r="T787">
        <v>80.858523542655902</v>
      </c>
      <c r="U787">
        <v>408.08081359783398</v>
      </c>
      <c r="V787">
        <v>0.99846191136352602</v>
      </c>
      <c r="W787">
        <v>0.54507825337248295</v>
      </c>
      <c r="X787">
        <v>-1.1386520962040301</v>
      </c>
      <c r="Y787" s="4">
        <v>132.070043652713</v>
      </c>
      <c r="Z787">
        <v>9.0031111353376403</v>
      </c>
      <c r="AA787">
        <v>-0.385108463247539</v>
      </c>
      <c r="AB787">
        <v>-0.11307363218045</v>
      </c>
      <c r="AC787">
        <v>31.5072631963994</v>
      </c>
      <c r="AD787">
        <v>120.405899610437</v>
      </c>
      <c r="AE787">
        <v>15.9914129711687</v>
      </c>
      <c r="AF787">
        <v>111.96262</v>
      </c>
      <c r="AG787">
        <v>366.12117000000001</v>
      </c>
      <c r="AH787">
        <v>2.0642499999999999</v>
      </c>
      <c r="AI787">
        <v>31.507263119854802</v>
      </c>
      <c r="AJ787">
        <v>120.40589934918199</v>
      </c>
      <c r="AK787">
        <v>15.9919116497039</v>
      </c>
      <c r="AL787">
        <v>1.20289147945672E-2</v>
      </c>
      <c r="AM787">
        <v>3.96262812621134E-2</v>
      </c>
      <c r="AN787">
        <v>1.8736651805397999</v>
      </c>
      <c r="AP787" s="5">
        <v>24.716509200000001</v>
      </c>
    </row>
    <row r="788" spans="1:42">
      <c r="A788">
        <v>1573524875.7119999</v>
      </c>
      <c r="B788">
        <v>31.507568670000001</v>
      </c>
      <c r="C788">
        <v>120.406330179999</v>
      </c>
      <c r="D788">
        <v>14.9338</v>
      </c>
      <c r="E788">
        <v>0.53398391391942002</v>
      </c>
      <c r="F788">
        <v>0.99459009007867805</v>
      </c>
      <c r="G788">
        <v>44.809783483207397</v>
      </c>
      <c r="H788">
        <v>-57.742903081366798</v>
      </c>
      <c r="I788">
        <v>412.28257233220501</v>
      </c>
      <c r="J788">
        <v>-0.97672483027298496</v>
      </c>
      <c r="K788">
        <v>111.65371</v>
      </c>
      <c r="L788">
        <v>367.00486000000001</v>
      </c>
      <c r="M788">
        <v>2.0658500000000002</v>
      </c>
      <c r="N788">
        <v>0.65373198944291599</v>
      </c>
      <c r="O788">
        <v>2.3805601872031201</v>
      </c>
      <c r="P788" s="4">
        <v>107.43695557344201</v>
      </c>
      <c r="Q788">
        <v>9.3269919692699492</v>
      </c>
      <c r="R788">
        <v>0.29318434185123998</v>
      </c>
      <c r="S788">
        <v>0.394586085242565</v>
      </c>
      <c r="T788">
        <v>80.283203011153702</v>
      </c>
      <c r="U788">
        <v>408.77319600606398</v>
      </c>
      <c r="V788">
        <v>1.00402483027293</v>
      </c>
      <c r="W788">
        <v>0.53398391391941802</v>
      </c>
      <c r="X788">
        <v>-0.99459009007867305</v>
      </c>
      <c r="Y788" s="4">
        <v>132.173059073194</v>
      </c>
      <c r="Z788">
        <v>8.9598008676997001</v>
      </c>
      <c r="AA788">
        <v>-0.37454162217091203</v>
      </c>
      <c r="AB788">
        <v>-0.112756039435794</v>
      </c>
      <c r="AC788">
        <v>31.507266321231999</v>
      </c>
      <c r="AD788">
        <v>120.405908467727</v>
      </c>
      <c r="AE788">
        <v>15.9935569856315</v>
      </c>
      <c r="AP788" s="5">
        <v>24.736103499999899</v>
      </c>
    </row>
    <row r="789" spans="1:42">
      <c r="A789">
        <v>1573524875.812</v>
      </c>
      <c r="B789">
        <v>31.50757415</v>
      </c>
      <c r="C789">
        <v>120.40633708999999</v>
      </c>
      <c r="D789">
        <v>14.9353</v>
      </c>
      <c r="E789">
        <v>0.55152012432485198</v>
      </c>
      <c r="F789">
        <v>1.1609859046306901</v>
      </c>
      <c r="G789">
        <v>44.687319249145197</v>
      </c>
      <c r="H789">
        <v>-57.135262965550098</v>
      </c>
      <c r="I789">
        <v>412.93896302552298</v>
      </c>
      <c r="J789">
        <v>-0.978187902433024</v>
      </c>
      <c r="K789">
        <v>111.38285999999999</v>
      </c>
      <c r="L789">
        <v>367.79696999999999</v>
      </c>
      <c r="M789">
        <v>2.0691600000000001</v>
      </c>
      <c r="N789">
        <v>0.71514071063894102</v>
      </c>
      <c r="O789">
        <v>2.16097725139623</v>
      </c>
      <c r="P789" s="4">
        <v>107.519799434719</v>
      </c>
      <c r="Q789">
        <v>9.1909630190961806</v>
      </c>
      <c r="R789">
        <v>0.274596008025983</v>
      </c>
      <c r="S789">
        <v>0.351398123049313</v>
      </c>
      <c r="T789">
        <v>79.710954317689897</v>
      </c>
      <c r="U789">
        <v>409.460659958176</v>
      </c>
      <c r="V789">
        <v>1.0054879024329699</v>
      </c>
      <c r="W789">
        <v>0.55152012432484998</v>
      </c>
      <c r="X789">
        <v>-1.1609859046306801</v>
      </c>
      <c r="Y789" s="4">
        <v>132.29552330725599</v>
      </c>
      <c r="Z789">
        <v>8.9137013451535196</v>
      </c>
      <c r="AA789">
        <v>-0.39551397986268599</v>
      </c>
      <c r="AB789">
        <v>-0.176244237186471</v>
      </c>
      <c r="AC789">
        <v>31.507269136381101</v>
      </c>
      <c r="AD789">
        <v>120.405916644632</v>
      </c>
      <c r="AE789">
        <v>15.9969078451395</v>
      </c>
      <c r="AP789" s="5">
        <v>24.775723899999999</v>
      </c>
    </row>
    <row r="790" spans="1:42">
      <c r="A790">
        <v>1573524875.9119999</v>
      </c>
      <c r="B790">
        <v>31.507579620000001</v>
      </c>
      <c r="C790">
        <v>120.40634398</v>
      </c>
      <c r="D790">
        <v>14.9359</v>
      </c>
      <c r="E790">
        <v>0.56455784870709103</v>
      </c>
      <c r="F790">
        <v>1.3166766418842699</v>
      </c>
      <c r="G790">
        <v>44.579748961613397</v>
      </c>
      <c r="H790">
        <v>-56.528731659831301</v>
      </c>
      <c r="I790">
        <v>413.59345373231901</v>
      </c>
      <c r="J790">
        <v>-0.97875095930553602</v>
      </c>
      <c r="K790">
        <v>111.10063</v>
      </c>
      <c r="L790">
        <v>368.60719</v>
      </c>
      <c r="M790">
        <v>2.0716000000000001</v>
      </c>
      <c r="N790">
        <v>0.75058438070958799</v>
      </c>
      <c r="O790">
        <v>1.96084555972678</v>
      </c>
      <c r="P790" s="4">
        <v>107.60393859796</v>
      </c>
      <c r="Q790">
        <v>9.1463368387755093</v>
      </c>
      <c r="R790">
        <v>0.26680949456143699</v>
      </c>
      <c r="S790">
        <v>0.32985425049536299</v>
      </c>
      <c r="T790">
        <v>79.139712891525406</v>
      </c>
      <c r="U790">
        <v>410.14616819527703</v>
      </c>
      <c r="V790">
        <v>1.0060509593054801</v>
      </c>
      <c r="W790">
        <v>0.56455784870708903</v>
      </c>
      <c r="X790">
        <v>-1.3166766418842599</v>
      </c>
      <c r="Y790" s="4">
        <v>132.403093594788</v>
      </c>
      <c r="Z790">
        <v>8.9259685759142702</v>
      </c>
      <c r="AA790">
        <v>-0.40750342645206999</v>
      </c>
      <c r="AB790">
        <v>-0.175644496699248</v>
      </c>
      <c r="AC790">
        <v>31.507272062613499</v>
      </c>
      <c r="AD790">
        <v>120.405925005613</v>
      </c>
      <c r="AE790">
        <v>15.999389661476</v>
      </c>
      <c r="AP790" s="5">
        <v>24.799154999999899</v>
      </c>
    </row>
    <row r="791" spans="1:42">
      <c r="A791">
        <v>1573524876.0120001</v>
      </c>
      <c r="B791">
        <v>31.507585120000002</v>
      </c>
      <c r="C791">
        <v>120.40635089</v>
      </c>
      <c r="D791">
        <v>14.9398</v>
      </c>
      <c r="E791">
        <v>0.62292882464919797</v>
      </c>
      <c r="F791">
        <v>1.34237040308566</v>
      </c>
      <c r="G791">
        <v>44.457130846380899</v>
      </c>
      <c r="H791">
        <v>-55.918873910815698</v>
      </c>
      <c r="I791">
        <v>414.24984434144801</v>
      </c>
      <c r="J791">
        <v>-0.98261379902436696</v>
      </c>
      <c r="K791">
        <v>110.79524000000001</v>
      </c>
      <c r="L791">
        <v>369.46937000000003</v>
      </c>
      <c r="M791">
        <v>2.07192</v>
      </c>
      <c r="N791">
        <v>0.77449773425687596</v>
      </c>
      <c r="O791">
        <v>1.9879374518996999</v>
      </c>
      <c r="P791" s="4">
        <v>107.69486004207999</v>
      </c>
      <c r="Q791">
        <v>9.1891267650012693</v>
      </c>
      <c r="R791">
        <v>0.270648505552672</v>
      </c>
      <c r="S791">
        <v>0.33013511957870001</v>
      </c>
      <c r="T791">
        <v>78.565249634475094</v>
      </c>
      <c r="U791">
        <v>410.83374878843398</v>
      </c>
      <c r="V791">
        <v>1.0099137990243101</v>
      </c>
      <c r="W791">
        <v>0.62292882464919597</v>
      </c>
      <c r="X791">
        <v>-1.34237040308565</v>
      </c>
      <c r="Y791" s="4">
        <v>132.525711710021</v>
      </c>
      <c r="Z791">
        <v>8.9556972708702602</v>
      </c>
      <c r="AA791">
        <v>-0.40668862955646401</v>
      </c>
      <c r="AB791">
        <v>-0.15403298710486399</v>
      </c>
      <c r="AC791">
        <v>31.5072752220822</v>
      </c>
      <c r="AD791">
        <v>120.405933899991</v>
      </c>
      <c r="AE791">
        <v>15.9997542006894</v>
      </c>
      <c r="AP791" s="5">
        <v>24.830851699999901</v>
      </c>
    </row>
    <row r="792" spans="1:42">
      <c r="A792">
        <v>1573524876.112</v>
      </c>
      <c r="B792">
        <v>31.507589540000001</v>
      </c>
      <c r="C792">
        <v>120.40635641</v>
      </c>
      <c r="D792">
        <v>14.944699999999999</v>
      </c>
      <c r="E792">
        <v>0.63600542986597897</v>
      </c>
      <c r="F792">
        <v>1.22571323806965</v>
      </c>
      <c r="G792">
        <v>44.369369826123297</v>
      </c>
      <c r="H792">
        <v>-55.428770157070502</v>
      </c>
      <c r="I792">
        <v>414.77419684209002</v>
      </c>
      <c r="J792">
        <v>-0.987484047141308</v>
      </c>
      <c r="K792">
        <v>110.49753</v>
      </c>
      <c r="L792">
        <v>370.30909000000003</v>
      </c>
      <c r="M792">
        <v>2.0737999999999999</v>
      </c>
      <c r="N792">
        <v>0.74438279174574196</v>
      </c>
      <c r="O792">
        <v>2.13175377701184</v>
      </c>
      <c r="P792" s="4">
        <v>107.776919595954</v>
      </c>
      <c r="Q792">
        <v>9.1409004224923898</v>
      </c>
      <c r="R792">
        <v>0.29730094390551598</v>
      </c>
      <c r="S792">
        <v>0.36268085327350902</v>
      </c>
      <c r="T792">
        <v>78.103424546340804</v>
      </c>
      <c r="U792">
        <v>411.383171050756</v>
      </c>
      <c r="V792">
        <v>1.0147840471412499</v>
      </c>
      <c r="W792">
        <v>0.63600542986597697</v>
      </c>
      <c r="X792">
        <v>-1.22571323806965</v>
      </c>
      <c r="Y792" s="4">
        <v>132.613472730278</v>
      </c>
      <c r="Z792">
        <v>8.9587114189493704</v>
      </c>
      <c r="AA792">
        <v>-0.38924720416584202</v>
      </c>
      <c r="AB792">
        <v>-0.124553145424551</v>
      </c>
      <c r="AC792">
        <v>31.5072783017267</v>
      </c>
      <c r="AD792">
        <v>120.40594256251499</v>
      </c>
      <c r="AE792">
        <v>16.001677701249701</v>
      </c>
      <c r="AF792">
        <v>110.49664</v>
      </c>
      <c r="AG792">
        <v>370.30387999999999</v>
      </c>
      <c r="AH792">
        <v>2.0723500000000001</v>
      </c>
      <c r="AI792">
        <v>31.507278307270699</v>
      </c>
      <c r="AJ792">
        <v>120.405942507254</v>
      </c>
      <c r="AK792">
        <v>16.0002273824065</v>
      </c>
      <c r="AL792">
        <v>1.2692778984458201E-2</v>
      </c>
      <c r="AM792">
        <v>3.6938023441708899E-2</v>
      </c>
      <c r="AN792">
        <v>1.88109457500794</v>
      </c>
      <c r="AP792" s="5">
        <v>24.8365530999999</v>
      </c>
    </row>
    <row r="793" spans="1:42">
      <c r="A793">
        <v>1573524876.2119999</v>
      </c>
      <c r="B793">
        <v>31.507596189999902</v>
      </c>
      <c r="C793">
        <v>120.40636465</v>
      </c>
      <c r="D793">
        <v>14.9503</v>
      </c>
      <c r="E793">
        <v>0.59107738520324904</v>
      </c>
      <c r="F793">
        <v>1.0586284063131599</v>
      </c>
      <c r="G793">
        <v>44.240282016536803</v>
      </c>
      <c r="H793">
        <v>-54.691397042430602</v>
      </c>
      <c r="I793">
        <v>415.55692550547201</v>
      </c>
      <c r="J793">
        <v>-0.99303953481981799</v>
      </c>
      <c r="K793">
        <v>110.18982</v>
      </c>
      <c r="L793">
        <v>371.16498000000001</v>
      </c>
      <c r="M793">
        <v>2.07307</v>
      </c>
      <c r="N793">
        <v>0.69330796343882195</v>
      </c>
      <c r="O793">
        <v>2.2248239509589101</v>
      </c>
      <c r="P793" s="4">
        <v>107.857006091675</v>
      </c>
      <c r="Q793">
        <v>9.1357469425430207</v>
      </c>
      <c r="R793">
        <v>0.28435975978604</v>
      </c>
      <c r="S793">
        <v>0.34182096400046302</v>
      </c>
      <c r="T793">
        <v>77.408272486354406</v>
      </c>
      <c r="U793">
        <v>412.20362634153599</v>
      </c>
      <c r="V793">
        <v>1.0203395348197599</v>
      </c>
      <c r="W793">
        <v>0.59107738520324704</v>
      </c>
      <c r="X793">
        <v>-1.0586284063131599</v>
      </c>
      <c r="Y793" s="4">
        <v>132.742560539865</v>
      </c>
      <c r="Z793">
        <v>8.9483890611289407</v>
      </c>
      <c r="AA793">
        <v>-0.38922744893753702</v>
      </c>
      <c r="AB793">
        <v>-0.12093842921658</v>
      </c>
      <c r="AC793">
        <v>31.507281479105</v>
      </c>
      <c r="AD793">
        <v>120.405951389488</v>
      </c>
      <c r="AE793">
        <v>16.000992093235201</v>
      </c>
      <c r="AP793" s="5">
        <v>24.885554399999901</v>
      </c>
    </row>
    <row r="794" spans="1:42">
      <c r="A794">
        <v>1573524876.312</v>
      </c>
      <c r="B794">
        <v>31.507601719999901</v>
      </c>
      <c r="C794">
        <v>120.406371489999</v>
      </c>
      <c r="D794">
        <v>14.9514</v>
      </c>
      <c r="E794">
        <v>0.56233929612546096</v>
      </c>
      <c r="F794">
        <v>1.0209307426371701</v>
      </c>
      <c r="G794">
        <v>44.141957327690399</v>
      </c>
      <c r="H794">
        <v>-54.0782130525293</v>
      </c>
      <c r="I794">
        <v>416.20666593000601</v>
      </c>
      <c r="J794">
        <v>-0.99410245672475295</v>
      </c>
      <c r="K794">
        <v>109.89282</v>
      </c>
      <c r="L794">
        <v>371.99538000000001</v>
      </c>
      <c r="M794">
        <v>2.0736400000000001</v>
      </c>
      <c r="N794">
        <v>0.65818591179438002</v>
      </c>
      <c r="O794">
        <v>2.21209896741754</v>
      </c>
      <c r="P794" s="4">
        <v>107.922737299441</v>
      </c>
      <c r="Q794">
        <v>9.06739726657967</v>
      </c>
      <c r="R794">
        <v>0.29059276146788598</v>
      </c>
      <c r="S794">
        <v>0.34671643976873201</v>
      </c>
      <c r="T794">
        <v>76.830137566745506</v>
      </c>
      <c r="U794">
        <v>412.88474104514597</v>
      </c>
      <c r="V794">
        <v>1.0214024567247</v>
      </c>
      <c r="W794">
        <v>0.56233929612545897</v>
      </c>
      <c r="X794">
        <v>-1.0209307426371601</v>
      </c>
      <c r="Y794" s="4">
        <v>132.84088522871099</v>
      </c>
      <c r="Z794">
        <v>8.9160400773719601</v>
      </c>
      <c r="AA794">
        <v>-0.385538730878833</v>
      </c>
      <c r="AB794">
        <v>-0.15091091971494</v>
      </c>
      <c r="AC794">
        <v>31.5072845479324</v>
      </c>
      <c r="AD794">
        <v>120.405959954433</v>
      </c>
      <c r="AE794">
        <v>16.001605313271199</v>
      </c>
      <c r="AP794" s="5">
        <v>24.918147900000001</v>
      </c>
    </row>
    <row r="795" spans="1:42">
      <c r="A795">
        <v>1573524876.4119999</v>
      </c>
      <c r="B795">
        <v>31.5076072499999</v>
      </c>
      <c r="C795">
        <v>120.406378309999</v>
      </c>
      <c r="D795">
        <v>14.9521</v>
      </c>
      <c r="E795">
        <v>0.50203196273557005</v>
      </c>
      <c r="F795">
        <v>1.0577928913491601</v>
      </c>
      <c r="G795">
        <v>44.043702830770201</v>
      </c>
      <c r="H795">
        <v>-53.465029094460299</v>
      </c>
      <c r="I795">
        <v>416.85450635530799</v>
      </c>
      <c r="J795">
        <v>-0.99476537821502797</v>
      </c>
      <c r="K795">
        <v>109.58642</v>
      </c>
      <c r="L795">
        <v>372.84546999999998</v>
      </c>
      <c r="M795">
        <v>2.0732599999999999</v>
      </c>
      <c r="N795">
        <v>0.60677535034472097</v>
      </c>
      <c r="O795">
        <v>2.1437559703105</v>
      </c>
      <c r="P795" s="4">
        <v>107.98508772949</v>
      </c>
      <c r="Q795">
        <v>9.0617597146289892</v>
      </c>
      <c r="R795">
        <v>0.28122083304720602</v>
      </c>
      <c r="S795">
        <v>0.34853948971009802</v>
      </c>
      <c r="T795">
        <v>76.251902672470294</v>
      </c>
      <c r="U795">
        <v>413.56395838159398</v>
      </c>
      <c r="V795">
        <v>1.02206537821497</v>
      </c>
      <c r="W795">
        <v>0.50203196273556805</v>
      </c>
      <c r="X795">
        <v>-1.0577928913491501</v>
      </c>
      <c r="Y795" s="4">
        <v>132.93913972563101</v>
      </c>
      <c r="Z795">
        <v>8.9036276219370407</v>
      </c>
      <c r="AA795">
        <v>-0.385819801177473</v>
      </c>
      <c r="AB795">
        <v>-0.15732202928705399</v>
      </c>
      <c r="AC795">
        <v>31.507287710759702</v>
      </c>
      <c r="AD795">
        <v>120.405968721161</v>
      </c>
      <c r="AE795">
        <v>16.001269645057601</v>
      </c>
      <c r="AF795">
        <v>109.59577</v>
      </c>
      <c r="AG795">
        <v>372.81617</v>
      </c>
      <c r="AH795">
        <v>2.0754299999999999</v>
      </c>
      <c r="AI795">
        <v>31.507287612650799</v>
      </c>
      <c r="AJ795">
        <v>120.40596841832701</v>
      </c>
      <c r="AK795">
        <v>16.003438094630798</v>
      </c>
      <c r="AL795">
        <v>1.04813750082148E-2</v>
      </c>
      <c r="AM795">
        <v>3.71894977505378E-2</v>
      </c>
      <c r="AN795">
        <v>1.88462003703992</v>
      </c>
      <c r="AP795" s="5">
        <v>24.954052000000001</v>
      </c>
    </row>
    <row r="796" spans="1:42">
      <c r="A796">
        <v>1573524876.5120001</v>
      </c>
      <c r="B796">
        <v>31.507612779999899</v>
      </c>
      <c r="C796">
        <v>120.40638510999899</v>
      </c>
      <c r="D796">
        <v>14.954000000000001</v>
      </c>
      <c r="E796">
        <v>0.47132194008971001</v>
      </c>
      <c r="F796">
        <v>1.1073557134196499</v>
      </c>
      <c r="G796">
        <v>43.9308251387409</v>
      </c>
      <c r="H796">
        <v>-52.851845181938003</v>
      </c>
      <c r="I796">
        <v>417.50044688666702</v>
      </c>
      <c r="J796">
        <v>-0.99662829848437795</v>
      </c>
      <c r="K796">
        <v>109.29076999999999</v>
      </c>
      <c r="L796">
        <v>373.66604999999998</v>
      </c>
      <c r="M796">
        <v>2.0772900000000001</v>
      </c>
      <c r="N796">
        <v>0.56652181047544203</v>
      </c>
      <c r="O796">
        <v>2.07367641589508</v>
      </c>
      <c r="P796" s="4">
        <v>108.048618507349</v>
      </c>
      <c r="Q796">
        <v>9.0148464453473292</v>
      </c>
      <c r="R796">
        <v>0.25461462805239898</v>
      </c>
      <c r="S796">
        <v>0.33809050162670601</v>
      </c>
      <c r="T796">
        <v>75.673567822766003</v>
      </c>
      <c r="U796">
        <v>414.24127845530103</v>
      </c>
      <c r="V796">
        <v>1.0239282984843201</v>
      </c>
      <c r="W796">
        <v>0.47132194008970801</v>
      </c>
      <c r="X796">
        <v>-1.1073557134196499</v>
      </c>
      <c r="Y796" s="4">
        <v>133.05201741766101</v>
      </c>
      <c r="Z796">
        <v>8.8876286614864899</v>
      </c>
      <c r="AA796">
        <v>-0.38865767962876502</v>
      </c>
      <c r="AB796">
        <v>-0.14339565401118301</v>
      </c>
      <c r="AC796">
        <v>31.507290762769301</v>
      </c>
      <c r="AD796">
        <v>120.405977183621</v>
      </c>
      <c r="AE796">
        <v>16.005342558957601</v>
      </c>
      <c r="AF796">
        <v>109.31444999999999</v>
      </c>
      <c r="AG796">
        <v>373.59069</v>
      </c>
      <c r="AH796">
        <v>2.0814400000000002</v>
      </c>
      <c r="AI796">
        <v>31.507290513748998</v>
      </c>
      <c r="AJ796">
        <v>120.40597640452501</v>
      </c>
      <c r="AK796">
        <v>16.009488553739999</v>
      </c>
      <c r="AL796">
        <v>9.66895227250383E-3</v>
      </c>
      <c r="AM796">
        <v>3.5711491856985703E-2</v>
      </c>
      <c r="AN796">
        <v>1.88585373949956</v>
      </c>
      <c r="AP796" s="5">
        <v>25.003398900000001</v>
      </c>
    </row>
    <row r="797" spans="1:42">
      <c r="A797">
        <v>1573524876.612</v>
      </c>
      <c r="B797">
        <v>31.50761855</v>
      </c>
      <c r="C797">
        <v>120.40639170999999</v>
      </c>
      <c r="D797">
        <v>14.9369</v>
      </c>
      <c r="E797">
        <v>0.48334685566774799</v>
      </c>
      <c r="F797">
        <v>1.20135248403618</v>
      </c>
      <c r="G797">
        <v>43.833455775977498</v>
      </c>
      <c r="H797">
        <v>-52.212050995933097</v>
      </c>
      <c r="I797">
        <v>418.12738606270699</v>
      </c>
      <c r="J797">
        <v>-0.97949255665600499</v>
      </c>
      <c r="K797">
        <v>109.01287000000001</v>
      </c>
      <c r="L797">
        <v>374.43144000000001</v>
      </c>
      <c r="M797">
        <v>2.0842100000000001</v>
      </c>
      <c r="N797">
        <v>0.605748931693602</v>
      </c>
      <c r="O797">
        <v>1.97040987681138</v>
      </c>
      <c r="P797" s="4">
        <v>108.130600842226</v>
      </c>
      <c r="Q797">
        <v>8.9351874016251998</v>
      </c>
      <c r="R797">
        <v>0.25064925925628001</v>
      </c>
      <c r="S797">
        <v>0.33270876088944601</v>
      </c>
      <c r="T797">
        <v>75.067659449979601</v>
      </c>
      <c r="U797">
        <v>414.90102414470402</v>
      </c>
      <c r="V797">
        <v>1.0067925566559499</v>
      </c>
      <c r="W797">
        <v>0.48334685566774599</v>
      </c>
      <c r="X797">
        <v>-1.20135248403618</v>
      </c>
      <c r="Y797" s="4">
        <v>133.14938678042401</v>
      </c>
      <c r="Z797">
        <v>8.8839913609764398</v>
      </c>
      <c r="AA797">
        <v>-0.406656369141014</v>
      </c>
      <c r="AB797">
        <v>-0.14606948871342701</v>
      </c>
      <c r="AC797">
        <v>31.5072936287341</v>
      </c>
      <c r="AD797">
        <v>120.405985075736</v>
      </c>
      <c r="AE797">
        <v>16.012302659451901</v>
      </c>
      <c r="AF797">
        <v>109.02585000000001</v>
      </c>
      <c r="AG797">
        <v>374.38788</v>
      </c>
      <c r="AH797">
        <v>2.0879799999999999</v>
      </c>
      <c r="AI797">
        <v>31.507293491167498</v>
      </c>
      <c r="AJ797">
        <v>120.405984625006</v>
      </c>
      <c r="AK797">
        <v>16.016070325858799</v>
      </c>
      <c r="AL797">
        <v>1.04098920125439E-2</v>
      </c>
      <c r="AM797">
        <v>3.4101296206190797E-2</v>
      </c>
      <c r="AN797">
        <v>1.8871424462523501</v>
      </c>
      <c r="AP797" s="5">
        <v>25.018785999999999</v>
      </c>
    </row>
    <row r="798" spans="1:42">
      <c r="A798">
        <v>1573524876.711</v>
      </c>
      <c r="B798">
        <v>31.507624079999999</v>
      </c>
      <c r="C798">
        <v>120.406398499999</v>
      </c>
      <c r="D798">
        <v>14.9406</v>
      </c>
      <c r="E798">
        <v>0.54839365280242203</v>
      </c>
      <c r="F798">
        <v>1.2740285147294099</v>
      </c>
      <c r="G798">
        <v>43.736599540882096</v>
      </c>
      <c r="H798">
        <v>-51.598867057189601</v>
      </c>
      <c r="I798">
        <v>418.77237660843599</v>
      </c>
      <c r="J798">
        <v>-0.98315529146227099</v>
      </c>
      <c r="K798">
        <v>108.72505</v>
      </c>
      <c r="L798">
        <v>375.22386</v>
      </c>
      <c r="M798">
        <v>2.0916100000000002</v>
      </c>
      <c r="N798">
        <v>0.66043709511250603</v>
      </c>
      <c r="O798">
        <v>1.9426670489798701</v>
      </c>
      <c r="P798" s="4">
        <v>108.17814741919599</v>
      </c>
      <c r="Q798">
        <v>8.8796539997613397</v>
      </c>
      <c r="R798">
        <v>0.26301396444462599</v>
      </c>
      <c r="S798">
        <v>0.34296529026933598</v>
      </c>
      <c r="T798">
        <v>74.489274571599196</v>
      </c>
      <c r="U798">
        <v>415.57739555101398</v>
      </c>
      <c r="V798">
        <v>1.01045529146222</v>
      </c>
      <c r="W798">
        <v>0.54839365280242003</v>
      </c>
      <c r="X798">
        <v>-1.2740285147294099</v>
      </c>
      <c r="Y798" s="4">
        <v>133.24624301551901</v>
      </c>
      <c r="Z798">
        <v>8.8874058196852292</v>
      </c>
      <c r="AA798">
        <v>-0.40047161929893599</v>
      </c>
      <c r="AB798">
        <v>-0.14981588153841699</v>
      </c>
      <c r="AC798">
        <v>31.5072965968644</v>
      </c>
      <c r="AD798">
        <v>120.40599324650501</v>
      </c>
      <c r="AE798">
        <v>16.019744284451001</v>
      </c>
      <c r="AF798">
        <v>108.73443</v>
      </c>
      <c r="AG798">
        <v>375.19200999999998</v>
      </c>
      <c r="AH798">
        <v>2.0935299999999999</v>
      </c>
      <c r="AI798">
        <v>31.5072964972756</v>
      </c>
      <c r="AJ798">
        <v>120.405992916882</v>
      </c>
      <c r="AK798">
        <v>16.021662571467399</v>
      </c>
      <c r="AL798">
        <v>1.12939777553808E-2</v>
      </c>
      <c r="AM798">
        <v>3.3684953890723797E-2</v>
      </c>
      <c r="AN798">
        <v>1.88824345696187</v>
      </c>
      <c r="AP798" s="5">
        <v>25.0680955999999</v>
      </c>
    </row>
    <row r="799" spans="1:42">
      <c r="A799">
        <v>1573524876.8110001</v>
      </c>
      <c r="B799">
        <v>31.507629629999901</v>
      </c>
      <c r="C799">
        <v>120.406405249999</v>
      </c>
      <c r="D799">
        <v>14.9451</v>
      </c>
      <c r="E799">
        <v>0.51579216619671997</v>
      </c>
      <c r="F799">
        <v>1.2871112627796</v>
      </c>
      <c r="G799">
        <v>43.6745823812239</v>
      </c>
      <c r="H799">
        <v>-50.983465667122303</v>
      </c>
      <c r="I799">
        <v>419.41356725155401</v>
      </c>
      <c r="J799">
        <v>-0.98761816627491605</v>
      </c>
      <c r="K799">
        <v>108.43281</v>
      </c>
      <c r="L799">
        <v>376.02292999999997</v>
      </c>
      <c r="M799">
        <v>2.09917</v>
      </c>
      <c r="N799">
        <v>0.60257153930034102</v>
      </c>
      <c r="O799">
        <v>1.90997094335124</v>
      </c>
      <c r="P799" s="4">
        <v>108.219374328089</v>
      </c>
      <c r="Q799">
        <v>8.8328895395906102</v>
      </c>
      <c r="R799">
        <v>0.27731044109194097</v>
      </c>
      <c r="S799">
        <v>0.35662541013245103</v>
      </c>
      <c r="T799">
        <v>73.908475307822698</v>
      </c>
      <c r="U799">
        <v>416.250089037615</v>
      </c>
      <c r="V799">
        <v>1.0149181662748601</v>
      </c>
      <c r="W799">
        <v>0.51579216619671797</v>
      </c>
      <c r="X799">
        <v>-1.28711126277959</v>
      </c>
      <c r="Y799" s="4">
        <v>133.30826017517799</v>
      </c>
      <c r="Z799">
        <v>8.8802452579763607</v>
      </c>
      <c r="AA799">
        <v>-0.381434758369042</v>
      </c>
      <c r="AB799">
        <v>-0.15188358468310501</v>
      </c>
      <c r="AC799">
        <v>31.507299607956998</v>
      </c>
      <c r="AD799">
        <v>120.40600148473401</v>
      </c>
      <c r="AE799">
        <v>16.027346337214102</v>
      </c>
      <c r="AF799">
        <v>108.43631000000001</v>
      </c>
      <c r="AG799">
        <v>375.99783000000002</v>
      </c>
      <c r="AH799">
        <v>2.1009600000000002</v>
      </c>
      <c r="AI799">
        <v>31.507299564527901</v>
      </c>
      <c r="AJ799">
        <v>120.406001222813</v>
      </c>
      <c r="AK799">
        <v>16.0291349180042</v>
      </c>
      <c r="AL799">
        <v>1.02764233187706E-2</v>
      </c>
      <c r="AM799">
        <v>3.3187534458411001E-2</v>
      </c>
      <c r="AN799">
        <v>1.8886679037620999</v>
      </c>
      <c r="AP799" s="5">
        <v>25.088885900000001</v>
      </c>
    </row>
    <row r="800" spans="1:42">
      <c r="A800">
        <v>1573524876.911</v>
      </c>
      <c r="B800">
        <v>31.507635189999998</v>
      </c>
      <c r="C800">
        <v>120.40641199</v>
      </c>
      <c r="D800">
        <v>14.9499</v>
      </c>
      <c r="E800">
        <v>0.46412142078276403</v>
      </c>
      <c r="F800">
        <v>1.2831385200619201</v>
      </c>
      <c r="G800">
        <v>43.622911635809999</v>
      </c>
      <c r="H800">
        <v>-50.366955491436599</v>
      </c>
      <c r="I800">
        <v>420.05380784665499</v>
      </c>
      <c r="J800">
        <v>-0.99238098972628896</v>
      </c>
      <c r="K800">
        <v>108.13504</v>
      </c>
      <c r="L800">
        <v>376.8252</v>
      </c>
      <c r="M800">
        <v>2.10737</v>
      </c>
      <c r="N800">
        <v>0.52324124553415696</v>
      </c>
      <c r="O800">
        <v>1.89231600440337</v>
      </c>
      <c r="P800" s="4">
        <v>108.209041080999</v>
      </c>
      <c r="Q800">
        <v>8.7991702924677693</v>
      </c>
      <c r="R800">
        <v>0.27400511723656301</v>
      </c>
      <c r="S800">
        <v>0.34911268550540597</v>
      </c>
      <c r="T800">
        <v>73.326518789631706</v>
      </c>
      <c r="U800">
        <v>416.921892154067</v>
      </c>
      <c r="V800">
        <v>1.01968098972623</v>
      </c>
      <c r="W800">
        <v>0.46412142078276197</v>
      </c>
      <c r="X800">
        <v>-1.2831385200619201</v>
      </c>
      <c r="Y800" s="4">
        <v>133.35993092059201</v>
      </c>
      <c r="Z800">
        <v>8.8753855127163597</v>
      </c>
      <c r="AA800">
        <v>-0.38437304504244801</v>
      </c>
      <c r="AB800">
        <v>-0.15037743484099</v>
      </c>
      <c r="AC800">
        <v>31.507302670372599</v>
      </c>
      <c r="AD800">
        <v>120.406009753541</v>
      </c>
      <c r="AE800">
        <v>16.0355885978788</v>
      </c>
      <c r="AF800">
        <v>108.12604</v>
      </c>
      <c r="AG800">
        <v>376.82769000000002</v>
      </c>
      <c r="AH800">
        <v>2.1090599999999999</v>
      </c>
      <c r="AI800">
        <v>31.507302752611601</v>
      </c>
      <c r="AJ800">
        <v>120.406009774732</v>
      </c>
      <c r="AK800">
        <v>16.0372785925865</v>
      </c>
      <c r="AL800">
        <v>8.8736766134690694E-3</v>
      </c>
      <c r="AM800">
        <v>3.3140922027041199E-2</v>
      </c>
      <c r="AN800">
        <v>1.8883399397487901</v>
      </c>
      <c r="AP800" s="5">
        <v>25.150889800000002</v>
      </c>
    </row>
    <row r="801" spans="1:42">
      <c r="A801">
        <v>1573524877.0109999</v>
      </c>
      <c r="B801">
        <v>31.50764075</v>
      </c>
      <c r="C801">
        <v>120.40641873</v>
      </c>
      <c r="D801">
        <v>14.9543</v>
      </c>
      <c r="E801">
        <v>0.37055037660173301</v>
      </c>
      <c r="F801">
        <v>1.2340700338709101</v>
      </c>
      <c r="G801">
        <v>43.625963757905602</v>
      </c>
      <c r="H801">
        <v>-49.750445271269001</v>
      </c>
      <c r="I801">
        <v>420.69404833777401</v>
      </c>
      <c r="J801">
        <v>-0.99674368915981704</v>
      </c>
      <c r="K801">
        <v>107.8249</v>
      </c>
      <c r="L801">
        <v>377.65546999999998</v>
      </c>
      <c r="M801">
        <v>2.11483</v>
      </c>
      <c r="N801">
        <v>0.40948182545673201</v>
      </c>
      <c r="O801">
        <v>1.9327718411322701</v>
      </c>
      <c r="P801" s="4">
        <v>108.13829515055799</v>
      </c>
      <c r="Q801">
        <v>8.8059433629663797</v>
      </c>
      <c r="R801">
        <v>0.29200647383755701</v>
      </c>
      <c r="S801">
        <v>0.34950865048688101</v>
      </c>
      <c r="T801">
        <v>72.744562221547397</v>
      </c>
      <c r="U801">
        <v>417.593695169022</v>
      </c>
      <c r="V801">
        <v>1.02404368915976</v>
      </c>
      <c r="W801">
        <v>0.37055037660173101</v>
      </c>
      <c r="X801">
        <v>-1.2340700338709101</v>
      </c>
      <c r="Y801" s="4">
        <v>133.35687879849601</v>
      </c>
      <c r="Z801">
        <v>8.8662251718951008</v>
      </c>
      <c r="AA801">
        <v>-0.38702175639457997</v>
      </c>
      <c r="AB801">
        <v>-0.148086229376544</v>
      </c>
      <c r="AC801">
        <v>31.507305857479299</v>
      </c>
      <c r="AD801">
        <v>120.40601830984301</v>
      </c>
      <c r="AE801">
        <v>16.0430924221873</v>
      </c>
      <c r="AF801">
        <v>107.86571000000001</v>
      </c>
      <c r="AG801">
        <v>377.56482</v>
      </c>
      <c r="AH801">
        <v>2.1199499999999998</v>
      </c>
      <c r="AI801">
        <v>31.507305446926502</v>
      </c>
      <c r="AJ801">
        <v>120.406017379498</v>
      </c>
      <c r="AK801">
        <v>16.0482077486813</v>
      </c>
      <c r="AL801">
        <v>7.4252410427241297E-3</v>
      </c>
      <c r="AM801">
        <v>3.3072940174033998E-2</v>
      </c>
      <c r="AN801">
        <v>1.8871994757405499</v>
      </c>
      <c r="AP801" s="5">
        <v>25.218583599999999</v>
      </c>
    </row>
    <row r="802" spans="1:42">
      <c r="A802">
        <v>1573524877.1110001</v>
      </c>
      <c r="B802">
        <v>31.50764629</v>
      </c>
      <c r="C802">
        <v>120.40642547</v>
      </c>
      <c r="D802">
        <v>14.958399999999999</v>
      </c>
      <c r="E802">
        <v>0.31995242768401899</v>
      </c>
      <c r="F802">
        <v>1.2297603951331399</v>
      </c>
      <c r="G802">
        <v>43.672222512095402</v>
      </c>
      <c r="H802">
        <v>-49.136152578468902</v>
      </c>
      <c r="I802">
        <v>421.33428882688798</v>
      </c>
      <c r="J802">
        <v>-1.00080624627866</v>
      </c>
      <c r="K802">
        <v>107.57246000000001</v>
      </c>
      <c r="L802">
        <v>378.38276000000002</v>
      </c>
      <c r="M802">
        <v>2.1256400000000002</v>
      </c>
      <c r="N802">
        <v>0.37899965915413197</v>
      </c>
      <c r="O802">
        <v>1.92619814445782</v>
      </c>
      <c r="P802" s="4">
        <v>108.049958274387</v>
      </c>
      <c r="Q802">
        <v>8.6760145676793297</v>
      </c>
      <c r="R802">
        <v>0.234966641722684</v>
      </c>
      <c r="S802">
        <v>0.35269328869922201</v>
      </c>
      <c r="T802">
        <v>72.164820106828103</v>
      </c>
      <c r="U802">
        <v>418.26538146242802</v>
      </c>
      <c r="V802">
        <v>1.0281062462785999</v>
      </c>
      <c r="W802">
        <v>0.31995242768401699</v>
      </c>
      <c r="X802">
        <v>-1.2297603951331399</v>
      </c>
      <c r="Y802" s="4">
        <v>133.31062004430601</v>
      </c>
      <c r="Z802">
        <v>8.8635191341663706</v>
      </c>
      <c r="AA802">
        <v>-0.40246922287388198</v>
      </c>
      <c r="AB802">
        <v>-0.14211436558565399</v>
      </c>
      <c r="AC802">
        <v>31.507308476065301</v>
      </c>
      <c r="AD802">
        <v>120.40602581553701</v>
      </c>
      <c r="AE802">
        <v>16.0539412340149</v>
      </c>
      <c r="AF802">
        <v>107.53227</v>
      </c>
      <c r="AG802">
        <v>378.47912000000002</v>
      </c>
      <c r="AH802">
        <v>2.1200800000000002</v>
      </c>
      <c r="AI802">
        <v>31.507308883742699</v>
      </c>
      <c r="AJ802">
        <v>120.40602680625101</v>
      </c>
      <c r="AK802">
        <v>16.048386270180298</v>
      </c>
      <c r="AL802">
        <v>6.2923589405206298E-3</v>
      </c>
      <c r="AM802">
        <v>3.4299899546462301E-2</v>
      </c>
      <c r="AN802">
        <v>1.8857683750565599</v>
      </c>
      <c r="AP802" s="5">
        <v>25.2606617</v>
      </c>
    </row>
    <row r="803" spans="1:42">
      <c r="A803">
        <v>1573524877.211</v>
      </c>
      <c r="B803">
        <v>31.507651809999999</v>
      </c>
      <c r="C803">
        <v>120.406432219999</v>
      </c>
      <c r="D803">
        <v>14.9634</v>
      </c>
      <c r="E803">
        <v>0.31844390318291599</v>
      </c>
      <c r="F803">
        <v>1.1934107007331001</v>
      </c>
      <c r="G803">
        <v>43.733818893142001</v>
      </c>
      <c r="H803">
        <v>-48.5240773830294</v>
      </c>
      <c r="I803">
        <v>421.97547933611099</v>
      </c>
      <c r="J803">
        <v>-1.0057686016530101</v>
      </c>
      <c r="K803">
        <v>107.23737</v>
      </c>
      <c r="L803">
        <v>379.30741</v>
      </c>
      <c r="M803">
        <v>2.12588</v>
      </c>
      <c r="N803">
        <v>0.36380931415863998</v>
      </c>
      <c r="O803">
        <v>1.98200096902613</v>
      </c>
      <c r="P803" s="4">
        <v>107.94328868079999</v>
      </c>
      <c r="Q803">
        <v>8.7828499594638405</v>
      </c>
      <c r="R803">
        <v>0.25701715055840801</v>
      </c>
      <c r="S803">
        <v>0.35960103623987699</v>
      </c>
      <c r="T803">
        <v>71.587342419919906</v>
      </c>
      <c r="U803">
        <v>418.93789974107398</v>
      </c>
      <c r="V803">
        <v>1.03306860165296</v>
      </c>
      <c r="W803">
        <v>0.31844390318291399</v>
      </c>
      <c r="X803">
        <v>-1.1934107007330901</v>
      </c>
      <c r="Y803" s="4">
        <v>133.24902366326</v>
      </c>
      <c r="Z803">
        <v>8.8459372288312998</v>
      </c>
      <c r="AA803">
        <v>-0.40214257264992598</v>
      </c>
      <c r="AB803">
        <v>-0.13973612574754599</v>
      </c>
      <c r="AC803">
        <v>31.507311932651199</v>
      </c>
      <c r="AD803">
        <v>120.406035350179</v>
      </c>
      <c r="AE803">
        <v>16.0542304757982</v>
      </c>
      <c r="AF803">
        <v>107.27427</v>
      </c>
      <c r="AG803">
        <v>379.20546999999999</v>
      </c>
      <c r="AH803">
        <v>2.1303899999999998</v>
      </c>
      <c r="AI803">
        <v>31.507311551957802</v>
      </c>
      <c r="AJ803">
        <v>120.40603429898501</v>
      </c>
      <c r="AK803">
        <v>16.058735040016401</v>
      </c>
      <c r="AL803">
        <v>6.2353605388565199E-3</v>
      </c>
      <c r="AM803">
        <v>3.3865715385105598E-2</v>
      </c>
      <c r="AN803">
        <v>1.8839894927768099</v>
      </c>
      <c r="AP803" s="5">
        <v>25.305734999999999</v>
      </c>
    </row>
    <row r="804" spans="1:42">
      <c r="A804">
        <v>1573524877.3110001</v>
      </c>
      <c r="B804">
        <v>31.50765732</v>
      </c>
      <c r="C804">
        <v>120.40643896</v>
      </c>
      <c r="D804">
        <v>14.966799999999999</v>
      </c>
      <c r="E804">
        <v>0.30199176300556002</v>
      </c>
      <c r="F804">
        <v>1.21240499995833</v>
      </c>
      <c r="G804">
        <v>43.784777721971103</v>
      </c>
      <c r="H804">
        <v>-47.913110959357098</v>
      </c>
      <c r="I804">
        <v>422.615719763637</v>
      </c>
      <c r="J804">
        <v>-1.0091308880693299</v>
      </c>
      <c r="K804">
        <v>106.98475999999999</v>
      </c>
      <c r="L804">
        <v>380.02184999999997</v>
      </c>
      <c r="M804">
        <v>2.1356099999999998</v>
      </c>
      <c r="N804">
        <v>0.34474813971659202</v>
      </c>
      <c r="O804">
        <v>1.9128442753121599</v>
      </c>
      <c r="P804" s="4">
        <v>107.851495844743</v>
      </c>
      <c r="Q804">
        <v>8.6480395393294405</v>
      </c>
      <c r="R804">
        <v>0.26749967813903103</v>
      </c>
      <c r="S804">
        <v>0.33744039842636198</v>
      </c>
      <c r="T804">
        <v>71.010921960271602</v>
      </c>
      <c r="U804">
        <v>419.60941089481099</v>
      </c>
      <c r="V804">
        <v>1.0364308880692801</v>
      </c>
      <c r="W804">
        <v>0.30199176300555802</v>
      </c>
      <c r="X804">
        <v>-1.21240499995832</v>
      </c>
      <c r="Y804" s="4">
        <v>133.19806483443</v>
      </c>
      <c r="Z804">
        <v>8.8355574349108306</v>
      </c>
      <c r="AA804">
        <v>-0.399938037241303</v>
      </c>
      <c r="AB804">
        <v>-0.15067883315024799</v>
      </c>
      <c r="AC804">
        <v>31.507314546671498</v>
      </c>
      <c r="AD804">
        <v>120.406042720698</v>
      </c>
      <c r="AE804">
        <v>16.063998732715799</v>
      </c>
      <c r="AF804">
        <v>106.9862</v>
      </c>
      <c r="AG804">
        <v>380.01359000000002</v>
      </c>
      <c r="AH804">
        <v>2.1366000000000001</v>
      </c>
      <c r="AI804">
        <v>31.507314529784001</v>
      </c>
      <c r="AJ804">
        <v>120.406042634663</v>
      </c>
      <c r="AK804">
        <v>16.064988265745299</v>
      </c>
      <c r="AL804">
        <v>5.9353916417366299E-3</v>
      </c>
      <c r="AM804">
        <v>3.2954337147095003E-2</v>
      </c>
      <c r="AN804">
        <v>1.88238900993588</v>
      </c>
      <c r="AP804" s="5">
        <v>25.346568999999999</v>
      </c>
    </row>
    <row r="805" spans="1:42">
      <c r="A805">
        <v>1573524877.411</v>
      </c>
      <c r="B805">
        <v>31.50766282</v>
      </c>
      <c r="C805">
        <v>120.40644570000001</v>
      </c>
      <c r="D805">
        <v>14.97</v>
      </c>
      <c r="E805">
        <v>0.27074671912742498</v>
      </c>
      <c r="F805">
        <v>1.2250794017914901</v>
      </c>
      <c r="G805">
        <v>43.846192750024301</v>
      </c>
      <c r="H805">
        <v>-47.303253276416697</v>
      </c>
      <c r="I805">
        <v>423.25596014999297</v>
      </c>
      <c r="J805">
        <v>-1.0122930416343301</v>
      </c>
      <c r="K805">
        <v>106.69835</v>
      </c>
      <c r="L805">
        <v>380.82952</v>
      </c>
      <c r="M805">
        <v>2.1418599999999999</v>
      </c>
      <c r="N805">
        <v>0.31773339946821999</v>
      </c>
      <c r="O805">
        <v>1.8916752830971799</v>
      </c>
      <c r="P805" s="4">
        <v>107.760658874653</v>
      </c>
      <c r="Q805">
        <v>8.6547381956858107</v>
      </c>
      <c r="R805">
        <v>0.23828712303595101</v>
      </c>
      <c r="S805">
        <v>0.339332048195155</v>
      </c>
      <c r="T805">
        <v>70.435608702271495</v>
      </c>
      <c r="U805">
        <v>420.280863648869</v>
      </c>
      <c r="V805">
        <v>1.03959304163428</v>
      </c>
      <c r="W805">
        <v>0.27074671912742299</v>
      </c>
      <c r="X805">
        <v>-1.2250794017914901</v>
      </c>
      <c r="Y805" s="4">
        <v>133.13664980637699</v>
      </c>
      <c r="Z805">
        <v>8.83082913802739</v>
      </c>
      <c r="AA805">
        <v>-0.406289487585065</v>
      </c>
      <c r="AB805">
        <v>-0.14221813261404101</v>
      </c>
      <c r="AC805">
        <v>31.507317509333099</v>
      </c>
      <c r="AD805">
        <v>120.406051052564</v>
      </c>
      <c r="AE805">
        <v>16.070292074233201</v>
      </c>
      <c r="AF805">
        <v>106.68008</v>
      </c>
      <c r="AG805">
        <v>380.87367999999998</v>
      </c>
      <c r="AH805">
        <v>2.1404100000000001</v>
      </c>
      <c r="AI805">
        <v>31.507317694828199</v>
      </c>
      <c r="AJ805">
        <v>120.40605150667101</v>
      </c>
      <c r="AK805">
        <v>16.0688444050028</v>
      </c>
      <c r="AL805">
        <v>5.6818731469537604E-3</v>
      </c>
      <c r="AM805">
        <v>3.3137527363187903E-2</v>
      </c>
      <c r="AN805">
        <v>1.88094117065626</v>
      </c>
      <c r="AP805" s="5">
        <v>25.375990899999898</v>
      </c>
    </row>
    <row r="806" spans="1:42">
      <c r="A806">
        <v>1573524877.5109999</v>
      </c>
      <c r="B806">
        <v>31.5076683099999</v>
      </c>
      <c r="C806">
        <v>120.40645246</v>
      </c>
      <c r="D806">
        <v>14.9747</v>
      </c>
      <c r="E806">
        <v>0.27757838611062302</v>
      </c>
      <c r="F806">
        <v>1.2101241182632301</v>
      </c>
      <c r="G806">
        <v>43.893031953091302</v>
      </c>
      <c r="H806">
        <v>-46.694504272857998</v>
      </c>
      <c r="I806">
        <v>423.89810049854498</v>
      </c>
      <c r="J806">
        <v>-1.0169549403665801</v>
      </c>
      <c r="K806">
        <v>106.39225</v>
      </c>
      <c r="L806">
        <v>381.69558999999998</v>
      </c>
      <c r="M806">
        <v>2.14602</v>
      </c>
      <c r="N806">
        <v>0.339272521790628</v>
      </c>
      <c r="O806">
        <v>1.9367256360398899</v>
      </c>
      <c r="P806" s="4">
        <v>107.69811882584</v>
      </c>
      <c r="Q806">
        <v>8.6993190297293896</v>
      </c>
      <c r="R806">
        <v>0.232602160669236</v>
      </c>
      <c r="S806">
        <v>0.34936962194792198</v>
      </c>
      <c r="T806">
        <v>69.861502591326598</v>
      </c>
      <c r="U806">
        <v>420.95415537609199</v>
      </c>
      <c r="V806">
        <v>1.04425494036652</v>
      </c>
      <c r="W806">
        <v>0.27757838611062102</v>
      </c>
      <c r="X806">
        <v>-1.2101241182632301</v>
      </c>
      <c r="Y806" s="4">
        <v>133.08981060331001</v>
      </c>
      <c r="Z806">
        <v>8.8344087463306202</v>
      </c>
      <c r="AA806">
        <v>-0.41250219575990899</v>
      </c>
      <c r="AB806">
        <v>-0.13950935900592301</v>
      </c>
      <c r="AC806">
        <v>31.507320677033299</v>
      </c>
      <c r="AD806">
        <v>120.40605998744699</v>
      </c>
      <c r="AE806">
        <v>16.074498698115299</v>
      </c>
      <c r="AF806">
        <v>106.36002999999999</v>
      </c>
      <c r="AG806">
        <v>381.76889</v>
      </c>
      <c r="AH806">
        <v>2.1429800000000001</v>
      </c>
      <c r="AI806">
        <v>31.5073210019907</v>
      </c>
      <c r="AJ806">
        <v>120.40606074016</v>
      </c>
      <c r="AK806">
        <v>16.071462544612501</v>
      </c>
      <c r="AL806">
        <v>5.8085234960378604E-3</v>
      </c>
      <c r="AM806">
        <v>3.3991500977314203E-2</v>
      </c>
      <c r="AN806">
        <v>1.8797295167393999</v>
      </c>
      <c r="AP806" s="5">
        <v>25.391691799999901</v>
      </c>
    </row>
    <row r="807" spans="1:42">
      <c r="A807">
        <v>1573524877.6110001</v>
      </c>
      <c r="B807">
        <v>31.5076742699999</v>
      </c>
      <c r="C807">
        <v>120.40645926000001</v>
      </c>
      <c r="D807">
        <v>14.9328</v>
      </c>
      <c r="E807">
        <v>0.32912854323656598</v>
      </c>
      <c r="F807">
        <v>1.15235769392888</v>
      </c>
      <c r="G807">
        <v>43.9551224370135</v>
      </c>
      <c r="H807">
        <v>-46.033641844074097</v>
      </c>
      <c r="I807">
        <v>424.54403534399501</v>
      </c>
      <c r="J807">
        <v>-0.975016839233106</v>
      </c>
      <c r="K807">
        <v>106.07126</v>
      </c>
      <c r="L807">
        <v>382.59809999999999</v>
      </c>
      <c r="M807">
        <v>2.1475900000000001</v>
      </c>
      <c r="N807">
        <v>0.39028793196331202</v>
      </c>
      <c r="O807">
        <v>1.9526255831516699</v>
      </c>
      <c r="P807" s="4">
        <v>107.613085252823</v>
      </c>
      <c r="Q807">
        <v>8.7722795576780097</v>
      </c>
      <c r="R807">
        <v>0.24051903914313999</v>
      </c>
      <c r="S807">
        <v>0.34395948083176198</v>
      </c>
      <c r="T807">
        <v>69.235555017194599</v>
      </c>
      <c r="U807">
        <v>421.633979330351</v>
      </c>
      <c r="V807">
        <v>1.0023168392330499</v>
      </c>
      <c r="W807">
        <v>0.32912854323656499</v>
      </c>
      <c r="X807">
        <v>-1.15235769392887</v>
      </c>
      <c r="Y807" s="4">
        <v>133.02772011938799</v>
      </c>
      <c r="Z807">
        <v>8.8219640781528597</v>
      </c>
      <c r="AA807">
        <v>-0.40374662886651203</v>
      </c>
      <c r="AB807">
        <v>-0.14063119660811199</v>
      </c>
      <c r="AC807">
        <v>31.507323996124001</v>
      </c>
      <c r="AD807">
        <v>120.40606929715599</v>
      </c>
      <c r="AE807">
        <v>16.0761173898354</v>
      </c>
      <c r="AF807">
        <v>106.07765000000001</v>
      </c>
      <c r="AG807">
        <v>382.58265999999998</v>
      </c>
      <c r="AH807">
        <v>2.1476500000000001</v>
      </c>
      <c r="AI807">
        <v>31.507323931248798</v>
      </c>
      <c r="AJ807">
        <v>120.406069138384</v>
      </c>
      <c r="AK807">
        <v>16.076176568865701</v>
      </c>
      <c r="AL807">
        <v>6.8635932110854498E-3</v>
      </c>
      <c r="AM807">
        <v>3.3943018611133899E-2</v>
      </c>
      <c r="AN807">
        <v>1.87828693327482</v>
      </c>
      <c r="AP807" s="5">
        <v>25.414634800000002</v>
      </c>
    </row>
    <row r="808" spans="1:42">
      <c r="A808">
        <v>1573524877.71</v>
      </c>
      <c r="B808">
        <v>31.50767974</v>
      </c>
      <c r="C808">
        <v>120.406465999999</v>
      </c>
      <c r="D808">
        <v>14.935700000000001</v>
      </c>
      <c r="E808">
        <v>0.33824271130016298</v>
      </c>
      <c r="F808">
        <v>1.1734216691414201</v>
      </c>
      <c r="G808">
        <v>44.0063632142759</v>
      </c>
      <c r="H808">
        <v>-45.427110396456598</v>
      </c>
      <c r="I808">
        <v>425.18427561189299</v>
      </c>
      <c r="J808">
        <v>-0.97787859722344095</v>
      </c>
      <c r="K808">
        <v>105.79001</v>
      </c>
      <c r="L808">
        <v>383.40856000000002</v>
      </c>
      <c r="M808">
        <v>2.15232</v>
      </c>
      <c r="N808">
        <v>0.40701854983439301</v>
      </c>
      <c r="O808">
        <v>1.9205901513052199</v>
      </c>
      <c r="P808" s="4">
        <v>107.540120024088</v>
      </c>
      <c r="Q808">
        <v>8.7561096065913198</v>
      </c>
      <c r="R808">
        <v>0.24457738166768</v>
      </c>
      <c r="S808">
        <v>0.335155563187856</v>
      </c>
      <c r="T808">
        <v>68.663563377514095</v>
      </c>
      <c r="U808">
        <v>422.30525688972699</v>
      </c>
      <c r="V808">
        <v>1.00517859722338</v>
      </c>
      <c r="W808">
        <v>0.33824271130016098</v>
      </c>
      <c r="X808">
        <v>-1.1734216691414101</v>
      </c>
      <c r="Y808" s="4">
        <v>132.976479342126</v>
      </c>
      <c r="Z808">
        <v>8.8100627976887704</v>
      </c>
      <c r="AA808">
        <v>-0.402121732132114</v>
      </c>
      <c r="AB808">
        <v>-0.143877389910117</v>
      </c>
      <c r="AC808">
        <v>31.507326913634198</v>
      </c>
      <c r="AD808">
        <v>120.406077661211</v>
      </c>
      <c r="AE808">
        <v>16.080891350284201</v>
      </c>
      <c r="AF808">
        <v>105.78787</v>
      </c>
      <c r="AG808">
        <v>383.41215999999997</v>
      </c>
      <c r="AH808">
        <v>2.1516899999999999</v>
      </c>
      <c r="AI808">
        <v>31.507326934615499</v>
      </c>
      <c r="AJ808">
        <v>120.406077697871</v>
      </c>
      <c r="AK808">
        <v>16.0802615322172</v>
      </c>
      <c r="AL808">
        <v>7.0486500183277899E-3</v>
      </c>
      <c r="AM808">
        <v>3.3528965610110401E-2</v>
      </c>
      <c r="AN808">
        <v>1.87697237075269</v>
      </c>
      <c r="AP808" s="5">
        <v>25.4363592999999</v>
      </c>
    </row>
    <row r="809" spans="1:42">
      <c r="A809">
        <v>1573524877.8099999</v>
      </c>
      <c r="B809">
        <v>31.507685200000001</v>
      </c>
      <c r="C809">
        <v>120.406472749999</v>
      </c>
      <c r="D809">
        <v>14.9392</v>
      </c>
      <c r="E809">
        <v>0.35386957584207401</v>
      </c>
      <c r="F809">
        <v>1.24139872813347</v>
      </c>
      <c r="G809">
        <v>44.0535252767015</v>
      </c>
      <c r="H809">
        <v>-44.8216876598268</v>
      </c>
      <c r="I809">
        <v>425.82546584083002</v>
      </c>
      <c r="J809">
        <v>-0.98134016180481598</v>
      </c>
      <c r="K809">
        <v>105.50103</v>
      </c>
      <c r="L809">
        <v>384.23845999999998</v>
      </c>
      <c r="M809">
        <v>2.15699</v>
      </c>
      <c r="N809">
        <v>0.41565770171521699</v>
      </c>
      <c r="O809">
        <v>1.88982960622715</v>
      </c>
      <c r="P809" s="4">
        <v>107.459685962469</v>
      </c>
      <c r="Q809">
        <v>8.7391626615821405</v>
      </c>
      <c r="R809">
        <v>0.248980859757128</v>
      </c>
      <c r="S809">
        <v>0.35065277424115798</v>
      </c>
      <c r="T809">
        <v>68.092728913142494</v>
      </c>
      <c r="U809">
        <v>422.97742473632297</v>
      </c>
      <c r="V809">
        <v>1.00864016180476</v>
      </c>
      <c r="W809">
        <v>0.35386957584207201</v>
      </c>
      <c r="X809">
        <v>-1.24139872813347</v>
      </c>
      <c r="Y809" s="4">
        <v>132.9293172797</v>
      </c>
      <c r="Z809">
        <v>8.7966208261390406</v>
      </c>
      <c r="AA809">
        <v>-0.39667946172985802</v>
      </c>
      <c r="AB809">
        <v>-0.14676489968168399</v>
      </c>
      <c r="AC809">
        <v>31.507329909985</v>
      </c>
      <c r="AD809">
        <v>120.406086225346</v>
      </c>
      <c r="AE809">
        <v>16.085606471635401</v>
      </c>
      <c r="AF809">
        <v>105.48701</v>
      </c>
      <c r="AG809">
        <v>384.27103</v>
      </c>
      <c r="AH809">
        <v>2.1550199999999999</v>
      </c>
      <c r="AI809">
        <v>31.507330051704798</v>
      </c>
      <c r="AJ809">
        <v>120.40608655997001</v>
      </c>
      <c r="AK809">
        <v>16.0836382014676</v>
      </c>
      <c r="AL809">
        <v>7.0751117872077298E-3</v>
      </c>
      <c r="AM809">
        <v>3.3125728287829601E-2</v>
      </c>
      <c r="AN809">
        <v>1.8754669544479801</v>
      </c>
      <c r="AP809" s="5">
        <v>25.4696313</v>
      </c>
    </row>
    <row r="810" spans="1:42">
      <c r="A810">
        <v>1573524877.9100001</v>
      </c>
      <c r="B810">
        <v>31.507690649999901</v>
      </c>
      <c r="C810">
        <v>120.40647949</v>
      </c>
      <c r="D810">
        <v>14.9437</v>
      </c>
      <c r="E810">
        <v>0.35699608749989997</v>
      </c>
      <c r="F810">
        <v>1.3390898945573</v>
      </c>
      <c r="G810">
        <v>44.104952791852902</v>
      </c>
      <c r="H810">
        <v>-44.217373712211703</v>
      </c>
      <c r="I810">
        <v>426.46570616115201</v>
      </c>
      <c r="J810">
        <v>-0.98580165914849205</v>
      </c>
      <c r="K810">
        <v>105.2002</v>
      </c>
      <c r="L810">
        <v>385.10070999999999</v>
      </c>
      <c r="M810">
        <v>2.16127</v>
      </c>
      <c r="N810">
        <v>0.42745902819609999</v>
      </c>
      <c r="O810">
        <v>1.8315426306353799</v>
      </c>
      <c r="P810" s="4">
        <v>107.37599264320799</v>
      </c>
      <c r="Q810">
        <v>8.7857117897887704</v>
      </c>
      <c r="R810">
        <v>0.24021265649361701</v>
      </c>
      <c r="S810">
        <v>0.32825582253303298</v>
      </c>
      <c r="T810">
        <v>67.522951702364594</v>
      </c>
      <c r="U810">
        <v>423.64858562994499</v>
      </c>
      <c r="V810">
        <v>1.0131016591484401</v>
      </c>
      <c r="W810">
        <v>0.35699608749989797</v>
      </c>
      <c r="X810">
        <v>-1.3390898945573</v>
      </c>
      <c r="Y810" s="4">
        <v>132.877889764549</v>
      </c>
      <c r="Z810">
        <v>8.8038506872400308</v>
      </c>
      <c r="AA810">
        <v>-0.40266332752041301</v>
      </c>
      <c r="AB810">
        <v>-0.164580653338608</v>
      </c>
      <c r="AC810">
        <v>31.507333028406901</v>
      </c>
      <c r="AD810">
        <v>120.40609512299299</v>
      </c>
      <c r="AE810">
        <v>16.089933469891498</v>
      </c>
      <c r="AP810" s="5">
        <v>25.501897199999899</v>
      </c>
    </row>
    <row r="811" spans="1:42">
      <c r="A811">
        <v>1573524878.01</v>
      </c>
      <c r="B811">
        <v>31.507696079999999</v>
      </c>
      <c r="C811">
        <v>120.40648625</v>
      </c>
      <c r="D811">
        <v>14.9474</v>
      </c>
      <c r="E811">
        <v>0.44056983966691698</v>
      </c>
      <c r="F811">
        <v>1.32997280897359</v>
      </c>
      <c r="G811">
        <v>44.156987398072502</v>
      </c>
      <c r="H811">
        <v>-43.6152772105427</v>
      </c>
      <c r="I811">
        <v>427.10784634011702</v>
      </c>
      <c r="J811">
        <v>-0.98946289277197097</v>
      </c>
      <c r="K811">
        <v>104.88809000000001</v>
      </c>
      <c r="L811">
        <v>385.99139000000002</v>
      </c>
      <c r="M811">
        <v>2.1630400000000001</v>
      </c>
      <c r="N811">
        <v>0.509134605688641</v>
      </c>
      <c r="O811">
        <v>1.82167833236823</v>
      </c>
      <c r="P811" s="4">
        <v>107.300237439767</v>
      </c>
      <c r="Q811">
        <v>8.86681223726168</v>
      </c>
      <c r="R811">
        <v>0.257257754561175</v>
      </c>
      <c r="S811">
        <v>0.30871984106074302</v>
      </c>
      <c r="T811">
        <v>66.955488862803406</v>
      </c>
      <c r="U811">
        <v>424.32152703339699</v>
      </c>
      <c r="V811">
        <v>1.0167628927719099</v>
      </c>
      <c r="W811">
        <v>0.44056983966691499</v>
      </c>
      <c r="X811">
        <v>-1.32997280897359</v>
      </c>
      <c r="Y811" s="4">
        <v>132.82585515832901</v>
      </c>
      <c r="Z811">
        <v>8.8102069608473705</v>
      </c>
      <c r="AA811">
        <v>-0.40548418144894299</v>
      </c>
      <c r="AB811">
        <v>-0.16692056683095399</v>
      </c>
      <c r="AC811">
        <v>31.507336261906499</v>
      </c>
      <c r="AD811">
        <v>120.40610431326</v>
      </c>
      <c r="AE811">
        <v>16.091752132400799</v>
      </c>
      <c r="AP811" s="5">
        <v>25.525617799999999</v>
      </c>
    </row>
    <row r="812" spans="1:42">
      <c r="A812">
        <v>1573524878.1099999</v>
      </c>
      <c r="B812">
        <v>31.5077009799999</v>
      </c>
      <c r="C812">
        <v>120.40649234999999</v>
      </c>
      <c r="D812">
        <v>14.950699999999999</v>
      </c>
      <c r="E812">
        <v>0.47479576799699302</v>
      </c>
      <c r="F812">
        <v>1.2295311592252001</v>
      </c>
      <c r="G812">
        <v>44.218682826622498</v>
      </c>
      <c r="H812">
        <v>-43.071948841597901</v>
      </c>
      <c r="I812">
        <v>427.68729229259901</v>
      </c>
      <c r="J812">
        <v>-0.99272780603997202</v>
      </c>
      <c r="K812">
        <v>104.58757</v>
      </c>
      <c r="L812">
        <v>386.85115999999999</v>
      </c>
      <c r="M812">
        <v>2.1621600000000001</v>
      </c>
      <c r="N812">
        <v>0.53452025394825098</v>
      </c>
      <c r="O812">
        <v>1.93441693753225</v>
      </c>
      <c r="P812" s="4">
        <v>107.208804144788</v>
      </c>
      <c r="Q812">
        <v>8.8927049423228599</v>
      </c>
      <c r="R812">
        <v>0.27744790123142699</v>
      </c>
      <c r="S812">
        <v>0.33293535316748202</v>
      </c>
      <c r="T812">
        <v>66.443412782178498</v>
      </c>
      <c r="U812">
        <v>424.928767855476</v>
      </c>
      <c r="V812">
        <v>1.0200278060399199</v>
      </c>
      <c r="W812">
        <v>0.47479576799699003</v>
      </c>
      <c r="X812">
        <v>-1.2295311592251901</v>
      </c>
      <c r="Y812" s="4">
        <v>132.76415972977901</v>
      </c>
      <c r="Z812">
        <v>8.8143846885407395</v>
      </c>
      <c r="AA812">
        <v>-0.40286517275345501</v>
      </c>
      <c r="AB812">
        <v>-0.133734344881141</v>
      </c>
      <c r="AC812">
        <v>31.5073393763581</v>
      </c>
      <c r="AD812">
        <v>120.406113185012</v>
      </c>
      <c r="AE812">
        <v>16.090919252485001</v>
      </c>
      <c r="AF812">
        <v>104.58206</v>
      </c>
      <c r="AG812">
        <v>386.86059999999998</v>
      </c>
      <c r="AH812">
        <v>2.16235</v>
      </c>
      <c r="AI812">
        <v>31.5073394304614</v>
      </c>
      <c r="AJ812">
        <v>120.40611328119699</v>
      </c>
      <c r="AK812">
        <v>16.091109733097198</v>
      </c>
      <c r="AL812">
        <v>9.1621106495376799E-3</v>
      </c>
      <c r="AM812">
        <v>3.3887370609904002E-2</v>
      </c>
      <c r="AN812">
        <v>1.87114437408061</v>
      </c>
      <c r="AP812" s="5">
        <v>25.555355599999899</v>
      </c>
    </row>
    <row r="813" spans="1:42">
      <c r="A813">
        <v>1573524878.21</v>
      </c>
      <c r="B813">
        <v>31.507706970000001</v>
      </c>
      <c r="C813">
        <v>120.40649979</v>
      </c>
      <c r="D813">
        <v>14.956899999999999</v>
      </c>
      <c r="E813">
        <v>0.47446690113684498</v>
      </c>
      <c r="F813">
        <v>1.10597233526413</v>
      </c>
      <c r="G813">
        <v>44.254332726750697</v>
      </c>
      <c r="H813">
        <v>-42.407757664962801</v>
      </c>
      <c r="I813">
        <v>428.39402637488399</v>
      </c>
      <c r="J813">
        <v>-0.998884887682429</v>
      </c>
      <c r="K813">
        <v>104.29182</v>
      </c>
      <c r="L813">
        <v>387.70161000000002</v>
      </c>
      <c r="M813">
        <v>2.16709</v>
      </c>
      <c r="N813">
        <v>0.48236553820097</v>
      </c>
      <c r="O813">
        <v>2.0194382796994499</v>
      </c>
      <c r="P813" s="4">
        <v>107.148695542833</v>
      </c>
      <c r="Q813">
        <v>8.8712233671874507</v>
      </c>
      <c r="R813">
        <v>0.28790128808212301</v>
      </c>
      <c r="S813">
        <v>0.36000311691411602</v>
      </c>
      <c r="T813">
        <v>65.817341242118005</v>
      </c>
      <c r="U813">
        <v>425.66948197638197</v>
      </c>
      <c r="V813">
        <v>1.02618488768237</v>
      </c>
      <c r="W813">
        <v>0.47446690113684298</v>
      </c>
      <c r="X813">
        <v>-1.10597233526413</v>
      </c>
      <c r="Y813" s="4">
        <v>132.72850982965099</v>
      </c>
      <c r="Z813">
        <v>8.7899023899294395</v>
      </c>
      <c r="AA813">
        <v>-0.37828399227203002</v>
      </c>
      <c r="AB813">
        <v>-0.12975637442277799</v>
      </c>
      <c r="AC813">
        <v>31.5073424434282</v>
      </c>
      <c r="AD813">
        <v>120.406121961428</v>
      </c>
      <c r="AE813">
        <v>16.0958960112184</v>
      </c>
      <c r="AP813" s="5">
        <v>25.579814299999999</v>
      </c>
    </row>
    <row r="814" spans="1:42">
      <c r="A814">
        <v>1573524878.3099999</v>
      </c>
      <c r="B814">
        <v>31.507712399999999</v>
      </c>
      <c r="C814">
        <v>120.40650651999999</v>
      </c>
      <c r="D814">
        <v>14.960800000000001</v>
      </c>
      <c r="E814">
        <v>0.42164247050293202</v>
      </c>
      <c r="F814">
        <v>1.1274405577278399</v>
      </c>
      <c r="G814">
        <v>44.279450790851897</v>
      </c>
      <c r="H814">
        <v>-41.805661160168903</v>
      </c>
      <c r="I814">
        <v>429.03331650328101</v>
      </c>
      <c r="J814">
        <v>-1.0027459476934599</v>
      </c>
      <c r="K814">
        <v>103.98383</v>
      </c>
      <c r="L814">
        <v>388.57918999999998</v>
      </c>
      <c r="M814">
        <v>2.1686700000000001</v>
      </c>
      <c r="N814">
        <v>0.420027305306858</v>
      </c>
      <c r="O814">
        <v>1.95431175801498</v>
      </c>
      <c r="P814" s="4">
        <v>107.098749390809</v>
      </c>
      <c r="Q814">
        <v>8.8848898485814107</v>
      </c>
      <c r="R814">
        <v>0.301795031441767</v>
      </c>
      <c r="S814">
        <v>0.33744172840950698</v>
      </c>
      <c r="T814">
        <v>65.249728387032107</v>
      </c>
      <c r="U814">
        <v>426.33957728012098</v>
      </c>
      <c r="V814">
        <v>1.0300459476934001</v>
      </c>
      <c r="W814">
        <v>0.42164247050293002</v>
      </c>
      <c r="X814">
        <v>-1.1274405577278399</v>
      </c>
      <c r="Y814" s="4">
        <v>132.70339176555001</v>
      </c>
      <c r="Z814">
        <v>8.75445128757198</v>
      </c>
      <c r="AA814">
        <v>-0.37782171856125302</v>
      </c>
      <c r="AB814">
        <v>-0.14860798266830599</v>
      </c>
      <c r="AC814">
        <v>31.507345633605201</v>
      </c>
      <c r="AD814">
        <v>120.40613101626801</v>
      </c>
      <c r="AE814">
        <v>16.097524350509001</v>
      </c>
      <c r="AP814" s="5">
        <v>25.6046423999999</v>
      </c>
    </row>
    <row r="815" spans="1:42">
      <c r="A815">
        <v>1573524878.4100001</v>
      </c>
      <c r="B815">
        <v>31.507717800000002</v>
      </c>
      <c r="C815">
        <v>120.40651325</v>
      </c>
      <c r="D815">
        <v>14.962</v>
      </c>
      <c r="E815">
        <v>0.43778551280503197</v>
      </c>
      <c r="F815">
        <v>1.3188980138113999</v>
      </c>
      <c r="G815">
        <v>44.290955581149902</v>
      </c>
      <c r="H815">
        <v>-41.206890951849203</v>
      </c>
      <c r="I815">
        <v>429.67260651582399</v>
      </c>
      <c r="J815">
        <v>-1.0039068656065</v>
      </c>
      <c r="K815">
        <v>103.70846</v>
      </c>
      <c r="L815">
        <v>389.38718</v>
      </c>
      <c r="M815">
        <v>2.1731099999999999</v>
      </c>
      <c r="N815">
        <v>0.47731321854181602</v>
      </c>
      <c r="O815">
        <v>1.8122141783424901</v>
      </c>
      <c r="P815" s="4">
        <v>107.048002858936</v>
      </c>
      <c r="Q815">
        <v>8.8628525579387301</v>
      </c>
      <c r="R815">
        <v>0.28961947609278299</v>
      </c>
      <c r="S815">
        <v>0.31083210083019902</v>
      </c>
      <c r="T815">
        <v>64.685437211469207</v>
      </c>
      <c r="U815">
        <v>427.009497388559</v>
      </c>
      <c r="V815">
        <v>1.0312068656064499</v>
      </c>
      <c r="W815">
        <v>0.43778551280502997</v>
      </c>
      <c r="X815">
        <v>-1.3188980138113899</v>
      </c>
      <c r="Y815" s="4">
        <v>132.691886975252</v>
      </c>
      <c r="Z815">
        <v>8.7557066277155808</v>
      </c>
      <c r="AA815">
        <v>-0.404459307996336</v>
      </c>
      <c r="AB815">
        <v>-0.173092164907928</v>
      </c>
      <c r="AC815">
        <v>31.507348496981901</v>
      </c>
      <c r="AD815">
        <v>120.40613935761699</v>
      </c>
      <c r="AE815">
        <v>16.102009111084001</v>
      </c>
      <c r="AP815" s="5">
        <v>25.643884100000001</v>
      </c>
    </row>
    <row r="816" spans="1:42">
      <c r="A816">
        <v>1573524878.51</v>
      </c>
      <c r="B816">
        <v>31.507723210000002</v>
      </c>
      <c r="C816">
        <v>120.40651999000001</v>
      </c>
      <c r="D816">
        <v>14.9663</v>
      </c>
      <c r="E816">
        <v>0.41685784082042898</v>
      </c>
      <c r="F816">
        <v>1.32742246104892</v>
      </c>
      <c r="G816">
        <v>44.3162947775525</v>
      </c>
      <c r="H816">
        <v>-40.607011898190599</v>
      </c>
      <c r="I816">
        <v>430.31284656333997</v>
      </c>
      <c r="J816">
        <v>-1.0081676055319899</v>
      </c>
      <c r="K816">
        <v>103.44755000000001</v>
      </c>
      <c r="L816">
        <v>390.16237000000001</v>
      </c>
      <c r="M816">
        <v>2.1790699999999998</v>
      </c>
      <c r="N816">
        <v>0.43776726777165798</v>
      </c>
      <c r="O816">
        <v>1.78953197473443</v>
      </c>
      <c r="P816" s="4">
        <v>106.991591567147</v>
      </c>
      <c r="Q816">
        <v>8.8011182926501892</v>
      </c>
      <c r="R816">
        <v>0.30883292566531301</v>
      </c>
      <c r="S816">
        <v>0.33379669621359598</v>
      </c>
      <c r="T816">
        <v>64.120088732717505</v>
      </c>
      <c r="U816">
        <v>427.680424579121</v>
      </c>
      <c r="V816">
        <v>1.0354676055319401</v>
      </c>
      <c r="W816">
        <v>0.41685784082042698</v>
      </c>
      <c r="X816">
        <v>-1.32742246104892</v>
      </c>
      <c r="Y816" s="4">
        <v>132.66654777884901</v>
      </c>
      <c r="Z816">
        <v>8.7764410298778799</v>
      </c>
      <c r="AA816">
        <v>-0.37634157644844302</v>
      </c>
      <c r="AB816">
        <v>-0.14131778696352601</v>
      </c>
      <c r="AC816">
        <v>31.507351214566601</v>
      </c>
      <c r="AD816">
        <v>120.40614736217</v>
      </c>
      <c r="AE816">
        <v>16.108012214302999</v>
      </c>
      <c r="AF816">
        <v>103.47526000000001</v>
      </c>
      <c r="AG816">
        <v>390.09884</v>
      </c>
      <c r="AH816">
        <v>2.1819700000000002</v>
      </c>
      <c r="AI816">
        <v>31.507350934863101</v>
      </c>
      <c r="AJ816">
        <v>120.40614670966499</v>
      </c>
      <c r="AK816">
        <v>16.110908779315601</v>
      </c>
      <c r="AL816">
        <v>7.7849640783473296E-3</v>
      </c>
      <c r="AM816">
        <v>3.1040074607301901E-2</v>
      </c>
      <c r="AN816">
        <v>1.8674689582902599</v>
      </c>
      <c r="AP816" s="5">
        <v>25.674956199999901</v>
      </c>
    </row>
    <row r="817" spans="1:42">
      <c r="A817">
        <v>1573524878.6099999</v>
      </c>
      <c r="B817">
        <v>31.507729139999999</v>
      </c>
      <c r="C817">
        <v>120.40652669000001</v>
      </c>
      <c r="D817">
        <v>14.966100000000001</v>
      </c>
      <c r="E817">
        <v>0.33381250502104198</v>
      </c>
      <c r="F817">
        <v>1.2746325616424199</v>
      </c>
      <c r="G817">
        <v>44.340728897773303</v>
      </c>
      <c r="H817">
        <v>-39.949476117596198</v>
      </c>
      <c r="I817">
        <v>430.94928406091799</v>
      </c>
      <c r="J817">
        <v>-1.0079288417816601</v>
      </c>
      <c r="K817">
        <v>103.19298999999999</v>
      </c>
      <c r="L817">
        <v>390.92477000000002</v>
      </c>
      <c r="M817">
        <v>2.18865</v>
      </c>
      <c r="N817">
        <v>0.37932161247033003</v>
      </c>
      <c r="O817">
        <v>1.8081346883915199</v>
      </c>
      <c r="P817" s="4">
        <v>106.955437857644</v>
      </c>
      <c r="Q817">
        <v>8.7276246163067199</v>
      </c>
      <c r="R817">
        <v>0.28600239105499697</v>
      </c>
      <c r="S817">
        <v>0.33362074642874601</v>
      </c>
      <c r="T817">
        <v>63.496963302554001</v>
      </c>
      <c r="U817">
        <v>428.350589252443</v>
      </c>
      <c r="V817">
        <v>1.03522884178161</v>
      </c>
      <c r="W817">
        <v>0.33381250502103998</v>
      </c>
      <c r="X817">
        <v>-1.2746325616424199</v>
      </c>
      <c r="Y817" s="4">
        <v>132.64211365862801</v>
      </c>
      <c r="Z817">
        <v>8.7695034214511001</v>
      </c>
      <c r="AA817">
        <v>-0.36766497668621101</v>
      </c>
      <c r="AB817">
        <v>-0.13356876908812401</v>
      </c>
      <c r="AC817">
        <v>31.5073538688934</v>
      </c>
      <c r="AD817">
        <v>120.406155235784</v>
      </c>
      <c r="AE817">
        <v>16.1176347397267</v>
      </c>
      <c r="AP817" s="5">
        <v>25.6866758</v>
      </c>
    </row>
    <row r="818" spans="1:42">
      <c r="A818">
        <v>1573524878.71</v>
      </c>
      <c r="B818">
        <v>31.507734559999999</v>
      </c>
      <c r="C818">
        <v>120.40653343</v>
      </c>
      <c r="D818">
        <v>14.9716</v>
      </c>
      <c r="E818">
        <v>0.331450100091639</v>
      </c>
      <c r="F818">
        <v>1.2384667895242001</v>
      </c>
      <c r="G818">
        <v>44.340598018774003</v>
      </c>
      <c r="H818">
        <v>-39.3484882058601</v>
      </c>
      <c r="I818">
        <v>431.58952399305502</v>
      </c>
      <c r="J818">
        <v>-1.01338934168798</v>
      </c>
      <c r="K818">
        <v>102.9177</v>
      </c>
      <c r="L818">
        <v>391.73441000000003</v>
      </c>
      <c r="M818">
        <v>2.1957599999999999</v>
      </c>
      <c r="N818">
        <v>0.38016983480531003</v>
      </c>
      <c r="O818">
        <v>1.83508288116239</v>
      </c>
      <c r="P818" s="4">
        <v>106.91222273303499</v>
      </c>
      <c r="Q818">
        <v>8.6988919267444906</v>
      </c>
      <c r="R818">
        <v>0.27475381594040099</v>
      </c>
      <c r="S818">
        <v>0.32118223852759498</v>
      </c>
      <c r="T818">
        <v>62.930507496731202</v>
      </c>
      <c r="U818">
        <v>429.021574692527</v>
      </c>
      <c r="V818">
        <v>1.0406893416879299</v>
      </c>
      <c r="W818">
        <v>0.331450100091637</v>
      </c>
      <c r="X818">
        <v>-1.2384667895241901</v>
      </c>
      <c r="Y818" s="4">
        <v>132.64224453762799</v>
      </c>
      <c r="Z818">
        <v>8.7607890172437202</v>
      </c>
      <c r="AA818">
        <v>-0.385807364826738</v>
      </c>
      <c r="AB818">
        <v>-0.14245687974655599</v>
      </c>
      <c r="AC818">
        <v>31.507356732331001</v>
      </c>
      <c r="AD818">
        <v>120.40616359452299</v>
      </c>
      <c r="AE818">
        <v>16.1247899318113</v>
      </c>
      <c r="AP818" s="5">
        <v>25.730021799999999</v>
      </c>
    </row>
    <row r="819" spans="1:42">
      <c r="A819">
        <v>1573524878.8099999</v>
      </c>
      <c r="B819">
        <v>31.5077399699999</v>
      </c>
      <c r="C819">
        <v>120.40654016000001</v>
      </c>
      <c r="D819">
        <v>14.9757</v>
      </c>
      <c r="E819">
        <v>0.32948706082965101</v>
      </c>
      <c r="F819">
        <v>1.2640187787677799</v>
      </c>
      <c r="G819">
        <v>44.340650265875198</v>
      </c>
      <c r="H819">
        <v>-38.748609069794902</v>
      </c>
      <c r="I819">
        <v>432.22881386033703</v>
      </c>
      <c r="J819">
        <v>-1.0174497780009</v>
      </c>
      <c r="K819">
        <v>102.62600999999999</v>
      </c>
      <c r="L819">
        <v>392.58294000000001</v>
      </c>
      <c r="M819">
        <v>2.2007599999999998</v>
      </c>
      <c r="N819">
        <v>0.38346155466314502</v>
      </c>
      <c r="O819">
        <v>1.82807978725627</v>
      </c>
      <c r="P819" s="4">
        <v>106.876949800961</v>
      </c>
      <c r="Q819">
        <v>8.7195500086898399</v>
      </c>
      <c r="R819">
        <v>0.294761946320174</v>
      </c>
      <c r="S819">
        <v>0.326960863343636</v>
      </c>
      <c r="T819">
        <v>62.365108922952999</v>
      </c>
      <c r="U819">
        <v>429.691553024315</v>
      </c>
      <c r="V819">
        <v>1.0447497780008499</v>
      </c>
      <c r="W819">
        <v>0.32948706082964901</v>
      </c>
      <c r="X819">
        <v>-1.2640187787677699</v>
      </c>
      <c r="Y819" s="4">
        <v>132.642192290526</v>
      </c>
      <c r="Z819">
        <v>8.7621589025066502</v>
      </c>
      <c r="AA819">
        <v>-0.38211103404038799</v>
      </c>
      <c r="AB819">
        <v>-0.15063115510432301</v>
      </c>
      <c r="AC819">
        <v>31.507359761920899</v>
      </c>
      <c r="AD819">
        <v>120.406172353006</v>
      </c>
      <c r="AE819">
        <v>16.129837368614901</v>
      </c>
      <c r="AP819" s="5">
        <v>25.7652424999999</v>
      </c>
    </row>
    <row r="820" spans="1:42">
      <c r="A820">
        <v>1573524878.9089999</v>
      </c>
      <c r="B820">
        <v>31.5077453799999</v>
      </c>
      <c r="C820">
        <v>120.40654689</v>
      </c>
      <c r="D820">
        <v>14.980600000000001</v>
      </c>
      <c r="E820">
        <v>0.30336171500001202</v>
      </c>
      <c r="F820">
        <v>1.20044242716836</v>
      </c>
      <c r="G820">
        <v>44.325257002301498</v>
      </c>
      <c r="H820">
        <v>-38.148729897885701</v>
      </c>
      <c r="I820">
        <v>432.86810370680399</v>
      </c>
      <c r="J820">
        <v>-1.02231009390845</v>
      </c>
      <c r="K820">
        <v>102.37473</v>
      </c>
      <c r="L820">
        <v>393.32567</v>
      </c>
      <c r="M820">
        <v>2.2097000000000002</v>
      </c>
      <c r="N820">
        <v>0.33115388916744298</v>
      </c>
      <c r="O820">
        <v>1.8440434712171201</v>
      </c>
      <c r="P820" s="4">
        <v>106.84017654264299</v>
      </c>
      <c r="Q820">
        <v>8.6233482335383496</v>
      </c>
      <c r="R820">
        <v>0.30418287838985197</v>
      </c>
      <c r="S820">
        <v>0.33079102001928401</v>
      </c>
      <c r="T820">
        <v>61.799710312284901</v>
      </c>
      <c r="U820">
        <v>430.36153133720399</v>
      </c>
      <c r="V820">
        <v>1.0496100939083901</v>
      </c>
      <c r="W820">
        <v>0.30336171500001002</v>
      </c>
      <c r="X820">
        <v>-1.20044242716835</v>
      </c>
      <c r="Y820" s="4">
        <v>132.6575855541</v>
      </c>
      <c r="Z820">
        <v>8.7668054859582103</v>
      </c>
      <c r="AA820">
        <v>-0.37350442918388699</v>
      </c>
      <c r="AB820">
        <v>-0.127518440835236</v>
      </c>
      <c r="AC820">
        <v>31.507362377374299</v>
      </c>
      <c r="AD820">
        <v>120.406180021662</v>
      </c>
      <c r="AE820">
        <v>16.1388190584257</v>
      </c>
      <c r="AF820">
        <v>102.39877</v>
      </c>
      <c r="AG820">
        <v>393.26078000000001</v>
      </c>
      <c r="AH820">
        <v>2.2149899999999998</v>
      </c>
      <c r="AI820">
        <v>31.507362130079599</v>
      </c>
      <c r="AJ820">
        <v>120.406179352827</v>
      </c>
      <c r="AK820">
        <v>16.1441054455935</v>
      </c>
      <c r="AL820">
        <v>5.6250871916097098E-3</v>
      </c>
      <c r="AM820">
        <v>3.1821507782219802E-2</v>
      </c>
      <c r="AN820">
        <v>1.8646652982857099</v>
      </c>
      <c r="AP820" s="5">
        <v>25.817409099999999</v>
      </c>
    </row>
    <row r="821" spans="1:42">
      <c r="A821">
        <v>1573524879.0090001</v>
      </c>
      <c r="B821">
        <v>31.5077507899999</v>
      </c>
      <c r="C821">
        <v>120.40655361</v>
      </c>
      <c r="D821">
        <v>14.9847</v>
      </c>
      <c r="E821">
        <v>0.29932422648562301</v>
      </c>
      <c r="F821">
        <v>1.2515287271790501</v>
      </c>
      <c r="G821">
        <v>44.3147350228503</v>
      </c>
      <c r="H821">
        <v>-37.548850718787101</v>
      </c>
      <c r="I821">
        <v>433.50644347896701</v>
      </c>
      <c r="J821">
        <v>-1.02637035220648</v>
      </c>
      <c r="K821">
        <v>102.12394</v>
      </c>
      <c r="L821">
        <v>394.07006999999999</v>
      </c>
      <c r="M821">
        <v>2.22071</v>
      </c>
      <c r="N821">
        <v>0.30658232359731402</v>
      </c>
      <c r="O821">
        <v>1.79608844624715</v>
      </c>
      <c r="P821" s="4">
        <v>106.823828148041</v>
      </c>
      <c r="Q821">
        <v>8.54105993151774</v>
      </c>
      <c r="R821">
        <v>0.28650756238154601</v>
      </c>
      <c r="S821">
        <v>0.32449012884867301</v>
      </c>
      <c r="T821">
        <v>61.234261687278803</v>
      </c>
      <c r="U821">
        <v>431.03056089314299</v>
      </c>
      <c r="V821">
        <v>1.0536703522064299</v>
      </c>
      <c r="W821">
        <v>0.29932422648562101</v>
      </c>
      <c r="X821">
        <v>-1.2515287271790501</v>
      </c>
      <c r="Y821" s="4">
        <v>132.66810753355099</v>
      </c>
      <c r="Z821">
        <v>8.7548326109620191</v>
      </c>
      <c r="AA821">
        <v>-0.38270211084410199</v>
      </c>
      <c r="AB821">
        <v>-0.146157238586761</v>
      </c>
      <c r="AC821">
        <v>31.507364989206501</v>
      </c>
      <c r="AD821">
        <v>120.40618770814299</v>
      </c>
      <c r="AE821">
        <v>16.149870954453899</v>
      </c>
      <c r="AP821" s="5">
        <v>25.844279399999898</v>
      </c>
    </row>
    <row r="822" spans="1:42">
      <c r="A822">
        <v>1573524879.109</v>
      </c>
      <c r="B822">
        <v>31.507756199999999</v>
      </c>
      <c r="C822">
        <v>120.40656034</v>
      </c>
      <c r="D822">
        <v>14.988899999999999</v>
      </c>
      <c r="E822">
        <v>0.35606570294769402</v>
      </c>
      <c r="F822">
        <v>1.1789140538537299</v>
      </c>
      <c r="G822">
        <v>44.289580130372599</v>
      </c>
      <c r="H822">
        <v>-36.948971461106503</v>
      </c>
      <c r="I822">
        <v>434.14573313215402</v>
      </c>
      <c r="J822">
        <v>-1.0305304256751999</v>
      </c>
      <c r="K822">
        <v>101.88235</v>
      </c>
      <c r="L822">
        <v>394.78962999999999</v>
      </c>
      <c r="M822">
        <v>2.2293500000000002</v>
      </c>
      <c r="N822">
        <v>0.37919373578441701</v>
      </c>
      <c r="O822">
        <v>1.77879402045456</v>
      </c>
      <c r="P822" s="4">
        <v>106.811162191658</v>
      </c>
      <c r="Q822">
        <v>8.4476097328107294</v>
      </c>
      <c r="R822">
        <v>0.26980742232643001</v>
      </c>
      <c r="S822">
        <v>0.31300370090299301</v>
      </c>
      <c r="T822">
        <v>60.668862980784901</v>
      </c>
      <c r="U822">
        <v>431.700539017533</v>
      </c>
      <c r="V822">
        <v>1.0578304256751501</v>
      </c>
      <c r="W822">
        <v>0.35606570294769202</v>
      </c>
      <c r="X822">
        <v>-1.1789140538537199</v>
      </c>
      <c r="Y822" s="4">
        <v>132.69326242602901</v>
      </c>
      <c r="Z822">
        <v>8.7483235765012406</v>
      </c>
      <c r="AA822">
        <v>-0.40053704599637302</v>
      </c>
      <c r="AB822">
        <v>-0.133734496735017</v>
      </c>
      <c r="AC822">
        <v>31.507367506396001</v>
      </c>
      <c r="AD822">
        <v>120.406195138595</v>
      </c>
      <c r="AE822">
        <v>16.158551557920799</v>
      </c>
      <c r="AP822" s="5">
        <v>25.8821002</v>
      </c>
    </row>
    <row r="823" spans="1:42">
      <c r="A823">
        <v>1573524879.2090001</v>
      </c>
      <c r="B823">
        <v>31.50776106</v>
      </c>
      <c r="C823">
        <v>120.40656638999999</v>
      </c>
      <c r="D823">
        <v>14.992699999999999</v>
      </c>
      <c r="E823">
        <v>0.38152170833011601</v>
      </c>
      <c r="F823">
        <v>1.18088086202964</v>
      </c>
      <c r="G823">
        <v>44.279233935857498</v>
      </c>
      <c r="H823">
        <v>-36.410078029112498</v>
      </c>
      <c r="I823">
        <v>434.72042883819398</v>
      </c>
      <c r="J823">
        <v>-1.0342944307416799</v>
      </c>
      <c r="K823">
        <v>101.59533</v>
      </c>
      <c r="L823">
        <v>395.62078000000002</v>
      </c>
      <c r="M823">
        <v>2.2333599999999998</v>
      </c>
      <c r="N823">
        <v>0.36825703197134302</v>
      </c>
      <c r="O823">
        <v>1.7583297704838601</v>
      </c>
      <c r="P823" s="4">
        <v>106.777228505003</v>
      </c>
      <c r="Q823">
        <v>8.4694588151909507</v>
      </c>
      <c r="R823">
        <v>0.30637119238166599</v>
      </c>
      <c r="S823">
        <v>0.32154525196752798</v>
      </c>
      <c r="T823">
        <v>60.160965660271003</v>
      </c>
      <c r="U823">
        <v>432.30280274498301</v>
      </c>
      <c r="V823">
        <v>1.0615944307416301</v>
      </c>
      <c r="W823">
        <v>0.38152170833011401</v>
      </c>
      <c r="X823">
        <v>-1.1808808620296301</v>
      </c>
      <c r="Y823" s="4">
        <v>132.703608620544</v>
      </c>
      <c r="Z823">
        <v>8.7353194832344396</v>
      </c>
      <c r="AA823">
        <v>-0.37945308085517698</v>
      </c>
      <c r="AB823">
        <v>-0.13332957381733199</v>
      </c>
      <c r="AC823">
        <v>31.5073704856792</v>
      </c>
      <c r="AD823">
        <v>120.40620371696301</v>
      </c>
      <c r="AE823">
        <v>16.1626084437593</v>
      </c>
      <c r="AP823" s="5">
        <v>25.9263800999999</v>
      </c>
    </row>
    <row r="824" spans="1:42">
      <c r="A824">
        <v>1573524879.309</v>
      </c>
      <c r="B824">
        <v>31.507766459999999</v>
      </c>
      <c r="C824">
        <v>120.40657308999999</v>
      </c>
      <c r="D824">
        <v>14.9979</v>
      </c>
      <c r="E824">
        <v>0.379519126292301</v>
      </c>
      <c r="F824">
        <v>1.2682425089600899</v>
      </c>
      <c r="G824">
        <v>44.243337488217698</v>
      </c>
      <c r="H824">
        <v>-35.811307604994802</v>
      </c>
      <c r="I824">
        <v>435.35686862776703</v>
      </c>
      <c r="J824">
        <v>-1.0394544642038801</v>
      </c>
      <c r="K824">
        <v>101.30446999999999</v>
      </c>
      <c r="L824">
        <v>396.46422999999999</v>
      </c>
      <c r="M824">
        <v>2.24024</v>
      </c>
      <c r="N824">
        <v>0.35659240091626498</v>
      </c>
      <c r="O824">
        <v>1.7125410357897699</v>
      </c>
      <c r="P824" s="4">
        <v>106.77759049469201</v>
      </c>
      <c r="Q824">
        <v>8.5055128432760903</v>
      </c>
      <c r="R824">
        <v>0.31437592637496697</v>
      </c>
      <c r="S824">
        <v>0.32728432254123202</v>
      </c>
      <c r="T824">
        <v>59.596524247730699</v>
      </c>
      <c r="U824">
        <v>432.96987659273901</v>
      </c>
      <c r="V824">
        <v>1.06675446420383</v>
      </c>
      <c r="W824">
        <v>0.379519126292299</v>
      </c>
      <c r="X824">
        <v>-1.2682425089600899</v>
      </c>
      <c r="Y824" s="4">
        <v>132.739505068184</v>
      </c>
      <c r="Z824">
        <v>8.7215254928760793</v>
      </c>
      <c r="AA824">
        <v>-0.37696355624911798</v>
      </c>
      <c r="AB824">
        <v>-0.143677292474093</v>
      </c>
      <c r="AC824">
        <v>31.507373505381398</v>
      </c>
      <c r="AD824">
        <v>120.40621242250501</v>
      </c>
      <c r="AE824">
        <v>16.1695361547172</v>
      </c>
      <c r="AP824" s="5">
        <v>25.9619146</v>
      </c>
    </row>
    <row r="825" spans="1:42">
      <c r="A825">
        <v>1573524879.4089999</v>
      </c>
      <c r="B825">
        <v>31.507772399999901</v>
      </c>
      <c r="C825">
        <v>120.40658045999901</v>
      </c>
      <c r="D825">
        <v>15.0037</v>
      </c>
      <c r="E825">
        <v>0.38001182752497897</v>
      </c>
      <c r="F825">
        <v>1.3918055234444699</v>
      </c>
      <c r="G825">
        <v>44.228820778977699</v>
      </c>
      <c r="H825">
        <v>-35.1526600912769</v>
      </c>
      <c r="I825">
        <v>436.05695231666999</v>
      </c>
      <c r="J825">
        <v>-1.04521036215073</v>
      </c>
      <c r="K825">
        <v>101.0347</v>
      </c>
      <c r="L825">
        <v>397.25815999999998</v>
      </c>
      <c r="M825">
        <v>2.2477299999999998</v>
      </c>
      <c r="N825">
        <v>0.40172886597367702</v>
      </c>
      <c r="O825">
        <v>1.6207229509979999</v>
      </c>
      <c r="P825" s="4">
        <v>106.757309558204</v>
      </c>
      <c r="Q825">
        <v>8.4928255088421398</v>
      </c>
      <c r="R825">
        <v>0.30608971081701603</v>
      </c>
      <c r="S825">
        <v>0.29825548509974797</v>
      </c>
      <c r="T825">
        <v>58.9756386426223</v>
      </c>
      <c r="U825">
        <v>433.70365774823699</v>
      </c>
      <c r="V825">
        <v>1.07251036215068</v>
      </c>
      <c r="W825">
        <v>0.38001182752497698</v>
      </c>
      <c r="X825">
        <v>-1.3918055234444699</v>
      </c>
      <c r="Y825" s="4">
        <v>132.75402177742399</v>
      </c>
      <c r="Z825">
        <v>8.7302647066875103</v>
      </c>
      <c r="AA825">
        <v>-0.39080096484518601</v>
      </c>
      <c r="AB825">
        <v>-0.15120789345306301</v>
      </c>
      <c r="AC825">
        <v>31.5073763116478</v>
      </c>
      <c r="AD825">
        <v>120.40622061915499</v>
      </c>
      <c r="AE825">
        <v>16.1770712425932</v>
      </c>
      <c r="AF825">
        <v>101.02369</v>
      </c>
      <c r="AG825">
        <v>397.28215</v>
      </c>
      <c r="AH825">
        <v>2.24695</v>
      </c>
      <c r="AI825">
        <v>31.507376422188099</v>
      </c>
      <c r="AJ825">
        <v>120.406220865249</v>
      </c>
      <c r="AK825">
        <v>16.1762925609946</v>
      </c>
      <c r="AL825">
        <v>6.8983282661190101E-3</v>
      </c>
      <c r="AM825">
        <v>2.85040964946277E-2</v>
      </c>
      <c r="AN825">
        <v>1.86312165200833</v>
      </c>
      <c r="AP825" s="5">
        <v>25.996712200000001</v>
      </c>
    </row>
    <row r="826" spans="1:42">
      <c r="A826">
        <v>1573524879.5090001</v>
      </c>
      <c r="B826">
        <v>31.5077778</v>
      </c>
      <c r="C826">
        <v>120.40658716999999</v>
      </c>
      <c r="D826">
        <v>15.0084</v>
      </c>
      <c r="E826">
        <v>0.41175944540122</v>
      </c>
      <c r="F826">
        <v>1.44068688154413</v>
      </c>
      <c r="G826">
        <v>44.193217109106598</v>
      </c>
      <c r="H826">
        <v>-34.553889538120004</v>
      </c>
      <c r="I826">
        <v>436.69434186759599</v>
      </c>
      <c r="J826">
        <v>-1.04987007713081</v>
      </c>
      <c r="K826">
        <v>100.74833</v>
      </c>
      <c r="L826">
        <v>398.09021000000001</v>
      </c>
      <c r="M826">
        <v>2.2522099999999998</v>
      </c>
      <c r="N826">
        <v>0.41721594850779098</v>
      </c>
      <c r="O826">
        <v>1.620908365569</v>
      </c>
      <c r="P826" s="4">
        <v>106.750195703702</v>
      </c>
      <c r="Q826">
        <v>8.5451386122326696</v>
      </c>
      <c r="R826">
        <v>0.31344318967130003</v>
      </c>
      <c r="S826">
        <v>0.28483135831379802</v>
      </c>
      <c r="T826">
        <v>58.411247091908002</v>
      </c>
      <c r="U826">
        <v>434.37168004759502</v>
      </c>
      <c r="V826">
        <v>1.07717007713075</v>
      </c>
      <c r="W826">
        <v>0.411759445401218</v>
      </c>
      <c r="X826">
        <v>-1.44068688154413</v>
      </c>
      <c r="Y826" s="4">
        <v>132.78962544729501</v>
      </c>
      <c r="Z826">
        <v>8.7521297400611608</v>
      </c>
      <c r="AA826">
        <v>-0.39116687173213999</v>
      </c>
      <c r="AB826">
        <v>-0.168594162402457</v>
      </c>
      <c r="AC826">
        <v>31.5073792855022</v>
      </c>
      <c r="AD826">
        <v>120.40622920734501</v>
      </c>
      <c r="AE826">
        <v>16.181598554365301</v>
      </c>
      <c r="AP826" s="5">
        <v>26.0394296999999</v>
      </c>
    </row>
    <row r="827" spans="1:42">
      <c r="A827">
        <v>1573524879.609</v>
      </c>
      <c r="B827">
        <v>31.507783920000001</v>
      </c>
      <c r="C827">
        <v>120.40659381</v>
      </c>
      <c r="D827">
        <v>14.989800000000001</v>
      </c>
      <c r="E827">
        <v>0.39807886897422701</v>
      </c>
      <c r="F827">
        <v>1.2853724707026899</v>
      </c>
      <c r="G827">
        <v>44.181887114067202</v>
      </c>
      <c r="H827">
        <v>-33.875286585134099</v>
      </c>
      <c r="I827">
        <v>437.325076771265</v>
      </c>
      <c r="J827">
        <v>-1.0312305558420001</v>
      </c>
      <c r="K827">
        <v>100.50579999999999</v>
      </c>
      <c r="L827">
        <v>398.81871000000001</v>
      </c>
      <c r="M827">
        <v>2.25786</v>
      </c>
      <c r="N827">
        <v>0.40139851311902203</v>
      </c>
      <c r="O827">
        <v>1.7264650579338201</v>
      </c>
      <c r="P827" s="4">
        <v>106.734990583551</v>
      </c>
      <c r="Q827">
        <v>8.4588914877587893</v>
      </c>
      <c r="R827">
        <v>0.33120632438540798</v>
      </c>
      <c r="S827">
        <v>0.31315954689096598</v>
      </c>
      <c r="T827">
        <v>57.766783536277401</v>
      </c>
      <c r="U827">
        <v>435.03725890240599</v>
      </c>
      <c r="V827">
        <v>1.05853055584194</v>
      </c>
      <c r="W827">
        <v>0.39807886897422501</v>
      </c>
      <c r="X827">
        <v>-1.2853724707026899</v>
      </c>
      <c r="Y827" s="4">
        <v>132.80095544233399</v>
      </c>
      <c r="Z827">
        <v>8.7698492302738096</v>
      </c>
      <c r="AA827">
        <v>-0.34659617563656703</v>
      </c>
      <c r="AB827">
        <v>-0.132055099484818</v>
      </c>
      <c r="AC827">
        <v>31.5073818153956</v>
      </c>
      <c r="AD827">
        <v>120.406236731261</v>
      </c>
      <c r="AE827">
        <v>16.1872902074828</v>
      </c>
      <c r="AP827" s="5">
        <v>26.0659647999999</v>
      </c>
    </row>
    <row r="828" spans="1:42">
      <c r="A828">
        <v>1573524879.7090001</v>
      </c>
      <c r="B828">
        <v>31.507789369999902</v>
      </c>
      <c r="C828">
        <v>120.4066005</v>
      </c>
      <c r="D828">
        <v>14.9962</v>
      </c>
      <c r="E828">
        <v>0.335464463727978</v>
      </c>
      <c r="F828">
        <v>1.1623452399029399</v>
      </c>
      <c r="G828">
        <v>44.155276734686801</v>
      </c>
      <c r="H828">
        <v>-33.270972118894399</v>
      </c>
      <c r="I828">
        <v>437.96056615907003</v>
      </c>
      <c r="J828">
        <v>-1.03759018451412</v>
      </c>
      <c r="K828">
        <v>100.25818</v>
      </c>
      <c r="L828">
        <v>399.54662999999999</v>
      </c>
      <c r="M828">
        <v>2.2688899999999999</v>
      </c>
      <c r="N828">
        <v>0.34199702848748498</v>
      </c>
      <c r="O828">
        <v>1.78107960911706</v>
      </c>
      <c r="P828" s="4">
        <v>106.71798745218901</v>
      </c>
      <c r="Q828">
        <v>8.3583179003472399</v>
      </c>
      <c r="R828">
        <v>0.31852576069932997</v>
      </c>
      <c r="S828">
        <v>0.32068264422276599</v>
      </c>
      <c r="T828">
        <v>57.196755742273197</v>
      </c>
      <c r="U828">
        <v>435.703675476466</v>
      </c>
      <c r="V828">
        <v>1.0648901845140599</v>
      </c>
      <c r="W828">
        <v>0.335464463727976</v>
      </c>
      <c r="X828">
        <v>-1.1623452399029399</v>
      </c>
      <c r="Y828" s="4">
        <v>132.82756582171501</v>
      </c>
      <c r="Z828">
        <v>8.7510786188819694</v>
      </c>
      <c r="AA828">
        <v>-0.35724573087591499</v>
      </c>
      <c r="AB828">
        <v>-0.10815167089661699</v>
      </c>
      <c r="AC828">
        <v>31.5073843908567</v>
      </c>
      <c r="AD828">
        <v>120.406244246258</v>
      </c>
      <c r="AE828">
        <v>16.1983618373051</v>
      </c>
      <c r="AP828" s="5">
        <v>26.1095782999999</v>
      </c>
    </row>
    <row r="829" spans="1:42">
      <c r="A829">
        <v>1573524879.809</v>
      </c>
      <c r="B829">
        <v>31.507794799999999</v>
      </c>
      <c r="C829">
        <v>120.40660717999999</v>
      </c>
      <c r="D829">
        <v>15.000999999999999</v>
      </c>
      <c r="E829">
        <v>0.31625185834465502</v>
      </c>
      <c r="F829">
        <v>1.2072197219357399</v>
      </c>
      <c r="G829">
        <v>44.129658775594997</v>
      </c>
      <c r="H829">
        <v>-32.668875213989701</v>
      </c>
      <c r="I829">
        <v>438.59510551197098</v>
      </c>
      <c r="J829">
        <v>-1.0423497470658101</v>
      </c>
      <c r="K829">
        <v>99.984679999999997</v>
      </c>
      <c r="L829">
        <v>400.34512999999998</v>
      </c>
      <c r="M829">
        <v>2.2751899999999998</v>
      </c>
      <c r="N829">
        <v>0.32373278326364302</v>
      </c>
      <c r="O829">
        <v>1.7632967836970901</v>
      </c>
      <c r="P829" s="4">
        <v>106.71260703010999</v>
      </c>
      <c r="Q829">
        <v>8.3387680665298909</v>
      </c>
      <c r="R829">
        <v>0.30388506497555001</v>
      </c>
      <c r="S829">
        <v>0.31600635738247301</v>
      </c>
      <c r="T829">
        <v>56.628892430575299</v>
      </c>
      <c r="U829">
        <v>436.36902661120899</v>
      </c>
      <c r="V829">
        <v>1.06964974706576</v>
      </c>
      <c r="W829">
        <v>0.31625185834465303</v>
      </c>
      <c r="X829">
        <v>-1.2072197219357299</v>
      </c>
      <c r="Y829" s="4">
        <v>132.853183780807</v>
      </c>
      <c r="Z829">
        <v>8.7230940296147992</v>
      </c>
      <c r="AA829">
        <v>-0.35883768370130198</v>
      </c>
      <c r="AB829">
        <v>-0.14073481180707101</v>
      </c>
      <c r="AC829">
        <v>31.5073872328826</v>
      </c>
      <c r="AD829">
        <v>120.40625248888701</v>
      </c>
      <c r="AE829">
        <v>16.204707579687199</v>
      </c>
      <c r="AF829">
        <v>99.964399999999998</v>
      </c>
      <c r="AG829">
        <v>400.39042999999998</v>
      </c>
      <c r="AH829">
        <v>2.2750599999999999</v>
      </c>
      <c r="AI829">
        <v>31.5073874370207</v>
      </c>
      <c r="AJ829">
        <v>120.40625295386501</v>
      </c>
      <c r="AK829">
        <v>16.204580104909802</v>
      </c>
      <c r="AL829">
        <v>5.5397086971813898E-3</v>
      </c>
      <c r="AM829">
        <v>3.10916526939994E-2</v>
      </c>
      <c r="AN829">
        <v>1.8625015714289099</v>
      </c>
      <c r="AP829" s="5">
        <v>26.140576800000002</v>
      </c>
    </row>
    <row r="830" spans="1:42">
      <c r="A830">
        <v>1573524879.9089999</v>
      </c>
      <c r="B830">
        <v>31.507800230000001</v>
      </c>
      <c r="C830">
        <v>120.406613849999</v>
      </c>
      <c r="D830">
        <v>15.004099999999999</v>
      </c>
      <c r="E830">
        <v>0.30802395517530401</v>
      </c>
      <c r="F830">
        <v>1.30952654277841</v>
      </c>
      <c r="G830">
        <v>44.114921976716701</v>
      </c>
      <c r="H830">
        <v>-32.066778298863298</v>
      </c>
      <c r="I830">
        <v>439.22869472888198</v>
      </c>
      <c r="J830">
        <v>-1.0454092533609101</v>
      </c>
      <c r="K830">
        <v>99.692949999999996</v>
      </c>
      <c r="L830">
        <v>401.18553000000003</v>
      </c>
      <c r="M830">
        <v>2.2808099999999998</v>
      </c>
      <c r="N830">
        <v>0.31498152775925398</v>
      </c>
      <c r="O830">
        <v>1.68268544784582</v>
      </c>
      <c r="P830" s="4">
        <v>106.70055494013501</v>
      </c>
      <c r="Q830">
        <v>8.4033297720732296</v>
      </c>
      <c r="R830">
        <v>0.31106773490107698</v>
      </c>
      <c r="S830">
        <v>0.29988139303921901</v>
      </c>
      <c r="T830">
        <v>56.060979098264397</v>
      </c>
      <c r="U830">
        <v>437.033428927562</v>
      </c>
      <c r="V830">
        <v>1.07270925336086</v>
      </c>
      <c r="W830">
        <v>0.30802395517530201</v>
      </c>
      <c r="X830">
        <v>-1.30952654277841</v>
      </c>
      <c r="Y830" s="4">
        <v>132.86792057968501</v>
      </c>
      <c r="Z830">
        <v>8.7308755990457492</v>
      </c>
      <c r="AA830">
        <v>-0.35742937464715002</v>
      </c>
      <c r="AB830">
        <v>-0.16475595930589501</v>
      </c>
      <c r="AC830">
        <v>31.507390258969998</v>
      </c>
      <c r="AD830">
        <v>120.406261161888</v>
      </c>
      <c r="AE830">
        <v>16.210375783033601</v>
      </c>
      <c r="AP830" s="5">
        <v>26.167365699999898</v>
      </c>
    </row>
    <row r="831" spans="1:42">
      <c r="A831">
        <v>1573524880.0090001</v>
      </c>
      <c r="B831">
        <v>31.507805650000002</v>
      </c>
      <c r="C831">
        <v>120.40662052</v>
      </c>
      <c r="D831">
        <v>15.008800000000001</v>
      </c>
      <c r="E831">
        <v>0.35258259155013999</v>
      </c>
      <c r="F831">
        <v>1.3284494772448601</v>
      </c>
      <c r="G831">
        <v>44.094246806577502</v>
      </c>
      <c r="H831">
        <v>-31.4657901386045</v>
      </c>
      <c r="I831">
        <v>439.86228403332098</v>
      </c>
      <c r="J831">
        <v>-1.05006863548331</v>
      </c>
      <c r="K831">
        <v>99.404970000000006</v>
      </c>
      <c r="L831">
        <v>402.01762000000002</v>
      </c>
      <c r="M831">
        <v>2.2883300000000002</v>
      </c>
      <c r="N831">
        <v>0.34727661947683502</v>
      </c>
      <c r="O831">
        <v>1.6869701024078501</v>
      </c>
      <c r="P831" s="4">
        <v>106.68224813741</v>
      </c>
      <c r="Q831">
        <v>8.4440446691583695</v>
      </c>
      <c r="R831">
        <v>0.32879423054145701</v>
      </c>
      <c r="S831">
        <v>0.32316764491625799</v>
      </c>
      <c r="T831">
        <v>55.494172988491897</v>
      </c>
      <c r="U831">
        <v>437.69777297201</v>
      </c>
      <c r="V831">
        <v>1.0773686354832599</v>
      </c>
      <c r="W831">
        <v>0.35258259155013799</v>
      </c>
      <c r="X831">
        <v>-1.3284494772448601</v>
      </c>
      <c r="Y831" s="4">
        <v>132.88859574982399</v>
      </c>
      <c r="Z831">
        <v>8.7319570570825302</v>
      </c>
      <c r="AA831">
        <v>-0.365607531485801</v>
      </c>
      <c r="AB831">
        <v>-0.14283128574415899</v>
      </c>
      <c r="AC831">
        <v>31.507393247341199</v>
      </c>
      <c r="AD831">
        <v>120.40626974960701</v>
      </c>
      <c r="AE831">
        <v>16.217943646013701</v>
      </c>
      <c r="AP831" s="5">
        <v>26.206347600000001</v>
      </c>
    </row>
    <row r="832" spans="1:42">
      <c r="A832">
        <v>1573524880.109</v>
      </c>
      <c r="B832">
        <v>31.507811089999901</v>
      </c>
      <c r="C832">
        <v>120.40662718999999</v>
      </c>
      <c r="D832">
        <v>15.0151</v>
      </c>
      <c r="E832">
        <v>0.31408351806532198</v>
      </c>
      <c r="F832">
        <v>1.3563739372303201</v>
      </c>
      <c r="G832">
        <v>44.068331094004698</v>
      </c>
      <c r="H832">
        <v>-30.862584375902699</v>
      </c>
      <c r="I832">
        <v>440.495873276461</v>
      </c>
      <c r="J832">
        <v>-1.05632790885247</v>
      </c>
      <c r="K832">
        <v>99.130049999999997</v>
      </c>
      <c r="L832">
        <v>402.82017000000002</v>
      </c>
      <c r="M832">
        <v>2.29617</v>
      </c>
      <c r="N832">
        <v>0.31253064316817403</v>
      </c>
      <c r="O832">
        <v>1.68552008606691</v>
      </c>
      <c r="P832" s="4">
        <v>106.673479526378</v>
      </c>
      <c r="Q832">
        <v>8.4502190382099496</v>
      </c>
      <c r="R832">
        <v>0.31841590669584502</v>
      </c>
      <c r="S832">
        <v>0.32608147131834397</v>
      </c>
      <c r="T832">
        <v>54.925152347050997</v>
      </c>
      <c r="U832">
        <v>438.36223367874499</v>
      </c>
      <c r="V832">
        <v>1.0836279088524099</v>
      </c>
      <c r="W832">
        <v>0.31408351806531998</v>
      </c>
      <c r="X832">
        <v>-1.3563739372303201</v>
      </c>
      <c r="Y832" s="4">
        <v>132.914511462397</v>
      </c>
      <c r="Z832">
        <v>8.7330412295420903</v>
      </c>
      <c r="AA832">
        <v>-0.36618408929061602</v>
      </c>
      <c r="AB832">
        <v>-0.13555288956068601</v>
      </c>
      <c r="AC832">
        <v>31.507396104075799</v>
      </c>
      <c r="AD832">
        <v>120.40627803402499</v>
      </c>
      <c r="AE832">
        <v>16.225829968228901</v>
      </c>
      <c r="AP832" s="5">
        <v>26.241032000000001</v>
      </c>
    </row>
    <row r="833" spans="1:42">
      <c r="A833">
        <v>1573524880.2090001</v>
      </c>
      <c r="B833">
        <v>31.507815430000001</v>
      </c>
      <c r="C833">
        <v>120.40663253</v>
      </c>
      <c r="D833">
        <v>15.020200000000001</v>
      </c>
      <c r="E833">
        <v>0.35638637270747198</v>
      </c>
      <c r="F833">
        <v>1.3392962157188899</v>
      </c>
      <c r="G833">
        <v>44.0538569420237</v>
      </c>
      <c r="H833">
        <v>-30.381350262987301</v>
      </c>
      <c r="I833">
        <v>441.00312466226399</v>
      </c>
      <c r="J833">
        <v>-1.06139520878334</v>
      </c>
      <c r="K833">
        <v>98.863069999999993</v>
      </c>
      <c r="L833">
        <v>403.61273999999997</v>
      </c>
      <c r="M833">
        <v>2.3030599999999999</v>
      </c>
      <c r="N833">
        <v>0.38354735960080399</v>
      </c>
      <c r="O833">
        <v>1.68985747045636</v>
      </c>
      <c r="P833" s="4">
        <v>106.669727840723</v>
      </c>
      <c r="Q833">
        <v>8.4451700462272701</v>
      </c>
      <c r="R833">
        <v>0.29466720466903601</v>
      </c>
      <c r="S833">
        <v>0.300718001786003</v>
      </c>
      <c r="T833">
        <v>54.471284487673302</v>
      </c>
      <c r="U833">
        <v>438.89411167796698</v>
      </c>
      <c r="V833">
        <v>1.08869520878329</v>
      </c>
      <c r="W833">
        <v>0.35638637270746998</v>
      </c>
      <c r="X833">
        <v>-1.3392962157188899</v>
      </c>
      <c r="Y833" s="4">
        <v>132.92898561437801</v>
      </c>
      <c r="Z833">
        <v>8.7228829209605596</v>
      </c>
      <c r="AA833">
        <v>-0.371130534205586</v>
      </c>
      <c r="AB833">
        <v>-0.142513802120077</v>
      </c>
      <c r="AC833">
        <v>31.5073988845649</v>
      </c>
      <c r="AD833">
        <v>120.406286217928</v>
      </c>
      <c r="AE833">
        <v>16.232765896245802</v>
      </c>
      <c r="AP833" s="5">
        <v>26.2592578</v>
      </c>
    </row>
    <row r="834" spans="1:42">
      <c r="A834">
        <v>1573524880.3080001</v>
      </c>
      <c r="B834">
        <v>31.507821929999999</v>
      </c>
      <c r="C834">
        <v>120.40664056</v>
      </c>
      <c r="D834">
        <v>15.026199999999999</v>
      </c>
      <c r="E834">
        <v>0.49034093748767499</v>
      </c>
      <c r="F834">
        <v>1.3345118616904501</v>
      </c>
      <c r="G834">
        <v>44.0447788671448</v>
      </c>
      <c r="H834">
        <v>-29.660607741755801</v>
      </c>
      <c r="I834">
        <v>441.76590147650501</v>
      </c>
      <c r="J834">
        <v>-1.0673458758238199</v>
      </c>
      <c r="K834">
        <v>98.588880000000003</v>
      </c>
      <c r="L834">
        <v>404.42363999999998</v>
      </c>
      <c r="M834">
        <v>2.3073899999999998</v>
      </c>
      <c r="N834">
        <v>0.50818273478686404</v>
      </c>
      <c r="O834">
        <v>1.7428887077683799</v>
      </c>
      <c r="P834" s="4">
        <v>106.65324164236399</v>
      </c>
      <c r="Q834">
        <v>8.4649814345393697</v>
      </c>
      <c r="R834">
        <v>0.29317815665959301</v>
      </c>
      <c r="S834">
        <v>0.29985921673570598</v>
      </c>
      <c r="T834">
        <v>53.791689802535103</v>
      </c>
      <c r="U834">
        <v>439.69376742526498</v>
      </c>
      <c r="V834">
        <v>1.0946458758237601</v>
      </c>
      <c r="W834">
        <v>0.49034093748767299</v>
      </c>
      <c r="X834">
        <v>-1.3345118616904501</v>
      </c>
      <c r="Y834" s="4">
        <v>132.93806368925701</v>
      </c>
      <c r="Z834">
        <v>8.7487874842160807</v>
      </c>
      <c r="AA834">
        <v>-0.391407219060803</v>
      </c>
      <c r="AB834">
        <v>-0.15225319336911999</v>
      </c>
      <c r="AC834">
        <v>31.507401738684202</v>
      </c>
      <c r="AD834">
        <v>120.406294590531</v>
      </c>
      <c r="AE834">
        <v>16.2371429828926</v>
      </c>
      <c r="AF834">
        <v>98.612179999999995</v>
      </c>
      <c r="AG834">
        <v>404.37644</v>
      </c>
      <c r="AH834">
        <v>2.3075999999999999</v>
      </c>
      <c r="AI834">
        <v>31.507401506445699</v>
      </c>
      <c r="AJ834">
        <v>120.406294107251</v>
      </c>
      <c r="AK834">
        <v>16.237350350245801</v>
      </c>
      <c r="AL834">
        <v>9.2880241561229399E-3</v>
      </c>
      <c r="AM834">
        <v>3.0329055691316699E-2</v>
      </c>
      <c r="AN834">
        <v>1.8616401521205099</v>
      </c>
      <c r="AP834" s="5">
        <v>26.2848220999999</v>
      </c>
    </row>
    <row r="835" spans="1:42">
      <c r="A835">
        <v>1573524880.408</v>
      </c>
      <c r="B835">
        <v>31.507826819999998</v>
      </c>
      <c r="C835">
        <v>120.40664657000001</v>
      </c>
      <c r="D835">
        <v>15.030900000000001</v>
      </c>
      <c r="E835">
        <v>0.55375243660635298</v>
      </c>
      <c r="F835">
        <v>1.2470127463246401</v>
      </c>
      <c r="G835">
        <v>44.034470700030397</v>
      </c>
      <c r="H835">
        <v>-29.118387686566301</v>
      </c>
      <c r="I835">
        <v>442.33679653221998</v>
      </c>
      <c r="J835">
        <v>-1.0720088530459</v>
      </c>
      <c r="K835">
        <v>98.343540000000004</v>
      </c>
      <c r="L835">
        <v>405.17307</v>
      </c>
      <c r="M835">
        <v>2.31331</v>
      </c>
      <c r="N835">
        <v>0.58259817512712597</v>
      </c>
      <c r="O835">
        <v>1.8155667446295101</v>
      </c>
      <c r="P835" s="4">
        <v>106.646724515849</v>
      </c>
      <c r="Q835">
        <v>8.3983011013462594</v>
      </c>
      <c r="R835">
        <v>0.31287812917834701</v>
      </c>
      <c r="S835">
        <v>0.33055086584056498</v>
      </c>
      <c r="T835">
        <v>53.280270422911698</v>
      </c>
      <c r="U835">
        <v>440.29241086758702</v>
      </c>
      <c r="V835">
        <v>1.0993088530458499</v>
      </c>
      <c r="W835">
        <v>0.55375243660635098</v>
      </c>
      <c r="X835">
        <v>-1.2470127463246401</v>
      </c>
      <c r="Y835" s="4">
        <v>132.94837185637101</v>
      </c>
      <c r="Z835">
        <v>8.7392551310213396</v>
      </c>
      <c r="AA835">
        <v>-0.37084992606199502</v>
      </c>
      <c r="AB835">
        <v>-0.12314193947159401</v>
      </c>
      <c r="AC835">
        <v>31.507404303810102</v>
      </c>
      <c r="AD835">
        <v>120.406302332916</v>
      </c>
      <c r="AE835">
        <v>16.2431067246943</v>
      </c>
      <c r="AP835" s="5">
        <v>26.3016474</v>
      </c>
    </row>
    <row r="836" spans="1:42">
      <c r="A836">
        <v>1573524880.5079999</v>
      </c>
      <c r="B836">
        <v>31.50783281</v>
      </c>
      <c r="C836">
        <v>120.40665389</v>
      </c>
      <c r="D836">
        <v>15.0374</v>
      </c>
      <c r="E836">
        <v>0.49817157950033197</v>
      </c>
      <c r="F836">
        <v>1.2324539185272301</v>
      </c>
      <c r="G836">
        <v>44.018882300404499</v>
      </c>
      <c r="H836">
        <v>-28.454195968391002</v>
      </c>
      <c r="I836">
        <v>443.03212942112702</v>
      </c>
      <c r="J836">
        <v>-1.0784636464006701</v>
      </c>
      <c r="K836">
        <v>98.079819999999998</v>
      </c>
      <c r="L836">
        <v>405.95627000000002</v>
      </c>
      <c r="M836">
        <v>2.3208700000000002</v>
      </c>
      <c r="N836">
        <v>0.51050603525975002</v>
      </c>
      <c r="O836">
        <v>1.8179639560112599</v>
      </c>
      <c r="P836" s="4">
        <v>106.624275289229</v>
      </c>
      <c r="Q836">
        <v>8.3594062643736304</v>
      </c>
      <c r="R836">
        <v>0.32112807913786501</v>
      </c>
      <c r="S836">
        <v>0.34477235451816901</v>
      </c>
      <c r="T836">
        <v>52.6535982402781</v>
      </c>
      <c r="U836">
        <v>441.02173962774998</v>
      </c>
      <c r="V836">
        <v>1.10576364640062</v>
      </c>
      <c r="W836">
        <v>0.49817157950032998</v>
      </c>
      <c r="X836">
        <v>-1.2324539185272301</v>
      </c>
      <c r="Y836" s="4">
        <v>132.96396025599699</v>
      </c>
      <c r="Z836">
        <v>8.7219072564153795</v>
      </c>
      <c r="AA836">
        <v>-0.34119018385517902</v>
      </c>
      <c r="AB836">
        <v>-0.13806838497448401</v>
      </c>
      <c r="AC836">
        <v>31.507407050492102</v>
      </c>
      <c r="AD836">
        <v>120.406310420124</v>
      </c>
      <c r="AE836">
        <v>16.250712431967202</v>
      </c>
      <c r="AP836" s="5">
        <v>26.339684999999999</v>
      </c>
    </row>
    <row r="837" spans="1:42">
      <c r="A837">
        <v>1573524880.608</v>
      </c>
      <c r="B837">
        <v>31.507838409999898</v>
      </c>
      <c r="C837">
        <v>120.40666040000001</v>
      </c>
      <c r="D837">
        <v>15.0129</v>
      </c>
      <c r="E837">
        <v>0.46826262764479898</v>
      </c>
      <c r="F837">
        <v>1.28163928696521</v>
      </c>
      <c r="G837">
        <v>43.993218359912603</v>
      </c>
      <c r="H837">
        <v>-27.833249957804899</v>
      </c>
      <c r="I837">
        <v>443.65051627200802</v>
      </c>
      <c r="J837">
        <v>-1.05392345243505</v>
      </c>
      <c r="K837">
        <v>97.868250000000003</v>
      </c>
      <c r="L837">
        <v>406.61849000000001</v>
      </c>
      <c r="M837">
        <v>2.3298999999999999</v>
      </c>
      <c r="N837">
        <v>0.52304030550195202</v>
      </c>
      <c r="O837">
        <v>1.6687197253958701</v>
      </c>
      <c r="P837" s="4">
        <v>106.62103589119999</v>
      </c>
      <c r="Q837">
        <v>8.20496853801545</v>
      </c>
      <c r="R837">
        <v>0.27532129531247401</v>
      </c>
      <c r="S837">
        <v>0.294568030553301</v>
      </c>
      <c r="T837">
        <v>52.0660617642924</v>
      </c>
      <c r="U837">
        <v>441.67195277341199</v>
      </c>
      <c r="V837">
        <v>1.081223452435</v>
      </c>
      <c r="W837">
        <v>0.46826262764479698</v>
      </c>
      <c r="X837">
        <v>-1.2816392869652</v>
      </c>
      <c r="Y837" s="4">
        <v>132.98962419648899</v>
      </c>
      <c r="Z837">
        <v>8.69920406088597</v>
      </c>
      <c r="AA837">
        <v>-0.37084286037808001</v>
      </c>
      <c r="AB837">
        <v>-0.16019016814908499</v>
      </c>
      <c r="AC837">
        <v>31.507409270102901</v>
      </c>
      <c r="AD837">
        <v>120.40631726442901</v>
      </c>
      <c r="AE837">
        <v>16.259781335480501</v>
      </c>
      <c r="AP837" s="5">
        <v>26.368588299999999</v>
      </c>
    </row>
    <row r="838" spans="1:42">
      <c r="A838">
        <v>1573524880.7079999</v>
      </c>
      <c r="B838">
        <v>31.50784384</v>
      </c>
      <c r="C838">
        <v>120.40666705</v>
      </c>
      <c r="D838">
        <v>15.0169</v>
      </c>
      <c r="E838">
        <v>0.48093444912585398</v>
      </c>
      <c r="F838">
        <v>1.3135130815651599</v>
      </c>
      <c r="G838">
        <v>43.9722421352675</v>
      </c>
      <c r="H838">
        <v>-27.2311528143772</v>
      </c>
      <c r="I838">
        <v>444.28220507505301</v>
      </c>
      <c r="J838">
        <v>-1.05788213181422</v>
      </c>
      <c r="K838">
        <v>97.660650000000004</v>
      </c>
      <c r="L838">
        <v>407.27183000000002</v>
      </c>
      <c r="M838">
        <v>2.3392599999999999</v>
      </c>
      <c r="N838">
        <v>0.54535447349301003</v>
      </c>
      <c r="O838">
        <v>1.6196009031729599</v>
      </c>
      <c r="P838" s="4">
        <v>106.62181180964799</v>
      </c>
      <c r="Q838">
        <v>8.0818019725733397</v>
      </c>
      <c r="R838">
        <v>0.27028147129204799</v>
      </c>
      <c r="S838">
        <v>0.29733156136840699</v>
      </c>
      <c r="T838">
        <v>51.498048175717898</v>
      </c>
      <c r="U838">
        <v>442.33445732223498</v>
      </c>
      <c r="V838">
        <v>1.0851821318141699</v>
      </c>
      <c r="W838">
        <v>0.48093444912585198</v>
      </c>
      <c r="X838">
        <v>-1.3135130815651499</v>
      </c>
      <c r="Y838" s="4">
        <v>133.010600421134</v>
      </c>
      <c r="Z838">
        <v>8.7180908834951492</v>
      </c>
      <c r="AA838">
        <v>-0.35717105003364902</v>
      </c>
      <c r="AB838">
        <v>-0.146692324736444</v>
      </c>
      <c r="AC838">
        <v>31.507411449745799</v>
      </c>
      <c r="AD838">
        <v>120.40632401758199</v>
      </c>
      <c r="AE838">
        <v>16.269179807044502</v>
      </c>
      <c r="AF838">
        <v>97.662260000000003</v>
      </c>
      <c r="AG838">
        <v>407.26699000000002</v>
      </c>
      <c r="AH838">
        <v>2.3378800000000002</v>
      </c>
      <c r="AI838">
        <v>31.5074114329494</v>
      </c>
      <c r="AJ838">
        <v>120.406323967595</v>
      </c>
      <c r="AK838">
        <v>16.267799523659001</v>
      </c>
      <c r="AL838">
        <v>9.4891998901973102E-3</v>
      </c>
      <c r="AM838">
        <v>2.82718511197808E-2</v>
      </c>
      <c r="AN838">
        <v>1.8608292610564601</v>
      </c>
      <c r="AP838" s="5">
        <v>26.388788599999899</v>
      </c>
    </row>
    <row r="839" spans="1:42">
      <c r="A839">
        <v>1573524880.8080001</v>
      </c>
      <c r="B839">
        <v>31.507849289999999</v>
      </c>
      <c r="C839">
        <v>120.40667369000001</v>
      </c>
      <c r="D839">
        <v>15.022399999999999</v>
      </c>
      <c r="E839">
        <v>0.41911137559863298</v>
      </c>
      <c r="F839">
        <v>1.25199866471926</v>
      </c>
      <c r="G839">
        <v>43.981934765645398</v>
      </c>
      <c r="H839">
        <v>-26.626838107895299</v>
      </c>
      <c r="I839">
        <v>444.91294387253299</v>
      </c>
      <c r="J839">
        <v>-1.0633407689804399</v>
      </c>
      <c r="K839">
        <v>97.404690000000002</v>
      </c>
      <c r="L839">
        <v>408.03361000000001</v>
      </c>
      <c r="M839">
        <v>2.3452199999999999</v>
      </c>
      <c r="N839">
        <v>0.47388151604091999</v>
      </c>
      <c r="O839">
        <v>1.68417836076919</v>
      </c>
      <c r="P839" s="4">
        <v>106.579353435293</v>
      </c>
      <c r="Q839">
        <v>8.0857425394090008</v>
      </c>
      <c r="R839">
        <v>0.272629715530806</v>
      </c>
      <c r="S839">
        <v>0.307691364521744</v>
      </c>
      <c r="T839">
        <v>50.927770094495202</v>
      </c>
      <c r="U839">
        <v>442.99612990379899</v>
      </c>
      <c r="V839">
        <v>1.0906407689803801</v>
      </c>
      <c r="W839">
        <v>0.41911137559863099</v>
      </c>
      <c r="X839">
        <v>-1.25199866471925</v>
      </c>
      <c r="Y839" s="4">
        <v>133.000907790756</v>
      </c>
      <c r="Z839">
        <v>8.7226734082389896</v>
      </c>
      <c r="AA839">
        <v>-0.34415904323512703</v>
      </c>
      <c r="AB839">
        <v>-0.12840555346203</v>
      </c>
      <c r="AC839">
        <v>31.507414116376001</v>
      </c>
      <c r="AD839">
        <v>120.406331883915</v>
      </c>
      <c r="AE839">
        <v>16.275184548459901</v>
      </c>
      <c r="AP839" s="5">
        <v>26.421554399999899</v>
      </c>
    </row>
    <row r="840" spans="1:42">
      <c r="A840">
        <v>1573524880.908</v>
      </c>
      <c r="B840">
        <v>31.50785419</v>
      </c>
      <c r="C840">
        <v>120.40667965999999</v>
      </c>
      <c r="D840">
        <v>15.0282</v>
      </c>
      <c r="E840">
        <v>0.37639692233809402</v>
      </c>
      <c r="F840">
        <v>1.2074443712646299</v>
      </c>
      <c r="G840">
        <v>43.981321738157902</v>
      </c>
      <c r="H840">
        <v>-26.083509258232301</v>
      </c>
      <c r="I840">
        <v>445.48003884220202</v>
      </c>
      <c r="J840">
        <v>-1.0691034750103801</v>
      </c>
      <c r="K840">
        <v>97.187240000000003</v>
      </c>
      <c r="L840">
        <v>408.70443999999998</v>
      </c>
      <c r="M840">
        <v>2.3547099999999999</v>
      </c>
      <c r="N840">
        <v>0.42176682218493</v>
      </c>
      <c r="O840">
        <v>1.7073907508767301</v>
      </c>
      <c r="P840" s="4">
        <v>106.53856136288999</v>
      </c>
      <c r="Q840">
        <v>7.9599760319225297</v>
      </c>
      <c r="R840">
        <v>0.26967736726102598</v>
      </c>
      <c r="S840">
        <v>0.318904885829561</v>
      </c>
      <c r="T840">
        <v>50.415043439870402</v>
      </c>
      <c r="U840">
        <v>443.59103688908101</v>
      </c>
      <c r="V840">
        <v>1.09640347501032</v>
      </c>
      <c r="W840">
        <v>0.37639692233809202</v>
      </c>
      <c r="X840">
        <v>-1.2074443712646299</v>
      </c>
      <c r="Y840" s="4">
        <v>133.00152081824399</v>
      </c>
      <c r="Z840">
        <v>8.7063763222282997</v>
      </c>
      <c r="AA840">
        <v>-0.34250367120653602</v>
      </c>
      <c r="AB840">
        <v>-0.12574466570154899</v>
      </c>
      <c r="AC840">
        <v>31.507416393027398</v>
      </c>
      <c r="AD840">
        <v>120.406338815476</v>
      </c>
      <c r="AE840">
        <v>16.284714152105099</v>
      </c>
      <c r="AP840" s="5">
        <v>26.462959399999999</v>
      </c>
    </row>
    <row r="841" spans="1:42">
      <c r="A841">
        <v>1573524881.0079999</v>
      </c>
      <c r="B841">
        <v>31.507860170000001</v>
      </c>
      <c r="C841">
        <v>120.40668694999999</v>
      </c>
      <c r="D841">
        <v>15.033099999999999</v>
      </c>
      <c r="E841">
        <v>0.29792055944685097</v>
      </c>
      <c r="F841">
        <v>1.28857611292464</v>
      </c>
      <c r="G841">
        <v>43.980705715280301</v>
      </c>
      <c r="H841">
        <v>-25.420426224238099</v>
      </c>
      <c r="I841">
        <v>446.17252142983398</v>
      </c>
      <c r="J841">
        <v>-1.0739578025857901</v>
      </c>
      <c r="K841">
        <v>96.934529999999995</v>
      </c>
      <c r="L841">
        <v>409.46557999999999</v>
      </c>
      <c r="M841">
        <v>2.3611900000000001</v>
      </c>
      <c r="N841">
        <v>0.36789748127938499</v>
      </c>
      <c r="O841">
        <v>1.6333718771405401</v>
      </c>
      <c r="P841" s="4">
        <v>106.502907055032</v>
      </c>
      <c r="Q841">
        <v>7.9533825095506803</v>
      </c>
      <c r="R841">
        <v>0.26657430573747098</v>
      </c>
      <c r="S841">
        <v>0.30250024197331599</v>
      </c>
      <c r="T841">
        <v>49.789328378979498</v>
      </c>
      <c r="U841">
        <v>444.31746094341702</v>
      </c>
      <c r="V841">
        <v>1.10125780258574</v>
      </c>
      <c r="W841">
        <v>0.29792055944684898</v>
      </c>
      <c r="X841">
        <v>-1.28857611292464</v>
      </c>
      <c r="Y841" s="4">
        <v>133.002136841121</v>
      </c>
      <c r="Z841">
        <v>8.7060824615216301</v>
      </c>
      <c r="AA841">
        <v>-0.34173753295811898</v>
      </c>
      <c r="AB841">
        <v>-0.15624753359048699</v>
      </c>
      <c r="AC841">
        <v>31.507419030082399</v>
      </c>
      <c r="AD841">
        <v>120.406346676881</v>
      </c>
      <c r="AE841">
        <v>16.2912390921264</v>
      </c>
      <c r="AP841" s="5">
        <v>26.499229699999901</v>
      </c>
    </row>
    <row r="842" spans="1:42">
      <c r="A842">
        <v>1573524881.108</v>
      </c>
      <c r="B842">
        <v>31.50786506</v>
      </c>
      <c r="C842">
        <v>120.40669291</v>
      </c>
      <c r="D842">
        <v>15.0367</v>
      </c>
      <c r="E842">
        <v>0.27891453262999699</v>
      </c>
      <c r="F842">
        <v>1.33333354114086</v>
      </c>
      <c r="G842">
        <v>43.980600911260098</v>
      </c>
      <c r="H842">
        <v>-24.878206120077799</v>
      </c>
      <c r="I842">
        <v>446.738666220249</v>
      </c>
      <c r="J842">
        <v>-1.0775203570549401</v>
      </c>
      <c r="K842">
        <v>96.671199999999999</v>
      </c>
      <c r="L842">
        <v>410.25608</v>
      </c>
      <c r="M842">
        <v>2.36435</v>
      </c>
      <c r="N842">
        <v>0.346804151547419</v>
      </c>
      <c r="O842">
        <v>1.5881570587953899</v>
      </c>
      <c r="P842" s="4">
        <v>106.45983641359101</v>
      </c>
      <c r="Q842">
        <v>7.99717571031921</v>
      </c>
      <c r="R842">
        <v>0.25662214221555002</v>
      </c>
      <c r="S842">
        <v>0.28435362966745098</v>
      </c>
      <c r="T842">
        <v>49.277658920251604</v>
      </c>
      <c r="U842">
        <v>444.91136070775099</v>
      </c>
      <c r="V842">
        <v>1.10482035705489</v>
      </c>
      <c r="W842">
        <v>0.27891453262999499</v>
      </c>
      <c r="X842">
        <v>-1.33333354114086</v>
      </c>
      <c r="Y842" s="4">
        <v>133.002241645141</v>
      </c>
      <c r="Z842">
        <v>8.7126404483070807</v>
      </c>
      <c r="AA842">
        <v>-0.35272435706438399</v>
      </c>
      <c r="AB842">
        <v>-0.159262508007287</v>
      </c>
      <c r="AC842">
        <v>31.5074217767114</v>
      </c>
      <c r="AD842">
        <v>120.406354841051</v>
      </c>
      <c r="AE842">
        <v>16.294445857405599</v>
      </c>
      <c r="AF842">
        <v>96.681939999999997</v>
      </c>
      <c r="AG842">
        <v>410.23185000000001</v>
      </c>
      <c r="AH842">
        <v>2.3628300000000002</v>
      </c>
      <c r="AI842">
        <v>31.507421668488998</v>
      </c>
      <c r="AJ842">
        <v>120.406354592285</v>
      </c>
      <c r="AK842">
        <v>16.292924462817599</v>
      </c>
      <c r="AL842">
        <v>5.9943390546986402E-3</v>
      </c>
      <c r="AM842">
        <v>2.7427121332219102E-2</v>
      </c>
      <c r="AN842">
        <v>1.85792895423152</v>
      </c>
      <c r="AP842" s="5">
        <v>26.542405199999902</v>
      </c>
    </row>
    <row r="843" spans="1:42">
      <c r="A843">
        <v>1573524881.2079999</v>
      </c>
      <c r="B843">
        <v>31.507871040000001</v>
      </c>
      <c r="C843">
        <v>120.406700209999</v>
      </c>
      <c r="D843">
        <v>15.0419</v>
      </c>
      <c r="E843">
        <v>0.23190828579456799</v>
      </c>
      <c r="F843">
        <v>1.2781502494238</v>
      </c>
      <c r="G843">
        <v>43.979942291653799</v>
      </c>
      <c r="H843">
        <v>-24.215122961475299</v>
      </c>
      <c r="I843">
        <v>447.43209861328597</v>
      </c>
      <c r="J843">
        <v>-1.08267435688654</v>
      </c>
      <c r="K843">
        <v>96.432100000000005</v>
      </c>
      <c r="L843">
        <v>410.98899999999998</v>
      </c>
      <c r="M843">
        <v>2.3693</v>
      </c>
      <c r="N843">
        <v>0.30039055908784901</v>
      </c>
      <c r="O843">
        <v>1.5826082105263299</v>
      </c>
      <c r="P843" s="4">
        <v>106.41906761862199</v>
      </c>
      <c r="Q843">
        <v>7.97344505926484</v>
      </c>
      <c r="R843">
        <v>0.248954934846677</v>
      </c>
      <c r="S843">
        <v>0.28470008798819202</v>
      </c>
      <c r="T843">
        <v>48.651993727930098</v>
      </c>
      <c r="U843">
        <v>445.638733257448</v>
      </c>
      <c r="V843">
        <v>1.1099743568864899</v>
      </c>
      <c r="W843">
        <v>0.23190828579456599</v>
      </c>
      <c r="X843">
        <v>-1.27815024942379</v>
      </c>
      <c r="Y843" s="4">
        <v>133.00290026474801</v>
      </c>
      <c r="Z843">
        <v>8.7151558055127296</v>
      </c>
      <c r="AA843">
        <v>-0.35138428719819897</v>
      </c>
      <c r="AB843">
        <v>-0.14111533703993101</v>
      </c>
      <c r="AC843">
        <v>31.507424277801999</v>
      </c>
      <c r="AD843">
        <v>120.406362413336</v>
      </c>
      <c r="AE843">
        <v>16.299439391121201</v>
      </c>
      <c r="AP843" s="5">
        <v>26.583832699999899</v>
      </c>
    </row>
    <row r="844" spans="1:42">
      <c r="A844">
        <v>1573524881.3080001</v>
      </c>
      <c r="B844">
        <v>31.507875930000001</v>
      </c>
      <c r="C844">
        <v>120.40670618999999</v>
      </c>
      <c r="D844">
        <v>15.0471</v>
      </c>
      <c r="E844">
        <v>0.25327117874898197</v>
      </c>
      <c r="F844">
        <v>1.2695915824430399</v>
      </c>
      <c r="G844">
        <v>43.990787313829898</v>
      </c>
      <c r="H844">
        <v>-23.672902709510598</v>
      </c>
      <c r="I844">
        <v>448.00014327814</v>
      </c>
      <c r="J844">
        <v>-1.0878365624120301</v>
      </c>
      <c r="K844">
        <v>96.172790000000006</v>
      </c>
      <c r="L844">
        <v>411.76927999999998</v>
      </c>
      <c r="M844">
        <v>2.3748499999999999</v>
      </c>
      <c r="N844">
        <v>0.31476389983844599</v>
      </c>
      <c r="O844">
        <v>1.61988294547987</v>
      </c>
      <c r="P844" s="4">
        <v>106.362067071129</v>
      </c>
      <c r="Q844">
        <v>7.9954575218706898</v>
      </c>
      <c r="R844">
        <v>0.25346648457225102</v>
      </c>
      <c r="S844">
        <v>0.28262510072522301</v>
      </c>
      <c r="T844">
        <v>48.140424121488699</v>
      </c>
      <c r="U844">
        <v>446.23453027042598</v>
      </c>
      <c r="V844">
        <v>1.11513656241198</v>
      </c>
      <c r="W844">
        <v>0.25327117874897997</v>
      </c>
      <c r="X844">
        <v>-1.2695915824430399</v>
      </c>
      <c r="Y844" s="4">
        <v>132.99205524257201</v>
      </c>
      <c r="Z844">
        <v>8.7123248208176705</v>
      </c>
      <c r="AA844">
        <v>-0.35690466604660798</v>
      </c>
      <c r="AB844">
        <v>-0.13159303142051401</v>
      </c>
      <c r="AC844">
        <v>31.5074269833767</v>
      </c>
      <c r="AD844">
        <v>120.406370472295</v>
      </c>
      <c r="AE844">
        <v>16.305035768076699</v>
      </c>
      <c r="AP844" s="5">
        <v>26.629988099999998</v>
      </c>
    </row>
    <row r="845" spans="1:42">
      <c r="A845">
        <v>1573524881.408</v>
      </c>
      <c r="B845">
        <v>31.507881909999998</v>
      </c>
      <c r="C845">
        <v>120.406713499999</v>
      </c>
      <c r="D845">
        <v>15.0526</v>
      </c>
      <c r="E845">
        <v>0.28103562547133798</v>
      </c>
      <c r="F845">
        <v>1.24598117818204</v>
      </c>
      <c r="G845">
        <v>44.005955307454499</v>
      </c>
      <c r="H845">
        <v>-23.009819424268802</v>
      </c>
      <c r="I845">
        <v>448.69452548175002</v>
      </c>
      <c r="J845">
        <v>-1.09329023296871</v>
      </c>
      <c r="K845">
        <v>95.922730000000001</v>
      </c>
      <c r="L845">
        <v>412.53832999999997</v>
      </c>
      <c r="M845">
        <v>2.3791899999999999</v>
      </c>
      <c r="N845">
        <v>0.342625179067929</v>
      </c>
      <c r="O845">
        <v>1.67160062369343</v>
      </c>
      <c r="P845" s="4">
        <v>106.30462683464999</v>
      </c>
      <c r="Q845">
        <v>8.0058740680592795</v>
      </c>
      <c r="R845">
        <v>0.25361414705103202</v>
      </c>
      <c r="S845">
        <v>0.26985143726039401</v>
      </c>
      <c r="T845">
        <v>47.514808795980599</v>
      </c>
      <c r="U845">
        <v>446.96285132075201</v>
      </c>
      <c r="V845">
        <v>1.1205902329686599</v>
      </c>
      <c r="W845">
        <v>0.28103562547133598</v>
      </c>
      <c r="X845">
        <v>-1.24598117818204</v>
      </c>
      <c r="Y845" s="4">
        <v>132.97688724894701</v>
      </c>
      <c r="Z845">
        <v>8.7224625599299905</v>
      </c>
      <c r="AA845">
        <v>-0.35366556857780801</v>
      </c>
      <c r="AB845">
        <v>-0.15077100590624801</v>
      </c>
      <c r="AC845">
        <v>31.507429600314602</v>
      </c>
      <c r="AD845">
        <v>120.406378418323</v>
      </c>
      <c r="AE845">
        <v>16.3094216631725</v>
      </c>
      <c r="AP845" s="5">
        <v>26.6722603999999</v>
      </c>
    </row>
    <row r="846" spans="1:42">
      <c r="A846">
        <v>1573524881.507</v>
      </c>
      <c r="B846">
        <v>31.50788734</v>
      </c>
      <c r="C846">
        <v>120.40672015</v>
      </c>
      <c r="D846">
        <v>15.055899999999999</v>
      </c>
      <c r="E846">
        <v>0.33640230137100302</v>
      </c>
      <c r="F846">
        <v>1.1989948184421699</v>
      </c>
      <c r="G846">
        <v>44.027668292789201</v>
      </c>
      <c r="H846">
        <v>-22.4077219608645</v>
      </c>
      <c r="I846">
        <v>449.32621366083799</v>
      </c>
      <c r="J846">
        <v>-1.0965479572752701</v>
      </c>
      <c r="K846">
        <v>95.610129999999998</v>
      </c>
      <c r="L846">
        <v>413.46501000000001</v>
      </c>
      <c r="M846">
        <v>2.37914</v>
      </c>
      <c r="N846">
        <v>0.39429244664568502</v>
      </c>
      <c r="O846">
        <v>1.7641467223387901</v>
      </c>
      <c r="P846" s="4">
        <v>106.248626094679</v>
      </c>
      <c r="Q846">
        <v>8.1893485949468605</v>
      </c>
      <c r="R846">
        <v>0.26654643474879902</v>
      </c>
      <c r="S846">
        <v>0.27299403173797399</v>
      </c>
      <c r="T846">
        <v>46.946794855031001</v>
      </c>
      <c r="U846">
        <v>447.62535526332402</v>
      </c>
      <c r="V846">
        <v>1.12384795727522</v>
      </c>
      <c r="W846">
        <v>0.33640230137100102</v>
      </c>
      <c r="X846">
        <v>-1.1989948184421599</v>
      </c>
      <c r="Y846" s="4">
        <v>132.95517426361201</v>
      </c>
      <c r="Z846">
        <v>8.7198864966536096</v>
      </c>
      <c r="AA846">
        <v>-0.36804140065338398</v>
      </c>
      <c r="AB846">
        <v>-0.14593663996060699</v>
      </c>
      <c r="AC846">
        <v>31.507432855283</v>
      </c>
      <c r="AD846">
        <v>120.40638798678199</v>
      </c>
      <c r="AE846">
        <v>16.3094269335269</v>
      </c>
      <c r="AF846">
        <v>95.575239999999994</v>
      </c>
      <c r="AG846">
        <v>413.54950000000002</v>
      </c>
      <c r="AH846">
        <v>2.3780999999999999</v>
      </c>
      <c r="AI846">
        <v>31.5074332095937</v>
      </c>
      <c r="AJ846">
        <v>120.406388855649</v>
      </c>
      <c r="AK846">
        <v>16.308391885831899</v>
      </c>
      <c r="AL846">
        <v>6.5854472555637901E-3</v>
      </c>
      <c r="AM846">
        <v>3.11180308535535E-2</v>
      </c>
      <c r="AN846">
        <v>1.8543728668385799</v>
      </c>
      <c r="AP846" s="5">
        <v>26.7065482</v>
      </c>
    </row>
    <row r="847" spans="1:42">
      <c r="A847">
        <v>1573524881.6070001</v>
      </c>
      <c r="B847">
        <v>31.507893079999899</v>
      </c>
      <c r="C847">
        <v>120.40672693</v>
      </c>
      <c r="D847">
        <v>15.0318</v>
      </c>
      <c r="E847">
        <v>0.312821143269993</v>
      </c>
      <c r="F847">
        <v>1.10958952093467</v>
      </c>
      <c r="G847">
        <v>44.042097551149801</v>
      </c>
      <c r="H847">
        <v>-21.771251496332599</v>
      </c>
      <c r="I847">
        <v>449.97024764596802</v>
      </c>
      <c r="J847">
        <v>-1.0724048068779199</v>
      </c>
      <c r="K847">
        <v>95.315550000000002</v>
      </c>
      <c r="L847">
        <v>414.33604000000003</v>
      </c>
      <c r="M847">
        <v>2.3826499999999999</v>
      </c>
      <c r="N847">
        <v>0.32728614134127298</v>
      </c>
      <c r="O847">
        <v>1.8392259142546901</v>
      </c>
      <c r="P847" s="4">
        <v>106.201278564341</v>
      </c>
      <c r="Q847">
        <v>8.2603876977396702</v>
      </c>
      <c r="R847">
        <v>0.31106052155762298</v>
      </c>
      <c r="S847">
        <v>0.32774570441019402</v>
      </c>
      <c r="T847">
        <v>46.345105381665597</v>
      </c>
      <c r="U847">
        <v>448.30199712122601</v>
      </c>
      <c r="V847">
        <v>1.0997048068778701</v>
      </c>
      <c r="W847">
        <v>0.312821143269991</v>
      </c>
      <c r="X847">
        <v>-1.10958952093466</v>
      </c>
      <c r="Y847" s="4">
        <v>132.94074500525201</v>
      </c>
      <c r="Z847">
        <v>8.7300169105634406</v>
      </c>
      <c r="AA847">
        <v>-0.32970286761847201</v>
      </c>
      <c r="AB847">
        <v>-0.13898323769606899</v>
      </c>
      <c r="AC847">
        <v>31.5074359215585</v>
      </c>
      <c r="AD847">
        <v>120.40639698020701</v>
      </c>
      <c r="AE847">
        <v>16.312989010475501</v>
      </c>
      <c r="AP847" s="5">
        <v>26.739466399999898</v>
      </c>
    </row>
    <row r="848" spans="1:42">
      <c r="A848">
        <v>1573524881.707</v>
      </c>
      <c r="B848">
        <v>31.507898509999901</v>
      </c>
      <c r="C848">
        <v>120.40673356000001</v>
      </c>
      <c r="D848">
        <v>15.035600000000001</v>
      </c>
      <c r="E848">
        <v>0.27674248188191802</v>
      </c>
      <c r="F848">
        <v>1.11187146765454</v>
      </c>
      <c r="G848">
        <v>44.052377019598303</v>
      </c>
      <c r="H848">
        <v>-21.169154039679</v>
      </c>
      <c r="I848">
        <v>450.60003581745599</v>
      </c>
      <c r="J848">
        <v>-1.0761624211824199</v>
      </c>
      <c r="K848">
        <v>95.057130000000001</v>
      </c>
      <c r="L848">
        <v>415.11941000000002</v>
      </c>
      <c r="M848">
        <v>2.3893900000000001</v>
      </c>
      <c r="N848">
        <v>0.30278431583557902</v>
      </c>
      <c r="O848">
        <v>1.7412338252070201</v>
      </c>
      <c r="P848" s="4">
        <v>106.154556054683</v>
      </c>
      <c r="Q848">
        <v>8.2370847759336794</v>
      </c>
      <c r="R848">
        <v>0.29063938125750999</v>
      </c>
      <c r="S848">
        <v>0.31286228319148102</v>
      </c>
      <c r="T848">
        <v>45.776991440562398</v>
      </c>
      <c r="U848">
        <v>448.962603689601</v>
      </c>
      <c r="V848">
        <v>1.10346242118236</v>
      </c>
      <c r="W848">
        <v>0.27674248188191602</v>
      </c>
      <c r="X848">
        <v>-1.11187146765454</v>
      </c>
      <c r="Y848" s="4">
        <v>132.93046553680301</v>
      </c>
      <c r="Z848">
        <v>8.6884617209977897</v>
      </c>
      <c r="AA848">
        <v>-0.34708452643363902</v>
      </c>
      <c r="AB848">
        <v>-0.124044807494956</v>
      </c>
      <c r="AC848">
        <v>31.507438620581102</v>
      </c>
      <c r="AD848">
        <v>120.40640507214199</v>
      </c>
      <c r="AE848">
        <v>16.319776055403</v>
      </c>
      <c r="AP848" s="5">
        <v>26.7759094</v>
      </c>
    </row>
    <row r="849" spans="1:42">
      <c r="A849">
        <v>1573524881.8069999</v>
      </c>
      <c r="B849">
        <v>31.507903919999901</v>
      </c>
      <c r="C849">
        <v>120.40674018</v>
      </c>
      <c r="D849">
        <v>15.039</v>
      </c>
      <c r="E849">
        <v>0.294498992758217</v>
      </c>
      <c r="F849">
        <v>1.2776837457494099</v>
      </c>
      <c r="G849">
        <v>44.057273753391001</v>
      </c>
      <c r="H849">
        <v>-20.569274154006301</v>
      </c>
      <c r="I849">
        <v>451.22887403995003</v>
      </c>
      <c r="J849">
        <v>-1.07951997551441</v>
      </c>
      <c r="K849">
        <v>94.784130000000005</v>
      </c>
      <c r="L849">
        <v>415.95179999999999</v>
      </c>
      <c r="M849">
        <v>2.3961899999999998</v>
      </c>
      <c r="N849">
        <v>0.35232783461775502</v>
      </c>
      <c r="O849">
        <v>1.60983533712777</v>
      </c>
      <c r="P849" s="4">
        <v>106.11617083103999</v>
      </c>
      <c r="Q849">
        <v>8.2983048958097001</v>
      </c>
      <c r="R849">
        <v>0.27719814369971801</v>
      </c>
      <c r="S849">
        <v>0.28285929401417598</v>
      </c>
      <c r="T849">
        <v>45.2110419959197</v>
      </c>
      <c r="U849">
        <v>449.62214490394098</v>
      </c>
      <c r="V849">
        <v>1.10681997551436</v>
      </c>
      <c r="W849">
        <v>0.29449899275821501</v>
      </c>
      <c r="X849">
        <v>-1.2776837457494099</v>
      </c>
      <c r="Y849" s="4">
        <v>132.925568803011</v>
      </c>
      <c r="Z849">
        <v>8.6825952717490296</v>
      </c>
      <c r="AA849">
        <v>-0.368528640131004</v>
      </c>
      <c r="AB849">
        <v>-0.15715138689962899</v>
      </c>
      <c r="AC849">
        <v>31.5074414741689</v>
      </c>
      <c r="AD849">
        <v>120.406413671319</v>
      </c>
      <c r="AE849">
        <v>16.326626187190399</v>
      </c>
      <c r="AP849" s="5">
        <v>26.809398000000002</v>
      </c>
    </row>
    <row r="850" spans="1:42">
      <c r="A850">
        <v>1573524881.9070001</v>
      </c>
      <c r="B850">
        <v>31.507908799999999</v>
      </c>
      <c r="C850">
        <v>120.40674616</v>
      </c>
      <c r="D850">
        <v>15.042</v>
      </c>
      <c r="E850">
        <v>0.29295046769411698</v>
      </c>
      <c r="F850">
        <v>1.36499709178977</v>
      </c>
      <c r="G850">
        <v>44.078725472846997</v>
      </c>
      <c r="H850">
        <v>-20.0281624685209</v>
      </c>
      <c r="I850">
        <v>451.79691820008998</v>
      </c>
      <c r="J850">
        <v>-1.0824815298255099</v>
      </c>
      <c r="K850">
        <v>94.521889999999999</v>
      </c>
      <c r="L850">
        <v>416.75502999999998</v>
      </c>
      <c r="M850">
        <v>2.4016899999999999</v>
      </c>
      <c r="N850">
        <v>0.33580241942308497</v>
      </c>
      <c r="O850">
        <v>1.57374905392266</v>
      </c>
      <c r="P850" s="4">
        <v>106.061052037751</v>
      </c>
      <c r="Q850">
        <v>8.3347625353657104</v>
      </c>
      <c r="R850">
        <v>0.29784202287185302</v>
      </c>
      <c r="S850">
        <v>0.28342982636922698</v>
      </c>
      <c r="T850">
        <v>44.700579392717003</v>
      </c>
      <c r="U850">
        <v>450.21788306351198</v>
      </c>
      <c r="V850">
        <v>1.1097815298254601</v>
      </c>
      <c r="W850">
        <v>0.29295046769411498</v>
      </c>
      <c r="X850">
        <v>-1.36499709178976</v>
      </c>
      <c r="Y850" s="4">
        <v>132.90411708355501</v>
      </c>
      <c r="Z850">
        <v>8.7023141055438593</v>
      </c>
      <c r="AA850">
        <v>-0.33401128833730798</v>
      </c>
      <c r="AB850">
        <v>-0.163842997151669</v>
      </c>
      <c r="AC850">
        <v>31.507444217015198</v>
      </c>
      <c r="AD850">
        <v>120.406421969915</v>
      </c>
      <c r="AE850">
        <v>16.3321746923029</v>
      </c>
      <c r="AF850">
        <v>94.530829999999995</v>
      </c>
      <c r="AG850">
        <v>416.73381999999998</v>
      </c>
      <c r="AH850">
        <v>2.4034300000000002</v>
      </c>
      <c r="AI850">
        <v>31.507444126437399</v>
      </c>
      <c r="AJ850">
        <v>120.40642175189799</v>
      </c>
      <c r="AK850">
        <v>16.333913438953399</v>
      </c>
      <c r="AL850">
        <v>6.0088507372363402E-3</v>
      </c>
      <c r="AM850">
        <v>2.7174613835756398E-2</v>
      </c>
      <c r="AN850">
        <v>1.8513717586326099</v>
      </c>
      <c r="AP850" s="5">
        <v>26.8430651</v>
      </c>
    </row>
    <row r="851" spans="1:42">
      <c r="A851">
        <v>1573524882.007</v>
      </c>
      <c r="B851">
        <v>31.50791478</v>
      </c>
      <c r="C851">
        <v>120.40675347</v>
      </c>
      <c r="D851">
        <v>15.048999999999999</v>
      </c>
      <c r="E851">
        <v>0.27821820398132502</v>
      </c>
      <c r="F851">
        <v>1.3585621041993401</v>
      </c>
      <c r="G851">
        <v>44.093457736559799</v>
      </c>
      <c r="H851">
        <v>-19.365078927095901</v>
      </c>
      <c r="I851">
        <v>452.49130003072401</v>
      </c>
      <c r="J851">
        <v>-1.08943440516084</v>
      </c>
      <c r="K851">
        <v>94.272980000000004</v>
      </c>
      <c r="L851">
        <v>417.52456000000001</v>
      </c>
      <c r="M851">
        <v>2.41052</v>
      </c>
      <c r="N851">
        <v>0.32804828576989797</v>
      </c>
      <c r="O851">
        <v>1.6501774746054201</v>
      </c>
      <c r="P851" s="4">
        <v>106.025178469304</v>
      </c>
      <c r="Q851">
        <v>8.3172422729141697</v>
      </c>
      <c r="R851">
        <v>0.30123501636859101</v>
      </c>
      <c r="S851">
        <v>0.31809515913132802</v>
      </c>
      <c r="T851">
        <v>44.074963791748999</v>
      </c>
      <c r="U851">
        <v>450.94620375486198</v>
      </c>
      <c r="V851">
        <v>1.1167344051607799</v>
      </c>
      <c r="W851">
        <v>0.27821820398132302</v>
      </c>
      <c r="X851">
        <v>-1.3585621041993301</v>
      </c>
      <c r="Y851" s="4">
        <v>132.88938481984201</v>
      </c>
      <c r="Z851">
        <v>8.7312089718503305</v>
      </c>
      <c r="AA851">
        <v>-0.34095055894842502</v>
      </c>
      <c r="AB851">
        <v>-0.13579427908803501</v>
      </c>
      <c r="AC851">
        <v>31.5074468238207</v>
      </c>
      <c r="AD851">
        <v>120.406429921626</v>
      </c>
      <c r="AE851">
        <v>16.341051301918899</v>
      </c>
      <c r="AP851" s="5">
        <v>26.8642062999999</v>
      </c>
    </row>
    <row r="852" spans="1:42">
      <c r="A852">
        <v>1573524882.1070001</v>
      </c>
      <c r="B852">
        <v>31.507919679999901</v>
      </c>
      <c r="C852">
        <v>120.40675945</v>
      </c>
      <c r="D852">
        <v>15.0549</v>
      </c>
      <c r="E852">
        <v>0.21835817000228</v>
      </c>
      <c r="F852">
        <v>1.27158481974432</v>
      </c>
      <c r="G852">
        <v>44.103204066738797</v>
      </c>
      <c r="H852">
        <v>-18.821749609426</v>
      </c>
      <c r="I852">
        <v>453.05934417085899</v>
      </c>
      <c r="J852">
        <v>-1.09529575023304</v>
      </c>
      <c r="K852">
        <v>94.055689999999998</v>
      </c>
      <c r="L852">
        <v>418.19720999999998</v>
      </c>
      <c r="M852">
        <v>2.42177</v>
      </c>
      <c r="N852">
        <v>0.25429231091854199</v>
      </c>
      <c r="O852">
        <v>1.6671070482936201</v>
      </c>
      <c r="P852" s="4">
        <v>105.967767390489</v>
      </c>
      <c r="Q852">
        <v>8.1660724558299602</v>
      </c>
      <c r="R852">
        <v>0.28018589082325401</v>
      </c>
      <c r="S852">
        <v>0.30242864549968901</v>
      </c>
      <c r="T852">
        <v>43.5622866293511</v>
      </c>
      <c r="U852">
        <v>451.54205861952101</v>
      </c>
      <c r="V852">
        <v>1.12259575023299</v>
      </c>
      <c r="W852">
        <v>0.218358170002278</v>
      </c>
      <c r="X852">
        <v>-1.27158481974431</v>
      </c>
      <c r="Y852" s="4">
        <v>132.87963848966299</v>
      </c>
      <c r="Z852">
        <v>8.7257946141223695</v>
      </c>
      <c r="AA852">
        <v>-0.34242561160739099</v>
      </c>
      <c r="AB852">
        <v>-0.13716873794057799</v>
      </c>
      <c r="AC852">
        <v>31.5074490998892</v>
      </c>
      <c r="AD852">
        <v>120.40643687241</v>
      </c>
      <c r="AE852">
        <v>16.352342131547601</v>
      </c>
      <c r="AP852" s="5">
        <v>26.9118710999999</v>
      </c>
    </row>
    <row r="853" spans="1:42">
      <c r="A853">
        <v>1573524882.207</v>
      </c>
      <c r="B853">
        <v>31.50792564</v>
      </c>
      <c r="C853">
        <v>120.40676676</v>
      </c>
      <c r="D853">
        <v>15.059799999999999</v>
      </c>
      <c r="E853">
        <v>0.26314329693391603</v>
      </c>
      <c r="F853">
        <v>1.2287448802104799</v>
      </c>
      <c r="G853">
        <v>44.129148667286401</v>
      </c>
      <c r="H853">
        <v>-18.160883544153702</v>
      </c>
      <c r="I853">
        <v>453.75372579031301</v>
      </c>
      <c r="J853">
        <v>-1.1001483570618</v>
      </c>
      <c r="K853">
        <v>93.859740000000002</v>
      </c>
      <c r="L853">
        <v>418.82308</v>
      </c>
      <c r="M853">
        <v>2.4325700000000001</v>
      </c>
      <c r="N853">
        <v>0.28245627916714899</v>
      </c>
      <c r="O853">
        <v>1.60591168989158</v>
      </c>
      <c r="P853" s="4">
        <v>105.905684854881</v>
      </c>
      <c r="Q853">
        <v>7.9829195889490796</v>
      </c>
      <c r="R853">
        <v>0.26798616482840698</v>
      </c>
      <c r="S853">
        <v>0.28920605255346898</v>
      </c>
      <c r="T853">
        <v>42.938885419594399</v>
      </c>
      <c r="U853">
        <v>452.27026238313198</v>
      </c>
      <c r="V853">
        <v>1.12744835706174</v>
      </c>
      <c r="W853">
        <v>0.26314329693391397</v>
      </c>
      <c r="X853">
        <v>-1.2287448802104799</v>
      </c>
      <c r="Y853" s="4">
        <v>132.85369388911499</v>
      </c>
      <c r="Z853">
        <v>8.6910384878085392</v>
      </c>
      <c r="AA853">
        <v>-0.35104636515604798</v>
      </c>
      <c r="AB853">
        <v>-0.14779429265504901</v>
      </c>
      <c r="AC853">
        <v>31.507451161571101</v>
      </c>
      <c r="AD853">
        <v>120.406443343245</v>
      </c>
      <c r="AE853">
        <v>16.3631802825257</v>
      </c>
      <c r="AP853" s="5">
        <v>26.9480089999999</v>
      </c>
    </row>
    <row r="854" spans="1:42">
      <c r="A854">
        <v>1573524882.3069999</v>
      </c>
      <c r="B854">
        <v>31.5079310499999</v>
      </c>
      <c r="C854">
        <v>120.406773399999</v>
      </c>
      <c r="D854">
        <v>15.064</v>
      </c>
      <c r="E854">
        <v>0.26583688909009301</v>
      </c>
      <c r="F854">
        <v>1.3266602227418001</v>
      </c>
      <c r="G854">
        <v>44.140024860762701</v>
      </c>
      <c r="H854">
        <v>-17.561003381002401</v>
      </c>
      <c r="I854">
        <v>454.38446359978002</v>
      </c>
      <c r="J854">
        <v>-1.10430518206705</v>
      </c>
      <c r="K854">
        <v>93.638829999999999</v>
      </c>
      <c r="L854">
        <v>419.51368000000002</v>
      </c>
      <c r="M854">
        <v>2.4436100000000001</v>
      </c>
      <c r="N854">
        <v>0.256271700071597</v>
      </c>
      <c r="O854">
        <v>1.4933989982926701</v>
      </c>
      <c r="P854" s="4">
        <v>105.857396567621</v>
      </c>
      <c r="Q854">
        <v>7.9054658886308697</v>
      </c>
      <c r="R854">
        <v>0.27843414791222698</v>
      </c>
      <c r="S854">
        <v>0.29020702656899999</v>
      </c>
      <c r="T854">
        <v>42.3730356826132</v>
      </c>
      <c r="U854">
        <v>452.93170056587701</v>
      </c>
      <c r="V854">
        <v>1.1316051820669999</v>
      </c>
      <c r="W854">
        <v>0.26583688909009101</v>
      </c>
      <c r="X854">
        <v>-1.3266602227418001</v>
      </c>
      <c r="Y854" s="4">
        <v>132.84281769563901</v>
      </c>
      <c r="Z854">
        <v>8.6877895147122999</v>
      </c>
      <c r="AA854">
        <v>-0.33962418303901598</v>
      </c>
      <c r="AB854">
        <v>-0.15401182535763</v>
      </c>
      <c r="AC854">
        <v>31.5074534787564</v>
      </c>
      <c r="AD854">
        <v>120.406450480722</v>
      </c>
      <c r="AE854">
        <v>16.374262389726901</v>
      </c>
      <c r="AP854" s="5">
        <v>26.9854211</v>
      </c>
    </row>
    <row r="855" spans="1:42">
      <c r="A855">
        <v>1573524882.4070001</v>
      </c>
      <c r="B855">
        <v>31.507934839999901</v>
      </c>
      <c r="C855">
        <v>120.40677804000001</v>
      </c>
      <c r="D855">
        <v>15.067600000000001</v>
      </c>
      <c r="E855">
        <v>0.26401976380042802</v>
      </c>
      <c r="F855">
        <v>1.3521019165844099</v>
      </c>
      <c r="G855">
        <v>44.154989143931303</v>
      </c>
      <c r="H855">
        <v>-17.140754642403099</v>
      </c>
      <c r="I855">
        <v>454.82522010143202</v>
      </c>
      <c r="J855">
        <v>-1.1078749432386401</v>
      </c>
      <c r="K855">
        <v>93.365110000000001</v>
      </c>
      <c r="L855">
        <v>420.34645999999998</v>
      </c>
      <c r="M855">
        <v>2.4504100000000002</v>
      </c>
      <c r="N855">
        <v>0.280056179954844</v>
      </c>
      <c r="O855">
        <v>1.48766979653239</v>
      </c>
      <c r="P855" s="4">
        <v>105.798786992785</v>
      </c>
      <c r="Q855">
        <v>7.9961455587427199</v>
      </c>
      <c r="R855">
        <v>0.27701283278816402</v>
      </c>
      <c r="S855">
        <v>0.27884825204691399</v>
      </c>
      <c r="T855">
        <v>41.976568702656401</v>
      </c>
      <c r="U855">
        <v>453.39396588995601</v>
      </c>
      <c r="V855">
        <v>1.13517494323858</v>
      </c>
      <c r="W855">
        <v>0.26401976380042602</v>
      </c>
      <c r="X855">
        <v>-1.3521019165844099</v>
      </c>
      <c r="Y855" s="4">
        <v>132.82785341247001</v>
      </c>
      <c r="Z855">
        <v>8.6915056395702894</v>
      </c>
      <c r="AA855">
        <v>-0.34579246840834199</v>
      </c>
      <c r="AB855">
        <v>-0.14873861674016101</v>
      </c>
      <c r="AC855">
        <v>31.507456339010702</v>
      </c>
      <c r="AD855">
        <v>120.406459083602</v>
      </c>
      <c r="AE855">
        <v>16.381113168783401</v>
      </c>
      <c r="AF855">
        <v>93.354159999999993</v>
      </c>
      <c r="AG855">
        <v>420.38484999999997</v>
      </c>
      <c r="AH855">
        <v>2.44957</v>
      </c>
      <c r="AI855">
        <v>31.5074564558407</v>
      </c>
      <c r="AJ855">
        <v>120.40645948110701</v>
      </c>
      <c r="AK855">
        <v>16.380275536328501</v>
      </c>
      <c r="AL855">
        <v>5.2082867762314597E-3</v>
      </c>
      <c r="AM855">
        <v>2.6805472388985899E-2</v>
      </c>
      <c r="AN855">
        <v>1.84681553208494</v>
      </c>
      <c r="AP855" s="5">
        <v>27.029066400000001</v>
      </c>
    </row>
    <row r="856" spans="1:42">
      <c r="A856">
        <v>1573524882.507</v>
      </c>
      <c r="B856">
        <v>31.507941330000001</v>
      </c>
      <c r="C856">
        <v>120.40678601</v>
      </c>
      <c r="D856">
        <v>15.074199999999999</v>
      </c>
      <c r="E856">
        <v>0.27525940289985401</v>
      </c>
      <c r="F856">
        <v>1.40942924121479</v>
      </c>
      <c r="G856">
        <v>44.180807261485803</v>
      </c>
      <c r="H856">
        <v>-16.4211201130726</v>
      </c>
      <c r="I856">
        <v>455.58229542870902</v>
      </c>
      <c r="J856">
        <v>-1.11442286272594</v>
      </c>
      <c r="K856">
        <v>93.108080000000001</v>
      </c>
      <c r="L856">
        <v>421.15102000000002</v>
      </c>
      <c r="M856">
        <v>2.4575800000000001</v>
      </c>
      <c r="N856">
        <v>0.28815687955772401</v>
      </c>
      <c r="O856">
        <v>1.53728554240924</v>
      </c>
      <c r="P856" s="4">
        <v>105.768069930178</v>
      </c>
      <c r="Q856">
        <v>8.0402689611388194</v>
      </c>
      <c r="R856">
        <v>0.288074290896291</v>
      </c>
      <c r="S856">
        <v>0.30233447450176698</v>
      </c>
      <c r="T856">
        <v>41.297780375789003</v>
      </c>
      <c r="U856">
        <v>454.187869734439</v>
      </c>
      <c r="V856">
        <v>1.14172286272588</v>
      </c>
      <c r="W856">
        <v>0.27525940289985201</v>
      </c>
      <c r="X856">
        <v>-1.40942924121478</v>
      </c>
      <c r="Y856" s="4">
        <v>132.80203529491601</v>
      </c>
      <c r="Z856">
        <v>8.7055914393833298</v>
      </c>
      <c r="AA856">
        <v>-0.33753285735618599</v>
      </c>
      <c r="AB856">
        <v>-0.1538560715102</v>
      </c>
      <c r="AC856">
        <v>31.507459035561801</v>
      </c>
      <c r="AD856">
        <v>120.406467399066</v>
      </c>
      <c r="AE856">
        <v>16.388332450762299</v>
      </c>
      <c r="AP856" s="5">
        <v>27.0339653999999</v>
      </c>
    </row>
    <row r="857" spans="1:42">
      <c r="A857">
        <v>1573524882.6070001</v>
      </c>
      <c r="B857">
        <v>31.50794715</v>
      </c>
      <c r="C857">
        <v>120.40679282000001</v>
      </c>
      <c r="D857">
        <v>15.0352</v>
      </c>
      <c r="E857">
        <v>0.262562550568961</v>
      </c>
      <c r="F857">
        <v>1.37762411435907</v>
      </c>
      <c r="G857">
        <v>44.201814662058403</v>
      </c>
      <c r="H857">
        <v>-15.7757788351794</v>
      </c>
      <c r="I857">
        <v>456.229177018722</v>
      </c>
      <c r="J857">
        <v>-1.07537830083076</v>
      </c>
      <c r="K857">
        <v>92.827830000000006</v>
      </c>
      <c r="L857">
        <v>422.00648000000001</v>
      </c>
      <c r="M857">
        <v>2.46726</v>
      </c>
      <c r="N857">
        <v>0.30891915298904798</v>
      </c>
      <c r="O857">
        <v>1.5491666939592601</v>
      </c>
      <c r="P857" s="4">
        <v>105.730789207437</v>
      </c>
      <c r="Q857">
        <v>8.1289101861289996</v>
      </c>
      <c r="R857">
        <v>0.28006305695593098</v>
      </c>
      <c r="S857">
        <v>0.30519972047281302</v>
      </c>
      <c r="T857">
        <v>40.6873822693018</v>
      </c>
      <c r="U857">
        <v>454.867822165164</v>
      </c>
      <c r="V857">
        <v>1.1026783008307</v>
      </c>
      <c r="W857">
        <v>0.262562550568959</v>
      </c>
      <c r="X857">
        <v>-1.37762411435907</v>
      </c>
      <c r="Y857" s="4">
        <v>132.781027894343</v>
      </c>
      <c r="Z857">
        <v>8.6997106855994701</v>
      </c>
      <c r="AA857">
        <v>-0.34652651262400003</v>
      </c>
      <c r="AB857">
        <v>-0.139210534497378</v>
      </c>
      <c r="AC857">
        <v>31.507461965385001</v>
      </c>
      <c r="AD857">
        <v>120.406476236749</v>
      </c>
      <c r="AE857">
        <v>16.398064870387302</v>
      </c>
      <c r="AP857" s="5">
        <v>27.050238699999898</v>
      </c>
    </row>
    <row r="858" spans="1:42">
      <c r="A858">
        <v>1573524882.7060001</v>
      </c>
      <c r="B858">
        <v>31.507953100000002</v>
      </c>
      <c r="C858">
        <v>120.40680012999999</v>
      </c>
      <c r="D858">
        <v>15.042199999999999</v>
      </c>
      <c r="E858">
        <v>0.32447916947827699</v>
      </c>
      <c r="F858">
        <v>1.3771851018341099</v>
      </c>
      <c r="G858">
        <v>44.217487912459198</v>
      </c>
      <c r="H858">
        <v>-15.116021345982899</v>
      </c>
      <c r="I858">
        <v>456.92355843141797</v>
      </c>
      <c r="J858">
        <v>-1.0823302433876301</v>
      </c>
      <c r="K858">
        <v>92.559870000000004</v>
      </c>
      <c r="L858">
        <v>422.83253000000002</v>
      </c>
      <c r="M858">
        <v>2.4759600000000002</v>
      </c>
      <c r="N858">
        <v>0.349046054700621</v>
      </c>
      <c r="O858">
        <v>1.61320589126644</v>
      </c>
      <c r="P858" s="4">
        <v>105.687513031767</v>
      </c>
      <c r="Q858">
        <v>8.1925581884136296</v>
      </c>
      <c r="R858">
        <v>0.29561376513161403</v>
      </c>
      <c r="S858">
        <v>0.29550963067448899</v>
      </c>
      <c r="T858">
        <v>40.065088088049798</v>
      </c>
      <c r="U858">
        <v>455.595967372404</v>
      </c>
      <c r="V858">
        <v>1.10963024338758</v>
      </c>
      <c r="W858">
        <v>0.32447916947827499</v>
      </c>
      <c r="X858">
        <v>-1.3771851018340999</v>
      </c>
      <c r="Y858" s="4">
        <v>132.765354643942</v>
      </c>
      <c r="Z858">
        <v>8.7061370851639897</v>
      </c>
      <c r="AA858">
        <v>-0.34144900839019099</v>
      </c>
      <c r="AB858">
        <v>-0.156658798034467</v>
      </c>
      <c r="AC858">
        <v>31.5074647705686</v>
      </c>
      <c r="AD858">
        <v>120.40648477207</v>
      </c>
      <c r="AE858">
        <v>16.406815645284901</v>
      </c>
      <c r="AP858" s="5">
        <v>27.0778415999999</v>
      </c>
    </row>
    <row r="859" spans="1:42">
      <c r="A859">
        <v>1573524882.806</v>
      </c>
      <c r="B859">
        <v>31.50795797</v>
      </c>
      <c r="C859">
        <v>120.40680612</v>
      </c>
      <c r="D859">
        <v>15.046099999999999</v>
      </c>
      <c r="E859">
        <v>0.339188625407155</v>
      </c>
      <c r="F859">
        <v>1.3217887804550299</v>
      </c>
      <c r="G859">
        <v>44.228117743942697</v>
      </c>
      <c r="H859">
        <v>-14.576018087655999</v>
      </c>
      <c r="I859">
        <v>457.49255206119199</v>
      </c>
      <c r="J859">
        <v>-1.08619075484479</v>
      </c>
      <c r="K859">
        <v>92.280929999999998</v>
      </c>
      <c r="L859">
        <v>423.68817000000001</v>
      </c>
      <c r="M859">
        <v>2.4809100000000002</v>
      </c>
      <c r="N859">
        <v>0.36607274696053899</v>
      </c>
      <c r="O859">
        <v>1.71725331780332</v>
      </c>
      <c r="P859" s="4">
        <v>105.649800649257</v>
      </c>
      <c r="Q859">
        <v>8.2769780864048901</v>
      </c>
      <c r="R859">
        <v>0.30253723113826297</v>
      </c>
      <c r="S859">
        <v>0.30006697277162903</v>
      </c>
      <c r="T859">
        <v>39.555782350855097</v>
      </c>
      <c r="U859">
        <v>456.19259534341103</v>
      </c>
      <c r="V859">
        <v>1.1134907548447299</v>
      </c>
      <c r="W859">
        <v>0.339188625407153</v>
      </c>
      <c r="X859">
        <v>-1.3217887804550199</v>
      </c>
      <c r="Y859" s="4">
        <v>132.75472481245899</v>
      </c>
      <c r="Z859">
        <v>8.7076680103619903</v>
      </c>
      <c r="AA859">
        <v>-0.337984314718284</v>
      </c>
      <c r="AB859">
        <v>-0.156508384193428</v>
      </c>
      <c r="AC859">
        <v>31.507467688677199</v>
      </c>
      <c r="AD859">
        <v>120.406493612375</v>
      </c>
      <c r="AE859">
        <v>16.411818346939899</v>
      </c>
      <c r="AF859">
        <v>92.29871</v>
      </c>
      <c r="AG859">
        <v>423.63648999999998</v>
      </c>
      <c r="AH859">
        <v>2.4812099999999999</v>
      </c>
      <c r="AI859">
        <v>31.507467504029599</v>
      </c>
      <c r="AJ859">
        <v>120.406493078943</v>
      </c>
      <c r="AK859">
        <v>16.412115174345601</v>
      </c>
      <c r="AL859">
        <v>6.3752563721207597E-3</v>
      </c>
      <c r="AM859">
        <v>2.9859276373159799E-2</v>
      </c>
      <c r="AN859">
        <v>1.84403631883911</v>
      </c>
      <c r="AP859" s="5">
        <v>27.1049241999999</v>
      </c>
    </row>
    <row r="860" spans="1:42">
      <c r="A860">
        <v>1573524882.9059999</v>
      </c>
      <c r="B860">
        <v>31.50796339</v>
      </c>
      <c r="C860">
        <v>120.40681277</v>
      </c>
      <c r="D860">
        <v>15.051</v>
      </c>
      <c r="E860">
        <v>0.37244566539280699</v>
      </c>
      <c r="F860">
        <v>1.1598649692908201</v>
      </c>
      <c r="G860">
        <v>44.238591347140797</v>
      </c>
      <c r="H860">
        <v>-13.9750288684643</v>
      </c>
      <c r="I860">
        <v>458.12423938773799</v>
      </c>
      <c r="J860">
        <v>-1.09104680644455</v>
      </c>
      <c r="K860">
        <v>92.048699999999997</v>
      </c>
      <c r="L860">
        <v>424.41962000000001</v>
      </c>
      <c r="M860">
        <v>2.4867300000000001</v>
      </c>
      <c r="N860">
        <v>0.38919812874533599</v>
      </c>
      <c r="O860">
        <v>1.8605469767374401</v>
      </c>
      <c r="P860" s="4">
        <v>105.61005007305801</v>
      </c>
      <c r="Q860">
        <v>8.2128318288495805</v>
      </c>
      <c r="R860">
        <v>0.303522838494729</v>
      </c>
      <c r="S860">
        <v>0.32612450145206801</v>
      </c>
      <c r="T860">
        <v>38.988875073016203</v>
      </c>
      <c r="U860">
        <v>456.85504010219302</v>
      </c>
      <c r="V860">
        <v>1.1183468064444999</v>
      </c>
      <c r="W860">
        <v>0.37244566539280499</v>
      </c>
      <c r="X860">
        <v>-1.1598649692908201</v>
      </c>
      <c r="Y860" s="4">
        <v>132.74425120926099</v>
      </c>
      <c r="Z860">
        <v>8.7068209028471699</v>
      </c>
      <c r="AA860">
        <v>-0.33373966096066499</v>
      </c>
      <c r="AB860">
        <v>-0.118301920716959</v>
      </c>
      <c r="AC860">
        <v>31.507470127188299</v>
      </c>
      <c r="AD860">
        <v>120.406501173018</v>
      </c>
      <c r="AE860">
        <v>16.4176835883408</v>
      </c>
      <c r="AP860" s="5">
        <v>27.134201099999999</v>
      </c>
    </row>
    <row r="861" spans="1:42">
      <c r="A861">
        <v>1573524883.006</v>
      </c>
      <c r="B861">
        <v>31.5079688</v>
      </c>
      <c r="C861">
        <v>120.4068194</v>
      </c>
      <c r="D861">
        <v>15.055400000000001</v>
      </c>
      <c r="E861">
        <v>0.344222783164989</v>
      </c>
      <c r="F861">
        <v>1.05998998673698</v>
      </c>
      <c r="G861">
        <v>44.238005732406897</v>
      </c>
      <c r="H861">
        <v>-13.375148476846199</v>
      </c>
      <c r="I861">
        <v>458.75402676427802</v>
      </c>
      <c r="J861">
        <v>-1.0954028710396</v>
      </c>
      <c r="K861">
        <v>91.812370000000001</v>
      </c>
      <c r="L861">
        <v>425.16154999999998</v>
      </c>
      <c r="M861">
        <v>2.4919199999999999</v>
      </c>
      <c r="N861">
        <v>0.34653054745609702</v>
      </c>
      <c r="O861">
        <v>1.93512848693557</v>
      </c>
      <c r="P861" s="4">
        <v>105.5786325296</v>
      </c>
      <c r="Q861">
        <v>8.1337741700723996</v>
      </c>
      <c r="R861">
        <v>0.30257929456786897</v>
      </c>
      <c r="S861">
        <v>0.32374239413743799</v>
      </c>
      <c r="T861">
        <v>38.422975081850197</v>
      </c>
      <c r="U861">
        <v>457.51552918150799</v>
      </c>
      <c r="V861">
        <v>1.1227028710395399</v>
      </c>
      <c r="W861">
        <v>0.344222783164987</v>
      </c>
      <c r="X861">
        <v>-1.05998998673697</v>
      </c>
      <c r="Y861" s="4">
        <v>132.744836823995</v>
      </c>
      <c r="Z861">
        <v>8.6791994169900697</v>
      </c>
      <c r="AA861">
        <v>-0.32301779381845802</v>
      </c>
      <c r="AB861">
        <v>-0.131243304575414</v>
      </c>
      <c r="AC861">
        <v>31.507472607596199</v>
      </c>
      <c r="AD861">
        <v>120.40650884156</v>
      </c>
      <c r="AE861">
        <v>16.422919561155101</v>
      </c>
      <c r="AP861" s="5">
        <v>27.1662043</v>
      </c>
    </row>
    <row r="862" spans="1:42">
      <c r="A862">
        <v>1573524883.1059999</v>
      </c>
      <c r="B862">
        <v>31.507974739999899</v>
      </c>
      <c r="C862">
        <v>120.40682667</v>
      </c>
      <c r="D862">
        <v>15.057399999999999</v>
      </c>
      <c r="E862">
        <v>0.32314643581289698</v>
      </c>
      <c r="F862">
        <v>1.0685193619332001</v>
      </c>
      <c r="G862">
        <v>44.252766576793299</v>
      </c>
      <c r="H862">
        <v>-12.716499755559701</v>
      </c>
      <c r="I862">
        <v>459.44460777251197</v>
      </c>
      <c r="J862">
        <v>-1.0973545620626</v>
      </c>
      <c r="K862">
        <v>91.570980000000006</v>
      </c>
      <c r="L862">
        <v>425.91865999999999</v>
      </c>
      <c r="M862">
        <v>2.4957600000000002</v>
      </c>
      <c r="N862">
        <v>0.32951009089136402</v>
      </c>
      <c r="O862">
        <v>1.9170344097090899</v>
      </c>
      <c r="P862" s="4">
        <v>105.541392760413</v>
      </c>
      <c r="Q862">
        <v>8.0959356566236806</v>
      </c>
      <c r="R862">
        <v>0.30596355682003601</v>
      </c>
      <c r="S862">
        <v>0.31450043673622802</v>
      </c>
      <c r="T862">
        <v>37.801588097274902</v>
      </c>
      <c r="U862">
        <v>458.23982089234499</v>
      </c>
      <c r="V862">
        <v>1.1246545620625501</v>
      </c>
      <c r="W862">
        <v>0.32314643581289498</v>
      </c>
      <c r="X862">
        <v>-1.0685193619332001</v>
      </c>
      <c r="Y862" s="4">
        <v>132.73007597960799</v>
      </c>
      <c r="Z862">
        <v>8.6494461059013599</v>
      </c>
      <c r="AA862">
        <v>-0.32029180967155801</v>
      </c>
      <c r="AB862">
        <v>-0.14651743160816499</v>
      </c>
      <c r="AC862">
        <v>31.5074751407763</v>
      </c>
      <c r="AD862">
        <v>120.40651666687999</v>
      </c>
      <c r="AE862">
        <v>16.4268065681681</v>
      </c>
      <c r="AP862" s="5">
        <v>27.1886831999999</v>
      </c>
    </row>
    <row r="863" spans="1:42">
      <c r="A863">
        <v>1573524883.2060001</v>
      </c>
      <c r="B863">
        <v>31.507979039999899</v>
      </c>
      <c r="C863">
        <v>120.40683194</v>
      </c>
      <c r="D863">
        <v>15.0586</v>
      </c>
      <c r="E863">
        <v>0.289313390796959</v>
      </c>
      <c r="F863">
        <v>1.10701760519447</v>
      </c>
      <c r="G863">
        <v>44.252548269528198</v>
      </c>
      <c r="H863">
        <v>-12.2397001159976</v>
      </c>
      <c r="I863">
        <v>459.945207717529</v>
      </c>
      <c r="J863">
        <v>-1.0985194524317501</v>
      </c>
      <c r="K863">
        <v>91.356099999999998</v>
      </c>
      <c r="L863">
        <v>426.601</v>
      </c>
      <c r="M863">
        <v>2.5008699999999999</v>
      </c>
      <c r="N863">
        <v>0.294819926492006</v>
      </c>
      <c r="O863">
        <v>1.82934164754494</v>
      </c>
      <c r="P863" s="4">
        <v>105.502080999744</v>
      </c>
      <c r="Q863">
        <v>7.9883759612439702</v>
      </c>
      <c r="R863">
        <v>0.30257624917742199</v>
      </c>
      <c r="S863">
        <v>0.304953142061335</v>
      </c>
      <c r="T863">
        <v>37.351798465694003</v>
      </c>
      <c r="U863">
        <v>458.76482326239699</v>
      </c>
      <c r="V863">
        <v>1.1258194524317</v>
      </c>
      <c r="W863">
        <v>0.289313390796957</v>
      </c>
      <c r="X863">
        <v>-1.10701760519447</v>
      </c>
      <c r="Y863" s="4">
        <v>132.730294286873</v>
      </c>
      <c r="Z863">
        <v>8.6327141261683096</v>
      </c>
      <c r="AA863">
        <v>-0.32590190686102299</v>
      </c>
      <c r="AB863">
        <v>-0.14906757849500599</v>
      </c>
      <c r="AC863">
        <v>31.507477399730401</v>
      </c>
      <c r="AD863">
        <v>120.40652372087099</v>
      </c>
      <c r="AE863">
        <v>16.431959056295401</v>
      </c>
      <c r="AF863">
        <v>91.382850000000005</v>
      </c>
      <c r="AG863">
        <v>426.52596</v>
      </c>
      <c r="AH863">
        <v>2.4996800000000001</v>
      </c>
      <c r="AI863">
        <v>31.507477123214901</v>
      </c>
      <c r="AJ863">
        <v>120.406522946839</v>
      </c>
      <c r="AK863">
        <v>16.4307644236832</v>
      </c>
      <c r="AL863">
        <v>4.7984648431367797E-3</v>
      </c>
      <c r="AM863">
        <v>3.1918467819056801E-2</v>
      </c>
      <c r="AN863">
        <v>1.84116520182863</v>
      </c>
      <c r="AP863" s="5">
        <v>27.228213299999901</v>
      </c>
    </row>
    <row r="864" spans="1:42">
      <c r="A864">
        <v>1573524883.306</v>
      </c>
      <c r="B864">
        <v>31.507984960000002</v>
      </c>
      <c r="C864">
        <v>120.40683919</v>
      </c>
      <c r="D864">
        <v>15.0609</v>
      </c>
      <c r="E864">
        <v>0.272847906645178</v>
      </c>
      <c r="F864">
        <v>1.1880031032979499</v>
      </c>
      <c r="G864">
        <v>44.263197508654599</v>
      </c>
      <c r="H864">
        <v>-11.5832689659244</v>
      </c>
      <c r="I864">
        <v>460.63388880606402</v>
      </c>
      <c r="J864">
        <v>-1.10077102777781</v>
      </c>
      <c r="K864">
        <v>91.143699999999995</v>
      </c>
      <c r="L864">
        <v>427.27881000000002</v>
      </c>
      <c r="M864">
        <v>2.5047199999999998</v>
      </c>
      <c r="N864">
        <v>0.27029298048151101</v>
      </c>
      <c r="O864">
        <v>1.7885423953243</v>
      </c>
      <c r="P864" s="4">
        <v>105.440861112351</v>
      </c>
      <c r="Q864">
        <v>7.8919387636235303</v>
      </c>
      <c r="R864">
        <v>0.29209958751889797</v>
      </c>
      <c r="S864">
        <v>0.29253285197991502</v>
      </c>
      <c r="T864">
        <v>36.732525976105798</v>
      </c>
      <c r="U864">
        <v>459.487100965313</v>
      </c>
      <c r="V864">
        <v>1.1280710277777599</v>
      </c>
      <c r="W864">
        <v>0.272847906645176</v>
      </c>
      <c r="X864">
        <v>-1.1880031032979499</v>
      </c>
      <c r="Y864" s="4">
        <v>132.71964504774701</v>
      </c>
      <c r="Z864">
        <v>8.6354734934896396</v>
      </c>
      <c r="AA864">
        <v>-0.32443437436656702</v>
      </c>
      <c r="AB864">
        <v>-0.15002926370256001</v>
      </c>
      <c r="AC864">
        <v>31.507479634199299</v>
      </c>
      <c r="AD864">
        <v>120.406530728616</v>
      </c>
      <c r="AE864">
        <v>16.435851357877201</v>
      </c>
      <c r="AP864" s="5">
        <v>27.278783900000001</v>
      </c>
    </row>
    <row r="865" spans="1:42">
      <c r="A865">
        <v>1573524883.4059999</v>
      </c>
      <c r="B865">
        <v>31.507990329999998</v>
      </c>
      <c r="C865">
        <v>120.40684577</v>
      </c>
      <c r="D865">
        <v>15.0639</v>
      </c>
      <c r="E865">
        <v>0.26869821866771398</v>
      </c>
      <c r="F865">
        <v>1.17728650967724</v>
      </c>
      <c r="G865">
        <v>44.278062744713701</v>
      </c>
      <c r="H865">
        <v>-10.987823766383</v>
      </c>
      <c r="I865">
        <v>461.25892626803198</v>
      </c>
      <c r="J865">
        <v>-1.10372695561805</v>
      </c>
      <c r="K865">
        <v>90.944180000000003</v>
      </c>
      <c r="L865">
        <v>427.92214999999999</v>
      </c>
      <c r="M865">
        <v>2.5106199999999999</v>
      </c>
      <c r="N865">
        <v>0.23347451412730999</v>
      </c>
      <c r="O865">
        <v>1.75672909012708</v>
      </c>
      <c r="P865" s="4">
        <v>105.40171691908699</v>
      </c>
      <c r="Q865">
        <v>7.7572458233008099</v>
      </c>
      <c r="R865">
        <v>0.28979775032159999</v>
      </c>
      <c r="S865">
        <v>0.29252495225299902</v>
      </c>
      <c r="T865">
        <v>36.170805017290903</v>
      </c>
      <c r="U865">
        <v>460.14261326798101</v>
      </c>
      <c r="V865">
        <v>1.1310269556179999</v>
      </c>
      <c r="W865">
        <v>0.26869821866771199</v>
      </c>
      <c r="X865">
        <v>-1.17728650967724</v>
      </c>
      <c r="Y865" s="4">
        <v>132.70477981168801</v>
      </c>
      <c r="Z865">
        <v>8.6222229590943495</v>
      </c>
      <c r="AA865">
        <v>-0.31256120623488098</v>
      </c>
      <c r="AB865">
        <v>-0.14031855195682899</v>
      </c>
      <c r="AC865">
        <v>31.507481736315299</v>
      </c>
      <c r="AD865">
        <v>120.406537381132</v>
      </c>
      <c r="AE865">
        <v>16.4417916098609</v>
      </c>
      <c r="AP865" s="5">
        <v>27.3030629</v>
      </c>
    </row>
    <row r="866" spans="1:42">
      <c r="A866">
        <v>1573524883.506</v>
      </c>
      <c r="B866">
        <v>31.507996219999999</v>
      </c>
      <c r="C866">
        <v>120.406852999999</v>
      </c>
      <c r="D866">
        <v>15.068</v>
      </c>
      <c r="E866">
        <v>0.28805326557780397</v>
      </c>
      <c r="F866">
        <v>1.1942176004553799</v>
      </c>
      <c r="G866">
        <v>44.288918875817103</v>
      </c>
      <c r="H866">
        <v>-10.334718972121999</v>
      </c>
      <c r="I866">
        <v>461.94570757882099</v>
      </c>
      <c r="J866">
        <v>-1.1077783926879701</v>
      </c>
      <c r="K866">
        <v>90.717579999999998</v>
      </c>
      <c r="L866">
        <v>428.64575000000002</v>
      </c>
      <c r="M866">
        <v>2.5158</v>
      </c>
      <c r="N866">
        <v>0.28799373971450398</v>
      </c>
      <c r="O866">
        <v>1.7485567107739699</v>
      </c>
      <c r="P866" s="4">
        <v>105.35026672442601</v>
      </c>
      <c r="Q866">
        <v>7.7181404528874298</v>
      </c>
      <c r="R866">
        <v>0.28614833144205098</v>
      </c>
      <c r="S866">
        <v>0.29202823975682202</v>
      </c>
      <c r="T866">
        <v>35.554754277782997</v>
      </c>
      <c r="U866">
        <v>460.862818743861</v>
      </c>
      <c r="V866">
        <v>1.13507839268791</v>
      </c>
      <c r="W866">
        <v>0.28805326557780198</v>
      </c>
      <c r="X866">
        <v>-1.1942176004553799</v>
      </c>
      <c r="Y866" s="4">
        <v>132.69392368058499</v>
      </c>
      <c r="Z866">
        <v>8.5978562589001406</v>
      </c>
      <c r="AA866">
        <v>-0.33292214042269003</v>
      </c>
      <c r="AB866">
        <v>-0.135450137349448</v>
      </c>
      <c r="AC866">
        <v>31.507484120394199</v>
      </c>
      <c r="AD866">
        <v>120.406544862373</v>
      </c>
      <c r="AE866">
        <v>16.447016935795499</v>
      </c>
      <c r="AP866" s="5">
        <v>27.343656999999901</v>
      </c>
    </row>
    <row r="867" spans="1:42">
      <c r="A867">
        <v>1573524883.6059999</v>
      </c>
      <c r="B867">
        <v>31.508001269999902</v>
      </c>
      <c r="C867">
        <v>120.40685909</v>
      </c>
      <c r="D867">
        <v>15.045400000000001</v>
      </c>
      <c r="E867">
        <v>0.28815302750440702</v>
      </c>
      <c r="F867">
        <v>1.19423593908819</v>
      </c>
      <c r="G867">
        <v>44.299533866204499</v>
      </c>
      <c r="H867">
        <v>-9.7747568381024905</v>
      </c>
      <c r="I867">
        <v>462.52419733120502</v>
      </c>
      <c r="J867">
        <v>-1.0851373931970301</v>
      </c>
      <c r="K867">
        <v>90.507009999999994</v>
      </c>
      <c r="L867">
        <v>429.3288</v>
      </c>
      <c r="M867">
        <v>2.5224600000000001</v>
      </c>
      <c r="N867">
        <v>0.28685686257423798</v>
      </c>
      <c r="O867">
        <v>1.6947604493110799</v>
      </c>
      <c r="P867" s="4">
        <v>105.322159378664</v>
      </c>
      <c r="Q867">
        <v>7.6453357413972096</v>
      </c>
      <c r="R867">
        <v>0.27966830421169497</v>
      </c>
      <c r="S867">
        <v>0.28081634449161302</v>
      </c>
      <c r="T867">
        <v>35.0260171599232</v>
      </c>
      <c r="U867">
        <v>461.46998020949201</v>
      </c>
      <c r="V867">
        <v>1.11243739319697</v>
      </c>
      <c r="W867">
        <v>0.28815302750440502</v>
      </c>
      <c r="X867">
        <v>-1.19423593908818</v>
      </c>
      <c r="Y867" s="4">
        <v>132.68330869019701</v>
      </c>
      <c r="Z867">
        <v>8.5881152591508307</v>
      </c>
      <c r="AA867">
        <v>-0.32145609906944</v>
      </c>
      <c r="AB867">
        <v>-0.13650718630025999</v>
      </c>
      <c r="AC867">
        <v>31.507486340866102</v>
      </c>
      <c r="AD867">
        <v>120.40655192621399</v>
      </c>
      <c r="AE867">
        <v>16.453719854354802</v>
      </c>
      <c r="AF867">
        <v>90.508489999999995</v>
      </c>
      <c r="AG867">
        <v>429.32625000000002</v>
      </c>
      <c r="AH867">
        <v>2.52339</v>
      </c>
      <c r="AI867">
        <v>31.507486326327101</v>
      </c>
      <c r="AJ867">
        <v>120.406551900227</v>
      </c>
      <c r="AK867">
        <v>16.454649702645799</v>
      </c>
      <c r="AL867">
        <v>5.0384171847697402E-3</v>
      </c>
      <c r="AM867">
        <v>2.9503421031633299E-2</v>
      </c>
      <c r="AN867">
        <v>1.8381626665425601</v>
      </c>
      <c r="AP867" s="5">
        <v>27.361149299999902</v>
      </c>
    </row>
    <row r="868" spans="1:42">
      <c r="A868">
        <v>1573524883.7060001</v>
      </c>
      <c r="B868">
        <v>31.508006600000002</v>
      </c>
      <c r="C868">
        <v>120.40686565</v>
      </c>
      <c r="D868">
        <v>15.048999999999999</v>
      </c>
      <c r="E868">
        <v>0.35643766748796901</v>
      </c>
      <c r="F868">
        <v>1.24063307692451</v>
      </c>
      <c r="G868">
        <v>44.289775909672898</v>
      </c>
      <c r="H868">
        <v>-9.1837467481856603</v>
      </c>
      <c r="I868">
        <v>463.14733492805601</v>
      </c>
      <c r="J868">
        <v>-1.0886930976523099</v>
      </c>
      <c r="K868">
        <v>90.282250000000005</v>
      </c>
      <c r="L868">
        <v>430.05554000000001</v>
      </c>
      <c r="M868">
        <v>2.5281699999999998</v>
      </c>
      <c r="N868">
        <v>0.387681323557312</v>
      </c>
      <c r="O868">
        <v>1.68694965040954</v>
      </c>
      <c r="P868" s="4">
        <v>105.300008873698</v>
      </c>
      <c r="Q868">
        <v>7.6355233815071504</v>
      </c>
      <c r="R868">
        <v>0.24149138504892201</v>
      </c>
      <c r="S868">
        <v>0.26066455724675702</v>
      </c>
      <c r="T868">
        <v>34.468625163467301</v>
      </c>
      <c r="U868">
        <v>462.12336183861697</v>
      </c>
      <c r="V868">
        <v>1.1159930976522501</v>
      </c>
      <c r="W868">
        <v>0.35643766748796701</v>
      </c>
      <c r="X868">
        <v>-1.24063307692451</v>
      </c>
      <c r="Y868" s="4">
        <v>132.69306664672899</v>
      </c>
      <c r="Z868">
        <v>8.5722538855432795</v>
      </c>
      <c r="AA868">
        <v>-0.33897694083225499</v>
      </c>
      <c r="AB868">
        <v>-0.15303220370915499</v>
      </c>
      <c r="AC868">
        <v>31.5074887098618</v>
      </c>
      <c r="AD868">
        <v>120.406559441483</v>
      </c>
      <c r="AE868">
        <v>16.4594755936414</v>
      </c>
      <c r="AP868" s="5">
        <v>27.3930577</v>
      </c>
    </row>
    <row r="869" spans="1:42">
      <c r="A869">
        <v>1573524883.806</v>
      </c>
      <c r="B869">
        <v>31.508012440000002</v>
      </c>
      <c r="C869">
        <v>120.40687287</v>
      </c>
      <c r="D869">
        <v>15.053100000000001</v>
      </c>
      <c r="E869">
        <v>0.502984442461895</v>
      </c>
      <c r="F869">
        <v>1.20570677795912</v>
      </c>
      <c r="G869">
        <v>44.280594682537597</v>
      </c>
      <c r="H869">
        <v>-8.5361857955394598</v>
      </c>
      <c r="I869">
        <v>463.833166306458</v>
      </c>
      <c r="J869">
        <v>-1.0927442098926701</v>
      </c>
      <c r="K869">
        <v>90.059569999999994</v>
      </c>
      <c r="L869">
        <v>430.7867</v>
      </c>
      <c r="M869">
        <v>2.5329100000000002</v>
      </c>
      <c r="N869">
        <v>0.52287864808905105</v>
      </c>
      <c r="O869">
        <v>1.7645202731085801</v>
      </c>
      <c r="P869" s="4">
        <v>105.279648544876</v>
      </c>
      <c r="Q869">
        <v>7.6169182613189097</v>
      </c>
      <c r="R869">
        <v>0.250147213421681</v>
      </c>
      <c r="S869">
        <v>0.27740014636580101</v>
      </c>
      <c r="T869">
        <v>33.858060581110699</v>
      </c>
      <c r="U869">
        <v>462.84232689880099</v>
      </c>
      <c r="V869">
        <v>1.12004420989262</v>
      </c>
      <c r="W869">
        <v>0.502984442461893</v>
      </c>
      <c r="X869">
        <v>-1.20570677795911</v>
      </c>
      <c r="Y869" s="4">
        <v>132.702247873864</v>
      </c>
      <c r="Z869">
        <v>8.5754912141619997</v>
      </c>
      <c r="AA869">
        <v>-0.34341053998183502</v>
      </c>
      <c r="AB869">
        <v>-0.137767292416066</v>
      </c>
      <c r="AC869">
        <v>31.5074910622203</v>
      </c>
      <c r="AD869">
        <v>120.40656700436899</v>
      </c>
      <c r="AE869">
        <v>16.464261751621901</v>
      </c>
      <c r="AP869" s="5">
        <v>27.422599399999999</v>
      </c>
    </row>
    <row r="870" spans="1:42">
      <c r="A870">
        <v>1573524883.9059999</v>
      </c>
      <c r="B870">
        <v>31.50801723</v>
      </c>
      <c r="C870">
        <v>120.406878749999</v>
      </c>
      <c r="D870">
        <v>15.055999999999999</v>
      </c>
      <c r="E870">
        <v>0.51331871386529404</v>
      </c>
      <c r="F870">
        <v>1.1396675781191301</v>
      </c>
      <c r="G870">
        <v>44.291022158664397</v>
      </c>
      <c r="H870">
        <v>-8.0050528946513193</v>
      </c>
      <c r="I870">
        <v>464.39171015725702</v>
      </c>
      <c r="J870">
        <v>-1.0956042936489401</v>
      </c>
      <c r="K870">
        <v>89.826790000000003</v>
      </c>
      <c r="L870">
        <v>431.53626000000003</v>
      </c>
      <c r="M870">
        <v>2.5376099999999999</v>
      </c>
      <c r="N870">
        <v>0.53074356104477705</v>
      </c>
      <c r="O870">
        <v>1.8101785423780401</v>
      </c>
      <c r="P870" s="4">
        <v>105.235961702305</v>
      </c>
      <c r="Q870">
        <v>7.6075398090564796</v>
      </c>
      <c r="R870">
        <v>0.28067113823141798</v>
      </c>
      <c r="S870">
        <v>0.29903286840187598</v>
      </c>
      <c r="T870">
        <v>33.357062881334002</v>
      </c>
      <c r="U870">
        <v>463.42805268489002</v>
      </c>
      <c r="V870">
        <v>1.12290429364889</v>
      </c>
      <c r="W870">
        <v>0.51331871386529204</v>
      </c>
      <c r="X870">
        <v>-1.1396675781191301</v>
      </c>
      <c r="Y870" s="4">
        <v>132.69182039773699</v>
      </c>
      <c r="Z870">
        <v>8.5535368346493499</v>
      </c>
      <c r="AA870">
        <v>-0.314751510351581</v>
      </c>
      <c r="AB870">
        <v>-0.13243898605796001</v>
      </c>
      <c r="AC870">
        <v>31.5074935142706</v>
      </c>
      <c r="AD870">
        <v>120.406574755089</v>
      </c>
      <c r="AE870">
        <v>16.469009104184799</v>
      </c>
      <c r="AP870" s="5">
        <v>27.4558587</v>
      </c>
    </row>
    <row r="871" spans="1:42">
      <c r="A871">
        <v>1573524884.006</v>
      </c>
      <c r="B871">
        <v>31.5080225499999</v>
      </c>
      <c r="C871">
        <v>120.40688526</v>
      </c>
      <c r="D871">
        <v>15.059900000000001</v>
      </c>
      <c r="E871">
        <v>0.50873751420667401</v>
      </c>
      <c r="F871">
        <v>1.1291849794933599</v>
      </c>
      <c r="G871">
        <v>44.2653818815199</v>
      </c>
      <c r="H871">
        <v>-7.41515168816548</v>
      </c>
      <c r="I871">
        <v>465.01009789445902</v>
      </c>
      <c r="J871">
        <v>-1.0994599957392699</v>
      </c>
      <c r="K871">
        <v>89.577960000000004</v>
      </c>
      <c r="L871">
        <v>432.31491999999997</v>
      </c>
      <c r="M871">
        <v>2.5434100000000002</v>
      </c>
      <c r="N871">
        <v>0.53594220474231802</v>
      </c>
      <c r="O871">
        <v>1.7784701891166701</v>
      </c>
      <c r="P871" s="4">
        <v>105.212974998946</v>
      </c>
      <c r="Q871">
        <v>7.6360266254330096</v>
      </c>
      <c r="R871">
        <v>0.28214049040141198</v>
      </c>
      <c r="S871">
        <v>0.30600839899284599</v>
      </c>
      <c r="T871">
        <v>32.800528222344496</v>
      </c>
      <c r="U871">
        <v>464.07663267246198</v>
      </c>
      <c r="V871">
        <v>1.12675999573922</v>
      </c>
      <c r="W871">
        <v>0.50873751420667201</v>
      </c>
      <c r="X871">
        <v>-1.1291849794933599</v>
      </c>
      <c r="Y871" s="4">
        <v>132.71746067488201</v>
      </c>
      <c r="Z871">
        <v>8.5150168086541793</v>
      </c>
      <c r="AA871">
        <v>-0.31564150688074499</v>
      </c>
      <c r="AB871">
        <v>-0.12903114922705</v>
      </c>
      <c r="AC871">
        <v>31.507496124676301</v>
      </c>
      <c r="AD871">
        <v>120.40658280283201</v>
      </c>
      <c r="AE871">
        <v>16.474858298897701</v>
      </c>
      <c r="AF871">
        <v>89.569019999999995</v>
      </c>
      <c r="AG871">
        <v>432.34069</v>
      </c>
      <c r="AH871">
        <v>2.5436100000000001</v>
      </c>
      <c r="AI871">
        <v>31.507496217417</v>
      </c>
      <c r="AJ871">
        <v>120.406583068784</v>
      </c>
      <c r="AK871">
        <v>16.475059919990599</v>
      </c>
      <c r="AL871">
        <v>9.4255809770677802E-3</v>
      </c>
      <c r="AM871">
        <v>3.1273756022168898E-2</v>
      </c>
      <c r="AN871">
        <v>1.8361711011837401</v>
      </c>
      <c r="AP871" s="5">
        <v>27.5044857</v>
      </c>
    </row>
    <row r="872" spans="1:42">
      <c r="A872">
        <v>1573524884.1059999</v>
      </c>
      <c r="B872">
        <v>31.50802783</v>
      </c>
      <c r="C872">
        <v>120.40689175</v>
      </c>
      <c r="D872">
        <v>15.0634</v>
      </c>
      <c r="E872">
        <v>0.50916909161988799</v>
      </c>
      <c r="F872">
        <v>1.2527597344752699</v>
      </c>
      <c r="G872">
        <v>44.240387810377896</v>
      </c>
      <c r="H872">
        <v>-6.8296856675104003</v>
      </c>
      <c r="I872">
        <v>465.62658584130401</v>
      </c>
      <c r="J872">
        <v>-1.1029157187229299</v>
      </c>
      <c r="K872">
        <v>89.341309999999993</v>
      </c>
      <c r="L872">
        <v>433.07220000000001</v>
      </c>
      <c r="M872">
        <v>2.5503399999999998</v>
      </c>
      <c r="N872">
        <v>0.55622971631885298</v>
      </c>
      <c r="O872">
        <v>1.6932292608866499</v>
      </c>
      <c r="P872" s="4">
        <v>105.19959494686201</v>
      </c>
      <c r="Q872">
        <v>7.6495028304815902</v>
      </c>
      <c r="R872">
        <v>0.27770372801697901</v>
      </c>
      <c r="S872">
        <v>0.28144986978068598</v>
      </c>
      <c r="T872">
        <v>32.2483226057495</v>
      </c>
      <c r="U872">
        <v>464.72308205713699</v>
      </c>
      <c r="V872">
        <v>1.1302157187228801</v>
      </c>
      <c r="W872">
        <v>0.50916909161988599</v>
      </c>
      <c r="X872">
        <v>-1.2527597344752599</v>
      </c>
      <c r="Y872" s="4">
        <v>132.74245474602401</v>
      </c>
      <c r="Z872">
        <v>8.4909632550084009</v>
      </c>
      <c r="AA872">
        <v>-0.32902639279888302</v>
      </c>
      <c r="AB872">
        <v>-0.15385790502558699</v>
      </c>
      <c r="AC872">
        <v>31.507498615242401</v>
      </c>
      <c r="AD872">
        <v>120.406590632564</v>
      </c>
      <c r="AE872">
        <v>16.481836317107</v>
      </c>
      <c r="AF872">
        <v>89.341430000000003</v>
      </c>
      <c r="AG872">
        <v>433.07319000000001</v>
      </c>
      <c r="AH872">
        <v>2.5502199999999999</v>
      </c>
      <c r="AI872">
        <v>31.507498614631199</v>
      </c>
      <c r="AJ872">
        <v>120.406590643038</v>
      </c>
      <c r="AK872">
        <v>16.481716386973801</v>
      </c>
      <c r="AL872">
        <v>9.7289825296760207E-3</v>
      </c>
      <c r="AM872">
        <v>2.9521723001488899E-2</v>
      </c>
      <c r="AN872">
        <v>1.8358514080036701</v>
      </c>
      <c r="AP872" s="5">
        <v>27.542859799999999</v>
      </c>
    </row>
    <row r="873" spans="1:42">
      <c r="A873">
        <v>1573524884.2060001</v>
      </c>
      <c r="B873">
        <v>31.50803312</v>
      </c>
      <c r="C873">
        <v>120.40689823</v>
      </c>
      <c r="D873">
        <v>15.0661</v>
      </c>
      <c r="E873">
        <v>0.52434591332519298</v>
      </c>
      <c r="F873">
        <v>1.3207846914221599</v>
      </c>
      <c r="G873">
        <v>44.230248874970599</v>
      </c>
      <c r="H873">
        <v>-6.2431108671262301</v>
      </c>
      <c r="I873">
        <v>466.24212366839902</v>
      </c>
      <c r="J873">
        <v>-1.1055713983462301</v>
      </c>
      <c r="K873">
        <v>89.113579999999999</v>
      </c>
      <c r="L873">
        <v>433.80324999999999</v>
      </c>
      <c r="M873">
        <v>2.55565</v>
      </c>
      <c r="N873">
        <v>0.54622799917596698</v>
      </c>
      <c r="O873">
        <v>1.6660753909917501</v>
      </c>
      <c r="P873" s="4">
        <v>105.156690703709</v>
      </c>
      <c r="Q873">
        <v>7.6408772601220702</v>
      </c>
      <c r="R873">
        <v>0.296378300273826</v>
      </c>
      <c r="S873">
        <v>0.27724947029008401</v>
      </c>
      <c r="T873">
        <v>31.6949597368456</v>
      </c>
      <c r="U873">
        <v>465.36864099972098</v>
      </c>
      <c r="V873">
        <v>1.13287139834617</v>
      </c>
      <c r="W873">
        <v>0.52434591332519098</v>
      </c>
      <c r="X873">
        <v>-1.3207846914221599</v>
      </c>
      <c r="Y873" s="4">
        <v>132.75259368143099</v>
      </c>
      <c r="Z873">
        <v>8.4905592518723996</v>
      </c>
      <c r="AA873">
        <v>-0.313290567314497</v>
      </c>
      <c r="AB873">
        <v>-0.15929008404678599</v>
      </c>
      <c r="AC873">
        <v>31.507501013029199</v>
      </c>
      <c r="AD873">
        <v>120.406598191499</v>
      </c>
      <c r="AE873">
        <v>16.487192776985399</v>
      </c>
      <c r="AP873" s="5">
        <v>27.595903</v>
      </c>
    </row>
    <row r="874" spans="1:42">
      <c r="A874">
        <v>1573524884.3050001</v>
      </c>
      <c r="B874">
        <v>31.508038419999899</v>
      </c>
      <c r="C874">
        <v>120.40690469</v>
      </c>
      <c r="D874">
        <v>15.0709</v>
      </c>
      <c r="E874">
        <v>0.48982443228468198</v>
      </c>
      <c r="F874">
        <v>1.2358374462433399</v>
      </c>
      <c r="G874">
        <v>44.229487935503698</v>
      </c>
      <c r="H874">
        <v>-5.65542733032113</v>
      </c>
      <c r="I874">
        <v>466.85576164291899</v>
      </c>
      <c r="J874">
        <v>-1.1103271031765001</v>
      </c>
      <c r="K874">
        <v>88.882779999999997</v>
      </c>
      <c r="L874">
        <v>434.53581000000003</v>
      </c>
      <c r="M874">
        <v>2.5617999999999999</v>
      </c>
      <c r="N874">
        <v>0.50455022030156005</v>
      </c>
      <c r="O874">
        <v>1.7444692790927501</v>
      </c>
      <c r="P874" s="4">
        <v>105.11814000664999</v>
      </c>
      <c r="Q874">
        <v>7.6317665419991298</v>
      </c>
      <c r="R874">
        <v>0.309688113179651</v>
      </c>
      <c r="S874">
        <v>0.30202230509973899</v>
      </c>
      <c r="T874">
        <v>31.140389669696201</v>
      </c>
      <c r="U874">
        <v>466.01236108160901</v>
      </c>
      <c r="V874">
        <v>1.13762710317644</v>
      </c>
      <c r="W874">
        <v>0.48982443228467898</v>
      </c>
      <c r="X874">
        <v>-1.2358374462433299</v>
      </c>
      <c r="Y874" s="4">
        <v>132.75335462089799</v>
      </c>
      <c r="Z874">
        <v>8.48338079469805</v>
      </c>
      <c r="AA874">
        <v>-0.29772357185227299</v>
      </c>
      <c r="AB874">
        <v>-0.11945504138282299</v>
      </c>
      <c r="AC874">
        <v>31.507503439181502</v>
      </c>
      <c r="AD874">
        <v>120.40660576460699</v>
      </c>
      <c r="AE874">
        <v>16.493389388546301</v>
      </c>
      <c r="AF874">
        <v>88.931399999999996</v>
      </c>
      <c r="AG874">
        <v>434.41786000000002</v>
      </c>
      <c r="AH874">
        <v>2.5638999999999998</v>
      </c>
      <c r="AI874">
        <v>31.507502945343401</v>
      </c>
      <c r="AJ874">
        <v>120.406604551597</v>
      </c>
      <c r="AK874">
        <v>16.4954820368438</v>
      </c>
      <c r="AL874">
        <v>8.9994577782574695E-3</v>
      </c>
      <c r="AM874">
        <v>2.9735775749495499E-2</v>
      </c>
      <c r="AN874">
        <v>1.8348134832230301</v>
      </c>
      <c r="AP874" s="5">
        <v>27.635214599999902</v>
      </c>
    </row>
    <row r="875" spans="1:42">
      <c r="A875">
        <v>1573524884.405</v>
      </c>
      <c r="B875">
        <v>31.508043700000002</v>
      </c>
      <c r="C875">
        <v>120.40691113</v>
      </c>
      <c r="D875">
        <v>15.076499999999999</v>
      </c>
      <c r="E875">
        <v>0.42086627557176998</v>
      </c>
      <c r="F875">
        <v>1.12778096057893</v>
      </c>
      <c r="G875">
        <v>44.202800264544997</v>
      </c>
      <c r="H875">
        <v>-5.0699614124758501</v>
      </c>
      <c r="I875">
        <v>467.46749981745103</v>
      </c>
      <c r="J875">
        <v>-1.11588283275461</v>
      </c>
      <c r="K875">
        <v>88.708359999999999</v>
      </c>
      <c r="L875">
        <v>435.13186000000002</v>
      </c>
      <c r="M875">
        <v>2.5708000000000002</v>
      </c>
      <c r="N875">
        <v>0.46113176903359898</v>
      </c>
      <c r="O875">
        <v>1.76903466812917</v>
      </c>
      <c r="P875" s="4">
        <v>105.112757768043</v>
      </c>
      <c r="Q875">
        <v>7.4523645887591501</v>
      </c>
      <c r="R875">
        <v>0.28580382046851999</v>
      </c>
      <c r="S875">
        <v>0.28968711485710402</v>
      </c>
      <c r="T875">
        <v>30.587934151515199</v>
      </c>
      <c r="U875">
        <v>466.65406727261001</v>
      </c>
      <c r="V875">
        <v>1.1431828327545499</v>
      </c>
      <c r="W875">
        <v>0.42086627557176798</v>
      </c>
      <c r="X875">
        <v>-1.12778096057893</v>
      </c>
      <c r="Y875" s="4">
        <v>132.780042291857</v>
      </c>
      <c r="Z875">
        <v>8.4453055472542893</v>
      </c>
      <c r="AA875">
        <v>-0.30858628010540401</v>
      </c>
      <c r="AB875">
        <v>-0.12168295380401201</v>
      </c>
      <c r="AC875">
        <v>31.5075052928022</v>
      </c>
      <c r="AD875">
        <v>120.406611933893</v>
      </c>
      <c r="AE875">
        <v>16.502427565865201</v>
      </c>
      <c r="AP875" s="5">
        <v>27.667284499999901</v>
      </c>
    </row>
    <row r="876" spans="1:42">
      <c r="A876">
        <v>1573524884.5050001</v>
      </c>
      <c r="B876">
        <v>31.508048969999901</v>
      </c>
      <c r="C876">
        <v>120.40691755</v>
      </c>
      <c r="D876">
        <v>15.0799</v>
      </c>
      <c r="E876">
        <v>0.359378311163426</v>
      </c>
      <c r="F876">
        <v>1.18980945514034</v>
      </c>
      <c r="G876">
        <v>44.191771846385301</v>
      </c>
      <c r="H876">
        <v>-4.4856043245067898</v>
      </c>
      <c r="I876">
        <v>468.07733792583298</v>
      </c>
      <c r="J876">
        <v>-1.11923858672679</v>
      </c>
      <c r="K876">
        <v>88.530609999999996</v>
      </c>
      <c r="L876">
        <v>435.73991999999998</v>
      </c>
      <c r="M876">
        <v>2.5798999999999999</v>
      </c>
      <c r="N876">
        <v>0.39498203425329897</v>
      </c>
      <c r="O876">
        <v>1.67809582395152</v>
      </c>
      <c r="P876" s="4">
        <v>105.104570045936</v>
      </c>
      <c r="Q876">
        <v>7.3003320454394496</v>
      </c>
      <c r="R876">
        <v>0.27909557633896498</v>
      </c>
      <c r="S876">
        <v>0.28983174152914498</v>
      </c>
      <c r="T876">
        <v>30.0364859161933</v>
      </c>
      <c r="U876">
        <v>467.29381766804198</v>
      </c>
      <c r="V876">
        <v>1.1465385867267299</v>
      </c>
      <c r="W876">
        <v>0.359378311163424</v>
      </c>
      <c r="X876">
        <v>-1.18980945514034</v>
      </c>
      <c r="Y876" s="4">
        <v>132.79107071001599</v>
      </c>
      <c r="Z876">
        <v>8.4131409284351903</v>
      </c>
      <c r="AA876">
        <v>-0.28922374485846702</v>
      </c>
      <c r="AB876">
        <v>-0.14871679023766801</v>
      </c>
      <c r="AC876">
        <v>31.507507182110601</v>
      </c>
      <c r="AD876">
        <v>120.40661822758899</v>
      </c>
      <c r="AE876">
        <v>16.511566578410498</v>
      </c>
      <c r="AF876">
        <v>88.527349999999998</v>
      </c>
      <c r="AG876">
        <v>435.74677000000003</v>
      </c>
      <c r="AH876">
        <v>2.5801699999999999</v>
      </c>
      <c r="AI876">
        <v>31.5075072147207</v>
      </c>
      <c r="AJ876">
        <v>120.406618297793</v>
      </c>
      <c r="AK876">
        <v>16.511837002821199</v>
      </c>
      <c r="AL876">
        <v>6.7694540512154297E-3</v>
      </c>
      <c r="AM876">
        <v>2.94187624943257E-2</v>
      </c>
      <c r="AN876">
        <v>1.83449139193483</v>
      </c>
      <c r="AP876" s="5">
        <v>27.6865007</v>
      </c>
    </row>
    <row r="877" spans="1:42">
      <c r="A877">
        <v>1573524884.605</v>
      </c>
      <c r="B877">
        <v>31.50805484</v>
      </c>
      <c r="C877">
        <v>120.40692473</v>
      </c>
      <c r="D877">
        <v>15.058400000000001</v>
      </c>
      <c r="E877">
        <v>0.32142523208861501</v>
      </c>
      <c r="F877">
        <v>1.2793720997442</v>
      </c>
      <c r="G877">
        <v>44.1810103591095</v>
      </c>
      <c r="H877">
        <v>-3.8347168365384499</v>
      </c>
      <c r="I877">
        <v>468.75936688926203</v>
      </c>
      <c r="J877">
        <v>-1.09768896887828</v>
      </c>
      <c r="K877">
        <v>88.312470000000005</v>
      </c>
      <c r="L877">
        <v>436.44472999999999</v>
      </c>
      <c r="M877">
        <v>2.5880000000000001</v>
      </c>
      <c r="N877">
        <v>0.37507616421324702</v>
      </c>
      <c r="O877">
        <v>1.57202096943471</v>
      </c>
      <c r="P877" s="4">
        <v>105.096381803146</v>
      </c>
      <c r="Q877">
        <v>7.2851743897611598</v>
      </c>
      <c r="R877">
        <v>0.235135144676417</v>
      </c>
      <c r="S877">
        <v>0.28017059911075998</v>
      </c>
      <c r="T877">
        <v>29.4223992695966</v>
      </c>
      <c r="U877">
        <v>468.00916067627099</v>
      </c>
      <c r="V877">
        <v>1.12498896887822</v>
      </c>
      <c r="W877">
        <v>0.32142523208861301</v>
      </c>
      <c r="X877">
        <v>-1.27937209974419</v>
      </c>
      <c r="Y877" s="4">
        <v>132.80183219729199</v>
      </c>
      <c r="Z877">
        <v>8.3947173218315196</v>
      </c>
      <c r="AA877">
        <v>-0.32101079248743097</v>
      </c>
      <c r="AB877">
        <v>-0.139968916722083</v>
      </c>
      <c r="AC877">
        <v>31.507509481078301</v>
      </c>
      <c r="AD877">
        <v>120.40662551598901</v>
      </c>
      <c r="AE877">
        <v>16.519711710512599</v>
      </c>
      <c r="AF877">
        <v>88.303190000000001</v>
      </c>
      <c r="AG877">
        <v>436.46168</v>
      </c>
      <c r="AH877">
        <v>2.58717</v>
      </c>
      <c r="AI877">
        <v>31.507509572697401</v>
      </c>
      <c r="AJ877">
        <v>120.406625689035</v>
      </c>
      <c r="AK877">
        <v>16.518882743082901</v>
      </c>
      <c r="AL877">
        <v>6.5621918911953903E-3</v>
      </c>
      <c r="AM877">
        <v>2.75488293099907E-2</v>
      </c>
      <c r="AN877">
        <v>1.8343504423713599</v>
      </c>
      <c r="AP877" s="5">
        <v>27.7054504</v>
      </c>
    </row>
    <row r="878" spans="1:42">
      <c r="A878">
        <v>1573524884.7049999</v>
      </c>
      <c r="B878">
        <v>31.508059530000001</v>
      </c>
      <c r="C878">
        <v>120.40693047999901</v>
      </c>
      <c r="D878">
        <v>15.0625</v>
      </c>
      <c r="E878">
        <v>0.39188498162396002</v>
      </c>
      <c r="F878">
        <v>1.36214639245983</v>
      </c>
      <c r="G878">
        <v>44.167151618016398</v>
      </c>
      <c r="H878">
        <v>-3.3146720727401302</v>
      </c>
      <c r="I878">
        <v>469.30556155398</v>
      </c>
      <c r="J878">
        <v>-1.1017491328948801</v>
      </c>
      <c r="K878">
        <v>88.090159999999997</v>
      </c>
      <c r="L878">
        <v>437.16023999999999</v>
      </c>
      <c r="M878">
        <v>2.5958100000000002</v>
      </c>
      <c r="N878">
        <v>0.46730128486617301</v>
      </c>
      <c r="O878">
        <v>1.46091567104719</v>
      </c>
      <c r="P878" s="4">
        <v>105.08643127694199</v>
      </c>
      <c r="Q878">
        <v>7.2942509964965296</v>
      </c>
      <c r="R878">
        <v>0.24446044051236801</v>
      </c>
      <c r="S878">
        <v>0.28295536420755801</v>
      </c>
      <c r="T878">
        <v>28.9318243373542</v>
      </c>
      <c r="U878">
        <v>468.58197077043502</v>
      </c>
      <c r="V878">
        <v>1.12904913289482</v>
      </c>
      <c r="W878">
        <v>0.39188498162395802</v>
      </c>
      <c r="X878">
        <v>-1.3621463924598201</v>
      </c>
      <c r="Y878" s="4">
        <v>132.81569093838499</v>
      </c>
      <c r="Z878">
        <v>8.3714510302392497</v>
      </c>
      <c r="AA878">
        <v>-0.31496712326530601</v>
      </c>
      <c r="AB878">
        <v>-0.14129320425324199</v>
      </c>
      <c r="AC878">
        <v>31.5075118226775</v>
      </c>
      <c r="AD878">
        <v>120.406632914563</v>
      </c>
      <c r="AE878">
        <v>16.527567602693999</v>
      </c>
      <c r="AP878" s="5">
        <v>27.729259599999899</v>
      </c>
    </row>
    <row r="879" spans="1:42">
      <c r="A879">
        <v>1573524884.8050001</v>
      </c>
      <c r="B879">
        <v>31.508064749999999</v>
      </c>
      <c r="C879">
        <v>120.40693684</v>
      </c>
      <c r="D879">
        <v>15.0686</v>
      </c>
      <c r="E879">
        <v>0.36038601357632</v>
      </c>
      <c r="F879">
        <v>1.4984760804956401</v>
      </c>
      <c r="G879">
        <v>44.145966488455898</v>
      </c>
      <c r="H879">
        <v>-2.7358590608950699</v>
      </c>
      <c r="I879">
        <v>469.90970024257001</v>
      </c>
      <c r="J879">
        <v>-1.1078049675792001</v>
      </c>
      <c r="K879">
        <v>87.886409999999998</v>
      </c>
      <c r="L879">
        <v>437.83159000000001</v>
      </c>
      <c r="M879">
        <v>2.6062799999999999</v>
      </c>
      <c r="N879">
        <v>0.441627399450919</v>
      </c>
      <c r="O879">
        <v>1.40384156265789</v>
      </c>
      <c r="P879" s="4">
        <v>105.076031150931</v>
      </c>
      <c r="Q879">
        <v>7.2407058110017299</v>
      </c>
      <c r="R879">
        <v>0.27399842052724099</v>
      </c>
      <c r="S879">
        <v>0.289625790934322</v>
      </c>
      <c r="T879">
        <v>28.3856125041107</v>
      </c>
      <c r="U879">
        <v>469.215737834077</v>
      </c>
      <c r="V879">
        <v>1.13510496757914</v>
      </c>
      <c r="W879">
        <v>0.360386013576318</v>
      </c>
      <c r="X879">
        <v>-1.4984760804956401</v>
      </c>
      <c r="Y879" s="4">
        <v>132.83687606794601</v>
      </c>
      <c r="Z879">
        <v>8.3524271271922608</v>
      </c>
      <c r="AA879">
        <v>-0.28822545676681899</v>
      </c>
      <c r="AB879">
        <v>-0.14365866146624501</v>
      </c>
      <c r="AC879">
        <v>31.507513976171499</v>
      </c>
      <c r="AD879">
        <v>120.406639859188</v>
      </c>
      <c r="AE879">
        <v>16.538080810569198</v>
      </c>
      <c r="AF879">
        <v>87.863860000000003</v>
      </c>
      <c r="AG879">
        <v>437.89564000000001</v>
      </c>
      <c r="AH879">
        <v>2.6029800000000001</v>
      </c>
      <c r="AI879">
        <v>31.5075142096461</v>
      </c>
      <c r="AJ879">
        <v>120.406640520019</v>
      </c>
      <c r="AK879">
        <v>16.534784893505201</v>
      </c>
      <c r="AL879">
        <v>8.0124668132430001E-3</v>
      </c>
      <c r="AM879">
        <v>2.49605175671435E-2</v>
      </c>
      <c r="AN879">
        <v>1.8340282818626801</v>
      </c>
      <c r="AP879" s="5">
        <v>27.760844899999999</v>
      </c>
    </row>
    <row r="880" spans="1:42">
      <c r="A880">
        <v>1573524884.905</v>
      </c>
      <c r="B880">
        <v>31.508069989999999</v>
      </c>
      <c r="C880">
        <v>120.40694317000001</v>
      </c>
      <c r="D880">
        <v>15.0755</v>
      </c>
      <c r="E880">
        <v>0.24520403208393099</v>
      </c>
      <c r="F880">
        <v>1.5203809825612999</v>
      </c>
      <c r="G880">
        <v>44.118959287208597</v>
      </c>
      <c r="H880">
        <v>-2.1548285718134998</v>
      </c>
      <c r="I880">
        <v>470.51098899102101</v>
      </c>
      <c r="J880">
        <v>-1.1146609053438401</v>
      </c>
      <c r="K880">
        <v>87.646529999999998</v>
      </c>
      <c r="L880">
        <v>438.59384</v>
      </c>
      <c r="M880">
        <v>2.6141700000000001</v>
      </c>
      <c r="N880">
        <v>0.34049473829034899</v>
      </c>
      <c r="O880">
        <v>1.4115073356094601</v>
      </c>
      <c r="P880" s="4">
        <v>105.078725277754</v>
      </c>
      <c r="Q880">
        <v>7.2966105376614303</v>
      </c>
      <c r="R880">
        <v>0.27742429919356298</v>
      </c>
      <c r="S880">
        <v>0.28918180424279699</v>
      </c>
      <c r="T880">
        <v>27.837036260866501</v>
      </c>
      <c r="U880">
        <v>469.84677562502401</v>
      </c>
      <c r="V880">
        <v>1.14196090534379</v>
      </c>
      <c r="W880">
        <v>0.24520403208392899</v>
      </c>
      <c r="X880">
        <v>-1.5203809825612999</v>
      </c>
      <c r="Y880" s="4">
        <v>132.863883269193</v>
      </c>
      <c r="Z880">
        <v>8.3369279048664904</v>
      </c>
      <c r="AA880">
        <v>-0.27157763430769899</v>
      </c>
      <c r="AB880">
        <v>-0.14959207065289001</v>
      </c>
      <c r="AC880">
        <v>31.507516498182198</v>
      </c>
      <c r="AD880">
        <v>120.40664773938001</v>
      </c>
      <c r="AE880">
        <v>16.546019843779501</v>
      </c>
      <c r="AP880" s="5">
        <v>27.7851579999999</v>
      </c>
    </row>
    <row r="881" spans="1:42">
      <c r="A881">
        <v>1573524885.0050001</v>
      </c>
      <c r="B881">
        <v>31.508075209999902</v>
      </c>
      <c r="C881">
        <v>120.40694949</v>
      </c>
      <c r="D881">
        <v>15.0831</v>
      </c>
      <c r="E881">
        <v>0.133851223221847</v>
      </c>
      <c r="F881">
        <v>1.4912348673148099</v>
      </c>
      <c r="G881">
        <v>44.0769777667483</v>
      </c>
      <c r="H881">
        <v>-1.57601565825607</v>
      </c>
      <c r="I881">
        <v>471.11132788211802</v>
      </c>
      <c r="J881">
        <v>-1.1222168001732</v>
      </c>
      <c r="K881">
        <v>87.419110000000003</v>
      </c>
      <c r="L881">
        <v>439.31769000000003</v>
      </c>
      <c r="M881">
        <v>2.6244299999999998</v>
      </c>
      <c r="N881">
        <v>0.21891196223581499</v>
      </c>
      <c r="O881">
        <v>1.46110602367248</v>
      </c>
      <c r="P881" s="4">
        <v>105.09290481584</v>
      </c>
      <c r="Q881">
        <v>7.3177051895097698</v>
      </c>
      <c r="R881">
        <v>0.26849832989346401</v>
      </c>
      <c r="S881">
        <v>0.29415164688671303</v>
      </c>
      <c r="T881">
        <v>27.290624523443299</v>
      </c>
      <c r="U881">
        <v>470.47674815321199</v>
      </c>
      <c r="V881">
        <v>1.14951680017314</v>
      </c>
      <c r="W881">
        <v>0.13385122322184501</v>
      </c>
      <c r="X881">
        <v>-1.4912348673147999</v>
      </c>
      <c r="Y881" s="4">
        <v>132.90586478965301</v>
      </c>
      <c r="Z881">
        <v>8.3289013313415996</v>
      </c>
      <c r="AA881">
        <v>-0.27520155388891399</v>
      </c>
      <c r="AB881">
        <v>-0.143657848769942</v>
      </c>
      <c r="AC881">
        <v>31.507518889758899</v>
      </c>
      <c r="AD881">
        <v>120.406655222797</v>
      </c>
      <c r="AE881">
        <v>16.5563265038654</v>
      </c>
      <c r="AF881">
        <v>87.405289999999994</v>
      </c>
      <c r="AG881">
        <v>439.34546</v>
      </c>
      <c r="AH881">
        <v>2.6234199999999999</v>
      </c>
      <c r="AI881">
        <v>31.507519027399301</v>
      </c>
      <c r="AJ881">
        <v>120.406655507073</v>
      </c>
      <c r="AK881">
        <v>16.555318227969099</v>
      </c>
      <c r="AL881">
        <v>3.8797094557032701E-3</v>
      </c>
      <c r="AM881">
        <v>2.59496782594279E-2</v>
      </c>
      <c r="AN881">
        <v>1.83417862684666</v>
      </c>
      <c r="AP881" s="5">
        <v>27.812959999999901</v>
      </c>
    </row>
    <row r="882" spans="1:42">
      <c r="A882">
        <v>1573524885.105</v>
      </c>
      <c r="B882">
        <v>31.508080410000002</v>
      </c>
      <c r="C882">
        <v>120.40695579</v>
      </c>
      <c r="D882">
        <v>15.0905</v>
      </c>
      <c r="E882">
        <v>8.0093989556047504E-2</v>
      </c>
      <c r="F882">
        <v>1.3892425014177101</v>
      </c>
      <c r="G882">
        <v>44.065584268981802</v>
      </c>
      <c r="H882">
        <v>-0.99942036476065799</v>
      </c>
      <c r="I882">
        <v>471.70976690473799</v>
      </c>
      <c r="J882">
        <v>-1.12957272656806</v>
      </c>
      <c r="K882">
        <v>87.189599999999999</v>
      </c>
      <c r="L882">
        <v>440.04714999999999</v>
      </c>
      <c r="M882">
        <v>2.6335799999999998</v>
      </c>
      <c r="N882">
        <v>0.19459633980617999</v>
      </c>
      <c r="O882">
        <v>1.5526061361079</v>
      </c>
      <c r="P882" s="4">
        <v>105.058584256945</v>
      </c>
      <c r="Q882">
        <v>7.3226416006354498</v>
      </c>
      <c r="R882">
        <v>0.25278313776199701</v>
      </c>
      <c r="S882">
        <v>0.29544725926332899</v>
      </c>
      <c r="T882">
        <v>26.746327332484299</v>
      </c>
      <c r="U882">
        <v>471.10470672205901</v>
      </c>
      <c r="V882">
        <v>1.1568727265680001</v>
      </c>
      <c r="W882">
        <v>8.0093989556045506E-2</v>
      </c>
      <c r="X882">
        <v>-1.3892425014176999</v>
      </c>
      <c r="Y882" s="4">
        <v>132.91725828742</v>
      </c>
      <c r="Z882">
        <v>8.2994329075282192</v>
      </c>
      <c r="AA882">
        <v>-0.29884985146292198</v>
      </c>
      <c r="AB882">
        <v>-0.12943596763717</v>
      </c>
      <c r="AC882">
        <v>31.507521302819399</v>
      </c>
      <c r="AD882">
        <v>120.40666276403201</v>
      </c>
      <c r="AE882">
        <v>16.5655236141756</v>
      </c>
      <c r="AF882">
        <v>87.199789999999993</v>
      </c>
      <c r="AG882">
        <v>440.01870000000002</v>
      </c>
      <c r="AH882">
        <v>2.6335299999999999</v>
      </c>
      <c r="AI882">
        <v>31.5075211975496</v>
      </c>
      <c r="AJ882">
        <v>120.40666247059799</v>
      </c>
      <c r="AK882">
        <v>16.565471791662201</v>
      </c>
      <c r="AL882">
        <v>3.60436268836852E-3</v>
      </c>
      <c r="AM882">
        <v>2.7255921745117401E-2</v>
      </c>
      <c r="AN882">
        <v>1.83373718490021</v>
      </c>
      <c r="AP882" s="5">
        <v>27.858673999999901</v>
      </c>
    </row>
    <row r="883" spans="1:42">
      <c r="A883">
        <v>1573524885.2049999</v>
      </c>
      <c r="B883">
        <v>31.508085600000001</v>
      </c>
      <c r="C883">
        <v>120.40696208999999</v>
      </c>
      <c r="D883">
        <v>15.097200000000001</v>
      </c>
      <c r="E883">
        <v>1.8418574604467199E-2</v>
      </c>
      <c r="F883">
        <v>1.3277422573409701</v>
      </c>
      <c r="G883">
        <v>44.090372390270403</v>
      </c>
      <c r="H883">
        <v>-0.42393381931777602</v>
      </c>
      <c r="I883">
        <v>472.30820586157603</v>
      </c>
      <c r="J883">
        <v>-1.13622854436492</v>
      </c>
      <c r="K883">
        <v>86.986969999999999</v>
      </c>
      <c r="L883">
        <v>440.71521999999999</v>
      </c>
      <c r="M883">
        <v>2.6427299999999998</v>
      </c>
      <c r="N883">
        <v>0.133370697695853</v>
      </c>
      <c r="O883">
        <v>1.6464789110771401</v>
      </c>
      <c r="P883" s="4">
        <v>104.99756433818899</v>
      </c>
      <c r="Q883">
        <v>7.2674215777725397</v>
      </c>
      <c r="R883">
        <v>0.255644223884743</v>
      </c>
      <c r="S883">
        <v>0.30034134101106202</v>
      </c>
      <c r="T883">
        <v>26.203137349188498</v>
      </c>
      <c r="U883">
        <v>471.73260686626497</v>
      </c>
      <c r="V883">
        <v>1.16352854436486</v>
      </c>
      <c r="W883">
        <v>1.8418574604465301E-2</v>
      </c>
      <c r="X883">
        <v>-1.3277422573409601</v>
      </c>
      <c r="Y883" s="4">
        <v>132.89247016613101</v>
      </c>
      <c r="Z883">
        <v>8.2789839934226208</v>
      </c>
      <c r="AA883">
        <v>-0.284396624650188</v>
      </c>
      <c r="AB883">
        <v>-0.12757851127658401</v>
      </c>
      <c r="AC883">
        <v>31.5075234446686</v>
      </c>
      <c r="AD883">
        <v>120.406669674798</v>
      </c>
      <c r="AE883">
        <v>16.574716941453499</v>
      </c>
      <c r="AF883">
        <v>86.97157</v>
      </c>
      <c r="AG883">
        <v>440.75162999999998</v>
      </c>
      <c r="AH883">
        <v>2.64228</v>
      </c>
      <c r="AI883">
        <v>31.507523600637299</v>
      </c>
      <c r="AJ883">
        <v>120.406670049026</v>
      </c>
      <c r="AK883">
        <v>16.5742692472413</v>
      </c>
      <c r="AL883">
        <v>2.4273678265485802E-3</v>
      </c>
      <c r="AM883">
        <v>2.90656707375921E-2</v>
      </c>
      <c r="AN883">
        <v>1.83249894454497</v>
      </c>
      <c r="AP883" s="5">
        <v>27.894905899999898</v>
      </c>
    </row>
    <row r="884" spans="1:42">
      <c r="A884">
        <v>1573524885.3050001</v>
      </c>
      <c r="B884">
        <v>31.5080907799999</v>
      </c>
      <c r="C884">
        <v>120.40696835</v>
      </c>
      <c r="D884">
        <v>15.103</v>
      </c>
      <c r="E884">
        <v>-0.10907133854380199</v>
      </c>
      <c r="F884">
        <v>1.2560424234276999</v>
      </c>
      <c r="G884">
        <v>44.135751708847899</v>
      </c>
      <c r="H884">
        <v>0.150443803023009</v>
      </c>
      <c r="I884">
        <v>472.902844964135</v>
      </c>
      <c r="J884">
        <v>-1.1419845365680099</v>
      </c>
      <c r="K884">
        <v>86.757599999999996</v>
      </c>
      <c r="L884">
        <v>441.44887</v>
      </c>
      <c r="M884">
        <v>2.65185</v>
      </c>
      <c r="N884">
        <v>1.60288172110323E-2</v>
      </c>
      <c r="O884">
        <v>1.7075442342048299</v>
      </c>
      <c r="P884" s="4">
        <v>104.920911966578</v>
      </c>
      <c r="Q884">
        <v>7.2670453521710696</v>
      </c>
      <c r="R884">
        <v>0.25782892443466499</v>
      </c>
      <c r="S884">
        <v>0.30614624318081501</v>
      </c>
      <c r="T884">
        <v>25.6608547465054</v>
      </c>
      <c r="U884">
        <v>472.35665405531898</v>
      </c>
      <c r="V884">
        <v>1.1692845365679501</v>
      </c>
      <c r="W884">
        <v>-0.10907133854380401</v>
      </c>
      <c r="X884">
        <v>-1.2560424234276999</v>
      </c>
      <c r="Y884" s="4">
        <v>132.847090847554</v>
      </c>
      <c r="Z884">
        <v>8.2397921819113602</v>
      </c>
      <c r="AA884">
        <v>-0.267548812312907</v>
      </c>
      <c r="AB884">
        <v>-0.13236012217576301</v>
      </c>
      <c r="AC884">
        <v>31.507525858454699</v>
      </c>
      <c r="AD884">
        <v>120.40667726015801</v>
      </c>
      <c r="AE884">
        <v>16.5838845185935</v>
      </c>
      <c r="AF884">
        <v>86.748760000000004</v>
      </c>
      <c r="AG884">
        <v>441.47059999999999</v>
      </c>
      <c r="AH884">
        <v>2.65184</v>
      </c>
      <c r="AI884">
        <v>31.507525948378301</v>
      </c>
      <c r="AJ884">
        <v>120.406677483696</v>
      </c>
      <c r="AK884">
        <v>16.583875901997001</v>
      </c>
      <c r="AL884">
        <v>3.75191977948531E-4</v>
      </c>
      <c r="AM884">
        <v>3.01036041770559E-2</v>
      </c>
      <c r="AN884">
        <v>1.8311448902563601</v>
      </c>
      <c r="AP884" s="5">
        <v>27.926178799999899</v>
      </c>
    </row>
    <row r="885" spans="1:42">
      <c r="A885">
        <v>1573524885.405</v>
      </c>
      <c r="B885">
        <v>31.508095919999999</v>
      </c>
      <c r="C885">
        <v>120.4069746</v>
      </c>
      <c r="D885">
        <v>15.1082</v>
      </c>
      <c r="E885">
        <v>-0.16189637291086401</v>
      </c>
      <c r="F885">
        <v>1.2775874649033301</v>
      </c>
      <c r="G885">
        <v>44.160688207298399</v>
      </c>
      <c r="H885">
        <v>0.72038627844661096</v>
      </c>
      <c r="I885">
        <v>473.49653421363598</v>
      </c>
      <c r="J885">
        <v>-1.1471404907513501</v>
      </c>
      <c r="K885">
        <v>86.537109999999998</v>
      </c>
      <c r="L885">
        <v>442.16795999999999</v>
      </c>
      <c r="M885">
        <v>2.66134</v>
      </c>
      <c r="N885">
        <v>-1.3923651487214901E-2</v>
      </c>
      <c r="O885">
        <v>1.68519408102372</v>
      </c>
      <c r="P885" s="4">
        <v>104.86156303116501</v>
      </c>
      <c r="Q885">
        <v>7.2724890086637703</v>
      </c>
      <c r="R885">
        <v>0.25547194446735799</v>
      </c>
      <c r="S885">
        <v>0.31641787394943499</v>
      </c>
      <c r="T885">
        <v>25.122951147304299</v>
      </c>
      <c r="U885">
        <v>472.97951926403698</v>
      </c>
      <c r="V885">
        <v>1.17444049075129</v>
      </c>
      <c r="W885">
        <v>-0.161896372910866</v>
      </c>
      <c r="X885">
        <v>-1.2775874649033301</v>
      </c>
      <c r="Y885" s="4">
        <v>132.82215434910299</v>
      </c>
      <c r="Z885">
        <v>8.2152415018430194</v>
      </c>
      <c r="AA885">
        <v>-0.29065463275366898</v>
      </c>
      <c r="AB885">
        <v>-0.124521688290918</v>
      </c>
      <c r="AC885">
        <v>31.507528185357501</v>
      </c>
      <c r="AD885">
        <v>120.406684697375</v>
      </c>
      <c r="AE885">
        <v>16.5934213008731</v>
      </c>
      <c r="AF885">
        <v>86.516930000000002</v>
      </c>
      <c r="AG885">
        <v>442.22530999999998</v>
      </c>
      <c r="AH885">
        <v>2.6600700000000002</v>
      </c>
      <c r="AI885">
        <v>31.507528394308899</v>
      </c>
      <c r="AJ885">
        <v>120.406685289084</v>
      </c>
      <c r="AK885">
        <v>16.592154998332202</v>
      </c>
      <c r="AL885">
        <v>-1.25755696930515E-4</v>
      </c>
      <c r="AM885">
        <v>2.95537525730219E-2</v>
      </c>
      <c r="AN885">
        <v>1.8301092956563301</v>
      </c>
      <c r="AP885" s="5">
        <v>27.960591299999901</v>
      </c>
    </row>
    <row r="886" spans="1:42">
      <c r="A886">
        <v>1573524885.5050001</v>
      </c>
      <c r="B886">
        <v>31.50810104</v>
      </c>
      <c r="C886">
        <v>120.40698082999999</v>
      </c>
      <c r="D886">
        <v>15.1136</v>
      </c>
      <c r="E886">
        <v>-0.21440147880603599</v>
      </c>
      <c r="F886">
        <v>1.36087635942577</v>
      </c>
      <c r="G886">
        <v>44.185493815117802</v>
      </c>
      <c r="H886">
        <v>1.28811113220593</v>
      </c>
      <c r="I886">
        <v>474.08832362930099</v>
      </c>
      <c r="J886">
        <v>-1.1524964815612799</v>
      </c>
      <c r="K886">
        <v>86.304829999999995</v>
      </c>
      <c r="L886">
        <v>442.92667</v>
      </c>
      <c r="M886">
        <v>2.6696200000000001</v>
      </c>
      <c r="N886">
        <v>-6.2637672469552805E-2</v>
      </c>
      <c r="O886">
        <v>1.6137513914805901</v>
      </c>
      <c r="P886" s="4">
        <v>104.791220733431</v>
      </c>
      <c r="Q886">
        <v>7.3089855634561403</v>
      </c>
      <c r="R886">
        <v>0.246441798073082</v>
      </c>
      <c r="S886">
        <v>0.294698742196352</v>
      </c>
      <c r="T886">
        <v>24.587162097990898</v>
      </c>
      <c r="U886">
        <v>473.60037054792502</v>
      </c>
      <c r="V886">
        <v>1.1797964815612201</v>
      </c>
      <c r="W886">
        <v>-0.21440147880603799</v>
      </c>
      <c r="X886">
        <v>-1.36087635942576</v>
      </c>
      <c r="Y886" s="4">
        <v>132.797348741284</v>
      </c>
      <c r="Z886">
        <v>8.1848015681035893</v>
      </c>
      <c r="AA886">
        <v>-0.28778731787497602</v>
      </c>
      <c r="AB886">
        <v>-0.15530676237469501</v>
      </c>
      <c r="AC886">
        <v>31.5075306372377</v>
      </c>
      <c r="AD886">
        <v>120.406692544563</v>
      </c>
      <c r="AE886">
        <v>16.601750758476499</v>
      </c>
      <c r="AF886">
        <v>86.299610000000001</v>
      </c>
      <c r="AG886">
        <v>442.94981000000001</v>
      </c>
      <c r="AH886">
        <v>2.66947</v>
      </c>
      <c r="AI886">
        <v>31.507530695226901</v>
      </c>
      <c r="AJ886">
        <v>120.406692784928</v>
      </c>
      <c r="AK886">
        <v>16.601602293550901</v>
      </c>
      <c r="AL886">
        <v>-9.6975526349846999E-4</v>
      </c>
      <c r="AM886">
        <v>2.80068091929279E-2</v>
      </c>
      <c r="AN886">
        <v>1.82905364644864</v>
      </c>
      <c r="AP886" s="5">
        <v>28.006127999999901</v>
      </c>
    </row>
    <row r="887" spans="1:42">
      <c r="A887">
        <v>1573524885.6040001</v>
      </c>
      <c r="B887">
        <v>31.508106099999999</v>
      </c>
      <c r="C887">
        <v>120.40698734999999</v>
      </c>
      <c r="D887">
        <v>15.089399999999999</v>
      </c>
      <c r="E887">
        <v>-0.23901487021559001</v>
      </c>
      <c r="F887">
        <v>1.4206580546896399</v>
      </c>
      <c r="G887">
        <v>44.236173090790203</v>
      </c>
      <c r="H887">
        <v>1.8491845585506901</v>
      </c>
      <c r="I887">
        <v>474.70765944515</v>
      </c>
      <c r="J887">
        <v>-1.1282503191734601</v>
      </c>
      <c r="K887">
        <v>86.08896</v>
      </c>
      <c r="L887">
        <v>443.65302000000003</v>
      </c>
      <c r="M887">
        <v>2.6782400000000002</v>
      </c>
      <c r="N887">
        <v>-7.68009068622722E-2</v>
      </c>
      <c r="O887">
        <v>1.5557639285481399</v>
      </c>
      <c r="P887" s="4">
        <v>104.72321215199599</v>
      </c>
      <c r="Q887">
        <v>7.3370756501632499</v>
      </c>
      <c r="R887">
        <v>0.24462840678987</v>
      </c>
      <c r="S887">
        <v>0.28763469744254</v>
      </c>
      <c r="T887">
        <v>24.059465160703098</v>
      </c>
      <c r="U887">
        <v>474.24837994980101</v>
      </c>
      <c r="V887">
        <v>1.1555503191734</v>
      </c>
      <c r="W887">
        <v>-0.23901487021559201</v>
      </c>
      <c r="X887">
        <v>-1.4206580546896299</v>
      </c>
      <c r="Y887" s="4">
        <v>132.74666946561101</v>
      </c>
      <c r="Z887">
        <v>8.1878828063205091</v>
      </c>
      <c r="AA887">
        <v>-0.28974366327748802</v>
      </c>
      <c r="AB887">
        <v>-0.14665374032517101</v>
      </c>
      <c r="AC887">
        <v>31.5075329259735</v>
      </c>
      <c r="AD887">
        <v>120.406700060658</v>
      </c>
      <c r="AE887">
        <v>16.610418288037099</v>
      </c>
      <c r="AF887">
        <v>86.093829999999997</v>
      </c>
      <c r="AG887">
        <v>443.65185000000002</v>
      </c>
      <c r="AH887">
        <v>2.6772800000000001</v>
      </c>
      <c r="AI887">
        <v>31.507532881557299</v>
      </c>
      <c r="AJ887">
        <v>120.40670005105601</v>
      </c>
      <c r="AK887">
        <v>16.609458270482701</v>
      </c>
      <c r="AL887">
        <v>-1.21615667432903E-3</v>
      </c>
      <c r="AM887">
        <v>2.6894896821565099E-2</v>
      </c>
      <c r="AN887">
        <v>1.8278228071751601</v>
      </c>
      <c r="AP887" s="5">
        <v>28.023457299999901</v>
      </c>
    </row>
    <row r="888" spans="1:42">
      <c r="A888">
        <v>1573524885.704</v>
      </c>
      <c r="B888">
        <v>31.508111199999998</v>
      </c>
      <c r="C888">
        <v>120.40699358000001</v>
      </c>
      <c r="D888">
        <v>15.0953</v>
      </c>
      <c r="E888">
        <v>-0.26710186995521901</v>
      </c>
      <c r="F888">
        <v>1.3208580495112801</v>
      </c>
      <c r="G888">
        <v>44.246674192890403</v>
      </c>
      <c r="H888">
        <v>2.4146919121544399</v>
      </c>
      <c r="I888">
        <v>475.29944886824501</v>
      </c>
      <c r="J888">
        <v>-1.1341060969858701</v>
      </c>
      <c r="K888">
        <v>85.884789999999995</v>
      </c>
      <c r="L888">
        <v>444.35475000000002</v>
      </c>
      <c r="M888">
        <v>2.6859999999999999</v>
      </c>
      <c r="N888">
        <v>-9.4536709788950402E-2</v>
      </c>
      <c r="O888">
        <v>1.59469893278505</v>
      </c>
      <c r="P888" s="4">
        <v>104.672280221028</v>
      </c>
      <c r="Q888">
        <v>7.3164031796161</v>
      </c>
      <c r="R888">
        <v>0.23582652108079699</v>
      </c>
      <c r="S888">
        <v>0.29301214933564101</v>
      </c>
      <c r="T888">
        <v>23.525890538077</v>
      </c>
      <c r="U888">
        <v>474.86911452299398</v>
      </c>
      <c r="V888">
        <v>1.16140609698581</v>
      </c>
      <c r="W888">
        <v>-0.26710186995522101</v>
      </c>
      <c r="X888">
        <v>-1.3208580495112801</v>
      </c>
      <c r="Y888" s="4">
        <v>132.73616836351101</v>
      </c>
      <c r="Z888">
        <v>8.1762539012074402</v>
      </c>
      <c r="AA888">
        <v>-0.29150236375379901</v>
      </c>
      <c r="AB888">
        <v>-0.12626660253578001</v>
      </c>
      <c r="AC888">
        <v>31.507535097656099</v>
      </c>
      <c r="AD888">
        <v>120.406707324419</v>
      </c>
      <c r="AE888">
        <v>16.618224347941499</v>
      </c>
      <c r="AF888">
        <v>85.86506</v>
      </c>
      <c r="AG888">
        <v>444.41072000000003</v>
      </c>
      <c r="AH888">
        <v>2.6833800000000001</v>
      </c>
      <c r="AI888">
        <v>31.5075353018999</v>
      </c>
      <c r="AJ888">
        <v>120.406707901872</v>
      </c>
      <c r="AK888">
        <v>16.6156079806387</v>
      </c>
      <c r="AL888">
        <v>-1.6517313806679701E-3</v>
      </c>
      <c r="AM888">
        <v>2.8060563113819902E-2</v>
      </c>
      <c r="AN888">
        <v>1.8266915455955299</v>
      </c>
      <c r="AP888" s="5">
        <v>28.063888199999901</v>
      </c>
    </row>
    <row r="889" spans="1:42">
      <c r="A889">
        <v>1573524885.8039999</v>
      </c>
      <c r="B889">
        <v>31.508116299999902</v>
      </c>
      <c r="C889">
        <v>120.40699979999999</v>
      </c>
      <c r="D889">
        <v>15.1014</v>
      </c>
      <c r="E889">
        <v>-0.35876203645024501</v>
      </c>
      <c r="F889">
        <v>1.2469439751025599</v>
      </c>
      <c r="G889">
        <v>44.271397653472903</v>
      </c>
      <c r="H889">
        <v>2.9801992569365998</v>
      </c>
      <c r="I889">
        <v>475.89028829736799</v>
      </c>
      <c r="J889">
        <v>-1.14016184096152</v>
      </c>
      <c r="K889">
        <v>85.653279999999995</v>
      </c>
      <c r="L889">
        <v>445.11813999999998</v>
      </c>
      <c r="M889">
        <v>2.6923499999999998</v>
      </c>
      <c r="N889">
        <v>-0.190918351150062</v>
      </c>
      <c r="O889">
        <v>1.67875741568838</v>
      </c>
      <c r="P889" s="4">
        <v>104.60406398875099</v>
      </c>
      <c r="Q889">
        <v>7.3705561425598303</v>
      </c>
      <c r="R889">
        <v>0.261497510315362</v>
      </c>
      <c r="S889">
        <v>0.30339812865661903</v>
      </c>
      <c r="T889">
        <v>22.992265921329999</v>
      </c>
      <c r="U889">
        <v>475.488900418615</v>
      </c>
      <c r="V889">
        <v>1.1674618409614601</v>
      </c>
      <c r="W889">
        <v>-0.35876203645024701</v>
      </c>
      <c r="X889">
        <v>-1.2469439751025599</v>
      </c>
      <c r="Y889" s="4">
        <v>132.711444902929</v>
      </c>
      <c r="Z889">
        <v>8.1514413431950494</v>
      </c>
      <c r="AA889">
        <v>-0.27732338132800899</v>
      </c>
      <c r="AB889">
        <v>-0.118154435461403</v>
      </c>
      <c r="AC889">
        <v>31.507537544819701</v>
      </c>
      <c r="AD889">
        <v>120.40671522123399</v>
      </c>
      <c r="AE889">
        <v>16.624624427407898</v>
      </c>
      <c r="AF889">
        <v>85.630610000000004</v>
      </c>
      <c r="AG889">
        <v>445.17756000000003</v>
      </c>
      <c r="AH889">
        <v>2.68946</v>
      </c>
      <c r="AI889">
        <v>31.507537777178602</v>
      </c>
      <c r="AJ889">
        <v>120.406715833327</v>
      </c>
      <c r="AK889">
        <v>16.621738268062401</v>
      </c>
      <c r="AL889">
        <v>-3.2713033117496401E-3</v>
      </c>
      <c r="AM889">
        <v>2.9576756025998199E-2</v>
      </c>
      <c r="AN889">
        <v>1.8254699396482399</v>
      </c>
      <c r="AP889" s="5">
        <v>28.107380899999999</v>
      </c>
    </row>
    <row r="890" spans="1:42">
      <c r="A890">
        <v>1573524885.904</v>
      </c>
      <c r="B890">
        <v>31.508121379999999</v>
      </c>
      <c r="C890">
        <v>120.40700598999901</v>
      </c>
      <c r="D890">
        <v>15.1069</v>
      </c>
      <c r="E890">
        <v>-0.45872902362089402</v>
      </c>
      <c r="F890">
        <v>1.2136566202776999</v>
      </c>
      <c r="G890">
        <v>44.2916728125399</v>
      </c>
      <c r="H890">
        <v>3.54348893666281</v>
      </c>
      <c r="I890">
        <v>476.47827789181298</v>
      </c>
      <c r="J890">
        <v>-1.14561769369272</v>
      </c>
      <c r="K890">
        <v>85.418220000000005</v>
      </c>
      <c r="L890">
        <v>445.88920999999999</v>
      </c>
      <c r="M890">
        <v>2.6982499999999998</v>
      </c>
      <c r="N890">
        <v>-0.280092154331399</v>
      </c>
      <c r="O890">
        <v>1.74221276334778</v>
      </c>
      <c r="P890" s="4">
        <v>104.543903948508</v>
      </c>
      <c r="Q890">
        <v>7.4025662772453904</v>
      </c>
      <c r="R890">
        <v>0.26394422304651599</v>
      </c>
      <c r="S890">
        <v>0.316197372869649</v>
      </c>
      <c r="T890">
        <v>22.460705894510198</v>
      </c>
      <c r="U890">
        <v>476.10572370315299</v>
      </c>
      <c r="V890">
        <v>1.17291769369266</v>
      </c>
      <c r="W890">
        <v>-0.45872902362089601</v>
      </c>
      <c r="X890">
        <v>-1.2136566202776899</v>
      </c>
      <c r="Y890" s="4">
        <v>132.69116974386199</v>
      </c>
      <c r="Z890">
        <v>8.1076978781865794</v>
      </c>
      <c r="AA890">
        <v>-0.28226789245115602</v>
      </c>
      <c r="AB890">
        <v>-0.12511835572739399</v>
      </c>
      <c r="AC890">
        <v>31.5075400275982</v>
      </c>
      <c r="AD890">
        <v>120.406723196819</v>
      </c>
      <c r="AE890">
        <v>16.630575096234601</v>
      </c>
      <c r="AF890">
        <v>85.386409999999998</v>
      </c>
      <c r="AG890">
        <v>445.96292</v>
      </c>
      <c r="AH890">
        <v>2.6968999999999999</v>
      </c>
      <c r="AI890">
        <v>31.507540349053802</v>
      </c>
      <c r="AJ890">
        <v>120.406723954071</v>
      </c>
      <c r="AK890">
        <v>16.6292298203334</v>
      </c>
      <c r="AL890">
        <v>-5.1511900975969704E-3</v>
      </c>
      <c r="AM890">
        <v>3.0711233074969702E-2</v>
      </c>
      <c r="AN890">
        <v>1.8245024991312799</v>
      </c>
      <c r="AP890" s="5">
        <v>28.1472657999999</v>
      </c>
    </row>
    <row r="891" spans="1:42">
      <c r="A891">
        <v>1573524886.0039999</v>
      </c>
      <c r="B891">
        <v>31.508126430000001</v>
      </c>
      <c r="C891">
        <v>120.40701215</v>
      </c>
      <c r="D891">
        <v>15.111700000000001</v>
      </c>
      <c r="E891">
        <v>-0.54906187164921705</v>
      </c>
      <c r="F891">
        <v>1.3866061220907799</v>
      </c>
      <c r="G891">
        <v>44.304821721844299</v>
      </c>
      <c r="H891">
        <v>4.1034521649998403</v>
      </c>
      <c r="I891">
        <v>477.06341769554598</v>
      </c>
      <c r="J891">
        <v>-1.15037365680619</v>
      </c>
      <c r="K891">
        <v>85.172889999999995</v>
      </c>
      <c r="L891">
        <v>446.67854999999997</v>
      </c>
      <c r="M891">
        <v>2.7074799999999999</v>
      </c>
      <c r="N891">
        <v>-0.38784216832199703</v>
      </c>
      <c r="O891">
        <v>1.6462161816879199</v>
      </c>
      <c r="P891" s="4">
        <v>104.491024140676</v>
      </c>
      <c r="Q891">
        <v>7.4384312869228104</v>
      </c>
      <c r="R891">
        <v>0.28201366575844899</v>
      </c>
      <c r="S891">
        <v>0.34419893194671902</v>
      </c>
      <c r="T891">
        <v>21.932317709285201</v>
      </c>
      <c r="U891">
        <v>476.71952605954903</v>
      </c>
      <c r="V891">
        <v>1.1776736568061399</v>
      </c>
      <c r="W891">
        <v>-0.54906187164921905</v>
      </c>
      <c r="X891">
        <v>-1.3866061220907699</v>
      </c>
      <c r="Y891" s="4">
        <v>132.678020834557</v>
      </c>
      <c r="Z891">
        <v>8.0768791642011895</v>
      </c>
      <c r="AA891">
        <v>-0.27163466904867201</v>
      </c>
      <c r="AB891">
        <v>-0.14780051915838299</v>
      </c>
      <c r="AC891">
        <v>31.507542611538099</v>
      </c>
      <c r="AD891">
        <v>120.406731358776</v>
      </c>
      <c r="AE891">
        <v>16.6398570071905</v>
      </c>
      <c r="AF891">
        <v>85.202169999999995</v>
      </c>
      <c r="AG891">
        <v>446.59944000000002</v>
      </c>
      <c r="AH891">
        <v>2.7060599999999999</v>
      </c>
      <c r="AI891">
        <v>31.507542310307201</v>
      </c>
      <c r="AJ891">
        <v>120.40673054335799</v>
      </c>
      <c r="AK891">
        <v>16.6384318638592</v>
      </c>
      <c r="AL891">
        <v>-6.7921323677738003E-3</v>
      </c>
      <c r="AM891">
        <v>2.85632971927724E-2</v>
      </c>
      <c r="AN891">
        <v>1.8235968390772701</v>
      </c>
      <c r="AP891" s="5">
        <v>28.186996700000002</v>
      </c>
    </row>
    <row r="892" spans="1:42">
      <c r="A892">
        <v>1573524886.1040001</v>
      </c>
      <c r="B892">
        <v>31.508131469999999</v>
      </c>
      <c r="C892">
        <v>120.40701828</v>
      </c>
      <c r="D892">
        <v>15.1173</v>
      </c>
      <c r="E892">
        <v>-0.67788975843030097</v>
      </c>
      <c r="F892">
        <v>1.5257606650515001</v>
      </c>
      <c r="G892">
        <v>44.317375267996198</v>
      </c>
      <c r="H892">
        <v>4.6623065114671798</v>
      </c>
      <c r="I892">
        <v>477.64570771783298</v>
      </c>
      <c r="J892">
        <v>-1.1559297310029</v>
      </c>
      <c r="K892">
        <v>84.993170000000006</v>
      </c>
      <c r="L892">
        <v>447.30207000000001</v>
      </c>
      <c r="M892">
        <v>2.7191900000000002</v>
      </c>
      <c r="N892">
        <v>-0.52205124490701205</v>
      </c>
      <c r="O892">
        <v>1.42519608805516</v>
      </c>
      <c r="P892" s="4">
        <v>104.428482707199</v>
      </c>
      <c r="Q892">
        <v>7.3067440816933704</v>
      </c>
      <c r="R892">
        <v>0.27744110548543099</v>
      </c>
      <c r="S892">
        <v>0.321431736494384</v>
      </c>
      <c r="T892">
        <v>21.404886870578601</v>
      </c>
      <c r="U892">
        <v>477.33042421882101</v>
      </c>
      <c r="V892">
        <v>1.1832297310028399</v>
      </c>
      <c r="W892">
        <v>-0.67788975843030297</v>
      </c>
      <c r="X892">
        <v>-1.5257606650514901</v>
      </c>
      <c r="Y892" s="4">
        <v>132.66546728840501</v>
      </c>
      <c r="Z892">
        <v>8.0528076165079092</v>
      </c>
      <c r="AA892">
        <v>-0.23037737490885399</v>
      </c>
      <c r="AB892">
        <v>-0.17641682641459799</v>
      </c>
      <c r="AC892">
        <v>31.507544525916298</v>
      </c>
      <c r="AD892">
        <v>120.40673781390301</v>
      </c>
      <c r="AE892">
        <v>16.651608276180902</v>
      </c>
      <c r="AF892">
        <v>84.981369999999998</v>
      </c>
      <c r="AG892">
        <v>447.33282000000003</v>
      </c>
      <c r="AH892">
        <v>2.71637</v>
      </c>
      <c r="AI892">
        <v>31.5075446467769</v>
      </c>
      <c r="AJ892">
        <v>120.406738130626</v>
      </c>
      <c r="AK892">
        <v>16.648790273815301</v>
      </c>
      <c r="AL892">
        <v>-9.2547346475968292E-3</v>
      </c>
      <c r="AM892">
        <v>2.5219613715578699E-2</v>
      </c>
      <c r="AN892">
        <v>1.8224894178995601</v>
      </c>
      <c r="AP892" s="5">
        <v>28.2369845999999</v>
      </c>
    </row>
    <row r="893" spans="1:42">
      <c r="A893">
        <v>1573524886.204</v>
      </c>
      <c r="B893">
        <v>31.508136489999899</v>
      </c>
      <c r="C893">
        <v>120.40702438</v>
      </c>
      <c r="D893">
        <v>15.1233</v>
      </c>
      <c r="E893">
        <v>-0.82756429347827198</v>
      </c>
      <c r="F893">
        <v>1.67387302593101</v>
      </c>
      <c r="G893">
        <v>44.350477365487102</v>
      </c>
      <c r="H893">
        <v>5.2189431914859501</v>
      </c>
      <c r="I893">
        <v>478.22514797899697</v>
      </c>
      <c r="J893">
        <v>-1.1618859192264499</v>
      </c>
      <c r="K893">
        <v>84.772660000000002</v>
      </c>
      <c r="L893">
        <v>448.03778999999997</v>
      </c>
      <c r="M893">
        <v>2.72932</v>
      </c>
      <c r="N893">
        <v>-0.65851865056958903</v>
      </c>
      <c r="O893">
        <v>1.2630620733139899</v>
      </c>
      <c r="P893" s="4">
        <v>104.35233090783601</v>
      </c>
      <c r="Q893">
        <v>7.3537931153032901</v>
      </c>
      <c r="R893">
        <v>0.249061151182256</v>
      </c>
      <c r="S893">
        <v>0.28733880731578698</v>
      </c>
      <c r="T893">
        <v>20.8795206270614</v>
      </c>
      <c r="U893">
        <v>477.93835984038998</v>
      </c>
      <c r="V893">
        <v>1.1891859192263901</v>
      </c>
      <c r="W893">
        <v>-0.82756429347827398</v>
      </c>
      <c r="X893">
        <v>-1.67387302593101</v>
      </c>
      <c r="Y893" s="4">
        <v>132.63236519091399</v>
      </c>
      <c r="Z893">
        <v>8.0332660694150508</v>
      </c>
      <c r="AA893">
        <v>-0.26076457570181699</v>
      </c>
      <c r="AB893">
        <v>-0.166108109506657</v>
      </c>
      <c r="AC893">
        <v>31.5075468608836</v>
      </c>
      <c r="AD893">
        <v>120.40674542593101</v>
      </c>
      <c r="AE893">
        <v>16.661786944605399</v>
      </c>
      <c r="AF893">
        <v>84.765990000000002</v>
      </c>
      <c r="AG893">
        <v>448.05608000000001</v>
      </c>
      <c r="AH893">
        <v>2.7256100000000001</v>
      </c>
      <c r="AI893">
        <v>31.5075469296312</v>
      </c>
      <c r="AJ893">
        <v>120.406745614511</v>
      </c>
      <c r="AK893">
        <v>16.6580781405791</v>
      </c>
      <c r="AL893">
        <v>-1.15186652769042E-2</v>
      </c>
      <c r="AM893">
        <v>2.23036657267878E-2</v>
      </c>
      <c r="AN893">
        <v>1.8212057896313401</v>
      </c>
      <c r="AP893" s="5">
        <v>28.280034300000001</v>
      </c>
    </row>
    <row r="894" spans="1:42">
      <c r="A894">
        <v>1573524886.3039999</v>
      </c>
      <c r="B894">
        <v>31.508141989999999</v>
      </c>
      <c r="C894">
        <v>120.40703112999999</v>
      </c>
      <c r="D894">
        <v>15.1328</v>
      </c>
      <c r="E894">
        <v>-0.83188945538984005</v>
      </c>
      <c r="F894">
        <v>1.66325849274971</v>
      </c>
      <c r="G894">
        <v>44.350491226921299</v>
      </c>
      <c r="H894">
        <v>5.8288044297962402</v>
      </c>
      <c r="I894">
        <v>478.86633229773599</v>
      </c>
      <c r="J894">
        <v>-1.17133732454923</v>
      </c>
      <c r="K894">
        <v>84.559430000000006</v>
      </c>
      <c r="L894">
        <v>448.76585</v>
      </c>
      <c r="M894">
        <v>2.73658</v>
      </c>
      <c r="N894">
        <v>-0.64803233378024505</v>
      </c>
      <c r="O894">
        <v>1.3162662728660299</v>
      </c>
      <c r="P894" s="4">
        <v>104.325309772509</v>
      </c>
      <c r="Q894">
        <v>7.3867041574993397</v>
      </c>
      <c r="R894">
        <v>0.25890135201147402</v>
      </c>
      <c r="S894">
        <v>0.29464516576473498</v>
      </c>
      <c r="T894">
        <v>20.304253502498302</v>
      </c>
      <c r="U894">
        <v>478.61075540550598</v>
      </c>
      <c r="V894">
        <v>1.1986373245491699</v>
      </c>
      <c r="W894">
        <v>-0.83188945538984305</v>
      </c>
      <c r="X894">
        <v>-1.66325849274971</v>
      </c>
      <c r="Y894" s="4">
        <v>132.63235132948</v>
      </c>
      <c r="Z894">
        <v>8.0567633159418808</v>
      </c>
      <c r="AA894">
        <v>-0.27616757019131799</v>
      </c>
      <c r="AB894">
        <v>-0.14503394108887399</v>
      </c>
      <c r="AC894">
        <v>31.5075491266503</v>
      </c>
      <c r="AD894">
        <v>120.406752961468</v>
      </c>
      <c r="AE894">
        <v>16.6690952619537</v>
      </c>
      <c r="AF894">
        <v>84.550939999999997</v>
      </c>
      <c r="AG894">
        <v>448.79075999999998</v>
      </c>
      <c r="AH894">
        <v>2.73394</v>
      </c>
      <c r="AI894">
        <v>31.5075492149296</v>
      </c>
      <c r="AJ894">
        <v>120.406753218631</v>
      </c>
      <c r="AK894">
        <v>16.666456900537</v>
      </c>
      <c r="AL894">
        <v>-1.1269822290722001E-2</v>
      </c>
      <c r="AM894">
        <v>2.31819292794707E-2</v>
      </c>
      <c r="AN894">
        <v>1.82081943748803</v>
      </c>
      <c r="AP894" s="5">
        <v>28.3070415</v>
      </c>
    </row>
    <row r="895" spans="1:42">
      <c r="A895">
        <v>1573524886.404</v>
      </c>
      <c r="B895">
        <v>31.50814652</v>
      </c>
      <c r="C895">
        <v>120.40703663999901</v>
      </c>
      <c r="D895">
        <v>15.1424</v>
      </c>
      <c r="E895">
        <v>-0.97180725759547204</v>
      </c>
      <c r="F895">
        <v>1.47232437404567</v>
      </c>
      <c r="G895">
        <v>44.328851514430397</v>
      </c>
      <c r="H895">
        <v>6.3311081373491902</v>
      </c>
      <c r="I895">
        <v>479.38972856186803</v>
      </c>
      <c r="J895">
        <v>-1.1808975631597001</v>
      </c>
      <c r="K895">
        <v>84.340599999999995</v>
      </c>
      <c r="L895">
        <v>449.50232</v>
      </c>
      <c r="M895">
        <v>2.7468300000000001</v>
      </c>
      <c r="N895">
        <v>-0.83180522389946598</v>
      </c>
      <c r="O895">
        <v>1.4624080929180201</v>
      </c>
      <c r="P895" s="4">
        <v>104.292287028974</v>
      </c>
      <c r="Q895">
        <v>7.3998405197801098</v>
      </c>
      <c r="R895">
        <v>0.297101628313785</v>
      </c>
      <c r="S895">
        <v>0.325933996345382</v>
      </c>
      <c r="T895">
        <v>19.830195040409301</v>
      </c>
      <c r="U895">
        <v>479.15986490137198</v>
      </c>
      <c r="V895">
        <v>1.20819756315964</v>
      </c>
      <c r="W895">
        <v>-0.97180725759547404</v>
      </c>
      <c r="X895">
        <v>-1.47232437404567</v>
      </c>
      <c r="Y895" s="4">
        <v>132.65399104197101</v>
      </c>
      <c r="Z895">
        <v>8.0425658108548301</v>
      </c>
      <c r="AA895">
        <v>-0.23275614508211101</v>
      </c>
      <c r="AB895">
        <v>-0.109744680943896</v>
      </c>
      <c r="AC895">
        <v>31.5075514468416</v>
      </c>
      <c r="AD895">
        <v>120.40676058231</v>
      </c>
      <c r="AE895">
        <v>16.679394187405698</v>
      </c>
      <c r="AF895">
        <v>84.309340000000006</v>
      </c>
      <c r="AG895">
        <v>449.59462000000002</v>
      </c>
      <c r="AH895">
        <v>2.7443</v>
      </c>
      <c r="AI895">
        <v>31.507551772160799</v>
      </c>
      <c r="AJ895">
        <v>120.40676153529201</v>
      </c>
      <c r="AK895">
        <v>16.676870274357402</v>
      </c>
      <c r="AL895">
        <v>-1.4542733366696E-2</v>
      </c>
      <c r="AM895">
        <v>2.5783308005211499E-2</v>
      </c>
      <c r="AN895">
        <v>1.82019772783656</v>
      </c>
      <c r="AP895" s="5">
        <v>28.3617039999999</v>
      </c>
    </row>
    <row r="896" spans="1:42">
      <c r="A896">
        <v>1573524886.5039999</v>
      </c>
      <c r="B896">
        <v>31.508151549999901</v>
      </c>
      <c r="C896">
        <v>120.407042719999</v>
      </c>
      <c r="D896">
        <v>15.152200000000001</v>
      </c>
      <c r="E896">
        <v>-1.1848091678536199</v>
      </c>
      <c r="F896">
        <v>1.3740753365755201</v>
      </c>
      <c r="G896">
        <v>44.363296675400697</v>
      </c>
      <c r="H896">
        <v>6.88885362165749</v>
      </c>
      <c r="I896">
        <v>479.96726899134001</v>
      </c>
      <c r="J896">
        <v>-1.19065358784132</v>
      </c>
      <c r="K896">
        <v>84.095500000000001</v>
      </c>
      <c r="L896">
        <v>450.31333000000001</v>
      </c>
      <c r="M896">
        <v>2.7566199999999998</v>
      </c>
      <c r="N896">
        <v>-1.0398914862428701</v>
      </c>
      <c r="O896">
        <v>1.6013026624030799</v>
      </c>
      <c r="P896" s="4">
        <v>104.223437921993</v>
      </c>
      <c r="Q896">
        <v>7.4754796988326602</v>
      </c>
      <c r="R896">
        <v>0.28167134364156299</v>
      </c>
      <c r="S896">
        <v>0.337975091555342</v>
      </c>
      <c r="T896">
        <v>19.303621531971299</v>
      </c>
      <c r="U896">
        <v>479.76596168667299</v>
      </c>
      <c r="V896">
        <v>1.21795358784126</v>
      </c>
      <c r="W896">
        <v>-1.1848091678536301</v>
      </c>
      <c r="X896">
        <v>-1.3740753365755101</v>
      </c>
      <c r="Y896" s="4">
        <v>132.61954588100099</v>
      </c>
      <c r="Z896">
        <v>7.9970827209654498</v>
      </c>
      <c r="AA896">
        <v>-0.24419842156431201</v>
      </c>
      <c r="AB896">
        <v>-9.6465045177992301E-2</v>
      </c>
      <c r="AC896">
        <v>31.507554038986001</v>
      </c>
      <c r="AD896">
        <v>120.40676897219799</v>
      </c>
      <c r="AE896">
        <v>16.689238118939102</v>
      </c>
      <c r="AF896">
        <v>84.071460000000002</v>
      </c>
      <c r="AG896">
        <v>450.37826999999999</v>
      </c>
      <c r="AH896">
        <v>2.7555999999999998</v>
      </c>
      <c r="AI896">
        <v>31.507554286301801</v>
      </c>
      <c r="AJ896">
        <v>120.40676964155899</v>
      </c>
      <c r="AK896">
        <v>16.688222383148901</v>
      </c>
      <c r="AL896">
        <v>-1.83714166647093E-2</v>
      </c>
      <c r="AM896">
        <v>2.8332788524240801E-2</v>
      </c>
      <c r="AN896">
        <v>1.8191232271489299</v>
      </c>
      <c r="AP896" s="5">
        <v>28.396107999999899</v>
      </c>
    </row>
    <row r="897" spans="1:42">
      <c r="A897">
        <v>1573524886.6040001</v>
      </c>
      <c r="B897">
        <v>31.508156189999902</v>
      </c>
      <c r="C897">
        <v>120.40704901999899</v>
      </c>
      <c r="D897">
        <v>15.1189</v>
      </c>
      <c r="E897">
        <v>-1.2804462364987399</v>
      </c>
      <c r="F897">
        <v>1.41294024555131</v>
      </c>
      <c r="G897">
        <v>44.346777670861698</v>
      </c>
      <c r="H897">
        <v>7.40335743814392</v>
      </c>
      <c r="I897">
        <v>480.565706855158</v>
      </c>
      <c r="J897">
        <v>-1.1573079879150401</v>
      </c>
      <c r="K897">
        <v>83.860870000000006</v>
      </c>
      <c r="L897">
        <v>451.10120000000001</v>
      </c>
      <c r="M897">
        <v>2.7666200000000001</v>
      </c>
      <c r="N897">
        <v>-1.0775125433953601</v>
      </c>
      <c r="O897">
        <v>1.5764113341936501</v>
      </c>
      <c r="P897" s="4">
        <v>104.20595795915</v>
      </c>
      <c r="Q897">
        <v>7.5182573153534102</v>
      </c>
      <c r="R897">
        <v>0.24052275805745699</v>
      </c>
      <c r="S897">
        <v>0.30827047797561202</v>
      </c>
      <c r="T897">
        <v>18.821329686925999</v>
      </c>
      <c r="U897">
        <v>480.39065091359498</v>
      </c>
      <c r="V897">
        <v>1.18460798791498</v>
      </c>
      <c r="W897">
        <v>-1.2804462364987399</v>
      </c>
      <c r="X897">
        <v>-1.41294024555131</v>
      </c>
      <c r="Y897" s="4">
        <v>132.63606488554001</v>
      </c>
      <c r="Z897">
        <v>7.9427040684213104</v>
      </c>
      <c r="AA897">
        <v>-0.29686697832772302</v>
      </c>
      <c r="AB897">
        <v>-0.147964619629323</v>
      </c>
      <c r="AC897">
        <v>31.5075565258573</v>
      </c>
      <c r="AD897">
        <v>120.406777124627</v>
      </c>
      <c r="AE897">
        <v>16.699290663935201</v>
      </c>
      <c r="AF897">
        <v>83.849080000000001</v>
      </c>
      <c r="AG897">
        <v>451.12995000000001</v>
      </c>
      <c r="AH897">
        <v>2.7663199999999999</v>
      </c>
      <c r="AI897">
        <v>31.507556645679198</v>
      </c>
      <c r="AJ897">
        <v>120.40677742032901</v>
      </c>
      <c r="AK897">
        <v>16.6989925419911</v>
      </c>
      <c r="AL897">
        <v>-1.9002579691112902E-2</v>
      </c>
      <c r="AM897">
        <v>2.7639311355830799E-2</v>
      </c>
      <c r="AN897">
        <v>1.81887702184847</v>
      </c>
      <c r="AP897" s="5">
        <v>28.430106899999998</v>
      </c>
    </row>
    <row r="898" spans="1:42">
      <c r="A898">
        <v>1573524886.704</v>
      </c>
      <c r="B898">
        <v>31.5081611099999</v>
      </c>
      <c r="C898">
        <v>120.40705509</v>
      </c>
      <c r="D898">
        <v>15.125</v>
      </c>
      <c r="E898">
        <v>-1.2712080352291399</v>
      </c>
      <c r="F898">
        <v>1.5574360697580401</v>
      </c>
      <c r="G898">
        <v>44.334675069546101</v>
      </c>
      <c r="H898">
        <v>7.9489063035572398</v>
      </c>
      <c r="I898">
        <v>481.14229750375</v>
      </c>
      <c r="J898">
        <v>-1.1633638997874001</v>
      </c>
      <c r="K898">
        <v>83.640569999999997</v>
      </c>
      <c r="L898">
        <v>451.85244</v>
      </c>
      <c r="M898">
        <v>2.7769900000000001</v>
      </c>
      <c r="N898">
        <v>-1.10832544418232</v>
      </c>
      <c r="O898">
        <v>1.4623743232456801</v>
      </c>
      <c r="P898" s="4">
        <v>104.182110919865</v>
      </c>
      <c r="Q898">
        <v>7.4965597367531602</v>
      </c>
      <c r="R898">
        <v>0.241147757805171</v>
      </c>
      <c r="S898">
        <v>0.31877214934313902</v>
      </c>
      <c r="T898">
        <v>18.306885898932499</v>
      </c>
      <c r="U898">
        <v>480.99515726558298</v>
      </c>
      <c r="V898">
        <v>1.19066389978734</v>
      </c>
      <c r="W898">
        <v>-1.2712080352291399</v>
      </c>
      <c r="X898">
        <v>-1.5574360697580401</v>
      </c>
      <c r="Y898" s="4">
        <v>132.64816748685601</v>
      </c>
      <c r="Z898">
        <v>7.9091627397806503</v>
      </c>
      <c r="AA898">
        <v>-0.28490052277045003</v>
      </c>
      <c r="AB898">
        <v>-0.172888020956946</v>
      </c>
      <c r="AC898">
        <v>31.5075588662922</v>
      </c>
      <c r="AD898">
        <v>120.40678489992401</v>
      </c>
      <c r="AE898">
        <v>16.709710909053602</v>
      </c>
      <c r="AF898">
        <v>83.640069999999994</v>
      </c>
      <c r="AG898">
        <v>451.8503</v>
      </c>
      <c r="AH898">
        <v>2.7760199999999999</v>
      </c>
      <c r="AI898">
        <v>31.507558869780201</v>
      </c>
      <c r="AJ898">
        <v>120.406784877151</v>
      </c>
      <c r="AK898">
        <v>16.708740751259</v>
      </c>
      <c r="AL898">
        <v>-1.96483849981696E-2</v>
      </c>
      <c r="AM898">
        <v>2.55904117705191E-2</v>
      </c>
      <c r="AN898">
        <v>1.8183882368653901</v>
      </c>
      <c r="AP898" s="5">
        <v>28.466056600000002</v>
      </c>
    </row>
    <row r="899" spans="1:42">
      <c r="A899">
        <v>1573524886.803</v>
      </c>
      <c r="B899">
        <v>31.508166020000001</v>
      </c>
      <c r="C899">
        <v>120.407061119999</v>
      </c>
      <c r="D899">
        <v>15.1325</v>
      </c>
      <c r="E899">
        <v>-1.29781214193432</v>
      </c>
      <c r="F899">
        <v>1.7045544985719601</v>
      </c>
      <c r="G899">
        <v>44.347585258547198</v>
      </c>
      <c r="H899">
        <v>8.4933462442912102</v>
      </c>
      <c r="I899">
        <v>481.71508847578701</v>
      </c>
      <c r="J899">
        <v>-1.17081999936929</v>
      </c>
      <c r="K899">
        <v>83.431979999999996</v>
      </c>
      <c r="L899">
        <v>452.56970000000001</v>
      </c>
      <c r="M899">
        <v>2.7882799999999999</v>
      </c>
      <c r="N899">
        <v>-1.12755240133307</v>
      </c>
      <c r="O899">
        <v>1.3166358479776701</v>
      </c>
      <c r="P899" s="4">
        <v>104.152844743898</v>
      </c>
      <c r="Q899">
        <v>7.4949736411250196</v>
      </c>
      <c r="R899">
        <v>0.23306492257234801</v>
      </c>
      <c r="S899">
        <v>0.294796562577471</v>
      </c>
      <c r="T899">
        <v>17.793349502481199</v>
      </c>
      <c r="U899">
        <v>481.59581083981101</v>
      </c>
      <c r="V899">
        <v>1.19811999936923</v>
      </c>
      <c r="W899">
        <v>-1.29781214193432</v>
      </c>
      <c r="X899">
        <v>-1.7045544985719501</v>
      </c>
      <c r="Y899" s="4">
        <v>132.635257297854</v>
      </c>
      <c r="Z899">
        <v>7.8985399830262102</v>
      </c>
      <c r="AA899">
        <v>-0.31242007592175602</v>
      </c>
      <c r="AB899">
        <v>-0.153527823854017</v>
      </c>
      <c r="AC899">
        <v>31.507561085144498</v>
      </c>
      <c r="AD899">
        <v>120.406792324495</v>
      </c>
      <c r="AE899">
        <v>16.721048995852399</v>
      </c>
      <c r="AF899">
        <v>83.429119999999998</v>
      </c>
      <c r="AG899">
        <v>452.57222999999999</v>
      </c>
      <c r="AH899">
        <v>2.7881100000000001</v>
      </c>
      <c r="AI899">
        <v>31.507561112102799</v>
      </c>
      <c r="AJ899">
        <v>120.406792349508</v>
      </c>
      <c r="AK899">
        <v>16.720879137516</v>
      </c>
      <c r="AL899">
        <v>-1.9790723801819399E-2</v>
      </c>
      <c r="AM899">
        <v>2.2994536735071101E-2</v>
      </c>
      <c r="AN899">
        <v>1.81789285766947</v>
      </c>
      <c r="AP899" s="5">
        <v>28.4824126</v>
      </c>
    </row>
    <row r="900" spans="1:42">
      <c r="A900">
        <v>1573524886.9030001</v>
      </c>
      <c r="B900">
        <v>31.508170920000001</v>
      </c>
      <c r="C900">
        <v>120.40706714999899</v>
      </c>
      <c r="D900">
        <v>15.1418</v>
      </c>
      <c r="E900">
        <v>-1.30031596641798</v>
      </c>
      <c r="F900">
        <v>1.66830838501945</v>
      </c>
      <c r="G900">
        <v>44.333021640250202</v>
      </c>
      <c r="H900">
        <v>9.0366774349226695</v>
      </c>
      <c r="I900">
        <v>482.28787957830002</v>
      </c>
      <c r="J900">
        <v>-1.1800760034236</v>
      </c>
      <c r="K900">
        <v>83.219560000000001</v>
      </c>
      <c r="L900">
        <v>453.29307999999997</v>
      </c>
      <c r="M900">
        <v>2.8004600000000002</v>
      </c>
      <c r="N900">
        <v>-1.1593296644604001</v>
      </c>
      <c r="O900">
        <v>1.30494058678293</v>
      </c>
      <c r="P900" s="4">
        <v>104.142043358184</v>
      </c>
      <c r="Q900">
        <v>7.5069593259857399</v>
      </c>
      <c r="R900">
        <v>0.26461052672206298</v>
      </c>
      <c r="S900">
        <v>0.29929132303418299</v>
      </c>
      <c r="T900">
        <v>17.280920326070301</v>
      </c>
      <c r="U900">
        <v>482.19640618527501</v>
      </c>
      <c r="V900">
        <v>1.2073760034235399</v>
      </c>
      <c r="W900">
        <v>-1.30031596641798</v>
      </c>
      <c r="X900">
        <v>-1.66830838501945</v>
      </c>
      <c r="Y900" s="4">
        <v>132.64982091615099</v>
      </c>
      <c r="Z900">
        <v>7.8916581324076702</v>
      </c>
      <c r="AA900">
        <v>-0.264971265785095</v>
      </c>
      <c r="AB900">
        <v>-0.144061235285777</v>
      </c>
      <c r="AC900">
        <v>31.507563341393901</v>
      </c>
      <c r="AD900">
        <v>120.40679981128</v>
      </c>
      <c r="AE900">
        <v>16.7332775536924</v>
      </c>
      <c r="AF900">
        <v>83.208939999999998</v>
      </c>
      <c r="AG900">
        <v>453.32877000000002</v>
      </c>
      <c r="AH900">
        <v>2.7995199999999998</v>
      </c>
      <c r="AI900">
        <v>31.50756345397</v>
      </c>
      <c r="AJ900">
        <v>120.406800180586</v>
      </c>
      <c r="AK900">
        <v>16.732339950278401</v>
      </c>
      <c r="AL900">
        <v>-2.00198521460325E-2</v>
      </c>
      <c r="AM900">
        <v>2.2891795695341801E-2</v>
      </c>
      <c r="AN900">
        <v>1.8176508951973001</v>
      </c>
      <c r="AP900" s="5">
        <v>28.5077775</v>
      </c>
    </row>
    <row r="901" spans="1:42">
      <c r="A901">
        <v>1573524887.003</v>
      </c>
      <c r="B901">
        <v>31.508175829999999</v>
      </c>
      <c r="C901">
        <v>120.40707314999899</v>
      </c>
      <c r="D901">
        <v>15.1515</v>
      </c>
      <c r="E901">
        <v>-1.40074038697875</v>
      </c>
      <c r="F901">
        <v>1.6961558228134199</v>
      </c>
      <c r="G901">
        <v>44.295053027567</v>
      </c>
      <c r="H901">
        <v>9.5811173134083791</v>
      </c>
      <c r="I901">
        <v>482.857820772433</v>
      </c>
      <c r="J901">
        <v>-1.1897321222288599</v>
      </c>
      <c r="K901">
        <v>82.997320000000002</v>
      </c>
      <c r="L901">
        <v>454.05085000000003</v>
      </c>
      <c r="M901">
        <v>2.8127399999999998</v>
      </c>
      <c r="N901">
        <v>-1.20961080035378</v>
      </c>
      <c r="O901">
        <v>1.3413099570177101</v>
      </c>
      <c r="P901" s="4">
        <v>104.134653040771</v>
      </c>
      <c r="Q901">
        <v>7.5100585823989299</v>
      </c>
      <c r="R901">
        <v>0.27617622013895299</v>
      </c>
      <c r="S901">
        <v>0.316302130985262</v>
      </c>
      <c r="T901">
        <v>16.7672339937284</v>
      </c>
      <c r="U901">
        <v>482.79421392863497</v>
      </c>
      <c r="V901">
        <v>1.2170321222288001</v>
      </c>
      <c r="W901">
        <v>-1.40074038697875</v>
      </c>
      <c r="X901">
        <v>-1.6961558228134199</v>
      </c>
      <c r="Y901" s="4">
        <v>132.687789528835</v>
      </c>
      <c r="Z901">
        <v>7.8525426656749397</v>
      </c>
      <c r="AA901">
        <v>-0.27674788275866502</v>
      </c>
      <c r="AB901">
        <v>-0.130186916175206</v>
      </c>
      <c r="AC901">
        <v>31.507565702397201</v>
      </c>
      <c r="AD901">
        <v>120.406807654148</v>
      </c>
      <c r="AE901">
        <v>16.7456085188314</v>
      </c>
      <c r="AP901" s="5">
        <v>28.553136500000001</v>
      </c>
    </row>
    <row r="902" spans="1:42">
      <c r="A902">
        <v>1573524887.1029999</v>
      </c>
      <c r="B902">
        <v>31.508180719999999</v>
      </c>
      <c r="C902">
        <v>120.40707913999999</v>
      </c>
      <c r="D902">
        <v>15.1629</v>
      </c>
      <c r="E902">
        <v>-1.40724980226214</v>
      </c>
      <c r="F902">
        <v>1.71089995970339</v>
      </c>
      <c r="G902">
        <v>44.284159106719997</v>
      </c>
      <c r="H902">
        <v>10.123339612205401</v>
      </c>
      <c r="I902">
        <v>483.42681219834401</v>
      </c>
      <c r="J902">
        <v>-1.2010882212571901</v>
      </c>
      <c r="K902">
        <v>82.772509999999997</v>
      </c>
      <c r="L902">
        <v>454.81128000000001</v>
      </c>
      <c r="M902">
        <v>2.8258999999999999</v>
      </c>
      <c r="N902">
        <v>-1.2371416291583599</v>
      </c>
      <c r="O902">
        <v>1.3706974460515799</v>
      </c>
      <c r="P902" s="4">
        <v>104.12094648490201</v>
      </c>
      <c r="Q902">
        <v>7.5359631198986099</v>
      </c>
      <c r="R902">
        <v>0.26630556853200898</v>
      </c>
      <c r="S902">
        <v>0.32255252517513899</v>
      </c>
      <c r="T902">
        <v>16.255712176057799</v>
      </c>
      <c r="U902">
        <v>483.390956498023</v>
      </c>
      <c r="V902">
        <v>1.22838822125713</v>
      </c>
      <c r="W902">
        <v>-1.40724980226214</v>
      </c>
      <c r="X902">
        <v>-1.71089995970339</v>
      </c>
      <c r="Y902" s="4">
        <v>132.69868344968199</v>
      </c>
      <c r="Z902">
        <v>7.8533142282763002</v>
      </c>
      <c r="AA902">
        <v>-0.29717441280189399</v>
      </c>
      <c r="AB902">
        <v>-0.12225800721721</v>
      </c>
      <c r="AC902">
        <v>31.507568087808199</v>
      </c>
      <c r="AD902">
        <v>120.406815523555</v>
      </c>
      <c r="AE902">
        <v>16.758819737471601</v>
      </c>
      <c r="AF902">
        <v>82.786109999999994</v>
      </c>
      <c r="AG902">
        <v>454.77087999999998</v>
      </c>
      <c r="AH902">
        <v>2.8256399999999999</v>
      </c>
      <c r="AI902">
        <v>31.507567946159</v>
      </c>
      <c r="AJ902">
        <v>120.406815106388</v>
      </c>
      <c r="AK902">
        <v>16.7585570355877</v>
      </c>
      <c r="AL902">
        <v>-2.1662555163167899E-2</v>
      </c>
      <c r="AM902">
        <v>2.3817528782955899E-2</v>
      </c>
      <c r="AN902">
        <v>1.8172413388750699</v>
      </c>
      <c r="AP902" s="5">
        <v>28.577736899999898</v>
      </c>
    </row>
    <row r="903" spans="1:42">
      <c r="A903">
        <v>1573524887.2030001</v>
      </c>
      <c r="B903">
        <v>31.508185579999999</v>
      </c>
      <c r="C903">
        <v>120.40708512</v>
      </c>
      <c r="D903">
        <v>15.173299999999999</v>
      </c>
      <c r="E903">
        <v>-1.4079493362225199</v>
      </c>
      <c r="F903">
        <v>1.64889187773625</v>
      </c>
      <c r="G903">
        <v>44.259359019612504</v>
      </c>
      <c r="H903">
        <v>10.6622355457352</v>
      </c>
      <c r="I903">
        <v>483.99485370430898</v>
      </c>
      <c r="J903">
        <v>-1.2114442988082199</v>
      </c>
      <c r="K903">
        <v>82.579520000000002</v>
      </c>
      <c r="L903">
        <v>455.48809</v>
      </c>
      <c r="M903">
        <v>2.8389500000000001</v>
      </c>
      <c r="N903">
        <v>-1.239565198852</v>
      </c>
      <c r="O903">
        <v>1.3717005927957999</v>
      </c>
      <c r="P903" s="4">
        <v>104.111960317076</v>
      </c>
      <c r="Q903">
        <v>7.4428428204639001</v>
      </c>
      <c r="R903">
        <v>0.25564753753122699</v>
      </c>
      <c r="S903">
        <v>0.31597304160825201</v>
      </c>
      <c r="T903">
        <v>15.747462113672199</v>
      </c>
      <c r="U903">
        <v>483.98657538100002</v>
      </c>
      <c r="V903">
        <v>1.2387442988081601</v>
      </c>
      <c r="W903">
        <v>-1.4079493362225199</v>
      </c>
      <c r="X903">
        <v>-1.64889187773624</v>
      </c>
      <c r="Y903" s="4">
        <v>132.72348353678899</v>
      </c>
      <c r="Z903">
        <v>7.8064317726232497</v>
      </c>
      <c r="AA903">
        <v>-0.29580135239206101</v>
      </c>
      <c r="AB903">
        <v>-0.136690048288864</v>
      </c>
      <c r="AC903">
        <v>31.507570146973201</v>
      </c>
      <c r="AD903">
        <v>120.40682253154</v>
      </c>
      <c r="AE903">
        <v>16.771915499120901</v>
      </c>
      <c r="AP903" s="5">
        <v>28.611523199999901</v>
      </c>
    </row>
    <row r="904" spans="1:42">
      <c r="A904">
        <v>1573524887.303</v>
      </c>
      <c r="B904">
        <v>31.508190419999998</v>
      </c>
      <c r="C904">
        <v>120.40709107000001</v>
      </c>
      <c r="D904">
        <v>15.1828</v>
      </c>
      <c r="E904">
        <v>-1.3910389393695199</v>
      </c>
      <c r="F904">
        <v>1.6910783446109401</v>
      </c>
      <c r="G904">
        <v>44.233539786867098</v>
      </c>
      <c r="H904">
        <v>11.198913806834</v>
      </c>
      <c r="I904">
        <v>484.56004535834199</v>
      </c>
      <c r="J904">
        <v>-1.2209005004337601</v>
      </c>
      <c r="K904">
        <v>82.37809</v>
      </c>
      <c r="L904">
        <v>456.19051000000002</v>
      </c>
      <c r="M904">
        <v>2.8511700000000002</v>
      </c>
      <c r="N904">
        <v>-1.2052079099312401</v>
      </c>
      <c r="O904">
        <v>1.3141633762781899</v>
      </c>
      <c r="P904" s="4">
        <v>104.094885198565</v>
      </c>
      <c r="Q904">
        <v>7.4204559912033403</v>
      </c>
      <c r="R904">
        <v>0.25850680720258301</v>
      </c>
      <c r="S904">
        <v>0.30845937600330497</v>
      </c>
      <c r="T904">
        <v>15.2412766476704</v>
      </c>
      <c r="U904">
        <v>484.57923163527698</v>
      </c>
      <c r="V904">
        <v>1.2482005004337</v>
      </c>
      <c r="W904">
        <v>-1.3910389393695199</v>
      </c>
      <c r="X904">
        <v>-1.6910783446109301</v>
      </c>
      <c r="Y904" s="4">
        <v>132.74930276953501</v>
      </c>
      <c r="Z904">
        <v>7.78192814088756</v>
      </c>
      <c r="AA904">
        <v>-0.28057963095962601</v>
      </c>
      <c r="AB904">
        <v>-0.13625718605916001</v>
      </c>
      <c r="AC904">
        <v>31.5075722942989</v>
      </c>
      <c r="AD904">
        <v>120.406829804073</v>
      </c>
      <c r="AE904">
        <v>16.784183058887699</v>
      </c>
      <c r="AF904">
        <v>82.370829999999998</v>
      </c>
      <c r="AG904">
        <v>456.20742999999999</v>
      </c>
      <c r="AH904">
        <v>2.8506499999999999</v>
      </c>
      <c r="AI904">
        <v>31.507572367710601</v>
      </c>
      <c r="AJ904">
        <v>120.406829977923</v>
      </c>
      <c r="AK904">
        <v>16.7836641743779</v>
      </c>
      <c r="AL904">
        <v>-2.1077899505168401E-2</v>
      </c>
      <c r="AM904">
        <v>2.3055026768482499E-2</v>
      </c>
      <c r="AN904">
        <v>1.8167248188979499</v>
      </c>
      <c r="AP904" s="5">
        <v>28.654417599999999</v>
      </c>
    </row>
    <row r="905" spans="1:42">
      <c r="A905">
        <v>1573524887.4030001</v>
      </c>
      <c r="B905">
        <v>31.508195279999999</v>
      </c>
      <c r="C905">
        <v>120.407096979999</v>
      </c>
      <c r="D905">
        <v>15.193099999999999</v>
      </c>
      <c r="E905">
        <v>-1.51049733276245</v>
      </c>
      <c r="F905">
        <v>1.6406734227443101</v>
      </c>
      <c r="G905">
        <v>44.232441408165599</v>
      </c>
      <c r="H905">
        <v>11.737809494325401</v>
      </c>
      <c r="I905">
        <v>485.12143714273998</v>
      </c>
      <c r="J905">
        <v>-1.2311568925381799</v>
      </c>
      <c r="K905">
        <v>82.162319999999994</v>
      </c>
      <c r="L905">
        <v>456.92095999999998</v>
      </c>
      <c r="M905">
        <v>2.8639700000000001</v>
      </c>
      <c r="N905">
        <v>-1.37008408229164</v>
      </c>
      <c r="O905">
        <v>1.3570152453214299</v>
      </c>
      <c r="P905" s="4">
        <v>104.064232673978</v>
      </c>
      <c r="Q905">
        <v>7.4169665501973601</v>
      </c>
      <c r="R905">
        <v>0.27548210843031201</v>
      </c>
      <c r="S905">
        <v>0.307188798279174</v>
      </c>
      <c r="T905">
        <v>14.7326768229048</v>
      </c>
      <c r="U905">
        <v>485.168210001462</v>
      </c>
      <c r="V905">
        <v>1.2584568925381201</v>
      </c>
      <c r="W905">
        <v>-1.51049733276245</v>
      </c>
      <c r="X905">
        <v>-1.6406734227443101</v>
      </c>
      <c r="Y905" s="4">
        <v>132.75040114823599</v>
      </c>
      <c r="Z905">
        <v>7.7618333029365303</v>
      </c>
      <c r="AA905">
        <v>-0.25172311139648701</v>
      </c>
      <c r="AB905">
        <v>-0.12926152797419199</v>
      </c>
      <c r="AC905">
        <v>31.507574584070799</v>
      </c>
      <c r="AD905">
        <v>120.406837363327</v>
      </c>
      <c r="AE905">
        <v>16.797032524831501</v>
      </c>
      <c r="AP905" s="5">
        <v>28.6861683999999</v>
      </c>
    </row>
    <row r="906" spans="1:42">
      <c r="A906">
        <v>1573524887.5020001</v>
      </c>
      <c r="B906">
        <v>31.508200120000001</v>
      </c>
      <c r="C906">
        <v>120.40710288</v>
      </c>
      <c r="D906">
        <v>15.2027</v>
      </c>
      <c r="E906">
        <v>-1.60662998213652</v>
      </c>
      <c r="F906">
        <v>1.6789882907365501</v>
      </c>
      <c r="G906">
        <v>44.194358786202599</v>
      </c>
      <c r="H906">
        <v>12.274487599768101</v>
      </c>
      <c r="I906">
        <v>485.68187897933097</v>
      </c>
      <c r="J906">
        <v>-1.2407132656156701</v>
      </c>
      <c r="K906">
        <v>81.938109999999995</v>
      </c>
      <c r="L906">
        <v>457.67520000000002</v>
      </c>
      <c r="M906">
        <v>2.8722099999999999</v>
      </c>
      <c r="N906">
        <v>-1.4573432477172299</v>
      </c>
      <c r="O906">
        <v>1.3586820579880401</v>
      </c>
      <c r="P906" s="4">
        <v>104.055134979363</v>
      </c>
      <c r="Q906">
        <v>7.4391309833396804</v>
      </c>
      <c r="R906">
        <v>0.27142574417794102</v>
      </c>
      <c r="S906">
        <v>0.30692780944875803</v>
      </c>
      <c r="T906">
        <v>14.2262415057148</v>
      </c>
      <c r="U906">
        <v>485.756123014217</v>
      </c>
      <c r="V906">
        <v>1.26801326561561</v>
      </c>
      <c r="W906">
        <v>-1.60662998213652</v>
      </c>
      <c r="X906">
        <v>-1.6789882907365401</v>
      </c>
      <c r="Y906" s="4">
        <v>132.78848377019901</v>
      </c>
      <c r="Z906">
        <v>7.72967802971697</v>
      </c>
      <c r="AA906">
        <v>-0.26589789165498801</v>
      </c>
      <c r="AB906">
        <v>-0.137742216201827</v>
      </c>
      <c r="AC906">
        <v>31.507576961139701</v>
      </c>
      <c r="AD906">
        <v>120.406845168001</v>
      </c>
      <c r="AE906">
        <v>16.805323680862699</v>
      </c>
      <c r="AP906" s="5">
        <v>28.733348799999899</v>
      </c>
    </row>
    <row r="907" spans="1:42">
      <c r="A907">
        <v>1573524887.602</v>
      </c>
      <c r="B907">
        <v>31.508205</v>
      </c>
      <c r="C907">
        <v>120.40710882</v>
      </c>
      <c r="D907">
        <v>15.1714</v>
      </c>
      <c r="E907">
        <v>-1.6431468100972</v>
      </c>
      <c r="F907">
        <v>1.6809738700116901</v>
      </c>
      <c r="G907">
        <v>44.168245976962297</v>
      </c>
      <c r="H907">
        <v>12.8156009722658</v>
      </c>
      <c r="I907">
        <v>486.246117207466</v>
      </c>
      <c r="J907">
        <v>-1.2093692470992801</v>
      </c>
      <c r="K907">
        <v>81.718710000000002</v>
      </c>
      <c r="L907">
        <v>458.42066999999997</v>
      </c>
      <c r="M907">
        <v>2.88008</v>
      </c>
      <c r="N907">
        <v>-1.4548763267132401</v>
      </c>
      <c r="O907">
        <v>1.36053729052103</v>
      </c>
      <c r="P907" s="4">
        <v>104.034735213141</v>
      </c>
      <c r="Q907">
        <v>7.4433725904375097</v>
      </c>
      <c r="R907">
        <v>0.25902283692900802</v>
      </c>
      <c r="S907">
        <v>0.30486148128739299</v>
      </c>
      <c r="T907">
        <v>13.715576892617101</v>
      </c>
      <c r="U907">
        <v>486.34806060629501</v>
      </c>
      <c r="V907">
        <v>1.23666924709922</v>
      </c>
      <c r="W907">
        <v>-1.6431468100972</v>
      </c>
      <c r="X907">
        <v>-1.6809738700116801</v>
      </c>
      <c r="Y907" s="4">
        <v>132.81459657943901</v>
      </c>
      <c r="Z907">
        <v>7.7055274777340497</v>
      </c>
      <c r="AA907">
        <v>-0.29509944357911699</v>
      </c>
      <c r="AB907">
        <v>-0.130104028703355</v>
      </c>
      <c r="AC907">
        <v>31.507579290727701</v>
      </c>
      <c r="AD907">
        <v>120.40685288314501</v>
      </c>
      <c r="AE907">
        <v>16.8132443642243</v>
      </c>
      <c r="AF907">
        <v>81.711780000000005</v>
      </c>
      <c r="AG907">
        <v>458.43453</v>
      </c>
      <c r="AH907">
        <v>2.8778299999999999</v>
      </c>
      <c r="AI907">
        <v>31.507579359715798</v>
      </c>
      <c r="AJ907">
        <v>120.406853025011</v>
      </c>
      <c r="AK907">
        <v>16.810995270498001</v>
      </c>
      <c r="AL907">
        <v>-2.5531589744309E-2</v>
      </c>
      <c r="AM907">
        <v>2.36623076448013E-2</v>
      </c>
      <c r="AN907">
        <v>1.81567616106399</v>
      </c>
      <c r="AP907" s="5">
        <v>28.779861399999898</v>
      </c>
    </row>
    <row r="908" spans="1:42">
      <c r="A908">
        <v>1573524887.7019999</v>
      </c>
      <c r="B908">
        <v>31.508209789999999</v>
      </c>
      <c r="C908">
        <v>120.40711467</v>
      </c>
      <c r="D908">
        <v>15.181100000000001</v>
      </c>
      <c r="E908">
        <v>-1.6731582893888699</v>
      </c>
      <c r="F908">
        <v>1.7296418347853899</v>
      </c>
      <c r="G908">
        <v>44.145851438116999</v>
      </c>
      <c r="H908">
        <v>13.3467349919099</v>
      </c>
      <c r="I908">
        <v>486.80180948219402</v>
      </c>
      <c r="J908">
        <v>-1.21902580367677</v>
      </c>
      <c r="K908">
        <v>81.504379999999998</v>
      </c>
      <c r="L908">
        <v>459.14976999999999</v>
      </c>
      <c r="M908">
        <v>2.8897400000000002</v>
      </c>
      <c r="N908">
        <v>-1.51224682847373</v>
      </c>
      <c r="O908">
        <v>1.28661204479335</v>
      </c>
      <c r="P908" s="4">
        <v>104.023570959138</v>
      </c>
      <c r="Q908">
        <v>7.4294554265199899</v>
      </c>
      <c r="R908">
        <v>0.28547361858839798</v>
      </c>
      <c r="S908">
        <v>0.29740944864385299</v>
      </c>
      <c r="T908">
        <v>13.214427982936201</v>
      </c>
      <c r="U908">
        <v>486.93093882800201</v>
      </c>
      <c r="V908">
        <v>1.24632580367671</v>
      </c>
      <c r="W908">
        <v>-1.6731582893888799</v>
      </c>
      <c r="X908">
        <v>-1.7296418347853799</v>
      </c>
      <c r="Y908" s="4">
        <v>132.836991118285</v>
      </c>
      <c r="Z908">
        <v>7.6721494522795499</v>
      </c>
      <c r="AA908">
        <v>-0.25471474588972198</v>
      </c>
      <c r="AB908">
        <v>-0.15344031449677301</v>
      </c>
      <c r="AC908">
        <v>31.507581566888501</v>
      </c>
      <c r="AD908">
        <v>120.40686042900801</v>
      </c>
      <c r="AE908">
        <v>16.822954028844801</v>
      </c>
      <c r="AP908" s="5">
        <v>28.813420099999998</v>
      </c>
    </row>
    <row r="909" spans="1:42">
      <c r="A909">
        <v>1573524887.802</v>
      </c>
      <c r="B909">
        <v>31.508214580000001</v>
      </c>
      <c r="C909">
        <v>120.40712049</v>
      </c>
      <c r="D909">
        <v>15.190099999999999</v>
      </c>
      <c r="E909">
        <v>-1.7309354180318599</v>
      </c>
      <c r="F909">
        <v>1.7402131684647699</v>
      </c>
      <c r="G909">
        <v>44.119269810229703</v>
      </c>
      <c r="H909">
        <v>13.877868908258099</v>
      </c>
      <c r="I909">
        <v>487.35465182045903</v>
      </c>
      <c r="J909">
        <v>-1.2279824850541701</v>
      </c>
      <c r="K909">
        <v>81.309060000000002</v>
      </c>
      <c r="L909">
        <v>459.82470000000001</v>
      </c>
      <c r="M909">
        <v>2.8982399999999999</v>
      </c>
      <c r="N909">
        <v>-1.5362662970980301</v>
      </c>
      <c r="O909">
        <v>1.2459131520081701</v>
      </c>
      <c r="P909" s="4">
        <v>103.997712145789</v>
      </c>
      <c r="Q909">
        <v>7.3854165211087102</v>
      </c>
      <c r="R909">
        <v>0.26625417939955898</v>
      </c>
      <c r="S909">
        <v>0.27076316327505601</v>
      </c>
      <c r="T909">
        <v>12.7131291700098</v>
      </c>
      <c r="U909">
        <v>487.510971058341</v>
      </c>
      <c r="V909">
        <v>1.25528248505411</v>
      </c>
      <c r="W909">
        <v>-1.7309354180318599</v>
      </c>
      <c r="X909">
        <v>-1.7402131684647599</v>
      </c>
      <c r="Y909" s="4">
        <v>132.863572746172</v>
      </c>
      <c r="Z909">
        <v>7.6542254182479299</v>
      </c>
      <c r="AA909">
        <v>-0.27635983344502801</v>
      </c>
      <c r="AB909">
        <v>-0.142616510634412</v>
      </c>
      <c r="AC909">
        <v>31.5075836461438</v>
      </c>
      <c r="AD909">
        <v>120.406867415945</v>
      </c>
      <c r="AE909">
        <v>16.831500124186199</v>
      </c>
      <c r="AP909" s="5">
        <v>28.865860599999898</v>
      </c>
    </row>
    <row r="910" spans="1:42">
      <c r="A910">
        <v>1573524887.902</v>
      </c>
      <c r="B910">
        <v>31.508219359999998</v>
      </c>
      <c r="C910">
        <v>120.40712628999999</v>
      </c>
      <c r="D910">
        <v>15.200200000000001</v>
      </c>
      <c r="E910">
        <v>-1.8099634121453301</v>
      </c>
      <c r="F910">
        <v>1.75936920457051</v>
      </c>
      <c r="G910">
        <v>44.092218356782602</v>
      </c>
      <c r="H910">
        <v>14.407893983055899</v>
      </c>
      <c r="I910">
        <v>487.90559435567502</v>
      </c>
      <c r="J910">
        <v>-1.23803922360018</v>
      </c>
      <c r="K910">
        <v>81.083110000000005</v>
      </c>
      <c r="L910">
        <v>460.56970999999999</v>
      </c>
      <c r="M910">
        <v>2.9111199999999999</v>
      </c>
      <c r="N910">
        <v>-1.64804797108302</v>
      </c>
      <c r="O910">
        <v>1.23414889115535</v>
      </c>
      <c r="P910" s="4">
        <v>103.98540465584099</v>
      </c>
      <c r="Q910">
        <v>7.3846144600883603</v>
      </c>
      <c r="R910">
        <v>0.29633493081018902</v>
      </c>
      <c r="S910">
        <v>0.31868832051940899</v>
      </c>
      <c r="T910">
        <v>12.2128376654489</v>
      </c>
      <c r="U910">
        <v>488.08904775523303</v>
      </c>
      <c r="V910">
        <v>1.26533922360012</v>
      </c>
      <c r="W910">
        <v>-1.8099634121453301</v>
      </c>
      <c r="X910">
        <v>-1.75936920457051</v>
      </c>
      <c r="Y910" s="4">
        <v>132.890624199619</v>
      </c>
      <c r="Z910">
        <v>7.6258720583961503</v>
      </c>
      <c r="AA910">
        <v>-0.253368828940786</v>
      </c>
      <c r="AB910">
        <v>-0.13375774928565901</v>
      </c>
      <c r="AC910">
        <v>31.507586034504499</v>
      </c>
      <c r="AD910">
        <v>120.406875122624</v>
      </c>
      <c r="AE910">
        <v>16.8444309635087</v>
      </c>
      <c r="AF910">
        <v>81.097219999999993</v>
      </c>
      <c r="AG910">
        <v>460.5265</v>
      </c>
      <c r="AH910">
        <v>2.9107799999999999</v>
      </c>
      <c r="AI910">
        <v>31.507585886929402</v>
      </c>
      <c r="AJ910">
        <v>120.406874676199</v>
      </c>
      <c r="AK910">
        <v>16.844088024459701</v>
      </c>
      <c r="AL910">
        <v>-2.8843472647383898E-2</v>
      </c>
      <c r="AM910">
        <v>2.12484813048902E-2</v>
      </c>
      <c r="AN910">
        <v>1.8147629562310099</v>
      </c>
      <c r="AP910" s="5">
        <v>28.905219499999902</v>
      </c>
    </row>
    <row r="911" spans="1:42">
      <c r="A911">
        <v>1573524888.0020001</v>
      </c>
      <c r="B911">
        <v>31.508224120000001</v>
      </c>
      <c r="C911">
        <v>120.40713206</v>
      </c>
      <c r="D911">
        <v>15.2119</v>
      </c>
      <c r="E911">
        <v>-1.9297010632710501</v>
      </c>
      <c r="F911">
        <v>1.7699051654694</v>
      </c>
      <c r="G911">
        <v>44.054029212854502</v>
      </c>
      <c r="H911">
        <v>14.9357013898474</v>
      </c>
      <c r="I911">
        <v>488.45368723584397</v>
      </c>
      <c r="J911">
        <v>-1.2496960922928899</v>
      </c>
      <c r="K911">
        <v>80.891970000000001</v>
      </c>
      <c r="L911">
        <v>461.22845000000001</v>
      </c>
      <c r="M911">
        <v>2.9264000000000001</v>
      </c>
      <c r="N911">
        <v>-1.74740463580052</v>
      </c>
      <c r="O911">
        <v>1.14337081217884</v>
      </c>
      <c r="P911" s="4">
        <v>103.979283736112</v>
      </c>
      <c r="Q911">
        <v>7.2910526963648001</v>
      </c>
      <c r="R911">
        <v>0.26983357493330801</v>
      </c>
      <c r="S911">
        <v>0.30756826554490302</v>
      </c>
      <c r="T911">
        <v>11.714610763216299</v>
      </c>
      <c r="U911">
        <v>488.66416202026801</v>
      </c>
      <c r="V911">
        <v>1.2769960922928301</v>
      </c>
      <c r="W911">
        <v>-1.9297010632710501</v>
      </c>
      <c r="X911">
        <v>-1.76990516546939</v>
      </c>
      <c r="Y911" s="4">
        <v>132.92881334354701</v>
      </c>
      <c r="Z911">
        <v>7.58376029119046</v>
      </c>
      <c r="AA911">
        <v>-0.26976770868956002</v>
      </c>
      <c r="AB911">
        <v>-0.12654192629772501</v>
      </c>
      <c r="AC911">
        <v>31.507588068433801</v>
      </c>
      <c r="AD911">
        <v>120.406881941676</v>
      </c>
      <c r="AE911">
        <v>16.859756104648099</v>
      </c>
      <c r="AP911" s="5">
        <v>28.949529600000002</v>
      </c>
    </row>
    <row r="912" spans="1:42">
      <c r="A912">
        <v>1573524888.102</v>
      </c>
      <c r="B912">
        <v>31.50822887</v>
      </c>
      <c r="C912">
        <v>120.407137789999</v>
      </c>
      <c r="D912">
        <v>15.2235</v>
      </c>
      <c r="E912">
        <v>-1.99801829880552</v>
      </c>
      <c r="F912">
        <v>1.84630702605729</v>
      </c>
      <c r="G912">
        <v>44.030388095287002</v>
      </c>
      <c r="H912">
        <v>15.462399864629999</v>
      </c>
      <c r="I912">
        <v>488.99798033734402</v>
      </c>
      <c r="J912">
        <v>-1.2612531628353101</v>
      </c>
      <c r="K912">
        <v>80.700190000000006</v>
      </c>
      <c r="L912">
        <v>461.90312</v>
      </c>
      <c r="M912">
        <v>2.9408099999999999</v>
      </c>
      <c r="N912">
        <v>-1.80702313487536</v>
      </c>
      <c r="O912">
        <v>1.0239353647879099</v>
      </c>
      <c r="P912" s="4">
        <v>103.967504782292</v>
      </c>
      <c r="Q912">
        <v>7.2375091842784798</v>
      </c>
      <c r="R912">
        <v>0.26387355174356802</v>
      </c>
      <c r="S912">
        <v>0.28591224103707502</v>
      </c>
      <c r="T912">
        <v>11.2172912544704</v>
      </c>
      <c r="U912">
        <v>489.23542340518702</v>
      </c>
      <c r="V912">
        <v>1.28855316283525</v>
      </c>
      <c r="W912">
        <v>-1.9980182988055299</v>
      </c>
      <c r="X912">
        <v>-1.84630702605729</v>
      </c>
      <c r="Y912" s="4">
        <v>132.952454461115</v>
      </c>
      <c r="Z912">
        <v>7.5428665279828504</v>
      </c>
      <c r="AA912">
        <v>-0.25945493249021001</v>
      </c>
      <c r="AB912">
        <v>-0.145525458399618</v>
      </c>
      <c r="AC912">
        <v>31.507590115682401</v>
      </c>
      <c r="AD912">
        <v>120.40688892783599</v>
      </c>
      <c r="AE912">
        <v>16.8742124633863</v>
      </c>
      <c r="AP912" s="5">
        <v>28.984949699999898</v>
      </c>
    </row>
    <row r="913" spans="1:42">
      <c r="A913">
        <v>1573524888.2019999</v>
      </c>
      <c r="B913">
        <v>31.508233579999999</v>
      </c>
      <c r="C913">
        <v>120.4071435</v>
      </c>
      <c r="D913">
        <v>15.2341</v>
      </c>
      <c r="E913">
        <v>-2.0749792604884099</v>
      </c>
      <c r="F913">
        <v>2.0244427441266599</v>
      </c>
      <c r="G913">
        <v>43.979114291884798</v>
      </c>
      <c r="H913">
        <v>15.984663137744301</v>
      </c>
      <c r="I913">
        <v>489.54037363640202</v>
      </c>
      <c r="J913">
        <v>-1.2718103009395101</v>
      </c>
      <c r="K913">
        <v>80.512289999999993</v>
      </c>
      <c r="L913">
        <v>462.56358</v>
      </c>
      <c r="M913">
        <v>2.9543400000000002</v>
      </c>
      <c r="N913">
        <v>-1.8815205170863101</v>
      </c>
      <c r="O913">
        <v>0.901774422580369</v>
      </c>
      <c r="P913" s="4">
        <v>103.976183322335</v>
      </c>
      <c r="Q913">
        <v>7.16780639915845</v>
      </c>
      <c r="R913">
        <v>0.28301405369640198</v>
      </c>
      <c r="S913">
        <v>0.280535941714045</v>
      </c>
      <c r="T913">
        <v>10.7243008032986</v>
      </c>
      <c r="U913">
        <v>489.80455417430898</v>
      </c>
      <c r="V913">
        <v>1.29911030093945</v>
      </c>
      <c r="W913">
        <v>-2.0749792604884201</v>
      </c>
      <c r="X913">
        <v>-2.0244427441266599</v>
      </c>
      <c r="Y913" s="4">
        <v>133.00372826451701</v>
      </c>
      <c r="Z913">
        <v>7.5182189435742197</v>
      </c>
      <c r="AA913">
        <v>-0.24468652270334501</v>
      </c>
      <c r="AB913">
        <v>-0.162048641120384</v>
      </c>
      <c r="AC913">
        <v>31.507592121245899</v>
      </c>
      <c r="AD913">
        <v>120.406895766765</v>
      </c>
      <c r="AE913">
        <v>16.887787919491501</v>
      </c>
      <c r="AP913" s="5">
        <v>29.0275449999999</v>
      </c>
    </row>
    <row r="914" spans="1:42">
      <c r="A914">
        <v>1573524888.302</v>
      </c>
      <c r="B914">
        <v>31.508238309999999</v>
      </c>
      <c r="C914">
        <v>120.407149179999</v>
      </c>
      <c r="D914">
        <v>15.246600000000001</v>
      </c>
      <c r="E914">
        <v>-2.2071527594518199</v>
      </c>
      <c r="F914">
        <v>2.0034572341333199</v>
      </c>
      <c r="G914">
        <v>43.962265272861899</v>
      </c>
      <c r="H914">
        <v>16.509143882402899</v>
      </c>
      <c r="I914">
        <v>490.07991709459401</v>
      </c>
      <c r="J914">
        <v>-1.28426756370864</v>
      </c>
      <c r="K914">
        <v>80.284009999999995</v>
      </c>
      <c r="L914">
        <v>463.33891999999997</v>
      </c>
      <c r="M914">
        <v>2.9705900000000001</v>
      </c>
      <c r="N914">
        <v>-2.0286130527362101</v>
      </c>
      <c r="O914">
        <v>0.92185501086533905</v>
      </c>
      <c r="P914" s="4">
        <v>103.95375534726099</v>
      </c>
      <c r="Q914">
        <v>7.2541487059728897</v>
      </c>
      <c r="R914">
        <v>0.28352154129225099</v>
      </c>
      <c r="S914">
        <v>0.287121949274249</v>
      </c>
      <c r="T914">
        <v>10.2289459530356</v>
      </c>
      <c r="U914">
        <v>490.37095576957103</v>
      </c>
      <c r="V914">
        <v>1.31156756370858</v>
      </c>
      <c r="W914">
        <v>-2.2071527594518199</v>
      </c>
      <c r="X914">
        <v>-2.0034572341333199</v>
      </c>
      <c r="Y914" s="4">
        <v>133.02057728354001</v>
      </c>
      <c r="Z914">
        <v>7.5081756019129804</v>
      </c>
      <c r="AA914">
        <v>-0.232147862757006</v>
      </c>
      <c r="AB914">
        <v>-0.12639042944767201</v>
      </c>
      <c r="AC914">
        <v>31.507594544975699</v>
      </c>
      <c r="AD914">
        <v>120.406903790991</v>
      </c>
      <c r="AE914">
        <v>16.9040912799537</v>
      </c>
      <c r="AF914">
        <v>80.273750000000007</v>
      </c>
      <c r="AG914">
        <v>463.36408</v>
      </c>
      <c r="AH914">
        <v>2.9697800000000001</v>
      </c>
      <c r="AI914">
        <v>31.5075946493148</v>
      </c>
      <c r="AJ914">
        <v>120.40690404980199</v>
      </c>
      <c r="AK914">
        <v>16.903282976709299</v>
      </c>
      <c r="AL914">
        <v>-3.5600799065991902E-2</v>
      </c>
      <c r="AM914">
        <v>1.6242055711469802E-2</v>
      </c>
      <c r="AN914">
        <v>1.8143590970844601</v>
      </c>
      <c r="AP914" s="5">
        <v>29.066821999999998</v>
      </c>
    </row>
    <row r="915" spans="1:42">
      <c r="A915">
        <v>1573524888.402</v>
      </c>
      <c r="B915">
        <v>31.508242540000001</v>
      </c>
      <c r="C915">
        <v>120.40715427999901</v>
      </c>
      <c r="D915">
        <v>15.2597</v>
      </c>
      <c r="E915">
        <v>-2.2908607711958102</v>
      </c>
      <c r="F915">
        <v>1.8883305871152001</v>
      </c>
      <c r="G915">
        <v>43.937555195457797</v>
      </c>
      <c r="H915">
        <v>16.978182809237499</v>
      </c>
      <c r="I915">
        <v>490.56436651455499</v>
      </c>
      <c r="J915">
        <v>-1.2973291194260099</v>
      </c>
      <c r="K915">
        <v>80.070300000000003</v>
      </c>
      <c r="L915">
        <v>464.06209000000001</v>
      </c>
      <c r="M915">
        <v>2.9853000000000001</v>
      </c>
      <c r="N915">
        <v>-2.1423948504436101</v>
      </c>
      <c r="O915">
        <v>1.01326927313071</v>
      </c>
      <c r="P915" s="4">
        <v>103.949012677102</v>
      </c>
      <c r="Q915">
        <v>7.2372030039043702</v>
      </c>
      <c r="R915">
        <v>0.27535556243532899</v>
      </c>
      <c r="S915">
        <v>0.290322775912222</v>
      </c>
      <c r="T915">
        <v>9.7860561935762291</v>
      </c>
      <c r="U915">
        <v>490.87942151704402</v>
      </c>
      <c r="V915">
        <v>1.3246291194259401</v>
      </c>
      <c r="W915">
        <v>-2.2908607711958102</v>
      </c>
      <c r="X915">
        <v>-1.8883305871151901</v>
      </c>
      <c r="Y915" s="4">
        <v>133.045287360944</v>
      </c>
      <c r="Z915">
        <v>7.4606599502463098</v>
      </c>
      <c r="AA915">
        <v>-0.24287967044499201</v>
      </c>
      <c r="AB915">
        <v>-0.112695263765695</v>
      </c>
      <c r="AC915">
        <v>31.507596812737201</v>
      </c>
      <c r="AD915">
        <v>120.406911274858</v>
      </c>
      <c r="AE915">
        <v>16.918851131573302</v>
      </c>
      <c r="AP915" s="5">
        <v>29.096274699999999</v>
      </c>
    </row>
    <row r="916" spans="1:42">
      <c r="A916">
        <v>1573524888.5020001</v>
      </c>
      <c r="B916">
        <v>31.508247669999999</v>
      </c>
      <c r="C916">
        <v>120.40716046999999</v>
      </c>
      <c r="D916">
        <v>15.275</v>
      </c>
      <c r="E916">
        <v>-2.3555570809224</v>
      </c>
      <c r="F916">
        <v>1.9130088517527399</v>
      </c>
      <c r="G916">
        <v>43.889168817582899</v>
      </c>
      <c r="H916">
        <v>17.547017306957301</v>
      </c>
      <c r="I916">
        <v>491.15235504446798</v>
      </c>
      <c r="J916">
        <v>-1.312582364804</v>
      </c>
      <c r="K916">
        <v>79.853570000000005</v>
      </c>
      <c r="L916">
        <v>464.80009000000001</v>
      </c>
      <c r="M916">
        <v>2.9994399999999999</v>
      </c>
      <c r="N916">
        <v>-2.17148814168038</v>
      </c>
      <c r="O916">
        <v>1.03565175745739</v>
      </c>
      <c r="P916" s="4">
        <v>103.950843066853</v>
      </c>
      <c r="Q916">
        <v>7.2165980690114502</v>
      </c>
      <c r="R916">
        <v>0.258218596202406</v>
      </c>
      <c r="S916">
        <v>0.29250699874612202</v>
      </c>
      <c r="T916">
        <v>9.2489589788593207</v>
      </c>
      <c r="U916">
        <v>491.49653559000598</v>
      </c>
      <c r="V916">
        <v>1.33988236480394</v>
      </c>
      <c r="W916">
        <v>-2.3555570809224</v>
      </c>
      <c r="X916">
        <v>-1.9130088517527299</v>
      </c>
      <c r="Y916" s="4">
        <v>133.09367373881901</v>
      </c>
      <c r="Z916">
        <v>7.3897037024456296</v>
      </c>
      <c r="AA916">
        <v>-0.25997733152038</v>
      </c>
      <c r="AB916">
        <v>-0.11702716418374</v>
      </c>
      <c r="AC916">
        <v>31.507599114731399</v>
      </c>
      <c r="AD916">
        <v>120.40691891295199</v>
      </c>
      <c r="AE916">
        <v>16.9330421146005</v>
      </c>
      <c r="AP916" s="5">
        <v>29.1428306</v>
      </c>
    </row>
    <row r="917" spans="1:42">
      <c r="A917">
        <v>1573524888.602</v>
      </c>
      <c r="B917">
        <v>31.508252450000001</v>
      </c>
      <c r="C917">
        <v>120.407166419999</v>
      </c>
      <c r="D917">
        <v>15.279299999999999</v>
      </c>
      <c r="E917">
        <v>-2.37696307718018</v>
      </c>
      <c r="F917">
        <v>1.9830120425859501</v>
      </c>
      <c r="G917">
        <v>43.876725245008103</v>
      </c>
      <c r="H917">
        <v>18.0770432555308</v>
      </c>
      <c r="I917">
        <v>491.71754588989501</v>
      </c>
      <c r="J917">
        <v>-1.3168373693484301</v>
      </c>
      <c r="K917">
        <v>79.649439999999998</v>
      </c>
      <c r="L917">
        <v>465.48847000000001</v>
      </c>
      <c r="M917">
        <v>3.0155699999999999</v>
      </c>
      <c r="N917">
        <v>-2.1929769256590799</v>
      </c>
      <c r="O917">
        <v>0.97482638399324895</v>
      </c>
      <c r="P917" s="4">
        <v>103.921555906593</v>
      </c>
      <c r="Q917">
        <v>7.1637012247151697</v>
      </c>
      <c r="R917">
        <v>0.280045495453281</v>
      </c>
      <c r="S917">
        <v>0.28048730272614503</v>
      </c>
      <c r="T917">
        <v>8.7494165615045301</v>
      </c>
      <c r="U917">
        <v>492.08884089234601</v>
      </c>
      <c r="V917">
        <v>1.34413736934837</v>
      </c>
      <c r="W917">
        <v>-2.3769630771801902</v>
      </c>
      <c r="X917">
        <v>-1.9830120425859501</v>
      </c>
      <c r="Y917" s="4">
        <v>133.106117311394</v>
      </c>
      <c r="Z917">
        <v>7.34659797648614</v>
      </c>
      <c r="AA917">
        <v>-0.25389652735142698</v>
      </c>
      <c r="AB917">
        <v>-0.13273306026972201</v>
      </c>
      <c r="AC917">
        <v>31.507601279709899</v>
      </c>
      <c r="AD917">
        <v>120.406926036398</v>
      </c>
      <c r="AE917">
        <v>16.949219728820001</v>
      </c>
      <c r="AP917" s="5">
        <v>29.1845613999999</v>
      </c>
    </row>
    <row r="918" spans="1:42">
      <c r="A918">
        <v>1573524888.7019999</v>
      </c>
      <c r="B918">
        <v>31.508257059999899</v>
      </c>
      <c r="C918">
        <v>120.40717196</v>
      </c>
      <c r="D918">
        <v>15.2919</v>
      </c>
      <c r="E918">
        <v>-2.4561881434698201</v>
      </c>
      <c r="F918">
        <v>1.9401491616004001</v>
      </c>
      <c r="G918">
        <v>43.8507248768693</v>
      </c>
      <c r="H918">
        <v>18.5882180724942</v>
      </c>
      <c r="I918">
        <v>492.24379058907903</v>
      </c>
      <c r="J918">
        <v>-1.32939534031171</v>
      </c>
      <c r="K918">
        <v>79.449129999999997</v>
      </c>
      <c r="L918">
        <v>466.16579999999999</v>
      </c>
      <c r="M918">
        <v>3.02894</v>
      </c>
      <c r="N918">
        <v>-2.27017766578351</v>
      </c>
      <c r="O918">
        <v>0.97237338087988001</v>
      </c>
      <c r="P918" s="4">
        <v>103.900030477435</v>
      </c>
      <c r="Q918">
        <v>7.1187446491482103</v>
      </c>
      <c r="R918">
        <v>0.279542572948141</v>
      </c>
      <c r="S918">
        <v>0.25589647620317901</v>
      </c>
      <c r="T918">
        <v>8.2666492143507107</v>
      </c>
      <c r="U918">
        <v>492.64126180563397</v>
      </c>
      <c r="V918">
        <v>1.35669534031165</v>
      </c>
      <c r="W918">
        <v>-2.4561881434698201</v>
      </c>
      <c r="X918">
        <v>-1.9401491616003901</v>
      </c>
      <c r="Y918" s="4">
        <v>133.132117679532</v>
      </c>
      <c r="Z918">
        <v>7.3141959428792704</v>
      </c>
      <c r="AA918">
        <v>-0.25571383837207501</v>
      </c>
      <c r="AB918">
        <v>-0.137683702860427</v>
      </c>
      <c r="AC918">
        <v>31.507603405042101</v>
      </c>
      <c r="AD918">
        <v>120.406933045801</v>
      </c>
      <c r="AE918">
        <v>16.962636664509699</v>
      </c>
      <c r="AP918" s="5">
        <v>29.232087199999999</v>
      </c>
    </row>
    <row r="919" spans="1:42">
      <c r="A919">
        <v>1573524888.802</v>
      </c>
      <c r="B919">
        <v>31.50826163</v>
      </c>
      <c r="C919">
        <v>120.40717746999999</v>
      </c>
      <c r="D919">
        <v>15.3042</v>
      </c>
      <c r="E919">
        <v>-2.47612051873879</v>
      </c>
      <c r="F919">
        <v>1.8606327364374</v>
      </c>
      <c r="G919">
        <v>43.815921157436399</v>
      </c>
      <c r="H919">
        <v>19.094957643734901</v>
      </c>
      <c r="I919">
        <v>492.76718559849502</v>
      </c>
      <c r="J919">
        <v>-1.34165345877358</v>
      </c>
      <c r="K919">
        <v>79.25752</v>
      </c>
      <c r="L919">
        <v>466.82488000000001</v>
      </c>
      <c r="M919">
        <v>3.0397699999999999</v>
      </c>
      <c r="N919">
        <v>-2.28963379274545</v>
      </c>
      <c r="O919">
        <v>1.0473536493397999</v>
      </c>
      <c r="P919" s="4">
        <v>103.89675810903999</v>
      </c>
      <c r="Q919">
        <v>7.0544963560202598</v>
      </c>
      <c r="R919">
        <v>0.26999385609598398</v>
      </c>
      <c r="S919">
        <v>0.26519810758607398</v>
      </c>
      <c r="T919">
        <v>7.7881609714472697</v>
      </c>
      <c r="U919">
        <v>493.19060353019802</v>
      </c>
      <c r="V919">
        <v>1.3689534587735099</v>
      </c>
      <c r="W919">
        <v>-2.4761205187387998</v>
      </c>
      <c r="X919">
        <v>-1.8606327364374</v>
      </c>
      <c r="Y919" s="4">
        <v>133.166921398965</v>
      </c>
      <c r="Z919">
        <v>7.2613156104780998</v>
      </c>
      <c r="AA919">
        <v>-0.26291568888380601</v>
      </c>
      <c r="AB919">
        <v>-0.11458383640695601</v>
      </c>
      <c r="AC919">
        <v>31.507605443362198</v>
      </c>
      <c r="AD919">
        <v>120.406939868173</v>
      </c>
      <c r="AE919">
        <v>16.9735124511644</v>
      </c>
      <c r="AF919">
        <v>79.255799999999994</v>
      </c>
      <c r="AG919">
        <v>466.82945999999998</v>
      </c>
      <c r="AH919">
        <v>3.0387400000000002</v>
      </c>
      <c r="AI919">
        <v>31.507605461025399</v>
      </c>
      <c r="AJ919">
        <v>120.406939915368</v>
      </c>
      <c r="AK919">
        <v>16.972482764162098</v>
      </c>
      <c r="AL919">
        <v>-3.99978546260902E-2</v>
      </c>
      <c r="AM919">
        <v>1.8453678946140299E-2</v>
      </c>
      <c r="AN919">
        <v>1.8132647840316101</v>
      </c>
      <c r="AP919" s="5">
        <v>29.2701633</v>
      </c>
    </row>
    <row r="920" spans="1:42">
      <c r="A920">
        <v>1573524888.902</v>
      </c>
      <c r="B920">
        <v>31.508265269999999</v>
      </c>
      <c r="C920">
        <v>120.40718185</v>
      </c>
      <c r="D920">
        <v>15.315099999999999</v>
      </c>
      <c r="E920">
        <v>-2.47657029237403</v>
      </c>
      <c r="F920">
        <v>1.7983961261985899</v>
      </c>
      <c r="G920">
        <v>43.791711397807603</v>
      </c>
      <c r="H920">
        <v>19.498575141300801</v>
      </c>
      <c r="I920">
        <v>493.18324189855201</v>
      </c>
      <c r="J920">
        <v>-1.35252010457326</v>
      </c>
      <c r="K920">
        <v>79.059690000000003</v>
      </c>
      <c r="L920">
        <v>467.50524999999999</v>
      </c>
      <c r="M920">
        <v>3.05247</v>
      </c>
      <c r="N920">
        <v>-2.31588703356989</v>
      </c>
      <c r="O920">
        <v>1.1343696547319</v>
      </c>
      <c r="P920" s="4">
        <v>103.883495821767</v>
      </c>
      <c r="Q920">
        <v>7.0044244535697002</v>
      </c>
      <c r="R920">
        <v>0.27296194699158099</v>
      </c>
      <c r="S920">
        <v>0.30222188029555003</v>
      </c>
      <c r="T920">
        <v>7.4070020835469599</v>
      </c>
      <c r="U920">
        <v>493.62732750633501</v>
      </c>
      <c r="V920">
        <v>1.3798201045731999</v>
      </c>
      <c r="W920">
        <v>-2.4765702923740398</v>
      </c>
      <c r="X920">
        <v>-1.7983961261985899</v>
      </c>
      <c r="Y920" s="4">
        <v>133.191131158594</v>
      </c>
      <c r="Z920">
        <v>7.2169901178045599</v>
      </c>
      <c r="AA920">
        <v>-0.25123972268190098</v>
      </c>
      <c r="AB920">
        <v>-8.8266025501974099E-2</v>
      </c>
      <c r="AC920">
        <v>31.507607547799701</v>
      </c>
      <c r="AD920">
        <v>120.406946910907</v>
      </c>
      <c r="AE920">
        <v>16.9862597938627</v>
      </c>
      <c r="AP920" s="5">
        <v>29.307635399999899</v>
      </c>
    </row>
    <row r="921" spans="1:42">
      <c r="A921">
        <v>1573524889.0020001</v>
      </c>
      <c r="B921">
        <v>31.50827069</v>
      </c>
      <c r="C921">
        <v>120.40718835</v>
      </c>
      <c r="D921">
        <v>15.3324</v>
      </c>
      <c r="E921">
        <v>-2.5538073843119702</v>
      </c>
      <c r="F921">
        <v>1.79132350290704</v>
      </c>
      <c r="G921">
        <v>43.754471781517303</v>
      </c>
      <c r="H921">
        <v>20.099565969125301</v>
      </c>
      <c r="I921">
        <v>493.80067698300297</v>
      </c>
      <c r="J921">
        <v>-1.3697705026312801</v>
      </c>
      <c r="K921">
        <v>78.857910000000004</v>
      </c>
      <c r="L921">
        <v>468.19891999999999</v>
      </c>
      <c r="M921">
        <v>3.0657299999999998</v>
      </c>
      <c r="N921">
        <v>-2.3631685696423799</v>
      </c>
      <c r="O921">
        <v>1.1423588476166999</v>
      </c>
      <c r="P921" s="4">
        <v>103.87320828393899</v>
      </c>
      <c r="Q921">
        <v>6.9492241977258402</v>
      </c>
      <c r="R921">
        <v>0.268872461025637</v>
      </c>
      <c r="S921">
        <v>0.29020266994571903</v>
      </c>
      <c r="T921">
        <v>6.8393430325797402</v>
      </c>
      <c r="U921">
        <v>494.275539863897</v>
      </c>
      <c r="V921">
        <v>1.39707050263122</v>
      </c>
      <c r="W921">
        <v>-2.5538073843119702</v>
      </c>
      <c r="X921">
        <v>-1.79132350290703</v>
      </c>
      <c r="Y921" s="4">
        <v>133.22837077488401</v>
      </c>
      <c r="Z921">
        <v>7.1292901050758104</v>
      </c>
      <c r="AA921">
        <v>-0.24032331603240101</v>
      </c>
      <c r="AB921">
        <v>-0.10461530212792799</v>
      </c>
      <c r="AC921">
        <v>31.507609694120202</v>
      </c>
      <c r="AD921">
        <v>120.40695409126801</v>
      </c>
      <c r="AE921">
        <v>16.999568143859499</v>
      </c>
      <c r="AP921" s="5">
        <v>29.355162499999899</v>
      </c>
    </row>
    <row r="922" spans="1:42">
      <c r="A922">
        <v>1573524889.1010001</v>
      </c>
      <c r="B922">
        <v>31.50827516</v>
      </c>
      <c r="C922">
        <v>120.40719370999901</v>
      </c>
      <c r="D922">
        <v>15.3437</v>
      </c>
      <c r="E922">
        <v>-2.58176368614973</v>
      </c>
      <c r="F922">
        <v>1.8759560440654</v>
      </c>
      <c r="G922">
        <v>43.726582102061798</v>
      </c>
      <c r="H922">
        <v>20.595217095478901</v>
      </c>
      <c r="I922">
        <v>494.30982316689898</v>
      </c>
      <c r="J922">
        <v>-1.3810295130072101</v>
      </c>
      <c r="K922">
        <v>78.654120000000006</v>
      </c>
      <c r="L922">
        <v>468.88875999999999</v>
      </c>
      <c r="M922">
        <v>3.0788099999999998</v>
      </c>
      <c r="N922">
        <v>-2.3773421014576699</v>
      </c>
      <c r="O922">
        <v>1.03830575447589</v>
      </c>
      <c r="P922" s="4">
        <v>103.889903800106</v>
      </c>
      <c r="Q922">
        <v>6.9353605869394697</v>
      </c>
      <c r="R922">
        <v>0.25787643396870003</v>
      </c>
      <c r="S922">
        <v>0.25637252744810801</v>
      </c>
      <c r="T922">
        <v>6.3711778770642997</v>
      </c>
      <c r="U922">
        <v>494.810068874141</v>
      </c>
      <c r="V922">
        <v>1.40832951300715</v>
      </c>
      <c r="W922">
        <v>-2.58176368614973</v>
      </c>
      <c r="X922">
        <v>-1.87595604406539</v>
      </c>
      <c r="Y922" s="4">
        <v>133.25626045434001</v>
      </c>
      <c r="Z922">
        <v>7.0798745991828396</v>
      </c>
      <c r="AA922">
        <v>-0.25185910838167103</v>
      </c>
      <c r="AB922">
        <v>-0.13641550267760499</v>
      </c>
      <c r="AC922">
        <v>31.507611856726701</v>
      </c>
      <c r="AD922">
        <v>120.40696123025501</v>
      </c>
      <c r="AE922">
        <v>17.0126962671056</v>
      </c>
      <c r="AP922" s="5">
        <v>29.366356699999901</v>
      </c>
    </row>
    <row r="923" spans="1:42">
      <c r="A923">
        <v>1573524889.201</v>
      </c>
      <c r="B923">
        <v>31.508279609999999</v>
      </c>
      <c r="C923">
        <v>120.40719903999999</v>
      </c>
      <c r="D923">
        <v>15.3543</v>
      </c>
      <c r="E923">
        <v>-2.5975568707846399</v>
      </c>
      <c r="F923">
        <v>1.93014419621203</v>
      </c>
      <c r="G923">
        <v>43.678266193924998</v>
      </c>
      <c r="H923">
        <v>21.0886505391118</v>
      </c>
      <c r="I923">
        <v>494.81611953107398</v>
      </c>
      <c r="J923">
        <v>-1.3915886721497901</v>
      </c>
      <c r="K923">
        <v>78.481250000000003</v>
      </c>
      <c r="L923">
        <v>469.50234</v>
      </c>
      <c r="M923">
        <v>3.0893199999999998</v>
      </c>
      <c r="N923">
        <v>-2.3926068329850199</v>
      </c>
      <c r="O923">
        <v>0.98579612068575495</v>
      </c>
      <c r="P923" s="4">
        <v>103.904637367896</v>
      </c>
      <c r="Q923">
        <v>6.8496625654437198</v>
      </c>
      <c r="R923">
        <v>0.25926164019931303</v>
      </c>
      <c r="S923">
        <v>0.25784993015330299</v>
      </c>
      <c r="T923">
        <v>5.90507732990352</v>
      </c>
      <c r="U923">
        <v>495.34163528730801</v>
      </c>
      <c r="V923">
        <v>1.41888867214973</v>
      </c>
      <c r="W923">
        <v>-2.5975568707846399</v>
      </c>
      <c r="X923">
        <v>-1.93014419621202</v>
      </c>
      <c r="Y923" s="4">
        <v>133.30457636247701</v>
      </c>
      <c r="Z923">
        <v>7.0447459189198396</v>
      </c>
      <c r="AA923">
        <v>-0.24292435494821499</v>
      </c>
      <c r="AB923">
        <v>-0.13118641558967001</v>
      </c>
      <c r="AC923">
        <v>31.507613704684601</v>
      </c>
      <c r="AD923">
        <v>120.406967584692</v>
      </c>
      <c r="AE923">
        <v>17.023249241523398</v>
      </c>
      <c r="AF923">
        <v>78.466049999999996</v>
      </c>
      <c r="AG923">
        <v>469.55090000000001</v>
      </c>
      <c r="AH923">
        <v>3.0887899999999999</v>
      </c>
      <c r="AI923">
        <v>31.507613864613798</v>
      </c>
      <c r="AJ923">
        <v>120.406968086756</v>
      </c>
      <c r="AK923">
        <v>17.0227226251736</v>
      </c>
      <c r="AL923">
        <v>-4.1766137612913902E-2</v>
      </c>
      <c r="AM923">
        <v>1.7253351978255501E-2</v>
      </c>
      <c r="AN923">
        <v>1.8136769738559499</v>
      </c>
      <c r="AP923" s="5">
        <v>29.399939</v>
      </c>
    </row>
    <row r="924" spans="1:42">
      <c r="A924">
        <v>1573524889.3010001</v>
      </c>
      <c r="B924">
        <v>31.508284039999999</v>
      </c>
      <c r="C924">
        <v>120.40720433</v>
      </c>
      <c r="D924">
        <v>15.3673</v>
      </c>
      <c r="E924">
        <v>-2.66178814037676</v>
      </c>
      <c r="F924">
        <v>1.8934728186477101</v>
      </c>
      <c r="G924">
        <v>43.652490706392101</v>
      </c>
      <c r="H924">
        <v>21.579866267118799</v>
      </c>
      <c r="I924">
        <v>495.31861637544898</v>
      </c>
      <c r="J924">
        <v>-1.40454805470939</v>
      </c>
      <c r="K924">
        <v>78.273899999999998</v>
      </c>
      <c r="L924">
        <v>470.21233000000001</v>
      </c>
      <c r="M924">
        <v>3.1019700000000001</v>
      </c>
      <c r="N924">
        <v>-2.4539235375349899</v>
      </c>
      <c r="O924">
        <v>1.0252408974330101</v>
      </c>
      <c r="P924" s="4">
        <v>103.910093688045</v>
      </c>
      <c r="Q924">
        <v>6.8589041981585597</v>
      </c>
      <c r="R924">
        <v>0.26133944086773703</v>
      </c>
      <c r="S924">
        <v>0.27160572753498202</v>
      </c>
      <c r="T924">
        <v>5.4409914364960104</v>
      </c>
      <c r="U924">
        <v>495.86929071804798</v>
      </c>
      <c r="V924">
        <v>1.43184805470933</v>
      </c>
      <c r="W924">
        <v>-2.66178814037676</v>
      </c>
      <c r="X924">
        <v>-1.8934728186476999</v>
      </c>
      <c r="Y924" s="4">
        <v>133.33035185000901</v>
      </c>
      <c r="Z924">
        <v>7.0004290316336304</v>
      </c>
      <c r="AA924">
        <v>-0.231935338073369</v>
      </c>
      <c r="AB924">
        <v>-0.102435062424077</v>
      </c>
      <c r="AC924">
        <v>31.5076159089102</v>
      </c>
      <c r="AD924">
        <v>120.406974933532</v>
      </c>
      <c r="AE924">
        <v>17.035948959179201</v>
      </c>
      <c r="AP924" s="5">
        <v>29.420258199999999</v>
      </c>
    </row>
    <row r="925" spans="1:42">
      <c r="A925">
        <v>1573524889.401</v>
      </c>
      <c r="B925">
        <v>31.508288440000001</v>
      </c>
      <c r="C925">
        <v>120.40720958</v>
      </c>
      <c r="D925">
        <v>15.3812</v>
      </c>
      <c r="E925">
        <v>-2.6749243314457098</v>
      </c>
      <c r="F925">
        <v>1.86099847638112</v>
      </c>
      <c r="G925">
        <v>43.627486865317501</v>
      </c>
      <c r="H925">
        <v>22.067755488911601</v>
      </c>
      <c r="I925">
        <v>495.81731363387701</v>
      </c>
      <c r="J925">
        <v>-1.4184076664805501</v>
      </c>
      <c r="K925">
        <v>78.066119999999998</v>
      </c>
      <c r="L925">
        <v>470.92286999999999</v>
      </c>
      <c r="M925">
        <v>3.11571</v>
      </c>
      <c r="N925">
        <v>-2.4704700873204</v>
      </c>
      <c r="O925">
        <v>1.0298394628033201</v>
      </c>
      <c r="P925" s="4">
        <v>103.915576487696</v>
      </c>
      <c r="Q925">
        <v>6.8652118552685399</v>
      </c>
      <c r="R925">
        <v>0.25627777828568499</v>
      </c>
      <c r="S925">
        <v>0.27733674447711498</v>
      </c>
      <c r="T925">
        <v>4.9800274469626098</v>
      </c>
      <c r="U925">
        <v>496.39297673911199</v>
      </c>
      <c r="V925">
        <v>1.44570766648049</v>
      </c>
      <c r="W925">
        <v>-2.6749243314457098</v>
      </c>
      <c r="X925">
        <v>-1.86099847638112</v>
      </c>
      <c r="Y925" s="4">
        <v>133.35535569108399</v>
      </c>
      <c r="Z925">
        <v>6.9427764284762397</v>
      </c>
      <c r="AA925">
        <v>-0.23978760728760201</v>
      </c>
      <c r="AB925">
        <v>-0.10171478548355101</v>
      </c>
      <c r="AC925">
        <v>31.507618117269001</v>
      </c>
      <c r="AD925">
        <v>120.406982287915</v>
      </c>
      <c r="AE925">
        <v>17.049738797359101</v>
      </c>
      <c r="AP925" s="5">
        <v>29.439779199999901</v>
      </c>
    </row>
    <row r="926" spans="1:42">
      <c r="A926">
        <v>1573524889.5009999</v>
      </c>
      <c r="B926">
        <v>31.508292809999901</v>
      </c>
      <c r="C926">
        <v>120.40721479</v>
      </c>
      <c r="D926">
        <v>15.3941</v>
      </c>
      <c r="E926">
        <v>-2.7245248569751701</v>
      </c>
      <c r="F926">
        <v>1.8920556937877799</v>
      </c>
      <c r="G926">
        <v>43.589753989793699</v>
      </c>
      <c r="H926">
        <v>22.552318196931999</v>
      </c>
      <c r="I926">
        <v>496.31221116371597</v>
      </c>
      <c r="J926">
        <v>-1.4312675088368501</v>
      </c>
      <c r="K926">
        <v>77.866749999999996</v>
      </c>
      <c r="L926">
        <v>471.60415</v>
      </c>
      <c r="M926">
        <v>3.1288499999999999</v>
      </c>
      <c r="N926">
        <v>-2.5165097732280199</v>
      </c>
      <c r="O926">
        <v>0.99381510528717898</v>
      </c>
      <c r="P926" s="4">
        <v>103.915247560783</v>
      </c>
      <c r="Q926">
        <v>6.8381977996173697</v>
      </c>
      <c r="R926">
        <v>0.25805961700860203</v>
      </c>
      <c r="S926">
        <v>0.25962333866081799</v>
      </c>
      <c r="T926">
        <v>4.5221853613429497</v>
      </c>
      <c r="U926">
        <v>496.91269320766099</v>
      </c>
      <c r="V926">
        <v>1.45856750883678</v>
      </c>
      <c r="W926">
        <v>-2.7245248569751701</v>
      </c>
      <c r="X926">
        <v>-1.8920556937877799</v>
      </c>
      <c r="Y926" s="4">
        <v>133.39308856660799</v>
      </c>
      <c r="Z926">
        <v>6.8934000193540799</v>
      </c>
      <c r="AA926">
        <v>-0.23145384399327801</v>
      </c>
      <c r="AB926">
        <v>-0.119993546783851</v>
      </c>
      <c r="AC926">
        <v>31.5076202360056</v>
      </c>
      <c r="AD926">
        <v>120.406989339364</v>
      </c>
      <c r="AE926">
        <v>17.062926663085801</v>
      </c>
      <c r="AP926" s="5">
        <v>29.477840999999898</v>
      </c>
    </row>
    <row r="927" spans="1:42">
      <c r="A927">
        <v>1573524889.6010001</v>
      </c>
      <c r="B927">
        <v>31.508296719999901</v>
      </c>
      <c r="C927">
        <v>120.40721974</v>
      </c>
      <c r="D927">
        <v>15.389699999999999</v>
      </c>
      <c r="E927">
        <v>-2.7486108793710202</v>
      </c>
      <c r="F927">
        <v>1.9252105293814299</v>
      </c>
      <c r="G927">
        <v>43.5523705071423</v>
      </c>
      <c r="H927">
        <v>22.985875574688301</v>
      </c>
      <c r="I927">
        <v>496.78241125256699</v>
      </c>
      <c r="J927">
        <v>-1.42682938305403</v>
      </c>
      <c r="K927">
        <v>77.671769999999995</v>
      </c>
      <c r="L927">
        <v>472.27607999999998</v>
      </c>
      <c r="M927">
        <v>3.14269</v>
      </c>
      <c r="N927">
        <v>-2.5525382455948802</v>
      </c>
      <c r="O927">
        <v>0.94435452932278796</v>
      </c>
      <c r="P927" s="4">
        <v>103.951123405172</v>
      </c>
      <c r="Q927">
        <v>6.8132884027863998</v>
      </c>
      <c r="R927">
        <v>0.247754420356426</v>
      </c>
      <c r="S927">
        <v>0.25356053468583301</v>
      </c>
      <c r="T927">
        <v>4.1139779535634302</v>
      </c>
      <c r="U927">
        <v>497.40506180494998</v>
      </c>
      <c r="V927">
        <v>1.4541293830539701</v>
      </c>
      <c r="W927">
        <v>-2.7486108793710202</v>
      </c>
      <c r="X927">
        <v>-1.9252105293814299</v>
      </c>
      <c r="Y927" s="4">
        <v>133.43047204925901</v>
      </c>
      <c r="Z927">
        <v>6.85196251722365</v>
      </c>
      <c r="AA927">
        <v>-0.23534716370700701</v>
      </c>
      <c r="AB927">
        <v>-0.1232820550491</v>
      </c>
      <c r="AC927">
        <v>31.507622310769101</v>
      </c>
      <c r="AD927">
        <v>120.406996294953</v>
      </c>
      <c r="AE927">
        <v>17.0768139688298</v>
      </c>
      <c r="AF927">
        <v>77.672690000000003</v>
      </c>
      <c r="AG927">
        <v>472.26569999999998</v>
      </c>
      <c r="AH927">
        <v>3.1419899999999998</v>
      </c>
      <c r="AI927">
        <v>31.507622297559902</v>
      </c>
      <c r="AJ927">
        <v>120.406996186345</v>
      </c>
      <c r="AK927">
        <v>17.076113211922301</v>
      </c>
      <c r="AL927">
        <v>-4.4760866901550699E-2</v>
      </c>
      <c r="AM927">
        <v>1.6393487872063298E-2</v>
      </c>
      <c r="AN927">
        <v>1.8142772861296399</v>
      </c>
      <c r="AP927" s="5">
        <v>29.479348600000002</v>
      </c>
    </row>
    <row r="928" spans="1:42">
      <c r="A928">
        <v>1573524889.701</v>
      </c>
      <c r="B928">
        <v>31.508301469999999</v>
      </c>
      <c r="C928">
        <v>120.407225389999</v>
      </c>
      <c r="D928">
        <v>15.4038</v>
      </c>
      <c r="E928">
        <v>-2.74785236276773</v>
      </c>
      <c r="F928">
        <v>1.9595836838991301</v>
      </c>
      <c r="G928">
        <v>43.479173337625497</v>
      </c>
      <c r="H928">
        <v>23.5125741666076</v>
      </c>
      <c r="I928">
        <v>497.31910420395201</v>
      </c>
      <c r="J928">
        <v>-1.44088566990758</v>
      </c>
      <c r="K928">
        <v>77.483559999999997</v>
      </c>
      <c r="L928">
        <v>472.91741000000002</v>
      </c>
      <c r="M928">
        <v>3.1551</v>
      </c>
      <c r="N928">
        <v>-2.5483987154897498</v>
      </c>
      <c r="O928">
        <v>0.92942074848004197</v>
      </c>
      <c r="P928" s="4">
        <v>103.99803591795001</v>
      </c>
      <c r="Q928">
        <v>6.7658431131517798</v>
      </c>
      <c r="R928">
        <v>0.25032794766864203</v>
      </c>
      <c r="S928">
        <v>0.256773619035357</v>
      </c>
      <c r="T928">
        <v>3.6162582939618999</v>
      </c>
      <c r="U928">
        <v>497.96873358111299</v>
      </c>
      <c r="V928">
        <v>1.46818566990752</v>
      </c>
      <c r="W928">
        <v>-2.74785236276773</v>
      </c>
      <c r="X928">
        <v>-1.9595836838991301</v>
      </c>
      <c r="Y928" s="4">
        <v>133.503669218776</v>
      </c>
      <c r="Z928">
        <v>6.8054957615297296</v>
      </c>
      <c r="AA928">
        <v>-0.23526272196248699</v>
      </c>
      <c r="AB928">
        <v>-0.10616680957647399</v>
      </c>
      <c r="AC928">
        <v>31.507624310045301</v>
      </c>
      <c r="AD928">
        <v>120.407002932615</v>
      </c>
      <c r="AE928">
        <v>17.089269167743598</v>
      </c>
      <c r="AP928" s="5">
        <v>29.5056332999999</v>
      </c>
    </row>
    <row r="929" spans="1:42">
      <c r="A929">
        <v>1573524889.8010001</v>
      </c>
      <c r="B929">
        <v>31.50830577</v>
      </c>
      <c r="C929">
        <v>120.40723048</v>
      </c>
      <c r="D929">
        <v>15.417899999999999</v>
      </c>
      <c r="E929">
        <v>-2.75418642409895</v>
      </c>
      <c r="F929">
        <v>1.9459772015872201</v>
      </c>
      <c r="G929">
        <v>43.355916993455601</v>
      </c>
      <c r="H929">
        <v>23.9893749164235</v>
      </c>
      <c r="I929">
        <v>497.80260276764602</v>
      </c>
      <c r="J929">
        <v>-1.4549462028513001</v>
      </c>
      <c r="K929">
        <v>77.288589999999999</v>
      </c>
      <c r="L929">
        <v>473.57272999999998</v>
      </c>
      <c r="M929">
        <v>3.1688000000000001</v>
      </c>
      <c r="N929">
        <v>-2.5692085486879299</v>
      </c>
      <c r="O929">
        <v>0.94218973891989299</v>
      </c>
      <c r="P929" s="4">
        <v>104.084943299329</v>
      </c>
      <c r="Q929">
        <v>6.7327662094150602</v>
      </c>
      <c r="R929">
        <v>0.271066590925859</v>
      </c>
      <c r="S929">
        <v>0.25971609238278898</v>
      </c>
      <c r="T929">
        <v>3.1655674225049699</v>
      </c>
      <c r="U929">
        <v>498.47665833391</v>
      </c>
      <c r="V929">
        <v>1.48224620285124</v>
      </c>
      <c r="W929">
        <v>-2.75418642409895</v>
      </c>
      <c r="X929">
        <v>-1.9459772015872201</v>
      </c>
      <c r="Y929" s="4">
        <v>133.62692556294601</v>
      </c>
      <c r="Z929">
        <v>6.7611978555957899</v>
      </c>
      <c r="AA929">
        <v>-0.226051787718626</v>
      </c>
      <c r="AB929">
        <v>-0.104828463482274</v>
      </c>
      <c r="AC929">
        <v>31.507626376839799</v>
      </c>
      <c r="AD929">
        <v>120.4070097136</v>
      </c>
      <c r="AE929">
        <v>17.103015391155999</v>
      </c>
      <c r="AP929" s="5">
        <v>29.541982299999901</v>
      </c>
    </row>
    <row r="930" spans="1:42">
      <c r="A930">
        <v>1573524889.901</v>
      </c>
      <c r="B930">
        <v>31.508310049999999</v>
      </c>
      <c r="C930">
        <v>120.40723552</v>
      </c>
      <c r="D930">
        <v>15.4313</v>
      </c>
      <c r="E930">
        <v>-2.75272069713062</v>
      </c>
      <c r="F930">
        <v>1.9527638035405801</v>
      </c>
      <c r="G930">
        <v>43.196105257200898</v>
      </c>
      <c r="H930">
        <v>24.463957890379401</v>
      </c>
      <c r="I930">
        <v>498.28135163081299</v>
      </c>
      <c r="J930">
        <v>-1.46830704452243</v>
      </c>
      <c r="K930">
        <v>77.074079999999995</v>
      </c>
      <c r="L930">
        <v>474.27393000000001</v>
      </c>
      <c r="M930">
        <v>3.1825700000000001</v>
      </c>
      <c r="N930">
        <v>-2.5694358715553398</v>
      </c>
      <c r="O930">
        <v>0.92920912733072902</v>
      </c>
      <c r="P930" s="4">
        <v>104.19229823092699</v>
      </c>
      <c r="Q930">
        <v>6.7476544780112402</v>
      </c>
      <c r="R930">
        <v>0.29614742989444098</v>
      </c>
      <c r="S930">
        <v>0.25235847170596698</v>
      </c>
      <c r="T930">
        <v>2.7168412521918399</v>
      </c>
      <c r="U930">
        <v>498.97972323750503</v>
      </c>
      <c r="V930">
        <v>1.4956070445223699</v>
      </c>
      <c r="W930">
        <v>-2.75272069713062</v>
      </c>
      <c r="X930">
        <v>-1.9527638035405701</v>
      </c>
      <c r="Y930" s="4">
        <v>133.78673729920101</v>
      </c>
      <c r="Z930">
        <v>6.7109985729156802</v>
      </c>
      <c r="AA930">
        <v>-0.20921999640401101</v>
      </c>
      <c r="AB930">
        <v>-0.109613171783032</v>
      </c>
      <c r="AC930">
        <v>31.507628641379799</v>
      </c>
      <c r="AD930">
        <v>120.407016966074</v>
      </c>
      <c r="AE930">
        <v>17.116834861226302</v>
      </c>
      <c r="AF930">
        <v>77.071280000000002</v>
      </c>
      <c r="AG930">
        <v>474.27474000000001</v>
      </c>
      <c r="AH930">
        <v>3.18391</v>
      </c>
      <c r="AI930">
        <v>31.507628666981901</v>
      </c>
      <c r="AJ930">
        <v>120.407016973038</v>
      </c>
      <c r="AK930">
        <v>17.118174889124901</v>
      </c>
      <c r="AL930">
        <v>-4.5022287901747698E-2</v>
      </c>
      <c r="AM930">
        <v>1.58259354196362E-2</v>
      </c>
      <c r="AN930">
        <v>1.8184779684092101</v>
      </c>
      <c r="AP930" s="5">
        <v>29.594439099999999</v>
      </c>
    </row>
    <row r="931" spans="1:42">
      <c r="A931">
        <v>1573524890.0009999</v>
      </c>
      <c r="B931">
        <v>31.508314330000001</v>
      </c>
      <c r="C931">
        <v>120.40724049000001</v>
      </c>
      <c r="D931">
        <v>15.4436</v>
      </c>
      <c r="E931">
        <v>-2.7921409665789101</v>
      </c>
      <c r="F931">
        <v>1.9500303555701799</v>
      </c>
      <c r="G931">
        <v>42.995421795530198</v>
      </c>
      <c r="H931">
        <v>24.938540565732598</v>
      </c>
      <c r="I931">
        <v>498.753450777262</v>
      </c>
      <c r="J931">
        <v>-1.48056833161227</v>
      </c>
      <c r="K931">
        <v>76.874920000000003</v>
      </c>
      <c r="L931">
        <v>474.91897999999998</v>
      </c>
      <c r="M931">
        <v>3.1961200000000001</v>
      </c>
      <c r="N931">
        <v>-2.6162949072807899</v>
      </c>
      <c r="O931">
        <v>0.92006583361452599</v>
      </c>
      <c r="P931" s="4">
        <v>104.351470848033</v>
      </c>
      <c r="Q931">
        <v>6.7203216219100304</v>
      </c>
      <c r="R931">
        <v>0.30867327429656899</v>
      </c>
      <c r="S931">
        <v>0.23568573232911799</v>
      </c>
      <c r="T931">
        <v>2.2677653722453899</v>
      </c>
      <c r="U931">
        <v>499.47614762638301</v>
      </c>
      <c r="V931">
        <v>1.5078683316122099</v>
      </c>
      <c r="W931">
        <v>-2.7921409665789101</v>
      </c>
      <c r="X931">
        <v>-1.9500303555701799</v>
      </c>
      <c r="Y931" s="4">
        <v>133.987420760871</v>
      </c>
      <c r="Z931">
        <v>6.6786671728964802</v>
      </c>
      <c r="AA931">
        <v>-0.20172174470367901</v>
      </c>
      <c r="AB931">
        <v>-0.114784281975124</v>
      </c>
      <c r="AC931">
        <v>31.507630741039399</v>
      </c>
      <c r="AD931">
        <v>120.407023636779</v>
      </c>
      <c r="AE931">
        <v>17.130430423654602</v>
      </c>
      <c r="AP931" s="5">
        <v>29.635949999999902</v>
      </c>
    </row>
    <row r="932" spans="1:42">
      <c r="A932">
        <v>1573524890.1010001</v>
      </c>
      <c r="B932">
        <v>31.5083186099999</v>
      </c>
      <c r="C932">
        <v>120.40724542</v>
      </c>
      <c r="D932">
        <v>15.455500000000001</v>
      </c>
      <c r="E932">
        <v>-2.8379439217016298</v>
      </c>
      <c r="F932">
        <v>1.83759127225873</v>
      </c>
      <c r="G932">
        <v>42.765347115726499</v>
      </c>
      <c r="H932">
        <v>25.4131230801373</v>
      </c>
      <c r="I932">
        <v>499.221750083426</v>
      </c>
      <c r="J932">
        <v>-1.49242984941234</v>
      </c>
      <c r="K932">
        <v>76.695909999999998</v>
      </c>
      <c r="L932">
        <v>475.48917999999998</v>
      </c>
      <c r="M932">
        <v>3.2074500000000001</v>
      </c>
      <c r="N932">
        <v>-2.7004650023065802</v>
      </c>
      <c r="O932">
        <v>1.0017702606405201</v>
      </c>
      <c r="P932" s="4">
        <v>104.551048045671</v>
      </c>
      <c r="Q932">
        <v>6.6156692308618501</v>
      </c>
      <c r="R932">
        <v>0.31903538943008602</v>
      </c>
      <c r="S932">
        <v>0.23351760965486701</v>
      </c>
      <c r="T932">
        <v>1.8184896484409401</v>
      </c>
      <c r="U932">
        <v>499.96877743377701</v>
      </c>
      <c r="V932">
        <v>1.51972984941228</v>
      </c>
      <c r="W932">
        <v>-2.83794392170164</v>
      </c>
      <c r="X932">
        <v>-1.83759127225873</v>
      </c>
      <c r="Y932" s="4">
        <v>134.21749544067501</v>
      </c>
      <c r="Z932">
        <v>6.6405586158051397</v>
      </c>
      <c r="AA932">
        <v>-0.19415167887007301</v>
      </c>
      <c r="AB932">
        <v>-0.109237427871343</v>
      </c>
      <c r="AC932">
        <v>31.5076326237186</v>
      </c>
      <c r="AD932">
        <v>120.407029531795</v>
      </c>
      <c r="AE932">
        <v>17.141800722107199</v>
      </c>
      <c r="AP932" s="5">
        <v>29.6664473999999</v>
      </c>
    </row>
    <row r="933" spans="1:42">
      <c r="A933">
        <v>1573524890.2</v>
      </c>
      <c r="B933">
        <v>31.508322880000001</v>
      </c>
      <c r="C933">
        <v>120.407250289999</v>
      </c>
      <c r="D933">
        <v>15.466699999999999</v>
      </c>
      <c r="E933">
        <v>-2.8706145558204401</v>
      </c>
      <c r="F933">
        <v>1.69444536806952</v>
      </c>
      <c r="G933">
        <v>42.4959479353519</v>
      </c>
      <c r="H933">
        <v>25.886596557558999</v>
      </c>
      <c r="I933">
        <v>499.68434969946799</v>
      </c>
      <c r="J933">
        <v>-1.5035917451038701</v>
      </c>
      <c r="K933">
        <v>76.513779999999997</v>
      </c>
      <c r="L933">
        <v>476.05257</v>
      </c>
      <c r="M933">
        <v>3.2164600000000001</v>
      </c>
      <c r="N933">
        <v>-2.7528852545747502</v>
      </c>
      <c r="O933">
        <v>1.1359940338691099</v>
      </c>
      <c r="P933" s="4">
        <v>104.77890801593099</v>
      </c>
      <c r="Q933">
        <v>6.50071144902169</v>
      </c>
      <c r="R933">
        <v>0.32326790569299302</v>
      </c>
      <c r="S933">
        <v>0.23919609258322699</v>
      </c>
      <c r="T933">
        <v>1.3700214211174599</v>
      </c>
      <c r="U933">
        <v>500.45565707769799</v>
      </c>
      <c r="V933">
        <v>1.53089174510381</v>
      </c>
      <c r="W933">
        <v>-2.8706145558204401</v>
      </c>
      <c r="X933">
        <v>-1.69444536806951</v>
      </c>
      <c r="Y933" s="4">
        <v>134.48689462105</v>
      </c>
      <c r="Z933">
        <v>6.60208481832501</v>
      </c>
      <c r="AA933">
        <v>-0.19615709959632299</v>
      </c>
      <c r="AB933">
        <v>-9.9106326338750703E-2</v>
      </c>
      <c r="AC933">
        <v>31.5076345312673</v>
      </c>
      <c r="AD933">
        <v>120.407035353496</v>
      </c>
      <c r="AE933">
        <v>17.150850534439002</v>
      </c>
      <c r="AP933" s="5">
        <v>29.707986599999899</v>
      </c>
    </row>
    <row r="934" spans="1:42">
      <c r="A934">
        <v>1573524890.3</v>
      </c>
      <c r="B934">
        <v>31.508327139999999</v>
      </c>
      <c r="C934">
        <v>120.4072551</v>
      </c>
      <c r="D934">
        <v>15.4778</v>
      </c>
      <c r="E934">
        <v>-2.8603719520394</v>
      </c>
      <c r="F934">
        <v>1.5337115692569101</v>
      </c>
      <c r="G934">
        <v>42.191460315812897</v>
      </c>
      <c r="H934">
        <v>26.358960997683901</v>
      </c>
      <c r="I934">
        <v>500.14124967561401</v>
      </c>
      <c r="J934">
        <v>-1.5146540250971099</v>
      </c>
      <c r="K934">
        <v>76.347830000000002</v>
      </c>
      <c r="L934">
        <v>476.56549999999999</v>
      </c>
      <c r="M934">
        <v>3.2230699999999999</v>
      </c>
      <c r="N934">
        <v>-2.7873532665338501</v>
      </c>
      <c r="O934">
        <v>1.2712065171698801</v>
      </c>
      <c r="P934" s="4">
        <v>105.031571209476</v>
      </c>
      <c r="Q934">
        <v>6.3430739963336</v>
      </c>
      <c r="R934">
        <v>0.34135099186872803</v>
      </c>
      <c r="S934">
        <v>0.26113930839057198</v>
      </c>
      <c r="T934">
        <v>0.92236069323193304</v>
      </c>
      <c r="U934">
        <v>500.936786608288</v>
      </c>
      <c r="V934">
        <v>1.54195402509705</v>
      </c>
      <c r="W934">
        <v>-2.8603719520394</v>
      </c>
      <c r="X934">
        <v>-1.5337115692569001</v>
      </c>
      <c r="Y934" s="4">
        <v>134.791382240589</v>
      </c>
      <c r="Z934">
        <v>6.5508614507500003</v>
      </c>
      <c r="AA934">
        <v>-0.17754730993131099</v>
      </c>
      <c r="AB934">
        <v>-6.9703198016200701E-2</v>
      </c>
      <c r="AC934">
        <v>31.507636269159299</v>
      </c>
      <c r="AD934">
        <v>120.407040653705</v>
      </c>
      <c r="AE934">
        <v>17.157496824860502</v>
      </c>
      <c r="AF934">
        <v>76.369540000000001</v>
      </c>
      <c r="AG934">
        <v>476.50346000000002</v>
      </c>
      <c r="AH934">
        <v>3.22146</v>
      </c>
      <c r="AI934">
        <v>31.507636044205</v>
      </c>
      <c r="AJ934">
        <v>120.40704001354101</v>
      </c>
      <c r="AK934">
        <v>17.1558824535459</v>
      </c>
      <c r="AL934">
        <v>-4.8772496565793598E-2</v>
      </c>
      <c r="AM934">
        <v>2.2013595915832702E-2</v>
      </c>
      <c r="AN934">
        <v>1.83299344879937</v>
      </c>
      <c r="AP934" s="5">
        <v>29.7598109999999</v>
      </c>
    </row>
    <row r="935" spans="1:42">
      <c r="A935">
        <v>1573524890.4000001</v>
      </c>
      <c r="B935">
        <v>31.50833141</v>
      </c>
      <c r="C935">
        <v>120.40725983999999</v>
      </c>
      <c r="D935">
        <v>15.488</v>
      </c>
      <c r="E935">
        <v>-2.9151732591937298</v>
      </c>
      <c r="F935">
        <v>1.45808744743206</v>
      </c>
      <c r="G935">
        <v>41.837095199669903</v>
      </c>
      <c r="H935">
        <v>26.832433920507299</v>
      </c>
      <c r="I935">
        <v>500.59149989737301</v>
      </c>
      <c r="J935">
        <v>-1.5248167539164199</v>
      </c>
      <c r="K935">
        <v>76.17259</v>
      </c>
      <c r="L935">
        <v>477.09613999999999</v>
      </c>
      <c r="M935">
        <v>3.23055</v>
      </c>
      <c r="N935">
        <v>-2.8370008121424402</v>
      </c>
      <c r="O935">
        <v>1.3277230695622799</v>
      </c>
      <c r="P935" s="4">
        <v>105.345546346029</v>
      </c>
      <c r="Q935">
        <v>6.2097593812633702</v>
      </c>
      <c r="R935">
        <v>0.332429447199451</v>
      </c>
      <c r="S935">
        <v>0.24043499796454099</v>
      </c>
      <c r="T935">
        <v>0.47324300940220598</v>
      </c>
      <c r="U935">
        <v>501.41133394724602</v>
      </c>
      <c r="V935">
        <v>1.5521167539163601</v>
      </c>
      <c r="W935">
        <v>-2.9151732591937298</v>
      </c>
      <c r="X935">
        <v>-1.45808744743206</v>
      </c>
      <c r="Y935" s="4">
        <v>135.14574735673199</v>
      </c>
      <c r="Z935">
        <v>6.4855880742194296</v>
      </c>
      <c r="AA935">
        <v>-0.17452172242368699</v>
      </c>
      <c r="AB935">
        <v>-8.4038978723830302E-2</v>
      </c>
      <c r="AC935">
        <v>31.5076380991202</v>
      </c>
      <c r="AD935">
        <v>120.407046134944</v>
      </c>
      <c r="AE935">
        <v>17.1650143750011</v>
      </c>
      <c r="AP935" s="5">
        <v>29.800201099999999</v>
      </c>
    </row>
    <row r="936" spans="1:42">
      <c r="A936">
        <v>1573524890.5</v>
      </c>
      <c r="B936">
        <v>31.50833566</v>
      </c>
      <c r="C936">
        <v>120.4072645</v>
      </c>
      <c r="D936">
        <v>15.4956</v>
      </c>
      <c r="E936">
        <v>-2.9190143298286899</v>
      </c>
      <c r="F936">
        <v>1.4836807380638499</v>
      </c>
      <c r="G936">
        <v>41.419109996218303</v>
      </c>
      <c r="H936">
        <v>27.303688919714201</v>
      </c>
      <c r="I936">
        <v>501.03415045230298</v>
      </c>
      <c r="J936">
        <v>-1.5323800206562599</v>
      </c>
      <c r="K936">
        <v>76.007649999999998</v>
      </c>
      <c r="L936">
        <v>477.57801000000001</v>
      </c>
      <c r="M936">
        <v>3.2365200000000001</v>
      </c>
      <c r="N936">
        <v>-2.84293745775099</v>
      </c>
      <c r="O936">
        <v>1.3150016164310301</v>
      </c>
      <c r="P936" s="4">
        <v>105.73189219566601</v>
      </c>
      <c r="Q936">
        <v>6.0619865201944201</v>
      </c>
      <c r="R936">
        <v>0.34582677368133802</v>
      </c>
      <c r="S936">
        <v>0.21893202069641901</v>
      </c>
      <c r="T936">
        <v>2.5940166299018901E-2</v>
      </c>
      <c r="U936">
        <v>501.878175413495</v>
      </c>
      <c r="V936">
        <v>1.5596800206562</v>
      </c>
      <c r="W936">
        <v>-2.9190143298286899</v>
      </c>
      <c r="X936">
        <v>-1.4836807380638499</v>
      </c>
      <c r="Y936" s="4">
        <v>135.56373256018301</v>
      </c>
      <c r="Z936">
        <v>6.4455274171237003</v>
      </c>
      <c r="AA936">
        <v>-0.17156285649214301</v>
      </c>
      <c r="AB936">
        <v>-0.111705153770567</v>
      </c>
      <c r="AC936">
        <v>31.507639813183602</v>
      </c>
      <c r="AD936">
        <v>120.4070511092</v>
      </c>
      <c r="AE936">
        <v>17.171018447726901</v>
      </c>
      <c r="AP936" s="5">
        <v>29.831840400000001</v>
      </c>
    </row>
    <row r="937" spans="1:42">
      <c r="A937">
        <v>1573524890.5999999</v>
      </c>
      <c r="B937">
        <v>31.50833965</v>
      </c>
      <c r="C937">
        <v>120.407268919999</v>
      </c>
      <c r="D937">
        <v>15.477</v>
      </c>
      <c r="E937">
        <v>-2.9001390082332201</v>
      </c>
      <c r="F937">
        <v>1.43985009879972</v>
      </c>
      <c r="G937">
        <v>41.0179415191987</v>
      </c>
      <c r="H937">
        <v>27.746114311865298</v>
      </c>
      <c r="I937">
        <v>501.454001709436</v>
      </c>
      <c r="J937">
        <v>-1.5137451385784499</v>
      </c>
      <c r="K937">
        <v>75.82338</v>
      </c>
      <c r="L937">
        <v>478.09800000000001</v>
      </c>
      <c r="M937">
        <v>3.2414700000000001</v>
      </c>
      <c r="N937">
        <v>-2.82040763756698</v>
      </c>
      <c r="O937">
        <v>1.3391212553727401</v>
      </c>
      <c r="P937" s="4">
        <v>106.177714673978</v>
      </c>
      <c r="Q937">
        <v>5.9761225192340897</v>
      </c>
      <c r="R937">
        <v>0.361432615022038</v>
      </c>
      <c r="S937">
        <v>0.20159047324080201</v>
      </c>
      <c r="T937">
        <v>-0.39377307381703702</v>
      </c>
      <c r="U937">
        <v>502.32073173963602</v>
      </c>
      <c r="V937">
        <v>1.5410451385783901</v>
      </c>
      <c r="W937">
        <v>-2.9001390082332201</v>
      </c>
      <c r="X937">
        <v>-1.43985009879972</v>
      </c>
      <c r="Y937" s="4">
        <v>135.96490103720299</v>
      </c>
      <c r="Z937">
        <v>6.4202089539828497</v>
      </c>
      <c r="AA937">
        <v>-0.16290210778105799</v>
      </c>
      <c r="AB937">
        <v>-0.120054781158128</v>
      </c>
      <c r="AC937">
        <v>31.507641719420501</v>
      </c>
      <c r="AD937">
        <v>120.40705647348599</v>
      </c>
      <c r="AE937">
        <v>17.176005186512999</v>
      </c>
      <c r="AP937" s="5">
        <v>29.787186299999998</v>
      </c>
    </row>
    <row r="938" spans="1:42">
      <c r="A938">
        <v>1573524890.7</v>
      </c>
      <c r="B938">
        <v>31.508344359999899</v>
      </c>
      <c r="C938">
        <v>120.40727389</v>
      </c>
      <c r="D938">
        <v>15.483499999999999</v>
      </c>
      <c r="E938">
        <v>-2.9241441013807501</v>
      </c>
      <c r="F938">
        <v>1.3460910690290699</v>
      </c>
      <c r="G938">
        <v>40.4431021665063</v>
      </c>
      <c r="H938">
        <v>28.268374877654299</v>
      </c>
      <c r="I938">
        <v>501.92609781846301</v>
      </c>
      <c r="J938">
        <v>-1.5202057363732999</v>
      </c>
      <c r="K938">
        <v>75.635009999999994</v>
      </c>
      <c r="L938">
        <v>478.60444000000001</v>
      </c>
      <c r="M938">
        <v>3.24708</v>
      </c>
      <c r="N938">
        <v>-2.8683710670916098</v>
      </c>
      <c r="O938">
        <v>1.42572017430843</v>
      </c>
      <c r="P938" s="4">
        <v>106.67892729026001</v>
      </c>
      <c r="Q938">
        <v>5.8851840763510603</v>
      </c>
      <c r="R938">
        <v>0.39930090979598398</v>
      </c>
      <c r="S938">
        <v>0.21894641330692799</v>
      </c>
      <c r="T938">
        <v>-0.89046091382973103</v>
      </c>
      <c r="U938">
        <v>502.81966262094198</v>
      </c>
      <c r="V938">
        <v>1.5475057363732401</v>
      </c>
      <c r="W938">
        <v>-2.9241441013807501</v>
      </c>
      <c r="X938">
        <v>-1.3460910690290699</v>
      </c>
      <c r="Y938" s="4">
        <v>136.539740389895</v>
      </c>
      <c r="Z938">
        <v>6.3794174324321702</v>
      </c>
      <c r="AA938">
        <v>-0.13068764311129299</v>
      </c>
      <c r="AB938">
        <v>-8.7565648050375797E-2</v>
      </c>
      <c r="AC938">
        <v>31.507643656156802</v>
      </c>
      <c r="AD938">
        <v>120.40706169306</v>
      </c>
      <c r="AE938">
        <v>17.1816509105265</v>
      </c>
      <c r="AP938" s="5">
        <v>29.860813100000001</v>
      </c>
    </row>
    <row r="939" spans="1:42">
      <c r="A939">
        <v>1573524890.8</v>
      </c>
      <c r="B939">
        <v>31.50834867</v>
      </c>
      <c r="C939">
        <v>120.40727831</v>
      </c>
      <c r="D939">
        <v>15.489699999999999</v>
      </c>
      <c r="E939">
        <v>-2.99146327949448</v>
      </c>
      <c r="F939">
        <v>1.2315576053339601</v>
      </c>
      <c r="G939">
        <v>39.872350813002697</v>
      </c>
      <c r="H939">
        <v>28.746281539349098</v>
      </c>
      <c r="I939">
        <v>502.34594923574599</v>
      </c>
      <c r="J939">
        <v>-1.5263705684664</v>
      </c>
      <c r="K939">
        <v>75.425240000000002</v>
      </c>
      <c r="L939">
        <v>479.14978000000002</v>
      </c>
      <c r="M939">
        <v>3.2537799999999999</v>
      </c>
      <c r="N939">
        <v>-2.9457203241572598</v>
      </c>
      <c r="O939">
        <v>1.53392014333038</v>
      </c>
      <c r="P939" s="4">
        <v>107.217452669084</v>
      </c>
      <c r="Q939">
        <v>5.8271334905898398</v>
      </c>
      <c r="R939">
        <v>0.402216390182635</v>
      </c>
      <c r="S939">
        <v>0.230725008862569</v>
      </c>
      <c r="T939">
        <v>-1.3456062315547801</v>
      </c>
      <c r="U939">
        <v>503.26408666354001</v>
      </c>
      <c r="V939">
        <v>1.5536705684663401</v>
      </c>
      <c r="W939">
        <v>-2.9914632794944902</v>
      </c>
      <c r="X939">
        <v>-1.2315576053339601</v>
      </c>
      <c r="Y939" s="4">
        <v>137.110491743399</v>
      </c>
      <c r="Z939">
        <v>6.3312845427975297</v>
      </c>
      <c r="AA939">
        <v>-0.127511146350408</v>
      </c>
      <c r="AB939">
        <v>-8.4466299134082795E-2</v>
      </c>
      <c r="AC939">
        <v>31.5076458040798</v>
      </c>
      <c r="AD939">
        <v>120.407067309715</v>
      </c>
      <c r="AE939">
        <v>17.188389349728801</v>
      </c>
      <c r="AF939">
        <v>75.413529999999994</v>
      </c>
      <c r="AG939">
        <v>479.18563999999998</v>
      </c>
      <c r="AH939">
        <v>3.2536399999999999</v>
      </c>
      <c r="AI939">
        <v>31.507645926552801</v>
      </c>
      <c r="AJ939">
        <v>120.407067680205</v>
      </c>
      <c r="AK939">
        <v>17.188251902349201</v>
      </c>
      <c r="AL939">
        <v>-5.1380099111699003E-2</v>
      </c>
      <c r="AM939">
        <v>2.6993076457596899E-2</v>
      </c>
      <c r="AN939">
        <v>1.8711922786892199</v>
      </c>
      <c r="AP939" s="5">
        <v>29.893039000000002</v>
      </c>
    </row>
    <row r="940" spans="1:42">
      <c r="A940">
        <v>1573524890.9000001</v>
      </c>
      <c r="B940">
        <v>31.50835296</v>
      </c>
      <c r="C940">
        <v>120.40728265</v>
      </c>
      <c r="D940">
        <v>15.495900000000001</v>
      </c>
      <c r="E940">
        <v>-2.9634057678899102</v>
      </c>
      <c r="F940">
        <v>1.14180628047977</v>
      </c>
      <c r="G940">
        <v>39.240328684756101</v>
      </c>
      <c r="H940">
        <v>29.221970282957301</v>
      </c>
      <c r="I940">
        <v>502.758201193155</v>
      </c>
      <c r="J940">
        <v>-1.5325359458110801</v>
      </c>
      <c r="K940">
        <v>75.199269999999999</v>
      </c>
      <c r="L940">
        <v>479.73032999999998</v>
      </c>
      <c r="M940">
        <v>3.2591800000000002</v>
      </c>
      <c r="N940">
        <v>-2.9032676169854001</v>
      </c>
      <c r="O940">
        <v>1.5913079466148901</v>
      </c>
      <c r="P940" s="4">
        <v>107.810441186811</v>
      </c>
      <c r="Q940">
        <v>5.8035414585440703</v>
      </c>
      <c r="R940">
        <v>0.38946905377345797</v>
      </c>
      <c r="S940">
        <v>0.23705884230076199</v>
      </c>
      <c r="T940">
        <v>-1.79893670318263</v>
      </c>
      <c r="U940">
        <v>503.70080504038799</v>
      </c>
      <c r="V940">
        <v>1.55983594581102</v>
      </c>
      <c r="W940">
        <v>-2.9634057678899102</v>
      </c>
      <c r="X940">
        <v>-1.14180628047977</v>
      </c>
      <c r="Y940" s="4">
        <v>137.742513871646</v>
      </c>
      <c r="Z940">
        <v>6.2643200057388198</v>
      </c>
      <c r="AA940">
        <v>-0.15449228865873199</v>
      </c>
      <c r="AB940">
        <v>-7.6832209686324607E-2</v>
      </c>
      <c r="AC940">
        <v>31.5076481146059</v>
      </c>
      <c r="AD940">
        <v>120.407073287543</v>
      </c>
      <c r="AE940">
        <v>17.193830296397199</v>
      </c>
      <c r="AP940" s="5">
        <v>29.932072699999999</v>
      </c>
    </row>
    <row r="941" spans="1:42">
      <c r="A941">
        <v>1573524891</v>
      </c>
      <c r="B941">
        <v>31.50835725</v>
      </c>
      <c r="C941">
        <v>120.4072869</v>
      </c>
      <c r="D941">
        <v>15.5009</v>
      </c>
      <c r="E941">
        <v>-2.8936773860763298</v>
      </c>
      <c r="F941">
        <v>1.13452484212116</v>
      </c>
      <c r="G941">
        <v>38.584977290602502</v>
      </c>
      <c r="H941">
        <v>29.697658624346602</v>
      </c>
      <c r="I941">
        <v>503.16190355192799</v>
      </c>
      <c r="J941">
        <v>-1.5375019327633099</v>
      </c>
      <c r="K941">
        <v>74.966120000000004</v>
      </c>
      <c r="L941">
        <v>480.3073</v>
      </c>
      <c r="M941">
        <v>3.2643800000000001</v>
      </c>
      <c r="N941">
        <v>-2.8203388575997401</v>
      </c>
      <c r="O941">
        <v>1.6084014146160399</v>
      </c>
      <c r="P941" s="4">
        <v>108.442879084859</v>
      </c>
      <c r="Q941">
        <v>5.8053961364284801</v>
      </c>
      <c r="R941">
        <v>0.395178773050396</v>
      </c>
      <c r="S941">
        <v>0.21456827648013599</v>
      </c>
      <c r="T941">
        <v>-2.25271678125082</v>
      </c>
      <c r="U941">
        <v>504.12898564873097</v>
      </c>
      <c r="V941">
        <v>1.5648019327632401</v>
      </c>
      <c r="W941">
        <v>-2.8936773860763298</v>
      </c>
      <c r="X941">
        <v>-1.13452484212116</v>
      </c>
      <c r="Y941" s="4">
        <v>138.397865265799</v>
      </c>
      <c r="Z941">
        <v>6.2099329253176103</v>
      </c>
      <c r="AA941">
        <v>-0.14923234077920999</v>
      </c>
      <c r="AB941">
        <v>-8.6315187086681802E-2</v>
      </c>
      <c r="AC941">
        <v>31.507650488099699</v>
      </c>
      <c r="AD941">
        <v>120.407079223762</v>
      </c>
      <c r="AE941">
        <v>17.199070952832699</v>
      </c>
      <c r="AP941" s="5">
        <v>29.9549862</v>
      </c>
    </row>
    <row r="942" spans="1:42">
      <c r="A942">
        <v>1573524891.0999999</v>
      </c>
      <c r="B942">
        <v>31.50836155</v>
      </c>
      <c r="C942">
        <v>120.407291049999</v>
      </c>
      <c r="D942">
        <v>15.504200000000001</v>
      </c>
      <c r="E942">
        <v>-2.8095668629777402</v>
      </c>
      <c r="F942">
        <v>1.17025942666156</v>
      </c>
      <c r="G942">
        <v>37.881623492160401</v>
      </c>
      <c r="H942">
        <v>30.174455300568901</v>
      </c>
      <c r="I942">
        <v>503.55610627564499</v>
      </c>
      <c r="J942">
        <v>-1.54076860575616</v>
      </c>
      <c r="K942">
        <v>74.722170000000006</v>
      </c>
      <c r="L942">
        <v>480.89179999999999</v>
      </c>
      <c r="M942">
        <v>3.2689900000000001</v>
      </c>
      <c r="N942">
        <v>-2.7421037395558701</v>
      </c>
      <c r="O942">
        <v>1.63735428391992</v>
      </c>
      <c r="P942" s="4">
        <v>109.12252576316401</v>
      </c>
      <c r="Q942">
        <v>5.8139612034669996</v>
      </c>
      <c r="R942">
        <v>0.428215032559986</v>
      </c>
      <c r="S942">
        <v>0.22189646926031401</v>
      </c>
      <c r="T942">
        <v>-2.7081036710642898</v>
      </c>
      <c r="U942">
        <v>504.54773812744497</v>
      </c>
      <c r="V942">
        <v>1.5680686057561</v>
      </c>
      <c r="W942">
        <v>-2.8095668629777402</v>
      </c>
      <c r="X942">
        <v>-1.17025942666156</v>
      </c>
      <c r="Y942" s="4">
        <v>139.10121906424101</v>
      </c>
      <c r="Z942">
        <v>6.1592406795337098</v>
      </c>
      <c r="AA942">
        <v>-0.12825137311995999</v>
      </c>
      <c r="AB942">
        <v>-0.10722936570689801</v>
      </c>
      <c r="AC942">
        <v>31.507652962433699</v>
      </c>
      <c r="AD942">
        <v>120.40708523316</v>
      </c>
      <c r="AE942">
        <v>17.2037221109494</v>
      </c>
      <c r="AP942" s="5">
        <v>29.9786933</v>
      </c>
    </row>
    <row r="943" spans="1:42">
      <c r="A943">
        <v>1573524891.2</v>
      </c>
      <c r="B943">
        <v>31.508365439999999</v>
      </c>
      <c r="C943">
        <v>120.40729469999999</v>
      </c>
      <c r="D943">
        <v>15.506399999999999</v>
      </c>
      <c r="E943">
        <v>-2.8048841974243701</v>
      </c>
      <c r="F943">
        <v>1.1871045124660899</v>
      </c>
      <c r="G943">
        <v>37.2359409164768</v>
      </c>
      <c r="H943">
        <v>30.605789498155001</v>
      </c>
      <c r="I943">
        <v>503.90281403091399</v>
      </c>
      <c r="J943">
        <v>-1.5429391851593499</v>
      </c>
      <c r="K943">
        <v>74.464060000000003</v>
      </c>
      <c r="L943">
        <v>481.48500999999999</v>
      </c>
      <c r="M943">
        <v>3.2742200000000001</v>
      </c>
      <c r="N943">
        <v>-2.7444616460499902</v>
      </c>
      <c r="O943">
        <v>1.6732404284117</v>
      </c>
      <c r="P943" s="4">
        <v>109.811807815897</v>
      </c>
      <c r="Q943">
        <v>5.8363126030807599</v>
      </c>
      <c r="R943">
        <v>0.45117318450703098</v>
      </c>
      <c r="S943">
        <v>0.23544084204399199</v>
      </c>
      <c r="T943">
        <v>-3.1205909990613399</v>
      </c>
      <c r="U943">
        <v>504.916668556947</v>
      </c>
      <c r="V943">
        <v>1.5702391851592901</v>
      </c>
      <c r="W943">
        <v>-2.8048841974243701</v>
      </c>
      <c r="X943">
        <v>-1.18710451246608</v>
      </c>
      <c r="Y943" s="4">
        <v>139.746901639925</v>
      </c>
      <c r="Z943">
        <v>6.12827722511443</v>
      </c>
      <c r="AA943">
        <v>-0.109727271064368</v>
      </c>
      <c r="AB943">
        <v>-0.112589333990693</v>
      </c>
      <c r="AC943">
        <v>31.5076555684292</v>
      </c>
      <c r="AD943">
        <v>120.407091326282</v>
      </c>
      <c r="AE943">
        <v>17.208993823267502</v>
      </c>
      <c r="AF943">
        <v>74.454939999999993</v>
      </c>
      <c r="AG943">
        <v>481.50961000000001</v>
      </c>
      <c r="AH943">
        <v>3.2738100000000001</v>
      </c>
      <c r="AI943">
        <v>31.507655662234999</v>
      </c>
      <c r="AJ943">
        <v>120.407091579837</v>
      </c>
      <c r="AK943">
        <v>17.208585573360299</v>
      </c>
      <c r="AL943">
        <v>-4.7645050840127198E-2</v>
      </c>
      <c r="AM943">
        <v>2.9601296768053599E-2</v>
      </c>
      <c r="AN943">
        <v>1.91647185591975</v>
      </c>
      <c r="AP943" s="5">
        <v>29.935093800000001</v>
      </c>
    </row>
    <row r="944" spans="1:42">
      <c r="A944">
        <v>1573524891.3</v>
      </c>
      <c r="B944">
        <v>31.508370230000001</v>
      </c>
      <c r="C944">
        <v>120.40729904</v>
      </c>
      <c r="D944">
        <v>15.5105</v>
      </c>
      <c r="E944">
        <v>-2.8420425711122799</v>
      </c>
      <c r="F944">
        <v>1.1164296357237999</v>
      </c>
      <c r="G944">
        <v>36.428961897908799</v>
      </c>
      <c r="H944">
        <v>31.136917554388301</v>
      </c>
      <c r="I944">
        <v>504.31506299765499</v>
      </c>
      <c r="J944">
        <v>-1.5470040511569401</v>
      </c>
      <c r="K944">
        <v>74.210300000000004</v>
      </c>
      <c r="L944">
        <v>482.04316999999998</v>
      </c>
      <c r="M944">
        <v>3.2789299999999999</v>
      </c>
      <c r="N944">
        <v>-2.75809467876591</v>
      </c>
      <c r="O944">
        <v>1.7446044910484599</v>
      </c>
      <c r="P944" s="4">
        <v>110.51425521618</v>
      </c>
      <c r="Q944">
        <v>5.8298336942565596</v>
      </c>
      <c r="R944">
        <v>0.43372338543974298</v>
      </c>
      <c r="S944">
        <v>0.25127390002449701</v>
      </c>
      <c r="T944">
        <v>-3.6292840917382798</v>
      </c>
      <c r="U944">
        <v>505.35630199534802</v>
      </c>
      <c r="V944">
        <v>1.57430405115688</v>
      </c>
      <c r="W944">
        <v>-2.8420425711122799</v>
      </c>
      <c r="X944">
        <v>-1.1164296357237999</v>
      </c>
      <c r="Y944" s="4">
        <v>140.553880658493</v>
      </c>
      <c r="Z944">
        <v>6.0871222542623</v>
      </c>
      <c r="AA944">
        <v>-0.120824126627566</v>
      </c>
      <c r="AB944">
        <v>-6.35822466518874E-2</v>
      </c>
      <c r="AC944">
        <v>31.507658118622601</v>
      </c>
      <c r="AD944">
        <v>120.407097053356</v>
      </c>
      <c r="AE944">
        <v>17.213743007741801</v>
      </c>
      <c r="AP944" s="5">
        <v>30.0396255</v>
      </c>
    </row>
    <row r="945" spans="1:42">
      <c r="A945">
        <v>1573524891.4000001</v>
      </c>
      <c r="B945">
        <v>31.50837456</v>
      </c>
      <c r="C945">
        <v>120.40730291</v>
      </c>
      <c r="D945">
        <v>15.5158</v>
      </c>
      <c r="E945">
        <v>-2.7514656512972699</v>
      </c>
      <c r="F945">
        <v>1.06538932376372</v>
      </c>
      <c r="G945">
        <v>35.648047962253202</v>
      </c>
      <c r="H945">
        <v>31.617039353005499</v>
      </c>
      <c r="I945">
        <v>504.682667270004</v>
      </c>
      <c r="J945">
        <v>-1.55227262914994</v>
      </c>
      <c r="K945">
        <v>73.960120000000003</v>
      </c>
      <c r="L945">
        <v>482.57949000000002</v>
      </c>
      <c r="M945">
        <v>3.2820800000000001</v>
      </c>
      <c r="N945">
        <v>-2.6182922020887198</v>
      </c>
      <c r="O945">
        <v>1.7991939046907699</v>
      </c>
      <c r="P945" s="4">
        <v>111.283737403755</v>
      </c>
      <c r="Q945">
        <v>5.7881800323364203</v>
      </c>
      <c r="R945">
        <v>0.42281732275684097</v>
      </c>
      <c r="S945">
        <v>0.24106570253495799</v>
      </c>
      <c r="T945">
        <v>-4.0893915041392601</v>
      </c>
      <c r="U945">
        <v>505.748667910802</v>
      </c>
      <c r="V945">
        <v>1.5795726291498799</v>
      </c>
      <c r="W945">
        <v>-2.7514656512972699</v>
      </c>
      <c r="X945">
        <v>-1.06538932376371</v>
      </c>
      <c r="Y945" s="4">
        <v>141.33479459414801</v>
      </c>
      <c r="Z945">
        <v>6.02118419593931</v>
      </c>
      <c r="AA945">
        <v>-0.141622544731136</v>
      </c>
      <c r="AB945">
        <v>-7.7354530536228899E-2</v>
      </c>
      <c r="AC945">
        <v>31.5076606262143</v>
      </c>
      <c r="AD945">
        <v>120.407102552824</v>
      </c>
      <c r="AE945">
        <v>17.2169306408613</v>
      </c>
      <c r="AP945" s="5">
        <v>30.051057199999999</v>
      </c>
    </row>
    <row r="946" spans="1:42">
      <c r="A946">
        <v>1573524891.5</v>
      </c>
      <c r="B946">
        <v>31.508378899999901</v>
      </c>
      <c r="C946">
        <v>120.407306679999</v>
      </c>
      <c r="D946">
        <v>15.519399999999999</v>
      </c>
      <c r="E946">
        <v>-2.5905087998941099</v>
      </c>
      <c r="F946">
        <v>1.1234646095258201</v>
      </c>
      <c r="G946">
        <v>34.7674371297134</v>
      </c>
      <c r="H946">
        <v>32.098269481236102</v>
      </c>
      <c r="I946">
        <v>505.04077191157597</v>
      </c>
      <c r="J946">
        <v>-1.5558418954615301</v>
      </c>
      <c r="K946">
        <v>73.693690000000004</v>
      </c>
      <c r="L946">
        <v>483.13213999999999</v>
      </c>
      <c r="M946">
        <v>3.2854999999999999</v>
      </c>
      <c r="N946">
        <v>-2.4327647267961399</v>
      </c>
      <c r="O946">
        <v>1.79059027441323</v>
      </c>
      <c r="P946" s="4">
        <v>112.13197099010399</v>
      </c>
      <c r="Q946">
        <v>5.7804140017095804</v>
      </c>
      <c r="R946">
        <v>0.4545102156229</v>
      </c>
      <c r="S946">
        <v>0.23645998442493901</v>
      </c>
      <c r="T946">
        <v>-4.5511057228478604</v>
      </c>
      <c r="U946">
        <v>506.13160570062502</v>
      </c>
      <c r="V946">
        <v>1.58314189546147</v>
      </c>
      <c r="W946">
        <v>-2.5905087998941099</v>
      </c>
      <c r="X946">
        <v>-1.1234646095258201</v>
      </c>
      <c r="Y946" s="4">
        <v>142.21540542668799</v>
      </c>
      <c r="Z946">
        <v>5.9648375206270199</v>
      </c>
      <c r="AA946">
        <v>-0.132211946010658</v>
      </c>
      <c r="AB946">
        <v>-9.3039420957297794E-2</v>
      </c>
      <c r="AC946">
        <v>31.507663287904801</v>
      </c>
      <c r="AD946">
        <v>120.407108214963</v>
      </c>
      <c r="AE946">
        <v>17.220389377325699</v>
      </c>
      <c r="AP946" s="5">
        <v>30.083434400000002</v>
      </c>
    </row>
    <row r="947" spans="1:42">
      <c r="A947">
        <v>1573524891.5999999</v>
      </c>
      <c r="B947">
        <v>31.508382529999999</v>
      </c>
      <c r="C947">
        <v>120.4073101</v>
      </c>
      <c r="D947">
        <v>15.5055</v>
      </c>
      <c r="E947">
        <v>-2.4849051666362101</v>
      </c>
      <c r="F947">
        <v>1.1640552983587</v>
      </c>
      <c r="G947">
        <v>33.868397628751602</v>
      </c>
      <c r="H947">
        <v>32.500774175022002</v>
      </c>
      <c r="I947">
        <v>505.36563103170403</v>
      </c>
      <c r="J947">
        <v>-1.54191414165381</v>
      </c>
      <c r="K947">
        <v>73.420540000000003</v>
      </c>
      <c r="L947">
        <v>483.66388000000001</v>
      </c>
      <c r="M947">
        <v>3.28973</v>
      </c>
      <c r="N947">
        <v>-2.33964360620597</v>
      </c>
      <c r="O947">
        <v>1.7664766150781901</v>
      </c>
      <c r="P947" s="4">
        <v>113.113135939964</v>
      </c>
      <c r="Q947">
        <v>5.7589452738505704</v>
      </c>
      <c r="R947">
        <v>0.50700313330234004</v>
      </c>
      <c r="S947">
        <v>0.24446244193268801</v>
      </c>
      <c r="T947">
        <v>-4.93595351284391</v>
      </c>
      <c r="U947">
        <v>506.47720034031897</v>
      </c>
      <c r="V947">
        <v>1.5692141416537499</v>
      </c>
      <c r="W947">
        <v>-2.4849051666362101</v>
      </c>
      <c r="X947">
        <v>-1.16405529835869</v>
      </c>
      <c r="Y947" s="4">
        <v>143.11444492765</v>
      </c>
      <c r="Z947">
        <v>5.9102772314889096</v>
      </c>
      <c r="AA947">
        <v>-0.11018181901467</v>
      </c>
      <c r="AB947">
        <v>-9.3251454156509497E-2</v>
      </c>
      <c r="AC947">
        <v>31.5076660002008</v>
      </c>
      <c r="AD947">
        <v>120.407113653568</v>
      </c>
      <c r="AE947">
        <v>17.2246565138921</v>
      </c>
      <c r="AP947" s="5">
        <v>30.0013089999999</v>
      </c>
    </row>
    <row r="948" spans="1:42">
      <c r="A948">
        <v>1573524891.6989999</v>
      </c>
      <c r="B948">
        <v>31.50838736</v>
      </c>
      <c r="C948">
        <v>120.40731392999901</v>
      </c>
      <c r="D948">
        <v>15.508900000000001</v>
      </c>
      <c r="E948">
        <v>-2.4821427095202799</v>
      </c>
      <c r="F948">
        <v>1.2294715578923601</v>
      </c>
      <c r="G948">
        <v>32.684516567284099</v>
      </c>
      <c r="H948">
        <v>33.036335074831499</v>
      </c>
      <c r="I948">
        <v>505.72943260001898</v>
      </c>
      <c r="J948">
        <v>-1.5452825700336099</v>
      </c>
      <c r="K948">
        <v>73.126109999999997</v>
      </c>
      <c r="L948">
        <v>484.21291000000002</v>
      </c>
      <c r="M948">
        <v>3.29609</v>
      </c>
      <c r="N948">
        <v>-2.3115898947907598</v>
      </c>
      <c r="O948">
        <v>1.73405085676853</v>
      </c>
      <c r="P948" s="4">
        <v>114.16817004977401</v>
      </c>
      <c r="Q948">
        <v>5.7622817032871598</v>
      </c>
      <c r="R948">
        <v>0.53224590931108795</v>
      </c>
      <c r="S948">
        <v>0.25817418864705699</v>
      </c>
      <c r="T948">
        <v>-5.45162333305744</v>
      </c>
      <c r="U948">
        <v>506.86868685992602</v>
      </c>
      <c r="V948">
        <v>1.5725825700335501</v>
      </c>
      <c r="W948">
        <v>-2.4821427095202799</v>
      </c>
      <c r="X948">
        <v>-1.2294715578923601</v>
      </c>
      <c r="Y948" s="4">
        <v>144.29832598911801</v>
      </c>
      <c r="Z948">
        <v>5.8532064156834496</v>
      </c>
      <c r="AA948">
        <v>-7.7091709773451395E-2</v>
      </c>
      <c r="AB948">
        <v>-9.4438623911374697E-2</v>
      </c>
      <c r="AC948">
        <v>31.507668912353399</v>
      </c>
      <c r="AD948">
        <v>120.40711926215</v>
      </c>
      <c r="AE948">
        <v>17.231054776348099</v>
      </c>
      <c r="AP948" s="5">
        <v>30.130155999999999</v>
      </c>
    </row>
    <row r="949" spans="1:42">
      <c r="A949">
        <v>1573524891.799</v>
      </c>
      <c r="B949">
        <v>31.508391779999901</v>
      </c>
      <c r="C949">
        <v>120.40731726</v>
      </c>
      <c r="D949">
        <v>15.5129</v>
      </c>
      <c r="E949">
        <v>-2.5226072810678</v>
      </c>
      <c r="F949">
        <v>1.2727298716558699</v>
      </c>
      <c r="G949">
        <v>31.5620174819921</v>
      </c>
      <c r="H949">
        <v>33.526433493016299</v>
      </c>
      <c r="I949">
        <v>506.04573935876198</v>
      </c>
      <c r="J949">
        <v>-1.5492549385883101</v>
      </c>
      <c r="K949">
        <v>72.826480000000004</v>
      </c>
      <c r="L949">
        <v>484.73468000000003</v>
      </c>
      <c r="M949">
        <v>3.3034300000000001</v>
      </c>
      <c r="N949">
        <v>-2.3432419731496701</v>
      </c>
      <c r="O949">
        <v>1.71859090456208</v>
      </c>
      <c r="P949" s="4">
        <v>115.25772842254899</v>
      </c>
      <c r="Q949">
        <v>5.7470658490639304</v>
      </c>
      <c r="R949">
        <v>0.52869089241689604</v>
      </c>
      <c r="S949">
        <v>0.26210102880087</v>
      </c>
      <c r="T949">
        <v>-5.9243935801076599</v>
      </c>
      <c r="U949">
        <v>507.210351488821</v>
      </c>
      <c r="V949">
        <v>1.57655493858825</v>
      </c>
      <c r="W949">
        <v>-2.5226072810678</v>
      </c>
      <c r="X949">
        <v>-1.2727298716558699</v>
      </c>
      <c r="Y949" s="4">
        <v>145.42082507441</v>
      </c>
      <c r="Z949">
        <v>5.8075515118365697</v>
      </c>
      <c r="AA949">
        <v>-7.5931069993222994E-2</v>
      </c>
      <c r="AB949">
        <v>-9.07459088576308E-2</v>
      </c>
      <c r="AC949">
        <v>31.5076718584099</v>
      </c>
      <c r="AD949">
        <v>120.40712458128699</v>
      </c>
      <c r="AE949">
        <v>17.238430971279701</v>
      </c>
      <c r="AF949">
        <v>72.872110000000006</v>
      </c>
      <c r="AG949">
        <v>484.80372999999997</v>
      </c>
      <c r="AH949">
        <v>3.3036099999999999</v>
      </c>
      <c r="AI949">
        <v>31.507671480197398</v>
      </c>
      <c r="AJ949">
        <v>120.40712533242301</v>
      </c>
      <c r="AK949">
        <v>17.238616729155101</v>
      </c>
      <c r="AL949">
        <v>-4.0427482540118097E-2</v>
      </c>
      <c r="AM949">
        <v>3.0018126758862999E-2</v>
      </c>
      <c r="AN949">
        <v>2.0103122792372101</v>
      </c>
      <c r="AP949" s="5">
        <v>30.163096699999901</v>
      </c>
    </row>
    <row r="950" spans="1:42">
      <c r="A950">
        <v>1573524891.8989999</v>
      </c>
      <c r="B950">
        <v>31.508396220000002</v>
      </c>
      <c r="C950">
        <v>120.40732047</v>
      </c>
      <c r="D950">
        <v>15.5177</v>
      </c>
      <c r="E950">
        <v>-2.5618668648640899</v>
      </c>
      <c r="F950">
        <v>1.2792563334131</v>
      </c>
      <c r="G950">
        <v>30.440416836682601</v>
      </c>
      <c r="H950">
        <v>34.018748942569999</v>
      </c>
      <c r="I950">
        <v>506.35064675444102</v>
      </c>
      <c r="J950">
        <v>-1.5540281429287299</v>
      </c>
      <c r="K950">
        <v>72.50873</v>
      </c>
      <c r="L950">
        <v>485.28712000000002</v>
      </c>
      <c r="M950">
        <v>3.3109299999999999</v>
      </c>
      <c r="N950">
        <v>-2.3618466253129902</v>
      </c>
      <c r="O950">
        <v>1.7043441987696399</v>
      </c>
      <c r="P950" s="4">
        <v>116.35980929557699</v>
      </c>
      <c r="Q950">
        <v>5.7641914279377504</v>
      </c>
      <c r="R950">
        <v>0.51496919151484399</v>
      </c>
      <c r="S950">
        <v>0.25997718780578899</v>
      </c>
      <c r="T950">
        <v>-6.3999777907623603</v>
      </c>
      <c r="U950">
        <v>507.54074924968597</v>
      </c>
      <c r="V950">
        <v>1.5813281429286701</v>
      </c>
      <c r="W950">
        <v>-2.5618668648641001</v>
      </c>
      <c r="X950">
        <v>-1.27925633341309</v>
      </c>
      <c r="Y950" s="4">
        <v>146.54242571971901</v>
      </c>
      <c r="Z950">
        <v>5.7664096628168702</v>
      </c>
      <c r="AA950">
        <v>-7.0697337199766702E-2</v>
      </c>
      <c r="AB950">
        <v>-7.7593408773489997E-2</v>
      </c>
      <c r="AC950">
        <v>31.507674982208499</v>
      </c>
      <c r="AD950">
        <v>120.407130212805</v>
      </c>
      <c r="AE950">
        <v>17.245969348587</v>
      </c>
      <c r="AP950" s="5">
        <v>30.182616399999901</v>
      </c>
    </row>
    <row r="951" spans="1:42">
      <c r="A951">
        <v>1573524891.9990001</v>
      </c>
      <c r="B951">
        <v>31.50840067</v>
      </c>
      <c r="C951">
        <v>120.40732355</v>
      </c>
      <c r="D951">
        <v>15.5223</v>
      </c>
      <c r="E951">
        <v>-2.5824252107705798</v>
      </c>
      <c r="F951">
        <v>1.26847633303078</v>
      </c>
      <c r="G951">
        <v>29.339505600913601</v>
      </c>
      <c r="H951">
        <v>34.512172584231003</v>
      </c>
      <c r="I951">
        <v>506.643204823882</v>
      </c>
      <c r="J951">
        <v>-1.5586022719788399</v>
      </c>
      <c r="K951">
        <v>72.189800000000005</v>
      </c>
      <c r="L951">
        <v>485.81515999999999</v>
      </c>
      <c r="M951">
        <v>3.3182700000000001</v>
      </c>
      <c r="N951">
        <v>-2.36077632859008</v>
      </c>
      <c r="O951">
        <v>1.7131433689719999</v>
      </c>
      <c r="P951" s="4">
        <v>117.42285330532</v>
      </c>
      <c r="Q951">
        <v>5.7624752883012196</v>
      </c>
      <c r="R951">
        <v>0.49207852396104901</v>
      </c>
      <c r="S951">
        <v>0.24982637525707199</v>
      </c>
      <c r="T951">
        <v>-6.8773186641224102</v>
      </c>
      <c r="U951">
        <v>507.85887313241898</v>
      </c>
      <c r="V951">
        <v>1.5859022719787801</v>
      </c>
      <c r="W951">
        <v>-2.5824252107705798</v>
      </c>
      <c r="X951">
        <v>-1.26847633303078</v>
      </c>
      <c r="Y951" s="4">
        <v>147.643336955488</v>
      </c>
      <c r="Z951">
        <v>5.7187384753432804</v>
      </c>
      <c r="AA951">
        <v>-7.5311527815405205E-2</v>
      </c>
      <c r="AB951">
        <v>-9.0804209189070104E-2</v>
      </c>
      <c r="AC951">
        <v>31.507678105061899</v>
      </c>
      <c r="AD951">
        <v>120.407135587171</v>
      </c>
      <c r="AE951">
        <v>17.253345921635599</v>
      </c>
      <c r="AP951" s="5">
        <v>30.220483699999999</v>
      </c>
    </row>
    <row r="952" spans="1:42">
      <c r="A952">
        <v>1573524892.099</v>
      </c>
      <c r="B952">
        <v>31.508404239999901</v>
      </c>
      <c r="C952">
        <v>120.40732594000001</v>
      </c>
      <c r="D952">
        <v>15.525600000000001</v>
      </c>
      <c r="E952">
        <v>-2.5669958434120099</v>
      </c>
      <c r="F952">
        <v>1.2539448947464</v>
      </c>
      <c r="G952">
        <v>28.450280550247498</v>
      </c>
      <c r="H952">
        <v>34.908019945045801</v>
      </c>
      <c r="I952">
        <v>506.87022161750099</v>
      </c>
      <c r="J952">
        <v>-1.56188208743182</v>
      </c>
      <c r="K952">
        <v>71.867620000000002</v>
      </c>
      <c r="L952">
        <v>486.33305999999999</v>
      </c>
      <c r="M952">
        <v>3.3258800000000002</v>
      </c>
      <c r="N952">
        <v>-2.3046770668195098</v>
      </c>
      <c r="O952">
        <v>1.72817100134617</v>
      </c>
      <c r="P952" s="4">
        <v>118.488295460974</v>
      </c>
      <c r="Q952">
        <v>5.7469062003214102</v>
      </c>
      <c r="R952">
        <v>0.460934943032415</v>
      </c>
      <c r="S952">
        <v>0.25572386024568999</v>
      </c>
      <c r="T952">
        <v>-7.2606682800237303</v>
      </c>
      <c r="U952">
        <v>508.10641066419498</v>
      </c>
      <c r="V952">
        <v>1.5891820874317599</v>
      </c>
      <c r="W952">
        <v>-2.5669958434120099</v>
      </c>
      <c r="X952">
        <v>-1.25394489474639</v>
      </c>
      <c r="Y952" s="4">
        <v>148.532562006154</v>
      </c>
      <c r="Z952">
        <v>5.6788550639224402</v>
      </c>
      <c r="AA952">
        <v>-9.5131551405398196E-2</v>
      </c>
      <c r="AB952">
        <v>-8.1335237687145706E-2</v>
      </c>
      <c r="AC952">
        <v>31.5076812523765</v>
      </c>
      <c r="AD952">
        <v>120.407140853142</v>
      </c>
      <c r="AE952">
        <v>17.260991745628399</v>
      </c>
      <c r="AP952" s="5">
        <v>30.044266499999999</v>
      </c>
    </row>
    <row r="953" spans="1:42">
      <c r="A953">
        <v>1573524892.1989999</v>
      </c>
      <c r="B953">
        <v>31.5084087</v>
      </c>
      <c r="C953">
        <v>120.407328809999</v>
      </c>
      <c r="D953">
        <v>15.5306</v>
      </c>
      <c r="E953">
        <v>-2.5233710724915799</v>
      </c>
      <c r="F953">
        <v>1.2632393666208801</v>
      </c>
      <c r="G953">
        <v>27.363557387513001</v>
      </c>
      <c r="H953">
        <v>35.402551419793298</v>
      </c>
      <c r="I953">
        <v>507.14283086472199</v>
      </c>
      <c r="J953">
        <v>-1.5668577015877201</v>
      </c>
      <c r="K953">
        <v>71.537989999999994</v>
      </c>
      <c r="L953">
        <v>486.83983000000001</v>
      </c>
      <c r="M953">
        <v>3.3334899999999998</v>
      </c>
      <c r="N953">
        <v>-2.2902050192246501</v>
      </c>
      <c r="O953">
        <v>1.7348819346703099</v>
      </c>
      <c r="P953" s="4">
        <v>119.51911406649</v>
      </c>
      <c r="Q953">
        <v>5.7158613983411701</v>
      </c>
      <c r="R953">
        <v>0.45796630375458403</v>
      </c>
      <c r="S953">
        <v>0.279590193101735</v>
      </c>
      <c r="T953">
        <v>-7.7401654570170804</v>
      </c>
      <c r="U953">
        <v>508.40467168820197</v>
      </c>
      <c r="V953">
        <v>1.59415770158765</v>
      </c>
      <c r="W953">
        <v>-2.5233710724915799</v>
      </c>
      <c r="X953">
        <v>-1.2632393666208701</v>
      </c>
      <c r="Y953" s="4">
        <v>149.61928516888901</v>
      </c>
      <c r="Z953">
        <v>5.6259642191094503</v>
      </c>
      <c r="AA953">
        <v>-9.1070524042982895E-2</v>
      </c>
      <c r="AB953">
        <v>-7.6731055972535406E-2</v>
      </c>
      <c r="AC953">
        <v>31.5076844615098</v>
      </c>
      <c r="AD953">
        <v>120.407145997987</v>
      </c>
      <c r="AE953">
        <v>17.268636695109301</v>
      </c>
      <c r="AF953">
        <v>71.600750000000005</v>
      </c>
      <c r="AG953">
        <v>486.87601999999998</v>
      </c>
      <c r="AH953">
        <v>3.3319200000000002</v>
      </c>
      <c r="AI953">
        <v>31.507683913432501</v>
      </c>
      <c r="AJ953">
        <v>120.407146413173</v>
      </c>
      <c r="AK953">
        <v>17.267070153728099</v>
      </c>
      <c r="AL953">
        <v>-4.0058746408667599E-2</v>
      </c>
      <c r="AM953">
        <v>3.0233093298596799E-2</v>
      </c>
      <c r="AN953">
        <v>2.08433404995426</v>
      </c>
      <c r="AP953" s="5">
        <v>30.100171100000001</v>
      </c>
    </row>
    <row r="954" spans="1:42">
      <c r="A954">
        <v>1573524892.299</v>
      </c>
      <c r="B954">
        <v>31.508414070000001</v>
      </c>
      <c r="C954">
        <v>120.40733209</v>
      </c>
      <c r="D954">
        <v>15.537699999999999</v>
      </c>
      <c r="E954">
        <v>-2.5566256900647599</v>
      </c>
      <c r="F954">
        <v>1.2524915261324201</v>
      </c>
      <c r="G954">
        <v>26.139995100835701</v>
      </c>
      <c r="H954">
        <v>35.9979842614676</v>
      </c>
      <c r="I954">
        <v>507.45438289874602</v>
      </c>
      <c r="J954">
        <v>-1.5739295978232</v>
      </c>
      <c r="K954">
        <v>71.204030000000003</v>
      </c>
      <c r="L954">
        <v>487.33019000000002</v>
      </c>
      <c r="M954">
        <v>3.3410199999999999</v>
      </c>
      <c r="N954">
        <v>-2.3154916718652601</v>
      </c>
      <c r="O954">
        <v>1.6968886820559399</v>
      </c>
      <c r="P954" s="4">
        <v>120.481344551229</v>
      </c>
      <c r="Q954">
        <v>5.6780431675915803</v>
      </c>
      <c r="R954">
        <v>0.44325427629376801</v>
      </c>
      <c r="S954">
        <v>0.27732645386583998</v>
      </c>
      <c r="T954">
        <v>-8.3183743797744594</v>
      </c>
      <c r="U954">
        <v>508.74713246039698</v>
      </c>
      <c r="V954">
        <v>1.6012295978231399</v>
      </c>
      <c r="W954">
        <v>-2.5566256900647599</v>
      </c>
      <c r="X954">
        <v>-1.2524915261324201</v>
      </c>
      <c r="Y954" s="4">
        <v>150.84284745556599</v>
      </c>
      <c r="Z954">
        <v>5.5530874290295804</v>
      </c>
      <c r="AA954">
        <v>-8.2368254812122996E-2</v>
      </c>
      <c r="AB954">
        <v>-6.9440378403440695E-2</v>
      </c>
      <c r="AC954">
        <v>31.507687701857598</v>
      </c>
      <c r="AD954">
        <v>120.407150967929</v>
      </c>
      <c r="AE954">
        <v>17.276200403459299</v>
      </c>
      <c r="AP954" s="5">
        <v>30.361502900000001</v>
      </c>
    </row>
    <row r="955" spans="1:42">
      <c r="A955">
        <v>1573524892.3989999</v>
      </c>
      <c r="B955">
        <v>31.50841853</v>
      </c>
      <c r="C955">
        <v>120.40733469</v>
      </c>
      <c r="D955">
        <v>15.542899999999999</v>
      </c>
      <c r="E955">
        <v>-2.6079488969461599</v>
      </c>
      <c r="F955">
        <v>1.3105592826656101</v>
      </c>
      <c r="G955">
        <v>25.173250770453102</v>
      </c>
      <c r="H955">
        <v>36.4925145047103</v>
      </c>
      <c r="I955">
        <v>507.70134371698799</v>
      </c>
      <c r="J955">
        <v>-1.5791071406714301</v>
      </c>
      <c r="K955">
        <v>70.878159999999994</v>
      </c>
      <c r="L955">
        <v>487.78192000000001</v>
      </c>
      <c r="M955">
        <v>3.3466399999999998</v>
      </c>
      <c r="N955">
        <v>-2.3612643348447002</v>
      </c>
      <c r="O955">
        <v>1.6413818547543999</v>
      </c>
      <c r="P955" s="4">
        <v>121.406830090079</v>
      </c>
      <c r="Q955">
        <v>5.6108601198029602</v>
      </c>
      <c r="R955">
        <v>0.41692560131609602</v>
      </c>
      <c r="S955">
        <v>0.25687901193332502</v>
      </c>
      <c r="T955">
        <v>-8.7992203319622195</v>
      </c>
      <c r="U955">
        <v>509.01978054400098</v>
      </c>
      <c r="V955">
        <v>1.60640714067137</v>
      </c>
      <c r="W955">
        <v>-2.6079488969461599</v>
      </c>
      <c r="X955">
        <v>-1.3105592826656101</v>
      </c>
      <c r="Y955" s="4">
        <v>151.80959178594901</v>
      </c>
      <c r="Z955">
        <v>5.49822755946282</v>
      </c>
      <c r="AA955">
        <v>-9.5914044488650305E-2</v>
      </c>
      <c r="AB955">
        <v>-8.3124066510644898E-2</v>
      </c>
      <c r="AC955">
        <v>31.5076908510217</v>
      </c>
      <c r="AD955">
        <v>120.407155536259</v>
      </c>
      <c r="AE955">
        <v>17.281851305626301</v>
      </c>
      <c r="AP955" s="5">
        <v>30.4027616999999</v>
      </c>
    </row>
    <row r="956" spans="1:42">
      <c r="A956">
        <v>1573524892.4990001</v>
      </c>
      <c r="B956">
        <v>31.5084225199999</v>
      </c>
      <c r="C956">
        <v>120.40733695</v>
      </c>
      <c r="D956">
        <v>15.5473</v>
      </c>
      <c r="E956">
        <v>-2.6206048669359099</v>
      </c>
      <c r="F956">
        <v>1.3857544575707601</v>
      </c>
      <c r="G956">
        <v>24.325940755901499</v>
      </c>
      <c r="H956">
        <v>36.9349302727991</v>
      </c>
      <c r="I956">
        <v>507.91600901898801</v>
      </c>
      <c r="J956">
        <v>-1.58348750818663</v>
      </c>
      <c r="K956">
        <v>70.550669999999997</v>
      </c>
      <c r="L956">
        <v>488.22644000000003</v>
      </c>
      <c r="M956">
        <v>3.35141</v>
      </c>
      <c r="N956">
        <v>-2.37605754136447</v>
      </c>
      <c r="O956">
        <v>1.5644937014865099</v>
      </c>
      <c r="P956" s="4">
        <v>122.28721004992499</v>
      </c>
      <c r="Q956">
        <v>5.5411674753184004</v>
      </c>
      <c r="R956">
        <v>0.40300183528745598</v>
      </c>
      <c r="S956">
        <v>0.248483577582919</v>
      </c>
      <c r="T956">
        <v>-9.2297239235680806</v>
      </c>
      <c r="U956">
        <v>509.25743483357098</v>
      </c>
      <c r="V956">
        <v>1.6107875081865699</v>
      </c>
      <c r="W956">
        <v>-2.6206048669359099</v>
      </c>
      <c r="X956">
        <v>-1.3857544575707501</v>
      </c>
      <c r="Y956" s="4">
        <v>152.65690180050001</v>
      </c>
      <c r="Z956">
        <v>5.4467557596773197</v>
      </c>
      <c r="AA956">
        <v>-0.103039319214831</v>
      </c>
      <c r="AB956">
        <v>-8.8049889935278805E-2</v>
      </c>
      <c r="AC956">
        <v>31.507694011356399</v>
      </c>
      <c r="AD956">
        <v>120.40716002790001</v>
      </c>
      <c r="AE956">
        <v>17.286651684902601</v>
      </c>
      <c r="AF956">
        <v>70.627480000000006</v>
      </c>
      <c r="AG956">
        <v>488.24966999999998</v>
      </c>
      <c r="AH956">
        <v>3.3478699999999999</v>
      </c>
      <c r="AI956">
        <v>31.5076933305923</v>
      </c>
      <c r="AJ956">
        <v>120.407160314625</v>
      </c>
      <c r="AK956">
        <v>17.2831143029034</v>
      </c>
      <c r="AL956">
        <v>-4.1562986512048303E-2</v>
      </c>
      <c r="AM956">
        <v>2.7342458388676001E-2</v>
      </c>
      <c r="AN956">
        <v>2.1323420530552601</v>
      </c>
      <c r="AP956" s="5">
        <v>30.369691799999998</v>
      </c>
    </row>
    <row r="957" spans="1:42">
      <c r="A957">
        <v>1573524892.599</v>
      </c>
      <c r="B957">
        <v>31.508426960000001</v>
      </c>
      <c r="C957">
        <v>120.40733929</v>
      </c>
      <c r="D957">
        <v>15.522</v>
      </c>
      <c r="E957">
        <v>-2.6713369023759501</v>
      </c>
      <c r="F957">
        <v>1.45524465808419</v>
      </c>
      <c r="G957">
        <v>23.422222698392499</v>
      </c>
      <c r="H957">
        <v>37.427241574252598</v>
      </c>
      <c r="I957">
        <v>508.13826902823502</v>
      </c>
      <c r="J957">
        <v>-1.55816694002085</v>
      </c>
      <c r="K957">
        <v>70.215109999999996</v>
      </c>
      <c r="L957">
        <v>488.67225999999999</v>
      </c>
      <c r="M957">
        <v>3.3559399999999999</v>
      </c>
      <c r="N957">
        <v>-2.4246039186811301</v>
      </c>
      <c r="O957">
        <v>1.50228897802051</v>
      </c>
      <c r="P957" s="4">
        <v>123.118340453633</v>
      </c>
      <c r="Q957">
        <v>5.5018526667568501</v>
      </c>
      <c r="R957">
        <v>0.40071670244063201</v>
      </c>
      <c r="S957">
        <v>0.24085614604060701</v>
      </c>
      <c r="T957">
        <v>-9.7096541368412002</v>
      </c>
      <c r="U957">
        <v>509.50529955400702</v>
      </c>
      <c r="V957">
        <v>1.5854669400207899</v>
      </c>
      <c r="W957">
        <v>-2.6713369023759501</v>
      </c>
      <c r="X957">
        <v>-1.45524465808419</v>
      </c>
      <c r="Y957" s="4">
        <v>153.56061985800901</v>
      </c>
      <c r="Z957">
        <v>5.4005181267021198</v>
      </c>
      <c r="AA957">
        <v>-9.0718981616261199E-2</v>
      </c>
      <c r="AB957">
        <v>-8.4297506109820702E-2</v>
      </c>
      <c r="AC957">
        <v>31.5076972449891</v>
      </c>
      <c r="AD957">
        <v>120.40716452874</v>
      </c>
      <c r="AE957">
        <v>17.291212125681302</v>
      </c>
      <c r="AP957" s="5">
        <v>30.4422794</v>
      </c>
    </row>
    <row r="958" spans="1:42">
      <c r="A958">
        <v>1573524892.6989999</v>
      </c>
      <c r="B958">
        <v>31.5084318299999</v>
      </c>
      <c r="C958">
        <v>120.40734182</v>
      </c>
      <c r="D958">
        <v>15.528600000000001</v>
      </c>
      <c r="E958">
        <v>-2.7303723432077298</v>
      </c>
      <c r="F958">
        <v>1.4310765074994101</v>
      </c>
      <c r="G958">
        <v>22.486841243524701</v>
      </c>
      <c r="H958">
        <v>37.967231708731497</v>
      </c>
      <c r="I958">
        <v>508.37857809160403</v>
      </c>
      <c r="J958">
        <v>-1.56474460340878</v>
      </c>
      <c r="K958">
        <v>69.872609999999995</v>
      </c>
      <c r="L958">
        <v>489.11518000000001</v>
      </c>
      <c r="M958">
        <v>3.3611399999999998</v>
      </c>
      <c r="N958">
        <v>-2.4845037290023</v>
      </c>
      <c r="O958">
        <v>1.5050111669808599</v>
      </c>
      <c r="P958" s="4">
        <v>123.91543973357599</v>
      </c>
      <c r="Q958">
        <v>5.4633081958931404</v>
      </c>
      <c r="R958">
        <v>0.38904491599072499</v>
      </c>
      <c r="S958">
        <v>0.23181716810571901</v>
      </c>
      <c r="T958">
        <v>-10.2362470796723</v>
      </c>
      <c r="U958">
        <v>509.77369788453899</v>
      </c>
      <c r="V958">
        <v>1.5920446034087199</v>
      </c>
      <c r="W958">
        <v>-2.7303723432077298</v>
      </c>
      <c r="X958">
        <v>-1.4310765074994001</v>
      </c>
      <c r="Y958" s="4">
        <v>154.49600131287701</v>
      </c>
      <c r="Z958">
        <v>5.3322593862348997</v>
      </c>
      <c r="AA958">
        <v>-9.5977974141497904E-2</v>
      </c>
      <c r="AB958">
        <v>-7.7753047460897201E-2</v>
      </c>
      <c r="AC958">
        <v>31.507700539750601</v>
      </c>
      <c r="AD958">
        <v>120.40716899525199</v>
      </c>
      <c r="AE958">
        <v>17.2964423177763</v>
      </c>
      <c r="AP958" s="5">
        <v>30.5805615999999</v>
      </c>
    </row>
    <row r="959" spans="1:42">
      <c r="A959">
        <v>1573524892.799</v>
      </c>
      <c r="B959">
        <v>31.508435800000001</v>
      </c>
      <c r="C959">
        <v>120.40734380000001</v>
      </c>
      <c r="D959">
        <v>15.5341</v>
      </c>
      <c r="E959">
        <v>-2.7869422782981998</v>
      </c>
      <c r="F959">
        <v>1.4105995754048</v>
      </c>
      <c r="G959">
        <v>21.740200247247099</v>
      </c>
      <c r="H959">
        <v>38.407428630514801</v>
      </c>
      <c r="I959">
        <v>508.56664520345703</v>
      </c>
      <c r="J959">
        <v>-1.57022697855722</v>
      </c>
      <c r="K959">
        <v>69.532020000000003</v>
      </c>
      <c r="L959">
        <v>489.53805</v>
      </c>
      <c r="M959">
        <v>3.3656799999999998</v>
      </c>
      <c r="N959">
        <v>-2.5627391739351801</v>
      </c>
      <c r="O959">
        <v>1.54552988183531</v>
      </c>
      <c r="P959" s="4">
        <v>124.703118037918</v>
      </c>
      <c r="Q959">
        <v>5.4093048804030799</v>
      </c>
      <c r="R959">
        <v>0.37733418459094098</v>
      </c>
      <c r="S959">
        <v>0.220151980655344</v>
      </c>
      <c r="T959">
        <v>-10.665934896366799</v>
      </c>
      <c r="U959">
        <v>509.98467406493</v>
      </c>
      <c r="V959">
        <v>1.59752697855716</v>
      </c>
      <c r="W959">
        <v>-2.7869422782981998</v>
      </c>
      <c r="X959">
        <v>-1.4105995754048</v>
      </c>
      <c r="Y959" s="4">
        <v>155.242642309155</v>
      </c>
      <c r="Z959">
        <v>5.2907814291804902</v>
      </c>
      <c r="AA959">
        <v>-9.6049866676074805E-2</v>
      </c>
      <c r="AB959">
        <v>-7.6025467774025801E-2</v>
      </c>
      <c r="AC959">
        <v>31.5077038078004</v>
      </c>
      <c r="AD959">
        <v>120.40717325205</v>
      </c>
      <c r="AE959">
        <v>17.301011041738001</v>
      </c>
      <c r="AP959" s="5">
        <v>30.539524299999901</v>
      </c>
    </row>
    <row r="960" spans="1:42">
      <c r="A960">
        <v>1573524892.8989999</v>
      </c>
      <c r="B960">
        <v>31.508440629999999</v>
      </c>
      <c r="C960">
        <v>120.40734612999999</v>
      </c>
      <c r="D960">
        <v>15.5403</v>
      </c>
      <c r="E960">
        <v>-2.80154603311244</v>
      </c>
      <c r="F960">
        <v>1.3668276391401399</v>
      </c>
      <c r="G960">
        <v>20.8643723137011</v>
      </c>
      <c r="H960">
        <v>38.942982706728898</v>
      </c>
      <c r="I960">
        <v>508.78795560291701</v>
      </c>
      <c r="J960">
        <v>-1.5764060842881999</v>
      </c>
      <c r="K960">
        <v>69.191890000000001</v>
      </c>
      <c r="L960">
        <v>489.94848999999999</v>
      </c>
      <c r="M960">
        <v>3.3679399999999999</v>
      </c>
      <c r="N960">
        <v>-2.5733092020808099</v>
      </c>
      <c r="O960">
        <v>1.6199373638411301</v>
      </c>
      <c r="P960" s="4">
        <v>125.452401017917</v>
      </c>
      <c r="Q960">
        <v>5.3495117836802102</v>
      </c>
      <c r="R960">
        <v>0.37481248969808301</v>
      </c>
      <c r="S960">
        <v>0.23009324182353</v>
      </c>
      <c r="T960">
        <v>-11.1890979247434</v>
      </c>
      <c r="U960">
        <v>510.23386657524799</v>
      </c>
      <c r="V960">
        <v>1.6037060842881401</v>
      </c>
      <c r="W960">
        <v>-2.80154603311244</v>
      </c>
      <c r="X960">
        <v>-1.3668276391401399</v>
      </c>
      <c r="Y960" s="4">
        <v>156.11847024270099</v>
      </c>
      <c r="Z960">
        <v>5.2412763619635596</v>
      </c>
      <c r="AA960">
        <v>-0.102692340419361</v>
      </c>
      <c r="AB960">
        <v>-7.2246873573644996E-2</v>
      </c>
      <c r="AC960">
        <v>31.507707065811498</v>
      </c>
      <c r="AD960">
        <v>120.407177378437</v>
      </c>
      <c r="AE960">
        <v>17.303298863582299</v>
      </c>
      <c r="AP960" s="5">
        <v>30.6660691999999</v>
      </c>
    </row>
    <row r="961" spans="1:42">
      <c r="A961">
        <v>1573524892.9990001</v>
      </c>
      <c r="B961">
        <v>31.508444999999899</v>
      </c>
      <c r="C961">
        <v>120.40734815</v>
      </c>
      <c r="D961">
        <v>15.547000000000001</v>
      </c>
      <c r="E961">
        <v>-2.83805168788775</v>
      </c>
      <c r="F961">
        <v>1.2594546362525301</v>
      </c>
      <c r="G961">
        <v>20.086358578684202</v>
      </c>
      <c r="H961">
        <v>39.427531236108003</v>
      </c>
      <c r="I961">
        <v>508.97982037244901</v>
      </c>
      <c r="J961">
        <v>-1.58308780124945</v>
      </c>
      <c r="K961">
        <v>68.854950000000002</v>
      </c>
      <c r="L961">
        <v>490.34836999999999</v>
      </c>
      <c r="M961">
        <v>3.37331</v>
      </c>
      <c r="N961">
        <v>-2.6236887948802901</v>
      </c>
      <c r="O961">
        <v>1.65861886259864</v>
      </c>
      <c r="P961" s="4">
        <v>126.209545481474</v>
      </c>
      <c r="Q961">
        <v>5.2764954869106599</v>
      </c>
      <c r="R961">
        <v>0.35572625884109899</v>
      </c>
      <c r="S961">
        <v>0.23374432160439201</v>
      </c>
      <c r="T961">
        <v>-11.6628759799216</v>
      </c>
      <c r="U961">
        <v>510.45096959582202</v>
      </c>
      <c r="V961">
        <v>1.61038780124939</v>
      </c>
      <c r="W961">
        <v>-2.83805168788775</v>
      </c>
      <c r="X961">
        <v>-1.2594546362525201</v>
      </c>
      <c r="Y961" s="4">
        <v>156.896483977717</v>
      </c>
      <c r="Z961">
        <v>5.1781369801400103</v>
      </c>
      <c r="AA961">
        <v>-0.100257126092203</v>
      </c>
      <c r="AB961">
        <v>-5.1152649728051502E-2</v>
      </c>
      <c r="AC961">
        <v>31.507710290083999</v>
      </c>
      <c r="AD961">
        <v>120.407181395577</v>
      </c>
      <c r="AE961">
        <v>17.308695953339299</v>
      </c>
      <c r="AF961">
        <v>68.942210000000003</v>
      </c>
      <c r="AG961">
        <v>490.37342999999998</v>
      </c>
      <c r="AH961">
        <v>3.3724699999999999</v>
      </c>
      <c r="AI961">
        <v>31.507709516070999</v>
      </c>
      <c r="AJ961">
        <v>120.40718170732301</v>
      </c>
      <c r="AK961">
        <v>17.307858809828701</v>
      </c>
      <c r="AL961">
        <v>-4.5837298597166599E-2</v>
      </c>
      <c r="AM961">
        <v>2.9076634170039199E-2</v>
      </c>
      <c r="AN961">
        <v>2.2009521525715998</v>
      </c>
      <c r="AP961" s="5">
        <v>30.686938499999901</v>
      </c>
    </row>
    <row r="962" spans="1:42">
      <c r="A962">
        <v>1573524893.099</v>
      </c>
      <c r="B962">
        <v>31.508449339999899</v>
      </c>
      <c r="C962">
        <v>120.40735008</v>
      </c>
      <c r="D962">
        <v>15.5533</v>
      </c>
      <c r="E962">
        <v>-2.8649497378909601</v>
      </c>
      <c r="F962">
        <v>1.2674264172710501</v>
      </c>
      <c r="G962">
        <v>19.341469805646899</v>
      </c>
      <c r="H962">
        <v>39.908752994705097</v>
      </c>
      <c r="I962">
        <v>509.16313579095402</v>
      </c>
      <c r="J962">
        <v>-1.58937017841818</v>
      </c>
      <c r="K962">
        <v>68.513480000000001</v>
      </c>
      <c r="L962">
        <v>490.74932000000001</v>
      </c>
      <c r="M962">
        <v>3.3795899999999999</v>
      </c>
      <c r="N962">
        <v>-2.6389598322208498</v>
      </c>
      <c r="O962">
        <v>1.68006058354305</v>
      </c>
      <c r="P962" s="4">
        <v>126.922963647125</v>
      </c>
      <c r="Q962">
        <v>5.2137775160166404</v>
      </c>
      <c r="R962">
        <v>0.33676984120828202</v>
      </c>
      <c r="S962">
        <v>0.23102273141798699</v>
      </c>
      <c r="T962">
        <v>-12.133781870897201</v>
      </c>
      <c r="U962">
        <v>510.65936001175697</v>
      </c>
      <c r="V962">
        <v>1.6166701784181201</v>
      </c>
      <c r="W962">
        <v>-2.8649497378909601</v>
      </c>
      <c r="X962">
        <v>-1.2674264172710501</v>
      </c>
      <c r="Y962" s="4">
        <v>157.64137275075501</v>
      </c>
      <c r="Z962">
        <v>5.1099584454653604</v>
      </c>
      <c r="AA962">
        <v>-0.101017971127048</v>
      </c>
      <c r="AB962">
        <v>-5.5958423195394499E-2</v>
      </c>
      <c r="AC962">
        <v>31.507713555662701</v>
      </c>
      <c r="AD962">
        <v>120.407185421457</v>
      </c>
      <c r="AE962">
        <v>17.315003118477701</v>
      </c>
      <c r="AP962" s="5">
        <v>30.7184091999999</v>
      </c>
    </row>
    <row r="963" spans="1:42">
      <c r="A963">
        <v>1573524893.198</v>
      </c>
      <c r="B963">
        <v>31.508453639999999</v>
      </c>
      <c r="C963">
        <v>120.40735194</v>
      </c>
      <c r="D963">
        <v>15.559100000000001</v>
      </c>
      <c r="E963">
        <v>-2.8564408863124502</v>
      </c>
      <c r="F963">
        <v>1.2808186062228799</v>
      </c>
      <c r="G963">
        <v>18.598698946588101</v>
      </c>
      <c r="H963">
        <v>40.385539288899103</v>
      </c>
      <c r="I963">
        <v>509.339801791887</v>
      </c>
      <c r="J963">
        <v>-1.5951530733044399</v>
      </c>
      <c r="K963">
        <v>68.164689999999993</v>
      </c>
      <c r="L963">
        <v>491.15429</v>
      </c>
      <c r="M963">
        <v>3.3860999999999999</v>
      </c>
      <c r="N963">
        <v>-2.6292035948033101</v>
      </c>
      <c r="O963">
        <v>1.68441639006305</v>
      </c>
      <c r="P963" s="4">
        <v>127.62535763830201</v>
      </c>
      <c r="Q963">
        <v>5.1724379477048199</v>
      </c>
      <c r="R963">
        <v>0.32875937481668499</v>
      </c>
      <c r="S963">
        <v>0.23285060621178999</v>
      </c>
      <c r="T963">
        <v>-12.600608437908299</v>
      </c>
      <c r="U963">
        <v>510.86087676676698</v>
      </c>
      <c r="V963">
        <v>1.62245307330438</v>
      </c>
      <c r="W963">
        <v>-2.8564408863124502</v>
      </c>
      <c r="X963">
        <v>-1.2808186062228799</v>
      </c>
      <c r="Y963" s="4">
        <v>158.38414360981301</v>
      </c>
      <c r="Z963">
        <v>5.0633754198876897</v>
      </c>
      <c r="AA963">
        <v>-0.113524292941348</v>
      </c>
      <c r="AB963">
        <v>-6.4031259469816498E-2</v>
      </c>
      <c r="AC963">
        <v>31.507716889074899</v>
      </c>
      <c r="AD963">
        <v>120.407189485545</v>
      </c>
      <c r="AE963">
        <v>17.321540561504602</v>
      </c>
      <c r="AP963" s="5">
        <v>30.758785999999901</v>
      </c>
    </row>
    <row r="964" spans="1:42">
      <c r="A964">
        <v>1573524893.2980001</v>
      </c>
      <c r="B964">
        <v>31.508457920000001</v>
      </c>
      <c r="C964">
        <v>120.40735369999901</v>
      </c>
      <c r="D964">
        <v>15.564399999999999</v>
      </c>
      <c r="E964">
        <v>-2.9096925704548</v>
      </c>
      <c r="F964">
        <v>1.26999389761115</v>
      </c>
      <c r="G964">
        <v>17.8784285828871</v>
      </c>
      <c r="H964">
        <v>40.860107548873799</v>
      </c>
      <c r="I964">
        <v>509.506968442389</v>
      </c>
      <c r="J964">
        <v>-1.60043669827581</v>
      </c>
      <c r="K964">
        <v>67.814920000000001</v>
      </c>
      <c r="L964">
        <v>491.54834</v>
      </c>
      <c r="M964">
        <v>3.3927900000000002</v>
      </c>
      <c r="N964">
        <v>-2.6893621453255001</v>
      </c>
      <c r="O964">
        <v>1.66592516671124</v>
      </c>
      <c r="P964" s="4">
        <v>128.30063405942701</v>
      </c>
      <c r="Q964">
        <v>5.1228839066746099</v>
      </c>
      <c r="R964">
        <v>0.32870408966139097</v>
      </c>
      <c r="S964">
        <v>0.22722416943205501</v>
      </c>
      <c r="T964">
        <v>-13.0657200435846</v>
      </c>
      <c r="U964">
        <v>511.052790592951</v>
      </c>
      <c r="V964">
        <v>1.62773669827575</v>
      </c>
      <c r="W964">
        <v>-2.9096925704548</v>
      </c>
      <c r="X964">
        <v>-1.26999389761115</v>
      </c>
      <c r="Y964" s="4">
        <v>159.10441397351499</v>
      </c>
      <c r="Z964">
        <v>5.0034302543500697</v>
      </c>
      <c r="AA964">
        <v>-9.1402193167054002E-2</v>
      </c>
      <c r="AB964">
        <v>-6.8738918660721904E-2</v>
      </c>
      <c r="AC964">
        <v>31.507720226134001</v>
      </c>
      <c r="AD964">
        <v>120.407193434295</v>
      </c>
      <c r="AE964">
        <v>17.328257197514102</v>
      </c>
      <c r="AP964" s="5">
        <v>30.803779899999899</v>
      </c>
    </row>
    <row r="965" spans="1:42">
      <c r="A965">
        <v>1573524893.398</v>
      </c>
      <c r="B965">
        <v>31.508462170000001</v>
      </c>
      <c r="C965">
        <v>120.407355369999</v>
      </c>
      <c r="D965">
        <v>15.5686</v>
      </c>
      <c r="E965">
        <v>-2.9461810523798402</v>
      </c>
      <c r="F965">
        <v>1.29118602407404</v>
      </c>
      <c r="G965">
        <v>17.168899925661801</v>
      </c>
      <c r="H965">
        <v>41.331349032261997</v>
      </c>
      <c r="I965">
        <v>509.66558569648203</v>
      </c>
      <c r="J965">
        <v>-1.6046209893091801</v>
      </c>
      <c r="K965">
        <v>67.456659999999999</v>
      </c>
      <c r="L965">
        <v>491.94241</v>
      </c>
      <c r="M965">
        <v>3.3977200000000001</v>
      </c>
      <c r="N965">
        <v>-2.73185880452146</v>
      </c>
      <c r="O965">
        <v>1.6311648534458401</v>
      </c>
      <c r="P965" s="4">
        <v>128.96432869544299</v>
      </c>
      <c r="Q965">
        <v>5.0978956744442101</v>
      </c>
      <c r="R965">
        <v>0.31517626227525097</v>
      </c>
      <c r="S965">
        <v>0.209552164343901</v>
      </c>
      <c r="T965">
        <v>-13.527959481650599</v>
      </c>
      <c r="U965">
        <v>511.23599176887001</v>
      </c>
      <c r="V965">
        <v>1.63192098930912</v>
      </c>
      <c r="W965">
        <v>-2.9461810523798402</v>
      </c>
      <c r="X965">
        <v>-1.29118602407404</v>
      </c>
      <c r="Y965" s="4">
        <v>159.81394263074</v>
      </c>
      <c r="Z965">
        <v>4.94098343305388</v>
      </c>
      <c r="AA965">
        <v>-9.7569305012525198E-2</v>
      </c>
      <c r="AB965">
        <v>-7.3166693286436005E-2</v>
      </c>
      <c r="AC965">
        <v>31.5077236396667</v>
      </c>
      <c r="AD965">
        <v>120.407197378558</v>
      </c>
      <c r="AE965">
        <v>17.333213791251101</v>
      </c>
      <c r="AF965">
        <v>67.557540000000003</v>
      </c>
      <c r="AG965">
        <v>491.97915</v>
      </c>
      <c r="AH965">
        <v>3.39907</v>
      </c>
      <c r="AI965">
        <v>31.507722748526302</v>
      </c>
      <c r="AJ965">
        <v>120.407197820625</v>
      </c>
      <c r="AK965">
        <v>17.334567675366898</v>
      </c>
      <c r="AL965">
        <v>-4.7627893765166802E-2</v>
      </c>
      <c r="AM965">
        <v>2.81875535329346E-2</v>
      </c>
      <c r="AN965">
        <v>2.2484880372151501</v>
      </c>
      <c r="AP965" s="5">
        <v>30.849613899999898</v>
      </c>
    </row>
    <row r="966" spans="1:42">
      <c r="A966">
        <v>1573524893.4979999</v>
      </c>
      <c r="B966">
        <v>31.508466389999999</v>
      </c>
      <c r="C966">
        <v>120.40735697</v>
      </c>
      <c r="D966">
        <v>15.572900000000001</v>
      </c>
      <c r="E966">
        <v>-3.00587637090584</v>
      </c>
      <c r="F966">
        <v>1.3152278224578</v>
      </c>
      <c r="G966">
        <v>16.460766208645801</v>
      </c>
      <c r="H966">
        <v>41.799263836662497</v>
      </c>
      <c r="I966">
        <v>509.81755352585401</v>
      </c>
      <c r="J966">
        <v>-1.6089057945299501</v>
      </c>
      <c r="K966">
        <v>67.105050000000006</v>
      </c>
      <c r="L966">
        <v>492.32166000000001</v>
      </c>
      <c r="M966">
        <v>3.4054899999999999</v>
      </c>
      <c r="N966">
        <v>-2.7761396783722998</v>
      </c>
      <c r="O966">
        <v>1.5886502441091901</v>
      </c>
      <c r="P966" s="4">
        <v>129.62264970109101</v>
      </c>
      <c r="Q966">
        <v>5.0531361893329798</v>
      </c>
      <c r="R966">
        <v>0.29743962379643701</v>
      </c>
      <c r="S966">
        <v>0.218442081909965</v>
      </c>
      <c r="T966">
        <v>-13.9872268445651</v>
      </c>
      <c r="U966">
        <v>511.412377637644</v>
      </c>
      <c r="V966">
        <v>1.63620579452989</v>
      </c>
      <c r="W966">
        <v>-3.00587637090584</v>
      </c>
      <c r="X966">
        <v>-1.31522782245779</v>
      </c>
      <c r="Y966" s="4">
        <v>160.52207634775601</v>
      </c>
      <c r="Z966">
        <v>4.8872852546590098</v>
      </c>
      <c r="AA966">
        <v>-9.9786889877714405E-2</v>
      </c>
      <c r="AB966">
        <v>-7.18270575831291E-2</v>
      </c>
      <c r="AC966">
        <v>31.507726986278001</v>
      </c>
      <c r="AD966">
        <v>120.407201170707</v>
      </c>
      <c r="AE966">
        <v>17.3410093532875</v>
      </c>
      <c r="AP966" s="5">
        <v>30.899426600000002</v>
      </c>
    </row>
    <row r="967" spans="1:42">
      <c r="A967">
        <v>1573524893.598</v>
      </c>
      <c r="B967">
        <v>31.508470330000002</v>
      </c>
      <c r="C967">
        <v>120.40735822000001</v>
      </c>
      <c r="D967">
        <v>15.575200000000001</v>
      </c>
      <c r="E967">
        <v>-3.01929096504609</v>
      </c>
      <c r="F967">
        <v>1.3353314137674099</v>
      </c>
      <c r="G967">
        <v>15.8699707430338</v>
      </c>
      <c r="H967">
        <v>42.236131020069401</v>
      </c>
      <c r="I967">
        <v>509.93627480975101</v>
      </c>
      <c r="J967">
        <v>-1.6111934222309401</v>
      </c>
      <c r="K967">
        <v>66.759450000000001</v>
      </c>
      <c r="L967">
        <v>492.68722000000002</v>
      </c>
      <c r="M967">
        <v>3.4141699999999999</v>
      </c>
      <c r="N967">
        <v>-2.74649978874199</v>
      </c>
      <c r="O967">
        <v>1.56666666439196</v>
      </c>
      <c r="P967" s="4">
        <v>130.24514426593501</v>
      </c>
      <c r="Q967">
        <v>5.0057438978401398</v>
      </c>
      <c r="R967">
        <v>0.266069442911333</v>
      </c>
      <c r="S967">
        <v>0.210312081880832</v>
      </c>
      <c r="T967">
        <v>-14.4172395559803</v>
      </c>
      <c r="U967">
        <v>511.55392885526197</v>
      </c>
      <c r="V967">
        <v>1.63849342223088</v>
      </c>
      <c r="W967">
        <v>-3.01929096504609</v>
      </c>
      <c r="X967">
        <v>-1.3353314137674099</v>
      </c>
      <c r="Y967" s="4">
        <v>161.112871813368</v>
      </c>
      <c r="Z967">
        <v>4.8418076465583502</v>
      </c>
      <c r="AA967">
        <v>-0.10484327321751501</v>
      </c>
      <c r="AB967">
        <v>-5.73485988498873E-2</v>
      </c>
      <c r="AC967">
        <v>31.507730272267999</v>
      </c>
      <c r="AD967">
        <v>120.40720482226899</v>
      </c>
      <c r="AE967">
        <v>17.349713963456399</v>
      </c>
      <c r="AP967" s="5">
        <v>30.867727500000001</v>
      </c>
    </row>
    <row r="968" spans="1:42">
      <c r="A968">
        <v>1573524893.698</v>
      </c>
      <c r="B968">
        <v>31.50847491</v>
      </c>
      <c r="C968">
        <v>120.40735984</v>
      </c>
      <c r="D968">
        <v>15.582800000000001</v>
      </c>
      <c r="E968">
        <v>-2.95811806383501</v>
      </c>
      <c r="F968">
        <v>1.31811285374492</v>
      </c>
      <c r="G968">
        <v>15.1302560091091</v>
      </c>
      <c r="H968">
        <v>42.743962212720902</v>
      </c>
      <c r="I968">
        <v>510.09014080146198</v>
      </c>
      <c r="J968">
        <v>-1.6187777329661099</v>
      </c>
      <c r="K968">
        <v>66.414079999999998</v>
      </c>
      <c r="L968">
        <v>493.04808000000003</v>
      </c>
      <c r="M968">
        <v>3.42293</v>
      </c>
      <c r="N968">
        <v>-2.7035732645705801</v>
      </c>
      <c r="O968">
        <v>1.58999492039215</v>
      </c>
      <c r="P968" s="4">
        <v>130.884255224855</v>
      </c>
      <c r="Q968">
        <v>4.95298544458326</v>
      </c>
      <c r="R968">
        <v>0.26450660027610301</v>
      </c>
      <c r="S968">
        <v>0.217067641892318</v>
      </c>
      <c r="T968">
        <v>-14.916268065988101</v>
      </c>
      <c r="U968">
        <v>511.73431125416698</v>
      </c>
      <c r="V968">
        <v>1.6460777329660501</v>
      </c>
      <c r="W968">
        <v>-2.95811806383501</v>
      </c>
      <c r="X968">
        <v>-1.31811285374492</v>
      </c>
      <c r="Y968" s="4">
        <v>161.85258654729299</v>
      </c>
      <c r="Z968">
        <v>4.7972760560180703</v>
      </c>
      <c r="AA968">
        <v>-0.107953889367933</v>
      </c>
      <c r="AB968">
        <v>-4.7198518260168E-2</v>
      </c>
      <c r="AC968">
        <v>31.507733553957198</v>
      </c>
      <c r="AD968">
        <v>120.40720842455001</v>
      </c>
      <c r="AE968">
        <v>17.358498253859501</v>
      </c>
      <c r="AF968">
        <v>66.530190000000005</v>
      </c>
      <c r="AG968">
        <v>493.08179999999999</v>
      </c>
      <c r="AH968">
        <v>3.4241799999999998</v>
      </c>
      <c r="AI968">
        <v>31.507732524217001</v>
      </c>
      <c r="AJ968">
        <v>120.407208843302</v>
      </c>
      <c r="AK968">
        <v>17.359752052463499</v>
      </c>
      <c r="AL968">
        <v>-4.7378079812504699E-2</v>
      </c>
      <c r="AM968">
        <v>2.7183342459461399E-2</v>
      </c>
      <c r="AN968">
        <v>2.2820886146492501</v>
      </c>
      <c r="AP968" s="5">
        <v>30.9683312999999</v>
      </c>
    </row>
    <row r="969" spans="1:42">
      <c r="A969">
        <v>1573524893.7980001</v>
      </c>
      <c r="B969">
        <v>31.508479040000001</v>
      </c>
      <c r="C969">
        <v>120.40736122</v>
      </c>
      <c r="D969">
        <v>15.589</v>
      </c>
      <c r="E969">
        <v>-2.9457387745919799</v>
      </c>
      <c r="F969">
        <v>1.2757329131195001</v>
      </c>
      <c r="G969">
        <v>14.4845446977479</v>
      </c>
      <c r="H969">
        <v>43.201896949989703</v>
      </c>
      <c r="I969">
        <v>510.22121055907297</v>
      </c>
      <c r="J969">
        <v>-1.62496416113786</v>
      </c>
      <c r="K969">
        <v>66.068560000000005</v>
      </c>
      <c r="L969">
        <v>493.39873999999998</v>
      </c>
      <c r="M969">
        <v>3.4313500000000001</v>
      </c>
      <c r="N969">
        <v>-2.7081684934483898</v>
      </c>
      <c r="O969">
        <v>1.57445518147676</v>
      </c>
      <c r="P969" s="4">
        <v>131.48737627751501</v>
      </c>
      <c r="Q969">
        <v>4.8780859425313903</v>
      </c>
      <c r="R969">
        <v>0.263008782542343</v>
      </c>
      <c r="S969">
        <v>0.21322085400628599</v>
      </c>
      <c r="T969">
        <v>-15.3666691659149</v>
      </c>
      <c r="U969">
        <v>511.889302718907</v>
      </c>
      <c r="V969">
        <v>1.65226416113779</v>
      </c>
      <c r="W969">
        <v>-2.9457387745919799</v>
      </c>
      <c r="X969">
        <v>-1.2757329131194901</v>
      </c>
      <c r="Y969" s="4">
        <v>162.49829785865401</v>
      </c>
      <c r="Z969">
        <v>4.7377304340178803</v>
      </c>
      <c r="AA969">
        <v>-9.4030731656698494E-2</v>
      </c>
      <c r="AB969">
        <v>-5.60994303433709E-2</v>
      </c>
      <c r="AC969">
        <v>31.507736832159601</v>
      </c>
      <c r="AD969">
        <v>120.407211919524</v>
      </c>
      <c r="AE969">
        <v>17.366941793821699</v>
      </c>
      <c r="AP969" s="5">
        <v>31.0109216</v>
      </c>
    </row>
    <row r="970" spans="1:42">
      <c r="A970">
        <v>1573524893.898</v>
      </c>
      <c r="B970">
        <v>31.508483129999998</v>
      </c>
      <c r="C970">
        <v>120.40736252999901</v>
      </c>
      <c r="D970">
        <v>15.5944</v>
      </c>
      <c r="E970">
        <v>-2.9496353407315201</v>
      </c>
      <c r="F970">
        <v>1.28276485790825</v>
      </c>
      <c r="G970">
        <v>13.8715025887654</v>
      </c>
      <c r="H970">
        <v>43.655396218363798</v>
      </c>
      <c r="I970">
        <v>510.345630878522</v>
      </c>
      <c r="J970">
        <v>-1.6303511167514999</v>
      </c>
      <c r="K970">
        <v>65.71996</v>
      </c>
      <c r="L970">
        <v>493.73978</v>
      </c>
      <c r="M970">
        <v>3.43798</v>
      </c>
      <c r="N970">
        <v>-2.7414722525391899</v>
      </c>
      <c r="O970">
        <v>1.5122137032918099</v>
      </c>
      <c r="P970" s="4">
        <v>132.07491712276499</v>
      </c>
      <c r="Q970">
        <v>4.8225535330949096</v>
      </c>
      <c r="R970">
        <v>0.25678034964162</v>
      </c>
      <c r="S970">
        <v>0.208576059680008</v>
      </c>
      <c r="T970">
        <v>-15.8129909384754</v>
      </c>
      <c r="U970">
        <v>512.03742050192398</v>
      </c>
      <c r="V970">
        <v>1.6576511167514401</v>
      </c>
      <c r="W970">
        <v>-2.9496353407315201</v>
      </c>
      <c r="X970">
        <v>-1.28276485790825</v>
      </c>
      <c r="Y970" s="4">
        <v>163.11133996763601</v>
      </c>
      <c r="Z970">
        <v>4.6658463685264904</v>
      </c>
      <c r="AA970">
        <v>-9.2654142674512205E-2</v>
      </c>
      <c r="AB970">
        <v>-5.8911842216703897E-2</v>
      </c>
      <c r="AC970">
        <v>31.507740133538899</v>
      </c>
      <c r="AD970">
        <v>120.407215311665</v>
      </c>
      <c r="AE970">
        <v>17.373594596050602</v>
      </c>
      <c r="AP970" s="5">
        <v>31.036422900000002</v>
      </c>
    </row>
    <row r="971" spans="1:42">
      <c r="A971">
        <v>1573524893.9979999</v>
      </c>
      <c r="B971">
        <v>31.508487169999999</v>
      </c>
      <c r="C971">
        <v>120.407363779999</v>
      </c>
      <c r="D971">
        <v>15.5997</v>
      </c>
      <c r="E971">
        <v>-2.9350919891244902</v>
      </c>
      <c r="F971">
        <v>1.35577216300496</v>
      </c>
      <c r="G971">
        <v>13.2242018240012</v>
      </c>
      <c r="H971">
        <v>44.1033512831618</v>
      </c>
      <c r="I971">
        <v>510.46435181441598</v>
      </c>
      <c r="J971">
        <v>-1.63563853097684</v>
      </c>
      <c r="K971">
        <v>65.375190000000003</v>
      </c>
      <c r="L971">
        <v>494.07371999999998</v>
      </c>
      <c r="M971">
        <v>3.4442699999999999</v>
      </c>
      <c r="N971">
        <v>-2.7206746288830499</v>
      </c>
      <c r="O971">
        <v>1.44115825400843</v>
      </c>
      <c r="P971" s="4">
        <v>132.694810659376</v>
      </c>
      <c r="Q971">
        <v>4.7741345048929498</v>
      </c>
      <c r="R971">
        <v>0.25783608235821898</v>
      </c>
      <c r="S971">
        <v>0.19809161699758601</v>
      </c>
      <c r="T971">
        <v>-16.254076179774799</v>
      </c>
      <c r="U971">
        <v>512.17955498263098</v>
      </c>
      <c r="V971">
        <v>1.6629385309767799</v>
      </c>
      <c r="W971">
        <v>-2.9350919891244902</v>
      </c>
      <c r="X971">
        <v>-1.35577216300496</v>
      </c>
      <c r="Y971" s="4">
        <v>163.75864073240001</v>
      </c>
      <c r="Z971">
        <v>4.6090011353154896</v>
      </c>
      <c r="AA971">
        <v>-9.4769448628903505E-2</v>
      </c>
      <c r="AB971">
        <v>-5.6492355828725999E-2</v>
      </c>
      <c r="AC971">
        <v>31.507743397056199</v>
      </c>
      <c r="AD971">
        <v>120.407218631289</v>
      </c>
      <c r="AE971">
        <v>17.379906926304098</v>
      </c>
      <c r="AF971">
        <v>65.489140000000006</v>
      </c>
      <c r="AG971">
        <v>494.11797999999999</v>
      </c>
      <c r="AH971">
        <v>3.4416799999999999</v>
      </c>
      <c r="AI971">
        <v>31.507742391768499</v>
      </c>
      <c r="AJ971">
        <v>120.40721915964799</v>
      </c>
      <c r="AK971">
        <v>17.377321505919099</v>
      </c>
      <c r="AL971">
        <v>-4.8037209572493203E-2</v>
      </c>
      <c r="AM971">
        <v>2.4886232496320201E-2</v>
      </c>
      <c r="AN971">
        <v>2.3134438698322799</v>
      </c>
      <c r="AP971" s="5">
        <v>31.0638299999999</v>
      </c>
    </row>
    <row r="972" spans="1:42">
      <c r="A972">
        <v>1573524894.098</v>
      </c>
      <c r="B972">
        <v>31.50849079</v>
      </c>
      <c r="C972">
        <v>120.40736483000001</v>
      </c>
      <c r="D972">
        <v>15.6051</v>
      </c>
      <c r="E972">
        <v>-2.9595278030833398</v>
      </c>
      <c r="F972">
        <v>1.3891003661094501</v>
      </c>
      <c r="G972">
        <v>12.645765325874899</v>
      </c>
      <c r="H972">
        <v>44.504736442292902</v>
      </c>
      <c r="I972">
        <v>510.56407623952498</v>
      </c>
      <c r="J972">
        <v>-1.64102775665141</v>
      </c>
      <c r="K972">
        <v>65.014660000000006</v>
      </c>
      <c r="L972">
        <v>494.40744000000001</v>
      </c>
      <c r="M972">
        <v>3.4495399999999998</v>
      </c>
      <c r="N972">
        <v>-2.7860801165333098</v>
      </c>
      <c r="O972">
        <v>1.4297893921586999</v>
      </c>
      <c r="P972" s="4">
        <v>133.27648685031301</v>
      </c>
      <c r="Q972">
        <v>4.7425214969120697</v>
      </c>
      <c r="R972">
        <v>0.28558531281810001</v>
      </c>
      <c r="S972">
        <v>0.21100731392417299</v>
      </c>
      <c r="T972">
        <v>-16.649655951078199</v>
      </c>
      <c r="U972">
        <v>512.30026807831496</v>
      </c>
      <c r="V972">
        <v>1.6683277566513399</v>
      </c>
      <c r="W972">
        <v>-2.9595278030833398</v>
      </c>
      <c r="X972">
        <v>-1.3891003661094501</v>
      </c>
      <c r="Y972" s="4">
        <v>164.337077230527</v>
      </c>
      <c r="Z972">
        <v>4.57945063125642</v>
      </c>
      <c r="AA972">
        <v>-6.7972865167760396E-2</v>
      </c>
      <c r="AB972">
        <v>-4.0088720184785598E-2</v>
      </c>
      <c r="AC972">
        <v>31.507746802409901</v>
      </c>
      <c r="AD972">
        <v>120.407221939878</v>
      </c>
      <c r="AE972">
        <v>17.385199115611599</v>
      </c>
      <c r="AP972" s="5">
        <v>31.060590300000001</v>
      </c>
    </row>
    <row r="973" spans="1:42">
      <c r="A973">
        <v>1573524894.197</v>
      </c>
      <c r="B973">
        <v>31.508495190000001</v>
      </c>
      <c r="C973">
        <v>120.407366039999</v>
      </c>
      <c r="D973">
        <v>15.6126</v>
      </c>
      <c r="E973">
        <v>-3.0169743496772501</v>
      </c>
      <c r="F973">
        <v>1.3420804068715499</v>
      </c>
      <c r="G973">
        <v>11.9664657840072</v>
      </c>
      <c r="H973">
        <v>44.992607606622499</v>
      </c>
      <c r="I973">
        <v>510.67899561383001</v>
      </c>
      <c r="J973">
        <v>-1.64851512885333</v>
      </c>
      <c r="K973">
        <v>64.660550000000001</v>
      </c>
      <c r="L973">
        <v>494.73178000000001</v>
      </c>
      <c r="M973">
        <v>3.4534099999999999</v>
      </c>
      <c r="N973">
        <v>-2.8441811122183802</v>
      </c>
      <c r="O973">
        <v>1.4486200443041299</v>
      </c>
      <c r="P973" s="4">
        <v>133.865495973729</v>
      </c>
      <c r="Q973">
        <v>4.6938925010698904</v>
      </c>
      <c r="R973">
        <v>0.27516548973302601</v>
      </c>
      <c r="S973">
        <v>0.19111969485070299</v>
      </c>
      <c r="T973">
        <v>-17.1308020561058</v>
      </c>
      <c r="U973">
        <v>512.44070725088295</v>
      </c>
      <c r="V973">
        <v>1.6758151288532701</v>
      </c>
      <c r="W973">
        <v>-3.0169743496772501</v>
      </c>
      <c r="X973">
        <v>-1.3420804068715499</v>
      </c>
      <c r="Y973" s="4">
        <v>165.01637677239401</v>
      </c>
      <c r="Z973">
        <v>4.5241129661604704</v>
      </c>
      <c r="AA973">
        <v>-7.8078674543830301E-2</v>
      </c>
      <c r="AB973">
        <v>-5.6363729473679798E-2</v>
      </c>
      <c r="AC973">
        <v>31.507750145493599</v>
      </c>
      <c r="AD973">
        <v>120.40722515341599</v>
      </c>
      <c r="AE973">
        <v>17.389090681448501</v>
      </c>
      <c r="AP973" s="5">
        <v>31.1508807999999</v>
      </c>
    </row>
    <row r="974" spans="1:42">
      <c r="A974">
        <v>1573524894.2969999</v>
      </c>
      <c r="B974">
        <v>31.508498749999902</v>
      </c>
      <c r="C974">
        <v>120.407366979999</v>
      </c>
      <c r="D974">
        <v>15.617000000000001</v>
      </c>
      <c r="E974">
        <v>-2.9909631327424702</v>
      </c>
      <c r="F974">
        <v>1.3114441611319101</v>
      </c>
      <c r="G974">
        <v>11.368691558750699</v>
      </c>
      <c r="H974">
        <v>45.387339538989103</v>
      </c>
      <c r="I974">
        <v>510.76827093205799</v>
      </c>
      <c r="J974">
        <v>-1.65290517755067</v>
      </c>
      <c r="K974">
        <v>64.308679999999995</v>
      </c>
      <c r="L974">
        <v>495.04280999999997</v>
      </c>
      <c r="M974">
        <v>3.4540500000000001</v>
      </c>
      <c r="N974">
        <v>-2.8170326470499498</v>
      </c>
      <c r="O974">
        <v>1.4252592704689</v>
      </c>
      <c r="P974" s="4">
        <v>134.50794732412601</v>
      </c>
      <c r="Q974">
        <v>4.6439505900669698</v>
      </c>
      <c r="R974">
        <v>0.27089747840028799</v>
      </c>
      <c r="S974">
        <v>0.158088009073832</v>
      </c>
      <c r="T974">
        <v>-17.520287811942701</v>
      </c>
      <c r="U974">
        <v>512.55063553147897</v>
      </c>
      <c r="V974">
        <v>1.6802051775505999</v>
      </c>
      <c r="W974">
        <v>-2.9909631327424702</v>
      </c>
      <c r="X974">
        <v>-1.3114441611319001</v>
      </c>
      <c r="Y974" s="4">
        <v>165.614150997651</v>
      </c>
      <c r="Z974">
        <v>4.4681790348266697</v>
      </c>
      <c r="AA974">
        <v>-9.3266188647435605E-2</v>
      </c>
      <c r="AB974">
        <v>-7.4850055380996303E-2</v>
      </c>
      <c r="AC974">
        <v>31.507753462090101</v>
      </c>
      <c r="AD974">
        <v>120.40722822827701</v>
      </c>
      <c r="AE974">
        <v>17.389751273207299</v>
      </c>
      <c r="AF974">
        <v>64.438109999999995</v>
      </c>
      <c r="AG974">
        <v>495.08864999999997</v>
      </c>
      <c r="AH974">
        <v>3.4521500000000001</v>
      </c>
      <c r="AI974">
        <v>31.507752318132699</v>
      </c>
      <c r="AJ974">
        <v>120.407228781814</v>
      </c>
      <c r="AK974">
        <v>17.387856117449701</v>
      </c>
      <c r="AL974">
        <v>-4.9697042085661801E-2</v>
      </c>
      <c r="AM974">
        <v>2.4752295045880598E-2</v>
      </c>
      <c r="AN974">
        <v>2.3449234429402499</v>
      </c>
      <c r="AP974" s="5">
        <v>31.106203699999899</v>
      </c>
    </row>
    <row r="975" spans="1:42">
      <c r="A975">
        <v>1573524894.3970001</v>
      </c>
      <c r="B975">
        <v>31.508503059999899</v>
      </c>
      <c r="C975">
        <v>120.407368059999</v>
      </c>
      <c r="D975">
        <v>15.6211</v>
      </c>
      <c r="E975">
        <v>-2.9066517661661799</v>
      </c>
      <c r="F975">
        <v>1.30475943930884</v>
      </c>
      <c r="G975">
        <v>10.563332692755401</v>
      </c>
      <c r="H975">
        <v>45.865231011411701</v>
      </c>
      <c r="I975">
        <v>510.87084129207699</v>
      </c>
      <c r="J975">
        <v>-1.6569935399667799</v>
      </c>
      <c r="K975">
        <v>63.949350000000003</v>
      </c>
      <c r="L975">
        <v>495.35203000000001</v>
      </c>
      <c r="M975">
        <v>3.4550399999999999</v>
      </c>
      <c r="N975">
        <v>-2.77666562753938</v>
      </c>
      <c r="O975">
        <v>1.4445143526634501</v>
      </c>
      <c r="P975" s="4">
        <v>135.21924731711201</v>
      </c>
      <c r="Q975">
        <v>4.6223868401302299</v>
      </c>
      <c r="R975">
        <v>0.29094302319252902</v>
      </c>
      <c r="S975">
        <v>0.15159087092040499</v>
      </c>
      <c r="T975">
        <v>-17.992118049069401</v>
      </c>
      <c r="U975">
        <v>512.67821752668897</v>
      </c>
      <c r="V975">
        <v>1.68429353996672</v>
      </c>
      <c r="W975">
        <v>-2.9066517661661799</v>
      </c>
      <c r="X975">
        <v>-1.30475943930884</v>
      </c>
      <c r="Y975" s="4">
        <v>166.419509863646</v>
      </c>
      <c r="Z975">
        <v>4.4172011514146199</v>
      </c>
      <c r="AA975">
        <v>-8.4093848635720794E-2</v>
      </c>
      <c r="AB975">
        <v>-5.1724487072504099E-2</v>
      </c>
      <c r="AC975">
        <v>31.507756845015798</v>
      </c>
      <c r="AD975">
        <v>120.407231279982</v>
      </c>
      <c r="AE975">
        <v>17.390761686488901</v>
      </c>
      <c r="AP975" s="5">
        <v>31.200262599999999</v>
      </c>
    </row>
    <row r="976" spans="1:42">
      <c r="A976">
        <v>1573524894.497</v>
      </c>
      <c r="B976">
        <v>31.508506560000001</v>
      </c>
      <c r="C976">
        <v>120.40736888000001</v>
      </c>
      <c r="D976">
        <v>15.625999999999999</v>
      </c>
      <c r="E976">
        <v>-2.8150840386814702</v>
      </c>
      <c r="F976">
        <v>1.24297931718396</v>
      </c>
      <c r="G976">
        <v>9.8289915319724201</v>
      </c>
      <c r="H976">
        <v>46.253309681554903</v>
      </c>
      <c r="I976">
        <v>510.94871769004499</v>
      </c>
      <c r="J976">
        <v>-1.66188449318819</v>
      </c>
      <c r="K976">
        <v>63.584310000000002</v>
      </c>
      <c r="L976">
        <v>495.65579000000002</v>
      </c>
      <c r="M976">
        <v>3.4550000000000001</v>
      </c>
      <c r="N976">
        <v>-2.71628321880576</v>
      </c>
      <c r="O976">
        <v>1.53238394044545</v>
      </c>
      <c r="P976" s="4">
        <v>136.020470486184</v>
      </c>
      <c r="Q976">
        <v>4.5936226458465397</v>
      </c>
      <c r="R976">
        <v>0.33478922952838902</v>
      </c>
      <c r="S976">
        <v>0.17312892207140099</v>
      </c>
      <c r="T976">
        <v>-18.375559747454702</v>
      </c>
      <c r="U976">
        <v>512.77641249356498</v>
      </c>
      <c r="V976">
        <v>1.6891844931881299</v>
      </c>
      <c r="W976">
        <v>-2.8150840386814702</v>
      </c>
      <c r="X976">
        <v>-1.24297931718396</v>
      </c>
      <c r="Y976" s="4">
        <v>167.153851024429</v>
      </c>
      <c r="Z976">
        <v>4.3769906182302698</v>
      </c>
      <c r="AA976">
        <v>-6.7775661878324095E-2</v>
      </c>
      <c r="AB976">
        <v>-3.07194983863056E-2</v>
      </c>
      <c r="AC976">
        <v>31.507760276778399</v>
      </c>
      <c r="AD976">
        <v>120.407234271129</v>
      </c>
      <c r="AE976">
        <v>17.390741652809002</v>
      </c>
      <c r="AP976" s="5">
        <v>31.133380500000001</v>
      </c>
    </row>
    <row r="977" spans="1:42">
      <c r="A977">
        <v>1573524894.5969999</v>
      </c>
      <c r="B977">
        <v>31.50850994</v>
      </c>
      <c r="C977">
        <v>120.40736937</v>
      </c>
      <c r="D977">
        <v>15.6206</v>
      </c>
      <c r="E977">
        <v>-2.7861757386922799</v>
      </c>
      <c r="F977">
        <v>1.1346566482559599</v>
      </c>
      <c r="G977">
        <v>8.8190505798726999</v>
      </c>
      <c r="H977">
        <v>46.6280813154711</v>
      </c>
      <c r="I977">
        <v>510.99524590441399</v>
      </c>
      <c r="J977">
        <v>-1.65647802945044</v>
      </c>
      <c r="K977">
        <v>63.213470000000001</v>
      </c>
      <c r="L977">
        <v>495.95046000000002</v>
      </c>
      <c r="M977">
        <v>3.45817</v>
      </c>
      <c r="N977">
        <v>-2.7110593991941299</v>
      </c>
      <c r="O977">
        <v>1.62346877126309</v>
      </c>
      <c r="P977" s="4">
        <v>136.90903688454799</v>
      </c>
      <c r="Q977">
        <v>4.5611834999319703</v>
      </c>
      <c r="R977">
        <v>0.38315326765069102</v>
      </c>
      <c r="S977">
        <v>0.172801555366037</v>
      </c>
      <c r="T977">
        <v>-18.747362867151999</v>
      </c>
      <c r="U977">
        <v>512.84260231532096</v>
      </c>
      <c r="V977">
        <v>1.6837780294503699</v>
      </c>
      <c r="W977">
        <v>-2.7861757386922799</v>
      </c>
      <c r="X977">
        <v>-1.1346566482559499</v>
      </c>
      <c r="Y977" s="4">
        <v>168.16379197652901</v>
      </c>
      <c r="Z977">
        <v>4.3032870817833997</v>
      </c>
      <c r="AA977">
        <v>-4.3971229068205102E-2</v>
      </c>
      <c r="AB977">
        <v>-3.2896850461163203E-2</v>
      </c>
      <c r="AC977">
        <v>31.5077637564669</v>
      </c>
      <c r="AD977">
        <v>120.407237163506</v>
      </c>
      <c r="AE977">
        <v>17.3939308933913</v>
      </c>
      <c r="AP977" s="5">
        <v>31.254755100000001</v>
      </c>
    </row>
    <row r="978" spans="1:42">
      <c r="A978">
        <v>1573524894.697</v>
      </c>
      <c r="B978">
        <v>31.508513369999999</v>
      </c>
      <c r="C978">
        <v>120.40736999000001</v>
      </c>
      <c r="D978">
        <v>15.6249</v>
      </c>
      <c r="E978">
        <v>-2.77700455230356</v>
      </c>
      <c r="F978">
        <v>1.0421187179703599</v>
      </c>
      <c r="G978">
        <v>7.9017860679471701</v>
      </c>
      <c r="H978">
        <v>47.008397553731598</v>
      </c>
      <c r="I978">
        <v>511.05412383361102</v>
      </c>
      <c r="J978">
        <v>-1.6607705138293301</v>
      </c>
      <c r="K978">
        <v>62.842550000000003</v>
      </c>
      <c r="L978">
        <v>496.22642000000002</v>
      </c>
      <c r="M978">
        <v>3.4605199999999998</v>
      </c>
      <c r="N978">
        <v>-2.7270138693844501</v>
      </c>
      <c r="O978">
        <v>1.7046739329117</v>
      </c>
      <c r="P978" s="4">
        <v>137.933206452717</v>
      </c>
      <c r="Q978">
        <v>4.5273524636536804</v>
      </c>
      <c r="R978">
        <v>0.42755716420200901</v>
      </c>
      <c r="S978">
        <v>0.156938859714297</v>
      </c>
      <c r="T978">
        <v>-19.124052878153801</v>
      </c>
      <c r="U978">
        <v>512.92141657318405</v>
      </c>
      <c r="V978">
        <v>1.68807051382926</v>
      </c>
      <c r="W978">
        <v>-2.77700455230356</v>
      </c>
      <c r="X978">
        <v>-1.0421187179703599</v>
      </c>
      <c r="Y978" s="4">
        <v>169.08105648845401</v>
      </c>
      <c r="Z978">
        <v>4.2513302593023603</v>
      </c>
      <c r="AA978">
        <v>-1.7301286348482901E-2</v>
      </c>
      <c r="AB978">
        <v>-4.6120514207260897E-2</v>
      </c>
      <c r="AC978">
        <v>31.507767228002201</v>
      </c>
      <c r="AD978">
        <v>120.407239859154</v>
      </c>
      <c r="AE978">
        <v>17.396298713982102</v>
      </c>
      <c r="AF978">
        <v>63.000329999999998</v>
      </c>
      <c r="AG978">
        <v>496.26832999999999</v>
      </c>
      <c r="AH978">
        <v>3.4607199999999998</v>
      </c>
      <c r="AI978">
        <v>31.5077658268495</v>
      </c>
      <c r="AJ978">
        <v>120.40724038707</v>
      </c>
      <c r="AK978">
        <v>17.396503508090898</v>
      </c>
      <c r="AL978">
        <v>-4.7653765775061203E-2</v>
      </c>
      <c r="AM978">
        <v>2.9507445183160199E-2</v>
      </c>
      <c r="AN978">
        <v>2.4045881243597198</v>
      </c>
      <c r="AP978" s="5">
        <v>31.147849999999899</v>
      </c>
    </row>
    <row r="979" spans="1:42">
      <c r="A979">
        <v>1573524894.7969999</v>
      </c>
      <c r="B979">
        <v>31.508517900000001</v>
      </c>
      <c r="C979">
        <v>120.40737068</v>
      </c>
      <c r="D979">
        <v>15.6286</v>
      </c>
      <c r="E979">
        <v>-2.7605236049231898</v>
      </c>
      <c r="F979">
        <v>0.91409095192775403</v>
      </c>
      <c r="G979">
        <v>6.4806968789307504</v>
      </c>
      <c r="H979">
        <v>47.510680485009203</v>
      </c>
      <c r="I979">
        <v>511.119645299257</v>
      </c>
      <c r="J979">
        <v>-1.6644615316126099</v>
      </c>
      <c r="K979">
        <v>62.479500000000002</v>
      </c>
      <c r="L979">
        <v>496.48115000000001</v>
      </c>
      <c r="M979">
        <v>3.4620099999999998</v>
      </c>
      <c r="N979">
        <v>-2.75939097804793</v>
      </c>
      <c r="O979">
        <v>1.7986093830119301</v>
      </c>
      <c r="P979" s="4">
        <v>139.122194408941</v>
      </c>
      <c r="Q979">
        <v>4.4626875386830198</v>
      </c>
      <c r="R979">
        <v>0.46489300436762898</v>
      </c>
      <c r="S979">
        <v>0.171681471257803</v>
      </c>
      <c r="T979">
        <v>-19.622190831587201</v>
      </c>
      <c r="U979">
        <v>513.01328487491298</v>
      </c>
      <c r="V979">
        <v>1.6917615316125501</v>
      </c>
      <c r="W979">
        <v>-2.7605236049231898</v>
      </c>
      <c r="X979">
        <v>-0.91409095192775403</v>
      </c>
      <c r="Y979" s="4">
        <v>170.50214567747099</v>
      </c>
      <c r="Z979">
        <v>4.1942332178598596</v>
      </c>
      <c r="AA979">
        <v>5.0215634139837203E-3</v>
      </c>
      <c r="AB979">
        <v>-4.1222786196169002E-2</v>
      </c>
      <c r="AC979">
        <v>31.507770618588101</v>
      </c>
      <c r="AD979">
        <v>120.407242335983</v>
      </c>
      <c r="AE979">
        <v>17.3978049950674</v>
      </c>
      <c r="AP979" s="5">
        <v>31.379951299999899</v>
      </c>
    </row>
    <row r="980" spans="1:42">
      <c r="A980">
        <v>1573524894.8970001</v>
      </c>
      <c r="B980">
        <v>31.508521269999999</v>
      </c>
      <c r="C980">
        <v>120.40737107</v>
      </c>
      <c r="D980">
        <v>15.6309</v>
      </c>
      <c r="E980">
        <v>-2.7843045103250899</v>
      </c>
      <c r="F980">
        <v>0.81797775050644606</v>
      </c>
      <c r="G980">
        <v>5.3236976289783797</v>
      </c>
      <c r="H980">
        <v>47.884342926803797</v>
      </c>
      <c r="I980">
        <v>511.1566747796</v>
      </c>
      <c r="J980">
        <v>-1.66675576182415</v>
      </c>
      <c r="K980">
        <v>62.113630000000001</v>
      </c>
      <c r="L980">
        <v>496.71413000000001</v>
      </c>
      <c r="M980">
        <v>3.4656199999999999</v>
      </c>
      <c r="N980">
        <v>-2.8161102315049802</v>
      </c>
      <c r="O980">
        <v>1.8412532824007399</v>
      </c>
      <c r="P980" s="4">
        <v>140.37070525035301</v>
      </c>
      <c r="Q980">
        <v>4.39496976601278</v>
      </c>
      <c r="R980">
        <v>0.48787217208089101</v>
      </c>
      <c r="S980">
        <v>0.179178005465431</v>
      </c>
      <c r="T980">
        <v>-19.993386262545801</v>
      </c>
      <c r="U980">
        <v>513.06993074729405</v>
      </c>
      <c r="V980">
        <v>1.6940557618240899</v>
      </c>
      <c r="W980">
        <v>-2.7843045103250899</v>
      </c>
      <c r="X980">
        <v>-0.81797775050644494</v>
      </c>
      <c r="Y980" s="4">
        <v>171.659144927423</v>
      </c>
      <c r="Z980">
        <v>4.1397614974783696</v>
      </c>
      <c r="AA980">
        <v>1.2849984945825401E-2</v>
      </c>
      <c r="AB980">
        <v>-3.2616589068513002E-2</v>
      </c>
      <c r="AC980">
        <v>31.507774024256499</v>
      </c>
      <c r="AD980">
        <v>120.407244582606</v>
      </c>
      <c r="AE980">
        <v>17.401429584249801</v>
      </c>
      <c r="AP980" s="5">
        <v>31.2884396</v>
      </c>
    </row>
    <row r="981" spans="1:42">
      <c r="A981">
        <v>1573524894.997</v>
      </c>
      <c r="B981">
        <v>31.5085249599999</v>
      </c>
      <c r="C981">
        <v>120.407371409999</v>
      </c>
      <c r="D981">
        <v>15.633699999999999</v>
      </c>
      <c r="E981">
        <v>-2.8061744027272102</v>
      </c>
      <c r="F981">
        <v>0.75166999614971097</v>
      </c>
      <c r="G981">
        <v>3.9942665762138998</v>
      </c>
      <c r="H981">
        <v>48.293486264549401</v>
      </c>
      <c r="I981">
        <v>511.18895285909099</v>
      </c>
      <c r="J981">
        <v>-1.66955007945055</v>
      </c>
      <c r="K981">
        <v>61.754840000000002</v>
      </c>
      <c r="L981">
        <v>496.93385999999998</v>
      </c>
      <c r="M981">
        <v>3.4710100000000002</v>
      </c>
      <c r="N981">
        <v>-2.8372991671946801</v>
      </c>
      <c r="O981">
        <v>1.84358236814845</v>
      </c>
      <c r="P981" s="4">
        <v>141.65677112224299</v>
      </c>
      <c r="Q981">
        <v>4.3238248667221901</v>
      </c>
      <c r="R981">
        <v>0.49748158824232602</v>
      </c>
      <c r="S981">
        <v>0.177594002924258</v>
      </c>
      <c r="T981">
        <v>-20.400263496439401</v>
      </c>
      <c r="U981">
        <v>513.12369934199603</v>
      </c>
      <c r="V981">
        <v>1.6968500794504799</v>
      </c>
      <c r="W981">
        <v>-2.8061744027272102</v>
      </c>
      <c r="X981">
        <v>-0.75166999614971097</v>
      </c>
      <c r="Y981" s="4">
        <v>172.98857598018799</v>
      </c>
      <c r="Z981">
        <v>4.0827255835086103</v>
      </c>
      <c r="AA981">
        <v>2.1013121386208401E-2</v>
      </c>
      <c r="AB981">
        <v>-2.7566981949688998E-2</v>
      </c>
      <c r="AC981">
        <v>31.507777359875501</v>
      </c>
      <c r="AD981">
        <v>120.407246693858</v>
      </c>
      <c r="AE981">
        <v>17.406833243556299</v>
      </c>
      <c r="AP981" s="5">
        <v>31.331804900000002</v>
      </c>
    </row>
    <row r="982" spans="1:42">
      <c r="A982">
        <v>1573524895.0969999</v>
      </c>
      <c r="B982">
        <v>31.50852862</v>
      </c>
      <c r="C982">
        <v>120.40737163999999</v>
      </c>
      <c r="D982">
        <v>15.635899999999999</v>
      </c>
      <c r="E982">
        <v>-2.8031709137610599</v>
      </c>
      <c r="F982">
        <v>0.72993359820549697</v>
      </c>
      <c r="G982">
        <v>2.65324242973296</v>
      </c>
      <c r="H982">
        <v>48.699302731498697</v>
      </c>
      <c r="I982">
        <v>511.210781719946</v>
      </c>
      <c r="J982">
        <v>-1.6717452348101201</v>
      </c>
      <c r="K982">
        <v>61.408909999999999</v>
      </c>
      <c r="L982">
        <v>497.13475</v>
      </c>
      <c r="M982">
        <v>3.4743900000000001</v>
      </c>
      <c r="N982">
        <v>-2.8129221661642401</v>
      </c>
      <c r="O982">
        <v>1.82225567295994</v>
      </c>
      <c r="P982" s="4">
        <v>142.95267346017999</v>
      </c>
      <c r="Q982">
        <v>4.2319945696339198</v>
      </c>
      <c r="R982">
        <v>0.49428873536363799</v>
      </c>
      <c r="S982">
        <v>0.17317429365110201</v>
      </c>
      <c r="T982">
        <v>-20.804368465781501</v>
      </c>
      <c r="U982">
        <v>513.16685809274804</v>
      </c>
      <c r="V982">
        <v>1.69904523481006</v>
      </c>
      <c r="W982">
        <v>-2.8031709137610599</v>
      </c>
      <c r="X982">
        <v>-0.72993359820549697</v>
      </c>
      <c r="Y982" s="4">
        <v>174.32960012666899</v>
      </c>
      <c r="Z982">
        <v>4.0310800371192901</v>
      </c>
      <c r="AA982">
        <v>1.9120609130795999E-2</v>
      </c>
      <c r="AB982">
        <v>-2.6051806938144E-2</v>
      </c>
      <c r="AC982">
        <v>31.507780570736799</v>
      </c>
      <c r="AD982">
        <v>120.407248614178</v>
      </c>
      <c r="AE982">
        <v>17.410225583240301</v>
      </c>
      <c r="AP982" s="5">
        <v>31.376926599999901</v>
      </c>
    </row>
    <row r="983" spans="1:42">
      <c r="A983">
        <v>1573524895.1960001</v>
      </c>
      <c r="B983">
        <v>31.50853223</v>
      </c>
      <c r="C983">
        <v>120.40737177</v>
      </c>
      <c r="D983">
        <v>15.638</v>
      </c>
      <c r="E983">
        <v>-2.7881240104459</v>
      </c>
      <c r="F983">
        <v>0.75353456166742205</v>
      </c>
      <c r="G983">
        <v>1.2884711151058501</v>
      </c>
      <c r="H983">
        <v>49.099574805723996</v>
      </c>
      <c r="I983">
        <v>511.22311145065299</v>
      </c>
      <c r="J983">
        <v>-1.6738411671461799</v>
      </c>
      <c r="K983">
        <v>61.061509999999998</v>
      </c>
      <c r="L983">
        <v>497.32438000000002</v>
      </c>
      <c r="M983">
        <v>3.4784000000000002</v>
      </c>
      <c r="N983">
        <v>-2.8224457364166402</v>
      </c>
      <c r="O983">
        <v>1.79284528974563</v>
      </c>
      <c r="P983" s="4">
        <v>144.27213375096201</v>
      </c>
      <c r="Q983">
        <v>4.1550326008700997</v>
      </c>
      <c r="R983">
        <v>0.48140005295681998</v>
      </c>
      <c r="S983">
        <v>0.165989686486261</v>
      </c>
      <c r="T983">
        <v>-21.203436714628701</v>
      </c>
      <c r="U983">
        <v>513.20023905178095</v>
      </c>
      <c r="V983">
        <v>1.7011411671461201</v>
      </c>
      <c r="W983">
        <v>-2.7881240104459</v>
      </c>
      <c r="X983">
        <v>-0.75353456166742205</v>
      </c>
      <c r="Y983" s="4">
        <v>175.694371441296</v>
      </c>
      <c r="Z983">
        <v>3.9879330049675299</v>
      </c>
      <c r="AA983">
        <v>6.4804394548913496E-3</v>
      </c>
      <c r="AB983">
        <v>-3.0770307035437799E-2</v>
      </c>
      <c r="AC983">
        <v>31.507783789497001</v>
      </c>
      <c r="AD983">
        <v>120.407250415316</v>
      </c>
      <c r="AE983">
        <v>17.4142470592632</v>
      </c>
      <c r="AF983">
        <v>61.245040000000003</v>
      </c>
      <c r="AG983">
        <v>497.3682</v>
      </c>
      <c r="AH983">
        <v>3.4793699999999999</v>
      </c>
      <c r="AI983">
        <v>31.507782157335502</v>
      </c>
      <c r="AJ983">
        <v>120.407250977564</v>
      </c>
      <c r="AK983">
        <v>17.415222208946901</v>
      </c>
      <c r="AL983">
        <v>-4.9137928121802697E-2</v>
      </c>
      <c r="AM983">
        <v>3.0616734250743401E-2</v>
      </c>
      <c r="AN983">
        <v>2.5148530010207302</v>
      </c>
      <c r="AP983" s="5">
        <v>31.4222375999999</v>
      </c>
    </row>
    <row r="984" spans="1:42">
      <c r="A984">
        <v>1573524895.296</v>
      </c>
      <c r="B984">
        <v>31.508535810000001</v>
      </c>
      <c r="C984">
        <v>120.40737181999999</v>
      </c>
      <c r="D984">
        <v>15.6402</v>
      </c>
      <c r="E984">
        <v>-2.71666566641019</v>
      </c>
      <c r="F984">
        <v>0.720099709213466</v>
      </c>
      <c r="G984">
        <v>-8.5850629898404002E-2</v>
      </c>
      <c r="H984">
        <v>49.496520152742796</v>
      </c>
      <c r="I984">
        <v>511.227841837254</v>
      </c>
      <c r="J984">
        <v>-1.6760377083689799</v>
      </c>
      <c r="K984">
        <v>60.714669999999998</v>
      </c>
      <c r="L984">
        <v>497.50612000000001</v>
      </c>
      <c r="M984">
        <v>3.48156</v>
      </c>
      <c r="N984">
        <v>-2.73512824705782</v>
      </c>
      <c r="O984">
        <v>1.7582941042564</v>
      </c>
      <c r="P984" s="4">
        <v>145.59765117172299</v>
      </c>
      <c r="Q984">
        <v>4.06001898920527</v>
      </c>
      <c r="R984">
        <v>0.47624338756060802</v>
      </c>
      <c r="S984">
        <v>0.161128824228808</v>
      </c>
      <c r="T984">
        <v>-21.599582839176701</v>
      </c>
      <c r="U984">
        <v>513.22585609850501</v>
      </c>
      <c r="V984">
        <v>1.7033377083689201</v>
      </c>
      <c r="W984">
        <v>-2.71666566641019</v>
      </c>
      <c r="X984">
        <v>-0.720099709213466</v>
      </c>
      <c r="Y984" s="4">
        <v>177.06869318630001</v>
      </c>
      <c r="Z984">
        <v>3.9314588714674401</v>
      </c>
      <c r="AA984">
        <v>-4.8005312250638497E-3</v>
      </c>
      <c r="AB984">
        <v>-3.5780257962411202E-2</v>
      </c>
      <c r="AC984">
        <v>31.507786999471602</v>
      </c>
      <c r="AD984">
        <v>120.407252133822</v>
      </c>
      <c r="AE984">
        <v>17.417417949065499</v>
      </c>
      <c r="AP984" s="5">
        <v>31.471042000000001</v>
      </c>
    </row>
    <row r="985" spans="1:42">
      <c r="A985">
        <v>1573524895.3959999</v>
      </c>
      <c r="B985">
        <v>31.508539320000001</v>
      </c>
      <c r="C985">
        <v>120.40737177</v>
      </c>
      <c r="D985">
        <v>15.642099999999999</v>
      </c>
      <c r="E985">
        <v>-2.6341040025066</v>
      </c>
      <c r="F985">
        <v>0.73441220200291102</v>
      </c>
      <c r="G985">
        <v>-1.46124119574165</v>
      </c>
      <c r="H985">
        <v>49.885703534856297</v>
      </c>
      <c r="I985">
        <v>511.22307318918701</v>
      </c>
      <c r="J985">
        <v>-1.6779350441772201</v>
      </c>
      <c r="K985">
        <v>60.363529999999997</v>
      </c>
      <c r="L985">
        <v>497.6771</v>
      </c>
      <c r="M985">
        <v>3.4850300000000001</v>
      </c>
      <c r="N985">
        <v>-2.7004080931192398</v>
      </c>
      <c r="O985">
        <v>1.70361546381679</v>
      </c>
      <c r="P985" s="4">
        <v>146.94851498140301</v>
      </c>
      <c r="Q985">
        <v>3.9741128287207399</v>
      </c>
      <c r="R985">
        <v>0.51173409462778796</v>
      </c>
      <c r="S985">
        <v>0.16668531786767901</v>
      </c>
      <c r="T985">
        <v>-21.988477739982098</v>
      </c>
      <c r="U985">
        <v>513.24157872695196</v>
      </c>
      <c r="V985">
        <v>1.70523504417715</v>
      </c>
      <c r="W985">
        <v>-2.6341040025066</v>
      </c>
      <c r="X985">
        <v>-0.73441220200291102</v>
      </c>
      <c r="Y985" s="4">
        <v>178.444083752143</v>
      </c>
      <c r="Z985">
        <v>3.8688334182253001</v>
      </c>
      <c r="AA985">
        <v>1.2414202738033101E-2</v>
      </c>
      <c r="AB985">
        <v>-2.51471587551792E-2</v>
      </c>
      <c r="AC985">
        <v>31.507790243070499</v>
      </c>
      <c r="AD985">
        <v>120.407253736835</v>
      </c>
      <c r="AE985">
        <v>17.4208979848772</v>
      </c>
      <c r="AP985" s="5">
        <v>31.495568800000001</v>
      </c>
    </row>
    <row r="986" spans="1:42">
      <c r="A986">
        <v>1573524895.4960001</v>
      </c>
      <c r="B986">
        <v>31.508542769999899</v>
      </c>
      <c r="C986">
        <v>120.40737159</v>
      </c>
      <c r="D986">
        <v>15.6435</v>
      </c>
      <c r="E986">
        <v>-2.6566884999508802</v>
      </c>
      <c r="F986">
        <v>0.79305620701172896</v>
      </c>
      <c r="G986">
        <v>-2.8843007917864898</v>
      </c>
      <c r="H986">
        <v>50.2682335949711</v>
      </c>
      <c r="I986">
        <v>511.20595561718397</v>
      </c>
      <c r="J986">
        <v>-1.6793334004082101</v>
      </c>
      <c r="K986">
        <v>60.009390000000003</v>
      </c>
      <c r="L986">
        <v>497.83377000000002</v>
      </c>
      <c r="M986">
        <v>3.4902899999999999</v>
      </c>
      <c r="N986">
        <v>-2.7347385828861399</v>
      </c>
      <c r="O986">
        <v>1.6073989281680701</v>
      </c>
      <c r="P986" s="4">
        <v>148.338369949406</v>
      </c>
      <c r="Q986">
        <v>3.8808575648530601</v>
      </c>
      <c r="R986">
        <v>0.54020073031071303</v>
      </c>
      <c r="S986">
        <v>0.15143680660432901</v>
      </c>
      <c r="T986">
        <v>-22.371378527084399</v>
      </c>
      <c r="U986">
        <v>513.24461935173701</v>
      </c>
      <c r="V986">
        <v>1.70663340040815</v>
      </c>
      <c r="W986">
        <v>-2.6566884999508802</v>
      </c>
      <c r="X986">
        <v>-0.79305620701172896</v>
      </c>
      <c r="Y986" s="4">
        <v>179.86714334818799</v>
      </c>
      <c r="Z986">
        <v>3.7869864633237502</v>
      </c>
      <c r="AA986">
        <v>3.5754038030517903E-2</v>
      </c>
      <c r="AB986">
        <v>-4.6312799172052201E-2</v>
      </c>
      <c r="AC986">
        <v>31.507793506901699</v>
      </c>
      <c r="AD986">
        <v>120.407255187754</v>
      </c>
      <c r="AE986">
        <v>17.426166901364901</v>
      </c>
      <c r="AP986" s="5">
        <v>31.528773399999999</v>
      </c>
    </row>
    <row r="987" spans="1:42">
      <c r="A987">
        <v>1573524895.596</v>
      </c>
      <c r="B987">
        <v>31.50854575</v>
      </c>
      <c r="C987">
        <v>120.40737113</v>
      </c>
      <c r="D987">
        <v>15.6212</v>
      </c>
      <c r="E987">
        <v>-2.67055668797052</v>
      </c>
      <c r="F987">
        <v>0.84898263174609001</v>
      </c>
      <c r="G987">
        <v>-4.4223411978245801</v>
      </c>
      <c r="H987">
        <v>50.598649259300998</v>
      </c>
      <c r="I987">
        <v>511.16224041491103</v>
      </c>
      <c r="J987">
        <v>-1.6570342771985</v>
      </c>
      <c r="K987">
        <v>59.657829999999997</v>
      </c>
      <c r="L987">
        <v>497.97814</v>
      </c>
      <c r="M987">
        <v>3.49376</v>
      </c>
      <c r="N987">
        <v>-2.7437442479637899</v>
      </c>
      <c r="O987">
        <v>1.5579014032276799</v>
      </c>
      <c r="P987" s="4">
        <v>149.78816122087699</v>
      </c>
      <c r="Q987">
        <v>3.81361737286923</v>
      </c>
      <c r="R987">
        <v>0.53291211864080901</v>
      </c>
      <c r="S987">
        <v>0.13641875441336601</v>
      </c>
      <c r="T987">
        <v>-22.703637124650701</v>
      </c>
      <c r="U987">
        <v>513.21835617432703</v>
      </c>
      <c r="V987">
        <v>1.68433427719844</v>
      </c>
      <c r="W987">
        <v>-2.67055668797052</v>
      </c>
      <c r="X987">
        <v>-0.84898263174609101</v>
      </c>
      <c r="Y987" s="4">
        <v>-178.59481624577299</v>
      </c>
      <c r="Z987">
        <v>3.7101869080711198</v>
      </c>
      <c r="AA987">
        <v>3.1336887542342803E-2</v>
      </c>
      <c r="AB987">
        <v>-5.2176303594553698E-2</v>
      </c>
      <c r="AC987">
        <v>31.507796741662698</v>
      </c>
      <c r="AD987">
        <v>120.40725651080101</v>
      </c>
      <c r="AE987">
        <v>17.429644905962</v>
      </c>
      <c r="AP987" s="5">
        <v>31.617022599999999</v>
      </c>
    </row>
    <row r="988" spans="1:42">
      <c r="A988">
        <v>1573524895.6960001</v>
      </c>
      <c r="B988">
        <v>31.508549370000001</v>
      </c>
      <c r="C988">
        <v>120.40737071</v>
      </c>
      <c r="D988">
        <v>15.6218</v>
      </c>
      <c r="E988">
        <v>-2.6597410742485001</v>
      </c>
      <c r="F988">
        <v>0.81157028858297797</v>
      </c>
      <c r="G988">
        <v>-6.0739368508645404</v>
      </c>
      <c r="H988">
        <v>51.000027542924997</v>
      </c>
      <c r="I988">
        <v>511.12232331978299</v>
      </c>
      <c r="J988">
        <v>-1.65763426385427</v>
      </c>
      <c r="K988">
        <v>59.301920000000003</v>
      </c>
      <c r="L988">
        <v>498.11912999999998</v>
      </c>
      <c r="M988">
        <v>3.4946600000000001</v>
      </c>
      <c r="N988">
        <v>-2.7516594824151501</v>
      </c>
      <c r="O988">
        <v>1.5916204093555599</v>
      </c>
      <c r="P988" s="4">
        <v>151.25453196721801</v>
      </c>
      <c r="Q988">
        <v>3.7283657768396301</v>
      </c>
      <c r="R988">
        <v>0.52809221968393105</v>
      </c>
      <c r="S988">
        <v>0.14346008260244</v>
      </c>
      <c r="T988">
        <v>-23.106560061029899</v>
      </c>
      <c r="U988">
        <v>513.19962095647497</v>
      </c>
      <c r="V988">
        <v>1.68493426385421</v>
      </c>
      <c r="W988">
        <v>-2.6597410742485001</v>
      </c>
      <c r="X988">
        <v>-0.81157028858297797</v>
      </c>
      <c r="Y988" s="4">
        <v>-176.94322059273301</v>
      </c>
      <c r="Z988">
        <v>3.6291154687774498</v>
      </c>
      <c r="AA988">
        <v>3.3185539999167998E-2</v>
      </c>
      <c r="AB988">
        <v>-4.7719537038093299E-2</v>
      </c>
      <c r="AC988">
        <v>31.507800013998398</v>
      </c>
      <c r="AD988">
        <v>120.40725779591099</v>
      </c>
      <c r="AE988">
        <v>17.430552629753901</v>
      </c>
      <c r="AP988" s="5">
        <v>31.802247399999999</v>
      </c>
    </row>
    <row r="989" spans="1:42">
      <c r="A989">
        <v>1573524895.796</v>
      </c>
      <c r="B989">
        <v>31.508552269999999</v>
      </c>
      <c r="C989">
        <v>120.40737027999999</v>
      </c>
      <c r="D989">
        <v>15.622400000000001</v>
      </c>
      <c r="E989">
        <v>-2.6696546057997899</v>
      </c>
      <c r="F989">
        <v>0.79254966382942504</v>
      </c>
      <c r="G989">
        <v>-7.3827908904058903</v>
      </c>
      <c r="H989">
        <v>51.321573247569297</v>
      </c>
      <c r="I989">
        <v>511.08146020759699</v>
      </c>
      <c r="J989">
        <v>-1.6582349456065599</v>
      </c>
      <c r="K989">
        <v>58.952179999999998</v>
      </c>
      <c r="L989">
        <v>498.24473999999998</v>
      </c>
      <c r="M989">
        <v>3.4967100000000002</v>
      </c>
      <c r="N989">
        <v>-2.7965407364933301</v>
      </c>
      <c r="O989">
        <v>1.6095454894497601</v>
      </c>
      <c r="P989" s="4">
        <v>152.659219067951</v>
      </c>
      <c r="Q989">
        <v>3.6419340881593101</v>
      </c>
      <c r="R989">
        <v>0.54420236120294097</v>
      </c>
      <c r="S989">
        <v>0.158857932959901</v>
      </c>
      <c r="T989">
        <v>-23.429810874536798</v>
      </c>
      <c r="U989">
        <v>513.17573904533106</v>
      </c>
      <c r="V989">
        <v>1.6855349456064901</v>
      </c>
      <c r="W989">
        <v>-2.6696546057997899</v>
      </c>
      <c r="X989">
        <v>-0.79254966382942604</v>
      </c>
      <c r="Y989" s="4">
        <v>-175.634366553191</v>
      </c>
      <c r="Z989">
        <v>3.5586087902935302</v>
      </c>
      <c r="AA989">
        <v>5.1459350425367097E-2</v>
      </c>
      <c r="AB989">
        <v>-4.0774782640940102E-2</v>
      </c>
      <c r="AC989">
        <v>31.507803223470301</v>
      </c>
      <c r="AD989">
        <v>120.407258922756</v>
      </c>
      <c r="AE989">
        <v>17.4326092321425</v>
      </c>
      <c r="AF989">
        <v>59.138759999999998</v>
      </c>
      <c r="AG989">
        <v>498.30790000000002</v>
      </c>
      <c r="AH989">
        <v>3.4950000000000001</v>
      </c>
      <c r="AI989">
        <v>31.507801573011498</v>
      </c>
      <c r="AJ989">
        <v>120.407259690003</v>
      </c>
      <c r="AK989">
        <v>17.4309058636426</v>
      </c>
      <c r="AL989">
        <v>-4.8740535720916599E-2</v>
      </c>
      <c r="AM989">
        <v>2.8145880803203599E-2</v>
      </c>
      <c r="AN989">
        <v>2.6612756485538198</v>
      </c>
      <c r="AP989" s="5">
        <v>31.706414299999999</v>
      </c>
    </row>
    <row r="990" spans="1:42">
      <c r="A990">
        <v>1573524895.8959999</v>
      </c>
      <c r="B990">
        <v>31.5085554099999</v>
      </c>
      <c r="C990">
        <v>120.4073697</v>
      </c>
      <c r="D990">
        <v>15.6236</v>
      </c>
      <c r="E990">
        <v>-2.7612564616711199</v>
      </c>
      <c r="F990">
        <v>0.77517481150626699</v>
      </c>
      <c r="G990">
        <v>-8.8424697623720192</v>
      </c>
      <c r="H990">
        <v>51.669729101062401</v>
      </c>
      <c r="I990">
        <v>511.02634675390198</v>
      </c>
      <c r="J990">
        <v>-1.65943653647769</v>
      </c>
      <c r="K990">
        <v>58.612540000000003</v>
      </c>
      <c r="L990">
        <v>498.35367000000002</v>
      </c>
      <c r="M990">
        <v>3.4989699999999999</v>
      </c>
      <c r="N990">
        <v>-2.8937031432169</v>
      </c>
      <c r="O990">
        <v>1.6186890090650401</v>
      </c>
      <c r="P990" s="4">
        <v>154.09747957777799</v>
      </c>
      <c r="Q990">
        <v>3.5620218305639302</v>
      </c>
      <c r="R990">
        <v>0.536051489318499</v>
      </c>
      <c r="S990">
        <v>0.15895572271985001</v>
      </c>
      <c r="T990">
        <v>-23.7803850170652</v>
      </c>
      <c r="U990">
        <v>513.13902717136295</v>
      </c>
      <c r="V990">
        <v>1.6867365364776301</v>
      </c>
      <c r="W990">
        <v>-2.7612564616711199</v>
      </c>
      <c r="X990">
        <v>-0.77517481150626799</v>
      </c>
      <c r="Y990" s="4">
        <v>-174.17468768122501</v>
      </c>
      <c r="Z990">
        <v>3.4862863222244602</v>
      </c>
      <c r="AA990">
        <v>5.0777157520071198E-2</v>
      </c>
      <c r="AB990">
        <v>-3.0257722068572902E-2</v>
      </c>
      <c r="AC990">
        <v>31.507806334066601</v>
      </c>
      <c r="AD990">
        <v>120.40725987984599</v>
      </c>
      <c r="AE990">
        <v>17.4348746463656</v>
      </c>
      <c r="AP990" s="5">
        <v>31.7278327</v>
      </c>
    </row>
    <row r="991" spans="1:42">
      <c r="A991">
        <v>1573524895.9960001</v>
      </c>
      <c r="B991">
        <v>31.508558470000001</v>
      </c>
      <c r="C991">
        <v>120.40736905</v>
      </c>
      <c r="D991">
        <v>15.6258</v>
      </c>
      <c r="E991">
        <v>-2.80397630277939</v>
      </c>
      <c r="F991">
        <v>0.72522235936174195</v>
      </c>
      <c r="G991">
        <v>-10.313208744669099</v>
      </c>
      <c r="H991">
        <v>52.0090143573821</v>
      </c>
      <c r="I991">
        <v>510.96458424587098</v>
      </c>
      <c r="J991">
        <v>-1.6616387106436801</v>
      </c>
      <c r="K991">
        <v>58.262999999999998</v>
      </c>
      <c r="L991">
        <v>498.46060999999997</v>
      </c>
      <c r="M991">
        <v>3.50108</v>
      </c>
      <c r="N991">
        <v>-2.9444895001698201</v>
      </c>
      <c r="O991">
        <v>1.6743641916562499</v>
      </c>
      <c r="P991" s="4">
        <v>155.52331955540001</v>
      </c>
      <c r="Q991">
        <v>3.4961013638105598</v>
      </c>
      <c r="R991">
        <v>0.51078404552261902</v>
      </c>
      <c r="S991">
        <v>0.15153425685788399</v>
      </c>
      <c r="T991">
        <v>-24.1224508316418</v>
      </c>
      <c r="U991">
        <v>513.09520855600101</v>
      </c>
      <c r="V991">
        <v>1.68893871064362</v>
      </c>
      <c r="W991">
        <v>-2.80397630277939</v>
      </c>
      <c r="X991">
        <v>-0.72522235936174295</v>
      </c>
      <c r="Y991" s="4">
        <v>-172.703948698928</v>
      </c>
      <c r="Z991">
        <v>3.4220924779689099</v>
      </c>
      <c r="AA991">
        <v>3.90547904713935E-2</v>
      </c>
      <c r="AB991">
        <v>-1.06172298561482E-2</v>
      </c>
      <c r="AC991">
        <v>31.507809532882401</v>
      </c>
      <c r="AD991">
        <v>120.407260810536</v>
      </c>
      <c r="AE991">
        <v>17.436989833600801</v>
      </c>
      <c r="AP991" s="5">
        <v>31.772731700000001</v>
      </c>
    </row>
    <row r="992" spans="1:42">
      <c r="A992">
        <v>1573524896.096</v>
      </c>
      <c r="B992">
        <v>31.508561459999999</v>
      </c>
      <c r="C992">
        <v>120.40736833</v>
      </c>
      <c r="D992">
        <v>15.628299999999999</v>
      </c>
      <c r="E992">
        <v>-2.7546867459756998</v>
      </c>
      <c r="F992">
        <v>0.68441894664979896</v>
      </c>
      <c r="G992">
        <v>-11.7512866448085</v>
      </c>
      <c r="H992">
        <v>52.340537793646</v>
      </c>
      <c r="I992">
        <v>510.89617257531501</v>
      </c>
      <c r="J992">
        <v>-1.6641414623606501</v>
      </c>
      <c r="K992">
        <v>57.914760000000001</v>
      </c>
      <c r="L992">
        <v>498.56063</v>
      </c>
      <c r="M992">
        <v>3.5017299999999998</v>
      </c>
      <c r="N992">
        <v>-2.89231728058274</v>
      </c>
      <c r="O992">
        <v>1.73439660035606</v>
      </c>
      <c r="P992" s="4">
        <v>156.933000179933</v>
      </c>
      <c r="Q992">
        <v>3.4294853119329098</v>
      </c>
      <c r="R992">
        <v>0.49769102548892702</v>
      </c>
      <c r="S992">
        <v>0.14597209590924901</v>
      </c>
      <c r="T992">
        <v>-24.457115564111799</v>
      </c>
      <c r="U992">
        <v>513.04434145168705</v>
      </c>
      <c r="V992">
        <v>1.69144146236059</v>
      </c>
      <c r="W992">
        <v>-2.7546867459756998</v>
      </c>
      <c r="X992">
        <v>-0.68441894664979996</v>
      </c>
      <c r="Y992" s="4">
        <v>-171.265870798789</v>
      </c>
      <c r="Z992">
        <v>3.3463008707991402</v>
      </c>
      <c r="AA992">
        <v>2.5137696995286202E-2</v>
      </c>
      <c r="AB992">
        <v>-1.2479113697869E-2</v>
      </c>
      <c r="AC992">
        <v>31.5078127167079</v>
      </c>
      <c r="AD992">
        <v>120.40726166920101</v>
      </c>
      <c r="AE992">
        <v>17.4376445161178</v>
      </c>
      <c r="AP992" s="5">
        <v>31.801129</v>
      </c>
    </row>
    <row r="993" spans="1:42">
      <c r="A993">
        <v>1573524896.1960001</v>
      </c>
      <c r="B993">
        <v>31.508564660000001</v>
      </c>
      <c r="C993">
        <v>120.40736747</v>
      </c>
      <c r="D993">
        <v>15.6311</v>
      </c>
      <c r="E993">
        <v>-2.67792148367334</v>
      </c>
      <c r="F993">
        <v>0.59766655256724899</v>
      </c>
      <c r="G993">
        <v>-13.3753836073274</v>
      </c>
      <c r="H993">
        <v>52.695345069890301</v>
      </c>
      <c r="I993">
        <v>510.81446064557201</v>
      </c>
      <c r="J993">
        <v>-1.66694506857117</v>
      </c>
      <c r="K993">
        <v>57.575580000000002</v>
      </c>
      <c r="L993">
        <v>498.64623999999998</v>
      </c>
      <c r="M993">
        <v>3.5028600000000001</v>
      </c>
      <c r="N993">
        <v>-2.8431652201125899</v>
      </c>
      <c r="O993">
        <v>1.7947274043841499</v>
      </c>
      <c r="P993" s="4">
        <v>158.385789059128</v>
      </c>
      <c r="Q993">
        <v>3.3582552656526601</v>
      </c>
      <c r="R993">
        <v>0.50847898118809798</v>
      </c>
      <c r="S993">
        <v>0.14625747230842401</v>
      </c>
      <c r="T993">
        <v>-24.815731920024401</v>
      </c>
      <c r="U993">
        <v>512.98141806962497</v>
      </c>
      <c r="V993">
        <v>1.6942450685711099</v>
      </c>
      <c r="W993">
        <v>-2.67792148367334</v>
      </c>
      <c r="X993">
        <v>-0.59766655256724999</v>
      </c>
      <c r="Y993" s="4">
        <v>-169.64177383627</v>
      </c>
      <c r="Z993">
        <v>3.2644949731406299</v>
      </c>
      <c r="AA993">
        <v>2.70627964944531E-2</v>
      </c>
      <c r="AB993">
        <v>-3.1914550678885001E-3</v>
      </c>
      <c r="AC993">
        <v>31.507815812101001</v>
      </c>
      <c r="AD993">
        <v>120.40726238139899</v>
      </c>
      <c r="AE993">
        <v>17.438778175041001</v>
      </c>
      <c r="AP993" s="5">
        <v>31.972437099999901</v>
      </c>
    </row>
    <row r="994" spans="1:42">
      <c r="A994">
        <v>1573524896.296</v>
      </c>
      <c r="B994">
        <v>31.508567190000001</v>
      </c>
      <c r="C994">
        <v>120.40736671000001</v>
      </c>
      <c r="D994">
        <v>15.633100000000001</v>
      </c>
      <c r="E994">
        <v>-2.62489684764211</v>
      </c>
      <c r="F994">
        <v>0.55096012319677501</v>
      </c>
      <c r="G994">
        <v>-14.7133480234404</v>
      </c>
      <c r="H994">
        <v>52.975864198085503</v>
      </c>
      <c r="I994">
        <v>510.742251691197</v>
      </c>
      <c r="J994">
        <v>-1.6689485137073199</v>
      </c>
      <c r="K994">
        <v>57.244689999999999</v>
      </c>
      <c r="L994">
        <v>498.71883000000003</v>
      </c>
      <c r="M994">
        <v>3.5036200000000002</v>
      </c>
      <c r="N994">
        <v>-2.81151663943418</v>
      </c>
      <c r="O994">
        <v>1.80195657010972</v>
      </c>
      <c r="P994" s="4">
        <v>159.84113329040099</v>
      </c>
      <c r="Q994">
        <v>3.2617652163155602</v>
      </c>
      <c r="R994">
        <v>0.497523341028904</v>
      </c>
      <c r="S994">
        <v>0.13259265954541899</v>
      </c>
      <c r="T994">
        <v>-25.099662915714799</v>
      </c>
      <c r="U994">
        <v>512.92407433359801</v>
      </c>
      <c r="V994">
        <v>1.69624851370726</v>
      </c>
      <c r="W994">
        <v>-2.62489684764211</v>
      </c>
      <c r="X994">
        <v>-0.55096012319677701</v>
      </c>
      <c r="Y994" s="4">
        <v>-168.30380942015699</v>
      </c>
      <c r="Z994">
        <v>3.1797053757898399</v>
      </c>
      <c r="AA994">
        <v>3.4483653338761897E-2</v>
      </c>
      <c r="AB994">
        <v>-6.6038492988255201E-3</v>
      </c>
      <c r="AC994">
        <v>31.507818826656099</v>
      </c>
      <c r="AD994">
        <v>120.40726296131599</v>
      </c>
      <c r="AE994">
        <v>17.439540908671901</v>
      </c>
      <c r="AP994" s="5">
        <v>31.855057299999999</v>
      </c>
    </row>
    <row r="995" spans="1:42">
      <c r="A995">
        <v>1573524896.3959999</v>
      </c>
      <c r="B995">
        <v>31.508569909999999</v>
      </c>
      <c r="C995">
        <v>120.40736579999999</v>
      </c>
      <c r="D995">
        <v>15.6332</v>
      </c>
      <c r="E995">
        <v>-2.53606793663814</v>
      </c>
      <c r="F995">
        <v>0.65769665388118204</v>
      </c>
      <c r="G995">
        <v>-16.206682261134102</v>
      </c>
      <c r="H995">
        <v>53.277449531485097</v>
      </c>
      <c r="I995">
        <v>510.65579246846897</v>
      </c>
      <c r="J995">
        <v>-1.6690529074573199</v>
      </c>
      <c r="K995">
        <v>56.906790000000001</v>
      </c>
      <c r="L995">
        <v>498.78381000000002</v>
      </c>
      <c r="M995">
        <v>3.5053999999999998</v>
      </c>
      <c r="N995">
        <v>-2.7570458750546201</v>
      </c>
      <c r="O995">
        <v>1.7463122622216201</v>
      </c>
      <c r="P995" s="4">
        <v>161.30075959724201</v>
      </c>
      <c r="Q995">
        <v>3.19878967995554</v>
      </c>
      <c r="R995">
        <v>0.50839388776510297</v>
      </c>
      <c r="S995">
        <v>0.137626520674555</v>
      </c>
      <c r="T995">
        <v>-25.405380977847901</v>
      </c>
      <c r="U995">
        <v>512.85360890234199</v>
      </c>
      <c r="V995">
        <v>1.6963529074572501</v>
      </c>
      <c r="W995">
        <v>-2.53606793663814</v>
      </c>
      <c r="X995">
        <v>-0.65769665388118403</v>
      </c>
      <c r="Y995" s="4">
        <v>-166.81047518246299</v>
      </c>
      <c r="Z995">
        <v>3.1001098782255201</v>
      </c>
      <c r="AA995">
        <v>3.4409250303117103E-2</v>
      </c>
      <c r="AB995">
        <v>-2.8192311399959698E-2</v>
      </c>
      <c r="AC995">
        <v>31.507821900736801</v>
      </c>
      <c r="AD995">
        <v>120.407263457352</v>
      </c>
      <c r="AE995">
        <v>17.4413230037316</v>
      </c>
      <c r="AP995" s="5">
        <v>31.888765199999899</v>
      </c>
    </row>
    <row r="996" spans="1:42">
      <c r="A996">
        <v>1573524896.4949999</v>
      </c>
      <c r="B996">
        <v>31.50857255</v>
      </c>
      <c r="C996">
        <v>120.40736482</v>
      </c>
      <c r="D996">
        <v>15.6342</v>
      </c>
      <c r="E996">
        <v>-2.5322244588262199</v>
      </c>
      <c r="F996">
        <v>0.696756770099759</v>
      </c>
      <c r="G996">
        <v>-17.668071016686</v>
      </c>
      <c r="H996">
        <v>53.570164267674997</v>
      </c>
      <c r="I996">
        <v>510.56268418915897</v>
      </c>
      <c r="J996">
        <v>-1.67005789308255</v>
      </c>
      <c r="K996">
        <v>56.572130000000001</v>
      </c>
      <c r="L996">
        <v>498.83938000000001</v>
      </c>
      <c r="M996">
        <v>3.5068700000000002</v>
      </c>
      <c r="N996">
        <v>-2.7937254529017901</v>
      </c>
      <c r="O996">
        <v>1.7226885638792899</v>
      </c>
      <c r="P996" s="4">
        <v>162.71676725925201</v>
      </c>
      <c r="Q996">
        <v>3.1467924023379501</v>
      </c>
      <c r="R996">
        <v>0.51492366077517904</v>
      </c>
      <c r="S996">
        <v>0.14810818026702599</v>
      </c>
      <c r="T996">
        <v>-25.702590712111199</v>
      </c>
      <c r="U996">
        <v>512.77603672744704</v>
      </c>
      <c r="V996">
        <v>1.69735789308249</v>
      </c>
      <c r="W996">
        <v>-2.5322244588262199</v>
      </c>
      <c r="X996">
        <v>-0.696756770099761</v>
      </c>
      <c r="Y996" s="4">
        <v>-165.34908642691099</v>
      </c>
      <c r="Z996">
        <v>3.0333598641843502</v>
      </c>
      <c r="AA996">
        <v>4.9514026591619999E-2</v>
      </c>
      <c r="AB996">
        <v>-2.0921413100989501E-2</v>
      </c>
      <c r="AC996">
        <v>31.507824941173801</v>
      </c>
      <c r="AD996">
        <v>120.407263856261</v>
      </c>
      <c r="AE996">
        <v>17.442794411443099</v>
      </c>
      <c r="AF996">
        <v>56.748390000000001</v>
      </c>
      <c r="AG996">
        <v>498.91980000000001</v>
      </c>
      <c r="AH996">
        <v>3.50529</v>
      </c>
      <c r="AI996">
        <v>31.507823391847101</v>
      </c>
      <c r="AJ996">
        <v>120.407264799239</v>
      </c>
      <c r="AK996">
        <v>17.441222237422998</v>
      </c>
      <c r="AL996">
        <v>-4.92876383948435E-2</v>
      </c>
      <c r="AM996">
        <v>3.0051385558895399E-2</v>
      </c>
      <c r="AN996">
        <v>2.8365115680917699</v>
      </c>
      <c r="AP996" s="5">
        <v>31.934146299999899</v>
      </c>
    </row>
    <row r="997" spans="1:42">
      <c r="A997">
        <v>1573524896.595</v>
      </c>
      <c r="B997">
        <v>31.508574970000002</v>
      </c>
      <c r="C997">
        <v>120.40736406999901</v>
      </c>
      <c r="D997">
        <v>15.5862</v>
      </c>
      <c r="E997">
        <v>-2.5468874900759602</v>
      </c>
      <c r="F997">
        <v>0.69724955026570801</v>
      </c>
      <c r="G997">
        <v>-19.1775724731426</v>
      </c>
      <c r="H997">
        <v>53.838486384753203</v>
      </c>
      <c r="I997">
        <v>510.49142178368601</v>
      </c>
      <c r="J997">
        <v>-1.6220613233719301</v>
      </c>
      <c r="K997">
        <v>56.241370000000003</v>
      </c>
      <c r="L997">
        <v>498.88227000000001</v>
      </c>
      <c r="M997">
        <v>3.5096699999999998</v>
      </c>
      <c r="N997">
        <v>-2.87250920679059</v>
      </c>
      <c r="O997">
        <v>1.69421840046846</v>
      </c>
      <c r="P997" s="4">
        <v>164.11997775486199</v>
      </c>
      <c r="Q997">
        <v>3.0987751094038898</v>
      </c>
      <c r="R997">
        <v>0.52718700658137296</v>
      </c>
      <c r="S997">
        <v>0.15811192722461301</v>
      </c>
      <c r="T997">
        <v>-25.974291782365501</v>
      </c>
      <c r="U997">
        <v>512.71899623858405</v>
      </c>
      <c r="V997">
        <v>1.64936132337186</v>
      </c>
      <c r="W997">
        <v>-2.5468874900759602</v>
      </c>
      <c r="X997">
        <v>-0.69724955026571001</v>
      </c>
      <c r="Y997" s="4">
        <v>-163.83958497045501</v>
      </c>
      <c r="Z997">
        <v>2.9603145195810701</v>
      </c>
      <c r="AA997">
        <v>4.5264662641483003E-2</v>
      </c>
      <c r="AB997">
        <v>-7.9212040377830192E-3</v>
      </c>
      <c r="AC997">
        <v>31.507827940472101</v>
      </c>
      <c r="AD997">
        <v>120.407264124032</v>
      </c>
      <c r="AE997">
        <v>17.4455948807299</v>
      </c>
      <c r="AP997" s="5">
        <v>32.0404372</v>
      </c>
    </row>
    <row r="998" spans="1:42">
      <c r="A998">
        <v>1573524896.6949999</v>
      </c>
      <c r="B998">
        <v>31.5085774399999</v>
      </c>
      <c r="C998">
        <v>120.40736298</v>
      </c>
      <c r="D998">
        <v>15.587899999999999</v>
      </c>
      <c r="E998">
        <v>-2.6323224957868501</v>
      </c>
      <c r="F998">
        <v>0.76831588450536104</v>
      </c>
      <c r="G998">
        <v>-20.589411862399199</v>
      </c>
      <c r="H998">
        <v>54.112351263423399</v>
      </c>
      <c r="I998">
        <v>510.387865167933</v>
      </c>
      <c r="J998">
        <v>-1.6237672760839701</v>
      </c>
      <c r="K998">
        <v>55.925490000000003</v>
      </c>
      <c r="L998">
        <v>498.91359</v>
      </c>
      <c r="M998">
        <v>3.5105599999999999</v>
      </c>
      <c r="N998">
        <v>-2.9738568485907901</v>
      </c>
      <c r="O998">
        <v>1.63987040274827</v>
      </c>
      <c r="P998" s="4">
        <v>165.477466084702</v>
      </c>
      <c r="Q998">
        <v>3.03740765156767</v>
      </c>
      <c r="R998">
        <v>0.51991584243935396</v>
      </c>
      <c r="S998">
        <v>0.137746373740778</v>
      </c>
      <c r="T998">
        <v>-26.253227736607901</v>
      </c>
      <c r="U998">
        <v>512.62999804834305</v>
      </c>
      <c r="V998">
        <v>1.6510672760839</v>
      </c>
      <c r="W998">
        <v>-2.6323224957868501</v>
      </c>
      <c r="X998">
        <v>-0.76831588450536403</v>
      </c>
      <c r="Y998" s="4">
        <v>-162.427745581198</v>
      </c>
      <c r="Z998">
        <v>2.9001393170780099</v>
      </c>
      <c r="AA998">
        <v>4.5556136987448703E-2</v>
      </c>
      <c r="AB998">
        <v>-2.8929741116099299E-2</v>
      </c>
      <c r="AC998">
        <v>31.507830800267801</v>
      </c>
      <c r="AD998">
        <v>120.407264278413</v>
      </c>
      <c r="AE998">
        <v>17.4464845899492</v>
      </c>
      <c r="AP998" s="5">
        <v>32.094788299999898</v>
      </c>
    </row>
    <row r="999" spans="1:42">
      <c r="A999">
        <v>1573524896.7950001</v>
      </c>
      <c r="B999">
        <v>31.5085798399999</v>
      </c>
      <c r="C999">
        <v>120.40736183999999</v>
      </c>
      <c r="D999">
        <v>15.587999999999999</v>
      </c>
      <c r="E999">
        <v>-2.69005549938682</v>
      </c>
      <c r="F999">
        <v>0.86703511832302105</v>
      </c>
      <c r="G999">
        <v>-21.9793064912202</v>
      </c>
      <c r="H999">
        <v>54.378454402148002</v>
      </c>
      <c r="I999">
        <v>510.27955911423697</v>
      </c>
      <c r="J999">
        <v>-1.6238736629224799</v>
      </c>
      <c r="K999">
        <v>55.626730000000002</v>
      </c>
      <c r="L999">
        <v>498.93563999999998</v>
      </c>
      <c r="M999">
        <v>3.5101100000000001</v>
      </c>
      <c r="N999">
        <v>-3.0413999143272399</v>
      </c>
      <c r="O999">
        <v>1.55346954543174</v>
      </c>
      <c r="P999" s="4">
        <v>166.85299369845899</v>
      </c>
      <c r="Q999">
        <v>2.99106657095883</v>
      </c>
      <c r="R999">
        <v>0.49924662344538501</v>
      </c>
      <c r="S999">
        <v>0.119077806794323</v>
      </c>
      <c r="T999">
        <v>-26.5246626967444</v>
      </c>
      <c r="U999">
        <v>512.53584846458398</v>
      </c>
      <c r="V999">
        <v>1.6511736629224201</v>
      </c>
      <c r="W999">
        <v>-2.69005549938682</v>
      </c>
      <c r="X999">
        <v>-0.86703511832302405</v>
      </c>
      <c r="Y999" s="4">
        <v>-161.037850952377</v>
      </c>
      <c r="Z999">
        <v>2.85880058043591</v>
      </c>
      <c r="AA999">
        <v>3.3281610492723997E-2</v>
      </c>
      <c r="AB999">
        <v>-4.4451723277096497E-2</v>
      </c>
      <c r="AC999">
        <v>31.5078335014773</v>
      </c>
      <c r="AD999">
        <v>120.407264344824</v>
      </c>
      <c r="AE999">
        <v>17.446033738553499</v>
      </c>
      <c r="AP999" s="5">
        <v>32.109155299999898</v>
      </c>
    </row>
    <row r="1000" spans="1:42">
      <c r="A1000">
        <v>1573524896.895</v>
      </c>
      <c r="B1000">
        <v>31.508582199999999</v>
      </c>
      <c r="C1000">
        <v>120.40736067</v>
      </c>
      <c r="D1000">
        <v>15.587899999999999</v>
      </c>
      <c r="E1000">
        <v>-2.69191464528175</v>
      </c>
      <c r="F1000">
        <v>0.90625992263030897</v>
      </c>
      <c r="G1000">
        <v>-23.371776255857299</v>
      </c>
      <c r="H1000">
        <v>54.640122259183698</v>
      </c>
      <c r="I1000">
        <v>510.16840345217003</v>
      </c>
      <c r="J1000">
        <v>-1.62378030087252</v>
      </c>
      <c r="K1000">
        <v>55.328400000000002</v>
      </c>
      <c r="L1000">
        <v>498.95229</v>
      </c>
      <c r="M1000">
        <v>3.5085999999999999</v>
      </c>
      <c r="N1000">
        <v>-3.0375098906803202</v>
      </c>
      <c r="O1000">
        <v>1.51850101997079</v>
      </c>
      <c r="P1000" s="4">
        <v>168.20203327999499</v>
      </c>
      <c r="Q1000">
        <v>2.9555650015312902</v>
      </c>
      <c r="R1000">
        <v>0.47239396711421</v>
      </c>
      <c r="S1000">
        <v>0.101723525584827</v>
      </c>
      <c r="T1000">
        <v>-26.7918185124297</v>
      </c>
      <c r="U1000">
        <v>512.43861977149004</v>
      </c>
      <c r="V1000">
        <v>1.6510803008724599</v>
      </c>
      <c r="W1000">
        <v>-2.69191464528175</v>
      </c>
      <c r="X1000">
        <v>-0.90625992263031196</v>
      </c>
      <c r="Y1000" s="4">
        <v>-159.64538118774001</v>
      </c>
      <c r="Z1000">
        <v>2.8262916300035501</v>
      </c>
      <c r="AA1000">
        <v>1.15524450480617E-2</v>
      </c>
      <c r="AB1000">
        <v>-3.6204187399506003E-2</v>
      </c>
      <c r="AC1000">
        <v>31.507836196252899</v>
      </c>
      <c r="AD1000">
        <v>120.407264354707</v>
      </c>
      <c r="AE1000">
        <v>17.444522485136901</v>
      </c>
      <c r="AF1000">
        <v>55.533160000000002</v>
      </c>
      <c r="AG1000">
        <v>499.03552999999999</v>
      </c>
      <c r="AH1000">
        <v>3.5062500000000001</v>
      </c>
      <c r="AI1000">
        <v>31.507834391581198</v>
      </c>
      <c r="AJ1000">
        <v>120.407265343107</v>
      </c>
      <c r="AK1000">
        <v>17.442180742509599</v>
      </c>
      <c r="AL1000">
        <v>-5.3116256157854397E-2</v>
      </c>
      <c r="AM1000">
        <v>2.6542642491335599E-2</v>
      </c>
      <c r="AN1000">
        <v>2.93207727343415</v>
      </c>
      <c r="AP1000" s="5">
        <v>32.152585499999901</v>
      </c>
    </row>
    <row r="1001" spans="1:42">
      <c r="A1001">
        <v>1573524896.9949999</v>
      </c>
      <c r="B1001">
        <v>31.508584519999999</v>
      </c>
      <c r="C1001">
        <v>120.40735946</v>
      </c>
      <c r="D1001">
        <v>15.5884</v>
      </c>
      <c r="E1001">
        <v>-2.66238917541911</v>
      </c>
      <c r="F1001">
        <v>0.90680315461350902</v>
      </c>
      <c r="G1001">
        <v>-24.7181416910651</v>
      </c>
      <c r="H1001">
        <v>54.897354797052401</v>
      </c>
      <c r="I1001">
        <v>510.05344830435303</v>
      </c>
      <c r="J1001">
        <v>-1.6242872693327499</v>
      </c>
      <c r="K1001">
        <v>55.034140000000001</v>
      </c>
      <c r="L1001">
        <v>498.96269000000001</v>
      </c>
      <c r="M1001">
        <v>3.5070199999999998</v>
      </c>
      <c r="N1001">
        <v>-3.0282959411241799</v>
      </c>
      <c r="O1001">
        <v>1.53034546507795</v>
      </c>
      <c r="P1001" s="4">
        <v>169.50581892104901</v>
      </c>
      <c r="Q1001">
        <v>2.9098658794633998</v>
      </c>
      <c r="R1001">
        <v>0.46893630349793097</v>
      </c>
      <c r="S1001">
        <v>9.9220573453015007E-2</v>
      </c>
      <c r="T1001">
        <v>-27.054745143031099</v>
      </c>
      <c r="U1001">
        <v>512.33736340641303</v>
      </c>
      <c r="V1001">
        <v>1.6515872693326801</v>
      </c>
      <c r="W1001">
        <v>-2.66238917541911</v>
      </c>
      <c r="X1001">
        <v>-0.90680315461351202</v>
      </c>
      <c r="Y1001" s="4">
        <v>-158.299015752532</v>
      </c>
      <c r="Z1001">
        <v>2.7941019421424902</v>
      </c>
      <c r="AA1001">
        <v>1.01499103299803E-2</v>
      </c>
      <c r="AB1001">
        <v>-4.3100072341303003E-2</v>
      </c>
      <c r="AC1001">
        <v>31.507838851408199</v>
      </c>
      <c r="AD1001">
        <v>120.40726430114</v>
      </c>
      <c r="AE1001">
        <v>17.442940790206102</v>
      </c>
      <c r="AP1001" s="5">
        <v>32.1951652999999</v>
      </c>
    </row>
    <row r="1002" spans="1:42">
      <c r="A1002">
        <v>1573524897.095</v>
      </c>
      <c r="B1002">
        <v>31.508586769999901</v>
      </c>
      <c r="C1002">
        <v>120.4073582</v>
      </c>
      <c r="D1002">
        <v>15.588900000000001</v>
      </c>
      <c r="E1002">
        <v>-2.6442407102856098</v>
      </c>
      <c r="F1002">
        <v>0.90627252927878399</v>
      </c>
      <c r="G1002">
        <v>-26.033344543479</v>
      </c>
      <c r="H1002">
        <v>55.146825607191097</v>
      </c>
      <c r="I1002">
        <v>509.93374384986299</v>
      </c>
      <c r="J1002">
        <v>-1.62479467069094</v>
      </c>
      <c r="K1002">
        <v>54.754269999999998</v>
      </c>
      <c r="L1002">
        <v>498.96814000000001</v>
      </c>
      <c r="M1002">
        <v>3.5039500000000001</v>
      </c>
      <c r="N1002">
        <v>-3.0110941844474302</v>
      </c>
      <c r="O1002">
        <v>1.5639528225777599</v>
      </c>
      <c r="P1002" s="4">
        <v>170.781201058199</v>
      </c>
      <c r="Q1002">
        <v>2.85342729022417</v>
      </c>
      <c r="R1002">
        <v>0.46892746028182503</v>
      </c>
      <c r="S1002">
        <v>0.102220257275839</v>
      </c>
      <c r="T1002">
        <v>-27.310170784815799</v>
      </c>
      <c r="U1002">
        <v>512.23095577954905</v>
      </c>
      <c r="V1002">
        <v>1.6520946706908799</v>
      </c>
      <c r="W1002">
        <v>-2.6442407102856098</v>
      </c>
      <c r="X1002">
        <v>-0.90627252927878699</v>
      </c>
      <c r="Y1002" s="4">
        <v>-156.98381290011801</v>
      </c>
      <c r="Z1002">
        <v>2.7514089858401598</v>
      </c>
      <c r="AA1002">
        <v>1.6382324836971301E-2</v>
      </c>
      <c r="AB1002">
        <v>-3.5805335788992497E-2</v>
      </c>
      <c r="AC1002">
        <v>31.5078413746138</v>
      </c>
      <c r="AD1002">
        <v>120.40726420350499</v>
      </c>
      <c r="AE1002">
        <v>17.4398688431829</v>
      </c>
      <c r="AP1002" s="5">
        <v>32.2349859999999</v>
      </c>
    </row>
    <row r="1003" spans="1:42">
      <c r="A1003">
        <v>1573524897.1949999</v>
      </c>
      <c r="B1003">
        <v>31.508589179999898</v>
      </c>
      <c r="C1003">
        <v>120.40735676</v>
      </c>
      <c r="D1003">
        <v>15.5899</v>
      </c>
      <c r="E1003">
        <v>-2.65569170522744</v>
      </c>
      <c r="F1003">
        <v>0.87265762814654002</v>
      </c>
      <c r="G1003">
        <v>-27.483857854550202</v>
      </c>
      <c r="H1003">
        <v>55.414036148569103</v>
      </c>
      <c r="I1003">
        <v>509.79693967695903</v>
      </c>
      <c r="J1003">
        <v>-1.6258032726004701</v>
      </c>
      <c r="K1003">
        <v>54.457740000000001</v>
      </c>
      <c r="L1003">
        <v>498.96498000000003</v>
      </c>
      <c r="M1003">
        <v>3.50332</v>
      </c>
      <c r="N1003">
        <v>-3.0600555642191098</v>
      </c>
      <c r="O1003">
        <v>1.5949856373364999</v>
      </c>
      <c r="P1003" s="4">
        <v>172.053336959521</v>
      </c>
      <c r="Q1003">
        <v>2.8153878971876298</v>
      </c>
      <c r="R1003">
        <v>0.47081991172954402</v>
      </c>
      <c r="S1003">
        <v>0.103194893228219</v>
      </c>
      <c r="T1003">
        <v>-27.5842116109737</v>
      </c>
      <c r="U1003">
        <v>512.10840586830398</v>
      </c>
      <c r="V1003">
        <v>1.65310327260041</v>
      </c>
      <c r="W1003">
        <v>-2.65569170522744</v>
      </c>
      <c r="X1003">
        <v>-0.87265762814654402</v>
      </c>
      <c r="Y1003" s="4">
        <v>-155.533299589047</v>
      </c>
      <c r="Z1003">
        <v>2.7006994649568199</v>
      </c>
      <c r="AA1003">
        <v>1.8126474777838401E-2</v>
      </c>
      <c r="AB1003">
        <v>-3.5033996261396499E-2</v>
      </c>
      <c r="AC1003">
        <v>31.507844043782502</v>
      </c>
      <c r="AD1003">
        <v>120.407264006134</v>
      </c>
      <c r="AE1003">
        <v>17.439236096106399</v>
      </c>
      <c r="AP1003" s="5">
        <v>32.413363400000001</v>
      </c>
    </row>
    <row r="1004" spans="1:42">
      <c r="A1004">
        <v>1573524897.2950001</v>
      </c>
      <c r="B1004">
        <v>31.508591099999901</v>
      </c>
      <c r="C1004">
        <v>120.40735555000001</v>
      </c>
      <c r="D1004">
        <v>15.5909</v>
      </c>
      <c r="E1004">
        <v>-2.6531496770684599</v>
      </c>
      <c r="F1004">
        <v>0.84845659877920598</v>
      </c>
      <c r="G1004">
        <v>-28.650909037936302</v>
      </c>
      <c r="H1004">
        <v>55.626917287873098</v>
      </c>
      <c r="I1004">
        <v>509.68198675911799</v>
      </c>
      <c r="J1004">
        <v>-1.6268105898104499</v>
      </c>
      <c r="K1004">
        <v>54.168939999999999</v>
      </c>
      <c r="L1004">
        <v>498.95645999999999</v>
      </c>
      <c r="M1004">
        <v>3.50244</v>
      </c>
      <c r="N1004">
        <v>-3.0830096102032698</v>
      </c>
      <c r="O1004">
        <v>1.6314119556973199</v>
      </c>
      <c r="P1004" s="4">
        <v>173.29379352187701</v>
      </c>
      <c r="Q1004">
        <v>2.7750135627897499</v>
      </c>
      <c r="R1004">
        <v>0.45222107664765798</v>
      </c>
      <c r="S1004">
        <v>0.10125304523098699</v>
      </c>
      <c r="T1004">
        <v>-27.802848204756</v>
      </c>
      <c r="U1004">
        <v>512.00481729436501</v>
      </c>
      <c r="V1004">
        <v>1.6541105898103801</v>
      </c>
      <c r="W1004">
        <v>-2.6531496770684599</v>
      </c>
      <c r="X1004">
        <v>-0.84845659877920898</v>
      </c>
      <c r="Y1004" s="4">
        <v>-154.366248405661</v>
      </c>
      <c r="Z1004">
        <v>2.6639452821956402</v>
      </c>
      <c r="AA1004">
        <v>9.7836997276420506E-3</v>
      </c>
      <c r="AB1004">
        <v>-2.7627028200590199E-2</v>
      </c>
      <c r="AC1004">
        <v>31.507846640789701</v>
      </c>
      <c r="AD1004">
        <v>120.40726375669701</v>
      </c>
      <c r="AE1004">
        <v>17.438353009521901</v>
      </c>
      <c r="AP1004" s="5">
        <v>32.339958099999997</v>
      </c>
    </row>
    <row r="1005" spans="1:42">
      <c r="A1005">
        <v>1573524897.395</v>
      </c>
      <c r="B1005">
        <v>31.508593179999899</v>
      </c>
      <c r="C1005">
        <v>120.40735418</v>
      </c>
      <c r="D1005">
        <v>15.592599999999999</v>
      </c>
      <c r="E1005">
        <v>-2.62029020676506</v>
      </c>
      <c r="F1005">
        <v>0.79494714930357702</v>
      </c>
      <c r="G1005">
        <v>-29.906119758745199</v>
      </c>
      <c r="H1005">
        <v>55.857538252885597</v>
      </c>
      <c r="I1005">
        <v>509.55183401420601</v>
      </c>
      <c r="J1005">
        <v>-1.6285189569120699</v>
      </c>
      <c r="K1005">
        <v>53.887680000000003</v>
      </c>
      <c r="L1005">
        <v>498.94186999999999</v>
      </c>
      <c r="M1005">
        <v>3.50177</v>
      </c>
      <c r="N1005">
        <v>-3.0850818344772</v>
      </c>
      <c r="O1005">
        <v>1.68460152397837</v>
      </c>
      <c r="P1005" s="4">
        <v>174.497757123821</v>
      </c>
      <c r="Q1005">
        <v>2.7281367144750401</v>
      </c>
      <c r="R1005">
        <v>0.44706531884177703</v>
      </c>
      <c r="S1005">
        <v>0.1037359336113</v>
      </c>
      <c r="T1005">
        <v>-28.040000076473799</v>
      </c>
      <c r="U1005">
        <v>511.88698369876403</v>
      </c>
      <c r="V1005">
        <v>1.6558189569120001</v>
      </c>
      <c r="W1005">
        <v>-2.62029020676506</v>
      </c>
      <c r="X1005">
        <v>-0.79494714930358101</v>
      </c>
      <c r="Y1005" s="4">
        <v>-153.11103768485199</v>
      </c>
      <c r="Z1005">
        <v>2.62334852392644</v>
      </c>
      <c r="AA1005">
        <v>4.4129972170309202E-3</v>
      </c>
      <c r="AB1005">
        <v>-1.6713691049495601E-2</v>
      </c>
      <c r="AC1005">
        <v>31.507849167009802</v>
      </c>
      <c r="AD1005">
        <v>120.407263447623</v>
      </c>
      <c r="AE1005">
        <v>17.437679524533401</v>
      </c>
      <c r="AF1005">
        <v>54.102429999999998</v>
      </c>
      <c r="AG1005">
        <v>499.03174000000001</v>
      </c>
      <c r="AH1005">
        <v>3.5011899999999998</v>
      </c>
      <c r="AI1005">
        <v>31.507847275508698</v>
      </c>
      <c r="AJ1005">
        <v>120.407264511248</v>
      </c>
      <c r="AK1005">
        <v>17.437108336947801</v>
      </c>
      <c r="AL1005">
        <v>-5.39250969829237E-2</v>
      </c>
      <c r="AM1005">
        <v>2.8998364374716999E-2</v>
      </c>
      <c r="AN1005">
        <v>3.04178405579809</v>
      </c>
      <c r="AP1005" s="5">
        <v>32.391205200000002</v>
      </c>
    </row>
    <row r="1006" spans="1:42">
      <c r="A1006">
        <v>1573524897.494</v>
      </c>
      <c r="B1006">
        <v>31.508595199999998</v>
      </c>
      <c r="C1006">
        <v>120.407352789999</v>
      </c>
      <c r="D1006">
        <v>15.5947</v>
      </c>
      <c r="E1006">
        <v>-2.5942246060893499</v>
      </c>
      <c r="F1006">
        <v>0.72870736918317702</v>
      </c>
      <c r="G1006">
        <v>-31.138960973394202</v>
      </c>
      <c r="H1006">
        <v>56.081506419215202</v>
      </c>
      <c r="I1006">
        <v>509.41978175592101</v>
      </c>
      <c r="J1006">
        <v>-1.6306275218558699</v>
      </c>
      <c r="K1006">
        <v>53.617420000000003</v>
      </c>
      <c r="L1006">
        <v>498.91971999999998</v>
      </c>
      <c r="M1006">
        <v>3.5023200000000001</v>
      </c>
      <c r="N1006">
        <v>-3.0725695006539699</v>
      </c>
      <c r="O1006">
        <v>1.73251194431991</v>
      </c>
      <c r="P1006" s="4">
        <v>175.69118350103</v>
      </c>
      <c r="Q1006">
        <v>2.67457970335784</v>
      </c>
      <c r="R1006">
        <v>0.44603289437565002</v>
      </c>
      <c r="S1006">
        <v>0.105077509111812</v>
      </c>
      <c r="T1006">
        <v>-28.270608352381402</v>
      </c>
      <c r="U1006">
        <v>511.76690305282</v>
      </c>
      <c r="V1006">
        <v>1.65792752185581</v>
      </c>
      <c r="W1006">
        <v>-2.5942246060893499</v>
      </c>
      <c r="X1006">
        <v>-0.72870736918318102</v>
      </c>
      <c r="Y1006" s="4">
        <v>-151.87819647020299</v>
      </c>
      <c r="Z1006">
        <v>2.5776331647608801</v>
      </c>
      <c r="AA1006">
        <v>2.94640646454178E-3</v>
      </c>
      <c r="AB1006">
        <v>-7.6574547828365102E-3</v>
      </c>
      <c r="AC1006">
        <v>31.507851590573999</v>
      </c>
      <c r="AD1006">
        <v>120.407263065164</v>
      </c>
      <c r="AE1006">
        <v>17.438225550576998</v>
      </c>
      <c r="AP1006" s="5">
        <v>32.430619999999898</v>
      </c>
    </row>
    <row r="1007" spans="1:42">
      <c r="A1007">
        <v>1573524897.5940001</v>
      </c>
      <c r="B1007">
        <v>31.508596950000001</v>
      </c>
      <c r="C1007">
        <v>120.40735043999899</v>
      </c>
      <c r="D1007">
        <v>15.5221</v>
      </c>
      <c r="E1007">
        <v>-2.6169381669363698</v>
      </c>
      <c r="F1007">
        <v>0.67467224903199896</v>
      </c>
      <c r="G1007">
        <v>-32.269898107647698</v>
      </c>
      <c r="H1007">
        <v>56.275532267662797</v>
      </c>
      <c r="I1007">
        <v>509.19653090284498</v>
      </c>
      <c r="J1007">
        <v>-1.5580436161870099</v>
      </c>
      <c r="K1007">
        <v>53.339739999999999</v>
      </c>
      <c r="L1007">
        <v>498.88977999999997</v>
      </c>
      <c r="M1007">
        <v>3.50448</v>
      </c>
      <c r="N1007">
        <v>-3.1064531630074801</v>
      </c>
      <c r="O1007">
        <v>1.79865532248355</v>
      </c>
      <c r="P1007" s="4">
        <v>176.84502790926001</v>
      </c>
      <c r="Q1007">
        <v>2.6339331664851402</v>
      </c>
      <c r="R1007">
        <v>0.46129998075234202</v>
      </c>
      <c r="S1007">
        <v>0.11252888761313</v>
      </c>
      <c r="T1007">
        <v>-28.476116053714101</v>
      </c>
      <c r="U1007">
        <v>511.55417421613402</v>
      </c>
      <c r="V1007">
        <v>1.5853436161869501</v>
      </c>
      <c r="W1007">
        <v>-2.61693816693638</v>
      </c>
      <c r="X1007">
        <v>-0.67467224903200196</v>
      </c>
      <c r="Y1007" s="4">
        <v>-150.74725933594999</v>
      </c>
      <c r="Z1007">
        <v>2.54459259077476</v>
      </c>
      <c r="AA1007">
        <v>4.6641097563057801E-2</v>
      </c>
      <c r="AB1007">
        <v>-2.45604355070594E-2</v>
      </c>
      <c r="AC1007">
        <v>31.507854077271102</v>
      </c>
      <c r="AD1007">
        <v>120.407262596705</v>
      </c>
      <c r="AE1007">
        <v>17.440380918793299</v>
      </c>
      <c r="AP1007" s="5">
        <v>32.407712799999999</v>
      </c>
    </row>
    <row r="1008" spans="1:42">
      <c r="A1008">
        <v>1573524897.694</v>
      </c>
      <c r="B1008">
        <v>31.50859883</v>
      </c>
      <c r="C1008">
        <v>120.40734895</v>
      </c>
      <c r="D1008">
        <v>15.522600000000001</v>
      </c>
      <c r="E1008">
        <v>-2.6291587460689501</v>
      </c>
      <c r="F1008">
        <v>0.58619761726958097</v>
      </c>
      <c r="G1008">
        <v>-33.450364341281997</v>
      </c>
      <c r="H1008">
        <v>56.483976965989001</v>
      </c>
      <c r="I1008">
        <v>509.05497990455399</v>
      </c>
      <c r="J1008">
        <v>-1.5585530549269999</v>
      </c>
      <c r="K1008">
        <v>53.082259999999998</v>
      </c>
      <c r="L1008">
        <v>498.85541999999998</v>
      </c>
      <c r="M1008">
        <v>3.5062500000000001</v>
      </c>
      <c r="N1008">
        <v>-3.14412565549488</v>
      </c>
      <c r="O1008">
        <v>1.86281179091931</v>
      </c>
      <c r="P1008" s="4">
        <v>177.98137454061001</v>
      </c>
      <c r="Q1008">
        <v>2.5711753844527898</v>
      </c>
      <c r="R1008">
        <v>0.46180631963555602</v>
      </c>
      <c r="S1008">
        <v>0.114889082286769</v>
      </c>
      <c r="T1008">
        <v>-28.691722346129101</v>
      </c>
      <c r="U1008">
        <v>511.42379091947203</v>
      </c>
      <c r="V1008">
        <v>1.5858530549269401</v>
      </c>
      <c r="W1008">
        <v>-2.6291587460689501</v>
      </c>
      <c r="X1008">
        <v>-0.58619761726958497</v>
      </c>
      <c r="Y1008" s="4">
        <v>-149.56679310231499</v>
      </c>
      <c r="Z1008">
        <v>2.4972144275683599</v>
      </c>
      <c r="AA1008">
        <v>5.3164272910572297E-2</v>
      </c>
      <c r="AB1008">
        <v>-2.00322946840444E-2</v>
      </c>
      <c r="AC1008">
        <v>31.507856379942599</v>
      </c>
      <c r="AD1008">
        <v>120.407262092964</v>
      </c>
      <c r="AE1008">
        <v>17.4421461215242</v>
      </c>
      <c r="AP1008" s="5">
        <v>32.451832399999901</v>
      </c>
    </row>
    <row r="1009" spans="1:42">
      <c r="A1009">
        <v>1573524897.7939999</v>
      </c>
      <c r="B1009">
        <v>31.508600659999999</v>
      </c>
      <c r="C1009">
        <v>120.40734745</v>
      </c>
      <c r="D1009">
        <v>15.522500000000001</v>
      </c>
      <c r="E1009">
        <v>-2.6788016670235</v>
      </c>
      <c r="F1009">
        <v>0.54582847812989599</v>
      </c>
      <c r="G1009">
        <v>-34.613457463729198</v>
      </c>
      <c r="H1009">
        <v>56.686877687596997</v>
      </c>
      <c r="I1009">
        <v>508.91247919722298</v>
      </c>
      <c r="J1009">
        <v>-1.55846260965594</v>
      </c>
      <c r="K1009">
        <v>52.823569999999997</v>
      </c>
      <c r="L1009">
        <v>498.81628999999998</v>
      </c>
      <c r="M1009">
        <v>3.5082399999999998</v>
      </c>
      <c r="N1009">
        <v>-3.2097488733970798</v>
      </c>
      <c r="O1009">
        <v>1.9156085287112199</v>
      </c>
      <c r="P1009" s="4">
        <v>179.09559389109901</v>
      </c>
      <c r="Q1009">
        <v>2.5180074766555198</v>
      </c>
      <c r="R1009">
        <v>0.44080151075629798</v>
      </c>
      <c r="S1009">
        <v>0.110973869545326</v>
      </c>
      <c r="T1009">
        <v>-28.901842334720701</v>
      </c>
      <c r="U1009">
        <v>511.29216742303902</v>
      </c>
      <c r="V1009">
        <v>1.5857626096558799</v>
      </c>
      <c r="W1009">
        <v>-2.6788016670235</v>
      </c>
      <c r="X1009">
        <v>-0.54582847812989999</v>
      </c>
      <c r="Y1009" s="4">
        <v>-148.40369997986801</v>
      </c>
      <c r="Z1009">
        <v>2.4480921328819201</v>
      </c>
      <c r="AA1009">
        <v>4.7920138038838697E-2</v>
      </c>
      <c r="AB1009">
        <v>-1.9704296281368099E-2</v>
      </c>
      <c r="AC1009">
        <v>31.507858691249599</v>
      </c>
      <c r="AD1009">
        <v>120.407261538409</v>
      </c>
      <c r="AE1009">
        <v>17.444130949676001</v>
      </c>
      <c r="AP1009" s="5">
        <v>32.500706100000002</v>
      </c>
    </row>
    <row r="1010" spans="1:42">
      <c r="A1010">
        <v>1573524897.8940001</v>
      </c>
      <c r="B1010">
        <v>31.508602419999999</v>
      </c>
      <c r="C1010">
        <v>120.40734595000001</v>
      </c>
      <c r="D1010">
        <v>15.5221</v>
      </c>
      <c r="E1010">
        <v>-2.68797621008191</v>
      </c>
      <c r="F1010">
        <v>0.49403898074154701</v>
      </c>
      <c r="G1010">
        <v>-35.743295400057796</v>
      </c>
      <c r="H1010">
        <v>56.882016912724701</v>
      </c>
      <c r="I1010">
        <v>508.76997885066601</v>
      </c>
      <c r="J1010">
        <v>-1.55807222332496</v>
      </c>
      <c r="K1010">
        <v>52.572209999999998</v>
      </c>
      <c r="L1010">
        <v>498.77751000000001</v>
      </c>
      <c r="M1010">
        <v>3.5074399999999999</v>
      </c>
      <c r="N1010">
        <v>-3.2076955026705498</v>
      </c>
      <c r="O1010">
        <v>1.9949094138965699</v>
      </c>
      <c r="P1010" s="4">
        <v>-179.83114036886701</v>
      </c>
      <c r="Q1010">
        <v>2.4680412618441898</v>
      </c>
      <c r="R1010">
        <v>0.43425138377771799</v>
      </c>
      <c r="S1010">
        <v>0.109245591772269</v>
      </c>
      <c r="T1010">
        <v>-29.104211566691099</v>
      </c>
      <c r="U1010">
        <v>511.16013576053399</v>
      </c>
      <c r="V1010">
        <v>1.5853722233248999</v>
      </c>
      <c r="W1010">
        <v>-2.68797621008191</v>
      </c>
      <c r="X1010">
        <v>-0.494038980741551</v>
      </c>
      <c r="Y1010" s="4">
        <v>-147.273862043539</v>
      </c>
      <c r="Z1010">
        <v>2.39519276477714</v>
      </c>
      <c r="AA1010">
        <v>4.3820681641350098E-2</v>
      </c>
      <c r="AB1010">
        <v>-2.8730252691172999E-2</v>
      </c>
      <c r="AC1010">
        <v>31.507860936705601</v>
      </c>
      <c r="AD1010">
        <v>120.40726099159301</v>
      </c>
      <c r="AE1010">
        <v>17.443325877189601</v>
      </c>
      <c r="AP1010" s="5">
        <v>32.557278400000001</v>
      </c>
    </row>
    <row r="1011" spans="1:42">
      <c r="A1011">
        <v>1573524897.994</v>
      </c>
      <c r="B1011">
        <v>31.508603950000001</v>
      </c>
      <c r="C1011">
        <v>120.40734458</v>
      </c>
      <c r="D1011">
        <v>15.5213</v>
      </c>
      <c r="E1011">
        <v>-2.7031404026091299</v>
      </c>
      <c r="F1011">
        <v>0.43121669116384198</v>
      </c>
      <c r="G1011">
        <v>-36.720575617069301</v>
      </c>
      <c r="H1011">
        <v>57.051654681553302</v>
      </c>
      <c r="I1011">
        <v>508.63982892122402</v>
      </c>
      <c r="J1011">
        <v>-1.5572810733926801</v>
      </c>
      <c r="K1011">
        <v>52.326630000000002</v>
      </c>
      <c r="L1011">
        <v>498.73455999999999</v>
      </c>
      <c r="M1011">
        <v>3.5069900000000001</v>
      </c>
      <c r="N1011">
        <v>-3.22790551185052</v>
      </c>
      <c r="O1011">
        <v>2.0669572281003701</v>
      </c>
      <c r="P1011" s="4">
        <v>-178.78554222200799</v>
      </c>
      <c r="Q1011">
        <v>2.4010481349033599</v>
      </c>
      <c r="R1011">
        <v>0.41508952125473397</v>
      </c>
      <c r="S1011">
        <v>0.1071466860037</v>
      </c>
      <c r="T1011">
        <v>-29.280464627855402</v>
      </c>
      <c r="U1011">
        <v>511.03909512612898</v>
      </c>
      <c r="V1011">
        <v>1.58458107339262</v>
      </c>
      <c r="W1011">
        <v>-2.7031404026091299</v>
      </c>
      <c r="X1011">
        <v>-0.43121669116384598</v>
      </c>
      <c r="Y1011" s="4">
        <v>-146.29658182652801</v>
      </c>
      <c r="Z1011">
        <v>2.3404284263357602</v>
      </c>
      <c r="AA1011">
        <v>4.5104759334817397E-2</v>
      </c>
      <c r="AB1011">
        <v>-2.8719886574230399E-2</v>
      </c>
      <c r="AC1011">
        <v>31.5078631281269</v>
      </c>
      <c r="AD1011">
        <v>120.407260404141</v>
      </c>
      <c r="AE1011">
        <v>17.4428705368191</v>
      </c>
      <c r="AP1011" s="5">
        <v>32.488960399999897</v>
      </c>
    </row>
    <row r="1012" spans="1:42">
      <c r="A1012">
        <v>1573524898.0940001</v>
      </c>
      <c r="B1012">
        <v>31.508605750000001</v>
      </c>
      <c r="C1012">
        <v>120.40734293</v>
      </c>
      <c r="D1012">
        <v>15.520200000000001</v>
      </c>
      <c r="E1012">
        <v>-2.7255367817321998</v>
      </c>
      <c r="F1012">
        <v>0.42181533916518099</v>
      </c>
      <c r="G1012">
        <v>-37.8803902706195</v>
      </c>
      <c r="H1012">
        <v>57.251228349182597</v>
      </c>
      <c r="I1012">
        <v>508.48307923544297</v>
      </c>
      <c r="J1012">
        <v>-1.5561917649125401</v>
      </c>
      <c r="K1012">
        <v>52.088380000000001</v>
      </c>
      <c r="L1012">
        <v>498.68929000000003</v>
      </c>
      <c r="M1012">
        <v>3.5060899999999999</v>
      </c>
      <c r="N1012">
        <v>-3.2385587450457902</v>
      </c>
      <c r="O1012">
        <v>2.0909390587011401</v>
      </c>
      <c r="P1012" s="4">
        <v>-177.78877425138799</v>
      </c>
      <c r="Q1012">
        <v>2.34082588542989</v>
      </c>
      <c r="R1012">
        <v>0.400088633758031</v>
      </c>
      <c r="S1012">
        <v>0.110483820711331</v>
      </c>
      <c r="T1012">
        <v>-29.4880121693148</v>
      </c>
      <c r="U1012">
        <v>510.893067283449</v>
      </c>
      <c r="V1012">
        <v>1.58349176491247</v>
      </c>
      <c r="W1012">
        <v>-2.72553678173221</v>
      </c>
      <c r="X1012">
        <v>-0.42181533916518499</v>
      </c>
      <c r="Y1012" s="4">
        <v>-145.13676717297801</v>
      </c>
      <c r="Z1012">
        <v>2.2822976534718902</v>
      </c>
      <c r="AA1012">
        <v>4.3184684853721303E-2</v>
      </c>
      <c r="AB1012">
        <v>-1.7669294008679299E-2</v>
      </c>
      <c r="AC1012">
        <v>31.507865252430999</v>
      </c>
      <c r="AD1012">
        <v>120.407259796357</v>
      </c>
      <c r="AE1012">
        <v>17.441965081728899</v>
      </c>
      <c r="AF1012">
        <v>52.310499999999998</v>
      </c>
      <c r="AG1012">
        <v>498.79091</v>
      </c>
      <c r="AH1012">
        <v>3.5041199999999999</v>
      </c>
      <c r="AI1012">
        <v>31.5078633001255</v>
      </c>
      <c r="AJ1012">
        <v>120.407260987584</v>
      </c>
      <c r="AK1012">
        <v>17.440004807896901</v>
      </c>
      <c r="AL1012">
        <v>-5.6415759482865702E-2</v>
      </c>
      <c r="AM1012">
        <v>3.6690070638048203E-2</v>
      </c>
      <c r="AN1012">
        <v>-3.1072662111765501</v>
      </c>
      <c r="AP1012" s="5">
        <v>32.652007099999899</v>
      </c>
    </row>
    <row r="1013" spans="1:42">
      <c r="A1013">
        <v>1573524898.1930001</v>
      </c>
      <c r="B1013">
        <v>31.508607159999901</v>
      </c>
      <c r="C1013">
        <v>120.40734156999901</v>
      </c>
      <c r="D1013">
        <v>15.5197</v>
      </c>
      <c r="E1013">
        <v>-2.73572646544809</v>
      </c>
      <c r="F1013">
        <v>0.38531702162988302</v>
      </c>
      <c r="G1013">
        <v>-38.8002568789016</v>
      </c>
      <c r="H1013">
        <v>57.407560748019598</v>
      </c>
      <c r="I1013">
        <v>508.35387992687498</v>
      </c>
      <c r="J1013">
        <v>-1.5557006422512101</v>
      </c>
      <c r="K1013">
        <v>51.85998</v>
      </c>
      <c r="L1013">
        <v>498.64145000000002</v>
      </c>
      <c r="M1013">
        <v>3.5053299999999998</v>
      </c>
      <c r="N1013">
        <v>-3.2388152455307</v>
      </c>
      <c r="O1013">
        <v>2.1390013516602799</v>
      </c>
      <c r="P1013" s="4">
        <v>-176.833595734472</v>
      </c>
      <c r="Q1013">
        <v>2.2751175277602398</v>
      </c>
      <c r="R1013">
        <v>0.38484442813370201</v>
      </c>
      <c r="S1013">
        <v>0.110667865311237</v>
      </c>
      <c r="T1013">
        <v>-29.650928268227599</v>
      </c>
      <c r="U1013">
        <v>510.77227562407001</v>
      </c>
      <c r="V1013">
        <v>1.58300064225114</v>
      </c>
      <c r="W1013">
        <v>-2.73572646544809</v>
      </c>
      <c r="X1013">
        <v>-0.38531702162988801</v>
      </c>
      <c r="Y1013" s="4">
        <v>-144.216900564696</v>
      </c>
      <c r="Z1013">
        <v>2.2282775811035398</v>
      </c>
      <c r="AA1013">
        <v>3.2792618150837102E-2</v>
      </c>
      <c r="AB1013">
        <v>-1.0832624158425499E-2</v>
      </c>
      <c r="AC1013">
        <v>31.507867286803101</v>
      </c>
      <c r="AD1013">
        <v>120.40725916701</v>
      </c>
      <c r="AE1013">
        <v>17.441199515014802</v>
      </c>
      <c r="AP1013" s="5">
        <v>32.616695099999902</v>
      </c>
    </row>
    <row r="1014" spans="1:42">
      <c r="A1014">
        <v>1573524898.293</v>
      </c>
      <c r="B1014">
        <v>31.508608819999999</v>
      </c>
      <c r="C1014">
        <v>120.40733993999901</v>
      </c>
      <c r="D1014">
        <v>15.519299999999999</v>
      </c>
      <c r="E1014">
        <v>-2.7432027132294401</v>
      </c>
      <c r="F1014">
        <v>0.37019060703608297</v>
      </c>
      <c r="G1014">
        <v>-39.884001885196597</v>
      </c>
      <c r="H1014">
        <v>57.5916115267039</v>
      </c>
      <c r="I1014">
        <v>508.19903094097998</v>
      </c>
      <c r="J1014">
        <v>-1.55531130573597</v>
      </c>
      <c r="K1014">
        <v>51.638379999999998</v>
      </c>
      <c r="L1014">
        <v>498.58940000000001</v>
      </c>
      <c r="M1014">
        <v>3.50691</v>
      </c>
      <c r="N1014">
        <v>-3.24622680111995</v>
      </c>
      <c r="O1014">
        <v>2.1453395430367399</v>
      </c>
      <c r="P1014" s="4">
        <v>-175.908146106918</v>
      </c>
      <c r="Q1014">
        <v>2.20067160076082</v>
      </c>
      <c r="R1014">
        <v>0.37360116186311199</v>
      </c>
      <c r="S1014">
        <v>0.115899194817421</v>
      </c>
      <c r="T1014">
        <v>-29.842874394961299</v>
      </c>
      <c r="U1014">
        <v>510.627328799341</v>
      </c>
      <c r="V1014">
        <v>1.5826113057359099</v>
      </c>
      <c r="W1014">
        <v>-2.7432027132294401</v>
      </c>
      <c r="X1014">
        <v>-0.37019060703608703</v>
      </c>
      <c r="Y1014" s="4">
        <v>-143.133155558401</v>
      </c>
      <c r="Z1014">
        <v>2.1490035836296899</v>
      </c>
      <c r="AA1014">
        <v>3.60282310480751E-2</v>
      </c>
      <c r="AB1014">
        <v>-2.1785869601228199E-2</v>
      </c>
      <c r="AC1014">
        <v>31.507869257935099</v>
      </c>
      <c r="AD1014">
        <v>120.407258497168</v>
      </c>
      <c r="AE1014">
        <v>17.4427736811339</v>
      </c>
      <c r="AP1014" s="5">
        <v>32.774990500000001</v>
      </c>
    </row>
    <row r="1015" spans="1:42">
      <c r="A1015">
        <v>1573524898.3929999</v>
      </c>
      <c r="B1015">
        <v>31.508610260000001</v>
      </c>
      <c r="C1015">
        <v>120.40733846000001</v>
      </c>
      <c r="D1015">
        <v>15.518800000000001</v>
      </c>
      <c r="E1015">
        <v>-2.7874248878100398</v>
      </c>
      <c r="F1015">
        <v>0.39428860242131902</v>
      </c>
      <c r="G1015">
        <v>-40.787636571324803</v>
      </c>
      <c r="H1015">
        <v>57.7512697286639</v>
      </c>
      <c r="I1015">
        <v>508.05843222112799</v>
      </c>
      <c r="J1015">
        <v>-1.55482104731684</v>
      </c>
      <c r="K1015">
        <v>51.423999999999999</v>
      </c>
      <c r="L1015">
        <v>498.53636999999998</v>
      </c>
      <c r="M1015">
        <v>3.5087799999999998</v>
      </c>
      <c r="N1015">
        <v>-3.3037644581334198</v>
      </c>
      <c r="O1015">
        <v>2.1236476422563801</v>
      </c>
      <c r="P1015" s="4">
        <v>-175.082343740395</v>
      </c>
      <c r="Q1015">
        <v>2.1357575952459902</v>
      </c>
      <c r="R1015">
        <v>0.35159135487008503</v>
      </c>
      <c r="S1015">
        <v>0.110079557274068</v>
      </c>
      <c r="T1015">
        <v>-30.0097116948109</v>
      </c>
      <c r="U1015">
        <v>510.49532858397799</v>
      </c>
      <c r="V1015">
        <v>1.5821210473167799</v>
      </c>
      <c r="W1015">
        <v>-2.7874248878100398</v>
      </c>
      <c r="X1015">
        <v>-0.39428860242132402</v>
      </c>
      <c r="Y1015" s="4">
        <v>-142.22952087227199</v>
      </c>
      <c r="Z1015">
        <v>2.09724744152332</v>
      </c>
      <c r="AA1015">
        <v>4.0962662077453298E-2</v>
      </c>
      <c r="AB1015">
        <v>-1.22551760238633E-2</v>
      </c>
      <c r="AC1015">
        <v>31.507871163576102</v>
      </c>
      <c r="AD1015">
        <v>120.40725782102101</v>
      </c>
      <c r="AE1015">
        <v>17.444637838750999</v>
      </c>
      <c r="AP1015" s="5">
        <v>32.852822799999899</v>
      </c>
    </row>
    <row r="1016" spans="1:42">
      <c r="A1016">
        <v>1573524898.493</v>
      </c>
      <c r="B1016">
        <v>31.508611649999999</v>
      </c>
      <c r="C1016">
        <v>120.407337</v>
      </c>
      <c r="D1016">
        <v>15.517899999999999</v>
      </c>
      <c r="E1016">
        <v>-2.8386522728641501</v>
      </c>
      <c r="F1016">
        <v>0.40549020015806903</v>
      </c>
      <c r="G1016">
        <v>-41.586339926916899</v>
      </c>
      <c r="H1016">
        <v>57.905384095095002</v>
      </c>
      <c r="I1016">
        <v>507.91973361793299</v>
      </c>
      <c r="J1016">
        <v>-1.5539306815745699</v>
      </c>
      <c r="K1016">
        <v>51.222949999999997</v>
      </c>
      <c r="L1016">
        <v>498.48531000000003</v>
      </c>
      <c r="M1016">
        <v>3.51003</v>
      </c>
      <c r="N1016">
        <v>-3.3441947925173698</v>
      </c>
      <c r="O1016">
        <v>2.11556955237248</v>
      </c>
      <c r="P1016" s="4">
        <v>-174.340160316251</v>
      </c>
      <c r="Q1016">
        <v>2.0667325072819098</v>
      </c>
      <c r="R1016">
        <v>0.32483729877820999</v>
      </c>
      <c r="S1016">
        <v>0.103897767380732</v>
      </c>
      <c r="T1016">
        <v>-30.1709128312628</v>
      </c>
      <c r="U1016">
        <v>510.36493405159501</v>
      </c>
      <c r="V1016">
        <v>1.5812306815745101</v>
      </c>
      <c r="W1016">
        <v>-2.8386522728641501</v>
      </c>
      <c r="X1016">
        <v>-0.40549020015807402</v>
      </c>
      <c r="Y1016" s="4">
        <v>-141.43081751668001</v>
      </c>
      <c r="Z1016">
        <v>2.0441059469181</v>
      </c>
      <c r="AA1016">
        <v>2.9085371229862E-2</v>
      </c>
      <c r="AB1016">
        <v>-2.38557949868426E-2</v>
      </c>
      <c r="AC1016">
        <v>31.5078729500961</v>
      </c>
      <c r="AD1016">
        <v>120.40725717296201</v>
      </c>
      <c r="AE1016">
        <v>17.445882260799401</v>
      </c>
      <c r="AP1016" s="5">
        <v>32.909342799999997</v>
      </c>
    </row>
    <row r="1017" spans="1:42">
      <c r="A1017">
        <v>1573524898.5929999</v>
      </c>
      <c r="B1017">
        <v>31.508612769999999</v>
      </c>
      <c r="C1017">
        <v>120.407335489999</v>
      </c>
      <c r="D1017">
        <v>15.4939</v>
      </c>
      <c r="E1017">
        <v>-2.9028160834073402</v>
      </c>
      <c r="F1017">
        <v>0.38768109928030497</v>
      </c>
      <c r="G1017">
        <v>-42.3333760807554</v>
      </c>
      <c r="H1017">
        <v>58.029560821022102</v>
      </c>
      <c r="I1017">
        <v>507.776284948463</v>
      </c>
      <c r="J1017">
        <v>-1.5299409600116101</v>
      </c>
      <c r="K1017">
        <v>51.02657</v>
      </c>
      <c r="L1017">
        <v>498.43588999999997</v>
      </c>
      <c r="M1017">
        <v>3.5110199999999998</v>
      </c>
      <c r="N1017">
        <v>-3.3959654736003202</v>
      </c>
      <c r="O1017">
        <v>2.14273351087395</v>
      </c>
      <c r="P1017" s="4">
        <v>-173.687329674361</v>
      </c>
      <c r="Q1017">
        <v>1.9986481077584699</v>
      </c>
      <c r="R1017">
        <v>0.28524281467714002</v>
      </c>
      <c r="S1017">
        <v>9.7301157899222099E-2</v>
      </c>
      <c r="T1017">
        <v>-30.3024678459618</v>
      </c>
      <c r="U1017">
        <v>510.22822026976502</v>
      </c>
      <c r="V1017">
        <v>1.55724096001154</v>
      </c>
      <c r="W1017">
        <v>-2.90281608340735</v>
      </c>
      <c r="X1017">
        <v>-0.38768109928030903</v>
      </c>
      <c r="Y1017" s="4">
        <v>-140.68378136284201</v>
      </c>
      <c r="Z1017">
        <v>1.9796414819138799</v>
      </c>
      <c r="AA1017">
        <v>1.36501835846927E-2</v>
      </c>
      <c r="AB1017">
        <v>-2.51363397078368E-2</v>
      </c>
      <c r="AC1017">
        <v>31.507874695333999</v>
      </c>
      <c r="AD1017">
        <v>120.40725654472899</v>
      </c>
      <c r="AE1017">
        <v>17.4468668559566</v>
      </c>
      <c r="AP1017" s="5">
        <v>33.003548299999999</v>
      </c>
    </row>
    <row r="1018" spans="1:42">
      <c r="A1018">
        <v>1573524898.6930001</v>
      </c>
      <c r="B1018">
        <v>31.508614059999999</v>
      </c>
      <c r="C1018">
        <v>120.40733409000001</v>
      </c>
      <c r="D1018">
        <v>15.493</v>
      </c>
      <c r="E1018">
        <v>-2.93277728262307</v>
      </c>
      <c r="F1018">
        <v>0.34878792015949101</v>
      </c>
      <c r="G1018">
        <v>-42.949745082942897</v>
      </c>
      <c r="H1018">
        <v>58.172587616337303</v>
      </c>
      <c r="I1018">
        <v>507.64328652909097</v>
      </c>
      <c r="J1018">
        <v>-1.5290502286073</v>
      </c>
      <c r="K1018">
        <v>50.83634</v>
      </c>
      <c r="L1018">
        <v>498.38835999999998</v>
      </c>
      <c r="M1018">
        <v>3.5119400000000001</v>
      </c>
      <c r="N1018">
        <v>-3.40291483541005</v>
      </c>
      <c r="O1018">
        <v>2.1731654810983798</v>
      </c>
      <c r="P1018" s="4">
        <v>-173.122101996997</v>
      </c>
      <c r="Q1018">
        <v>1.9218398975592299</v>
      </c>
      <c r="R1018">
        <v>0.24674162697305199</v>
      </c>
      <c r="S1018">
        <v>9.1237504175666395E-2</v>
      </c>
      <c r="T1018">
        <v>-30.4522967515312</v>
      </c>
      <c r="U1018">
        <v>510.10293442543502</v>
      </c>
      <c r="V1018">
        <v>1.5563502286072399</v>
      </c>
      <c r="W1018">
        <v>-2.93277728262307</v>
      </c>
      <c r="X1018">
        <v>-0.348787920159496</v>
      </c>
      <c r="Y1018" s="4">
        <v>-140.067412360654</v>
      </c>
      <c r="Z1018">
        <v>1.9244013077342901</v>
      </c>
      <c r="AA1018">
        <v>-2.6630314600404599E-3</v>
      </c>
      <c r="AB1018">
        <v>-1.8976170687796199E-2</v>
      </c>
      <c r="AC1018">
        <v>31.507876386079001</v>
      </c>
      <c r="AD1018">
        <v>120.407255939769</v>
      </c>
      <c r="AE1018">
        <v>17.447781651280799</v>
      </c>
      <c r="AP1018" s="5">
        <v>33.054689600000003</v>
      </c>
    </row>
    <row r="1019" spans="1:42">
      <c r="A1019">
        <v>1573524898.793</v>
      </c>
      <c r="B1019">
        <v>31.50861531</v>
      </c>
      <c r="C1019">
        <v>120.40733273999901</v>
      </c>
      <c r="D1019">
        <v>15.4923</v>
      </c>
      <c r="E1019">
        <v>-2.9342970408312699</v>
      </c>
      <c r="F1019">
        <v>0.336145953515331</v>
      </c>
      <c r="G1019">
        <v>-43.443265503687002</v>
      </c>
      <c r="H1019">
        <v>58.311179507198503</v>
      </c>
      <c r="I1019">
        <v>507.51503803284999</v>
      </c>
      <c r="J1019">
        <v>-1.5283591549677</v>
      </c>
      <c r="K1019">
        <v>50.658610000000003</v>
      </c>
      <c r="L1019">
        <v>498.34681999999998</v>
      </c>
      <c r="M1019">
        <v>3.5116399999999999</v>
      </c>
      <c r="N1019">
        <v>-3.37777162790068</v>
      </c>
      <c r="O1019">
        <v>2.1956437435648701</v>
      </c>
      <c r="P1019" s="4">
        <v>-172.67654839104</v>
      </c>
      <c r="Q1019">
        <v>1.83500247374522</v>
      </c>
      <c r="R1019">
        <v>0.21256331233732101</v>
      </c>
      <c r="S1019">
        <v>9.1623475142068603E-2</v>
      </c>
      <c r="T1019">
        <v>-30.597446888040601</v>
      </c>
      <c r="U1019">
        <v>509.982158488793</v>
      </c>
      <c r="V1019">
        <v>1.55565915496764</v>
      </c>
      <c r="W1019">
        <v>-2.9342970408312699</v>
      </c>
      <c r="X1019">
        <v>-0.33614595351533499</v>
      </c>
      <c r="Y1019" s="4">
        <v>-139.57389193991</v>
      </c>
      <c r="Z1019">
        <v>1.86148821159613</v>
      </c>
      <c r="AA1019">
        <v>-1.0883533526796701E-2</v>
      </c>
      <c r="AB1019">
        <v>-1.5398596903091101E-2</v>
      </c>
      <c r="AC1019">
        <v>31.507877967084799</v>
      </c>
      <c r="AD1019">
        <v>120.407255404699</v>
      </c>
      <c r="AE1019">
        <v>17.447477018460599</v>
      </c>
      <c r="AF1019">
        <v>50.884839999999997</v>
      </c>
      <c r="AG1019">
        <v>498.45375000000001</v>
      </c>
      <c r="AH1019">
        <v>3.5113099999999999</v>
      </c>
      <c r="AI1019">
        <v>31.507875980281501</v>
      </c>
      <c r="AJ1019">
        <v>120.407256654021</v>
      </c>
      <c r="AK1019">
        <v>17.447157135233201</v>
      </c>
      <c r="AL1019">
        <v>-5.8764511734534501E-2</v>
      </c>
      <c r="AM1019">
        <v>3.8322323341569701E-2</v>
      </c>
      <c r="AN1019">
        <v>-3.0179214386052302</v>
      </c>
      <c r="AP1019" s="5">
        <v>33.102656499999902</v>
      </c>
    </row>
    <row r="1020" spans="1:42">
      <c r="A1020">
        <v>1573524898.8929999</v>
      </c>
      <c r="B1020">
        <v>31.50861651</v>
      </c>
      <c r="C1020">
        <v>120.40733143</v>
      </c>
      <c r="D1020">
        <v>15.4916</v>
      </c>
      <c r="E1020">
        <v>-2.9654296934598001</v>
      </c>
      <c r="F1020">
        <v>0.33804133070521503</v>
      </c>
      <c r="G1020">
        <v>-43.864887827358501</v>
      </c>
      <c r="H1020">
        <v>58.444227657499603</v>
      </c>
      <c r="I1020">
        <v>507.39058956515203</v>
      </c>
      <c r="J1020">
        <v>-1.52766782509048</v>
      </c>
      <c r="K1020">
        <v>50.47869</v>
      </c>
      <c r="L1020">
        <v>498.30245000000002</v>
      </c>
      <c r="M1020">
        <v>3.5139100000000001</v>
      </c>
      <c r="N1020">
        <v>-3.3932975732121902</v>
      </c>
      <c r="O1020">
        <v>2.1750385450006999</v>
      </c>
      <c r="P1020" s="4">
        <v>-172.297011095507</v>
      </c>
      <c r="Q1020">
        <v>1.75613914411584</v>
      </c>
      <c r="R1020">
        <v>0.18952000694281301</v>
      </c>
      <c r="S1020">
        <v>9.5976640243623804E-2</v>
      </c>
      <c r="T1020">
        <v>-30.736860954132201</v>
      </c>
      <c r="U1020">
        <v>509.86488551839199</v>
      </c>
      <c r="V1020">
        <v>1.55496782509042</v>
      </c>
      <c r="W1020">
        <v>-2.9654296934598001</v>
      </c>
      <c r="X1020">
        <v>-0.33804133070522002</v>
      </c>
      <c r="Y1020" s="4">
        <v>-139.15226961623901</v>
      </c>
      <c r="Z1020">
        <v>1.78462682934924</v>
      </c>
      <c r="AA1020">
        <v>-1.6355458496657701E-2</v>
      </c>
      <c r="AB1020">
        <v>-2.3306843291659801E-2</v>
      </c>
      <c r="AC1020">
        <v>31.5078795664725</v>
      </c>
      <c r="AD1020">
        <v>120.407254838665</v>
      </c>
      <c r="AE1020">
        <v>17.449742153286898</v>
      </c>
      <c r="AP1020" s="5">
        <v>33.144741499999903</v>
      </c>
    </row>
    <row r="1021" spans="1:42">
      <c r="A1021">
        <v>1573524898.993</v>
      </c>
      <c r="B1021">
        <v>31.508617659999999</v>
      </c>
      <c r="C1021">
        <v>120.40733016</v>
      </c>
      <c r="D1021">
        <v>15.491099999999999</v>
      </c>
      <c r="E1021">
        <v>-2.9835905995049301</v>
      </c>
      <c r="F1021">
        <v>0.37158521552816598</v>
      </c>
      <c r="G1021">
        <v>-44.210652231558697</v>
      </c>
      <c r="H1021">
        <v>58.571732071075097</v>
      </c>
      <c r="I1021">
        <v>507.26994114138898</v>
      </c>
      <c r="J1021">
        <v>-1.52717623795336</v>
      </c>
      <c r="K1021">
        <v>50.314729999999997</v>
      </c>
      <c r="L1021">
        <v>498.26334000000003</v>
      </c>
      <c r="M1021">
        <v>3.5160900000000002</v>
      </c>
      <c r="N1021">
        <v>-3.3843250839338199</v>
      </c>
      <c r="O1021">
        <v>2.1299085280888299</v>
      </c>
      <c r="P1021" s="4">
        <v>-171.98866602414699</v>
      </c>
      <c r="Q1021">
        <v>1.6687313776525801</v>
      </c>
      <c r="R1021">
        <v>0.15832377340845699</v>
      </c>
      <c r="S1021">
        <v>9.3897421750679305E-2</v>
      </c>
      <c r="T1021">
        <v>-30.870538952825001</v>
      </c>
      <c r="U1021">
        <v>509.751115529804</v>
      </c>
      <c r="V1021">
        <v>1.5544762379532999</v>
      </c>
      <c r="W1021">
        <v>-2.9835905995049301</v>
      </c>
      <c r="X1021">
        <v>-0.37158521552816998</v>
      </c>
      <c r="Y1021" s="4">
        <v>-138.80650521203901</v>
      </c>
      <c r="Z1021">
        <v>1.71390649464719</v>
      </c>
      <c r="AA1021">
        <v>-2.7987050543125599E-2</v>
      </c>
      <c r="AB1021">
        <v>-1.3390392378429299E-2</v>
      </c>
      <c r="AC1021">
        <v>31.5078810246128</v>
      </c>
      <c r="AD1021">
        <v>120.40725433676</v>
      </c>
      <c r="AE1021">
        <v>17.451917828060601</v>
      </c>
      <c r="AP1021" s="5">
        <v>33.182160799999899</v>
      </c>
    </row>
    <row r="1022" spans="1:42">
      <c r="A1022">
        <v>1573524899.0929999</v>
      </c>
      <c r="B1022">
        <v>31.508618760000001</v>
      </c>
      <c r="C1022">
        <v>120.40732894999999</v>
      </c>
      <c r="D1022">
        <v>15.491099999999999</v>
      </c>
      <c r="E1022">
        <v>-2.9762799133566098</v>
      </c>
      <c r="F1022">
        <v>0.40497223335647098</v>
      </c>
      <c r="G1022">
        <v>-44.483972950136803</v>
      </c>
      <c r="H1022">
        <v>58.693692842632302</v>
      </c>
      <c r="I1022">
        <v>507.154992656601</v>
      </c>
      <c r="J1022">
        <v>-1.52718424557057</v>
      </c>
      <c r="K1022">
        <v>50.155889999999999</v>
      </c>
      <c r="L1022">
        <v>498.22539</v>
      </c>
      <c r="M1022">
        <v>3.5182699999999998</v>
      </c>
      <c r="N1022">
        <v>-3.3578126964537902</v>
      </c>
      <c r="O1022">
        <v>2.0896764050107599</v>
      </c>
      <c r="P1022" s="4">
        <v>-171.73995559107701</v>
      </c>
      <c r="Q1022">
        <v>1.5954629485255301</v>
      </c>
      <c r="R1022">
        <v>0.128178535826247</v>
      </c>
      <c r="S1022">
        <v>8.3026654368696703E-2</v>
      </c>
      <c r="T1022">
        <v>-30.998380977724501</v>
      </c>
      <c r="U1022">
        <v>509.64274578945498</v>
      </c>
      <c r="V1022">
        <v>1.5544842455705099</v>
      </c>
      <c r="W1022">
        <v>-2.9762799133566098</v>
      </c>
      <c r="X1022">
        <v>-0.40497223335647597</v>
      </c>
      <c r="Y1022" s="4">
        <v>-138.53318449346099</v>
      </c>
      <c r="Z1022">
        <v>1.65045839814484</v>
      </c>
      <c r="AA1022">
        <v>-4.1808981365142599E-2</v>
      </c>
      <c r="AB1022">
        <v>-1.13518751921173E-2</v>
      </c>
      <c r="AC1022">
        <v>31.507882437190499</v>
      </c>
      <c r="AD1022">
        <v>120.407253849884</v>
      </c>
      <c r="AE1022">
        <v>17.4540936360135</v>
      </c>
      <c r="AP1022" s="5">
        <v>33.206771099999898</v>
      </c>
    </row>
    <row r="1023" spans="1:42">
      <c r="A1023">
        <v>1573524899.1930001</v>
      </c>
      <c r="B1023">
        <v>31.508619830000001</v>
      </c>
      <c r="C1023">
        <v>120.40732779</v>
      </c>
      <c r="D1023">
        <v>15.4909</v>
      </c>
      <c r="E1023">
        <v>-2.9601942013167499</v>
      </c>
      <c r="F1023">
        <v>0.41880379196266099</v>
      </c>
      <c r="G1023">
        <v>-44.695022407967301</v>
      </c>
      <c r="H1023">
        <v>58.8123274884667</v>
      </c>
      <c r="I1023">
        <v>507.04479401563998</v>
      </c>
      <c r="J1023">
        <v>-1.5269919019615701</v>
      </c>
      <c r="K1023">
        <v>50.009950000000003</v>
      </c>
      <c r="L1023">
        <v>498.19385999999997</v>
      </c>
      <c r="M1023">
        <v>3.5180400000000001</v>
      </c>
      <c r="N1023">
        <v>-3.3147204092659002</v>
      </c>
      <c r="O1023">
        <v>2.0885867171389401</v>
      </c>
      <c r="P1023" s="4">
        <v>-171.558766131261</v>
      </c>
      <c r="Q1023">
        <v>1.5137925370944101</v>
      </c>
      <c r="R1023">
        <v>0.103331990018196</v>
      </c>
      <c r="S1023">
        <v>7.0535153477882903E-2</v>
      </c>
      <c r="T1023">
        <v>-31.122651479500099</v>
      </c>
      <c r="U1023">
        <v>509.53894423816399</v>
      </c>
      <c r="V1023">
        <v>1.55429190196151</v>
      </c>
      <c r="W1023">
        <v>-2.9601942013167499</v>
      </c>
      <c r="X1023">
        <v>-0.41880379196266598</v>
      </c>
      <c r="Y1023" s="4">
        <v>-138.32213503563</v>
      </c>
      <c r="Z1023">
        <v>1.57911715614294</v>
      </c>
      <c r="AA1023">
        <v>-5.0569025606841997E-2</v>
      </c>
      <c r="AB1023">
        <v>-1.9079853882876099E-2</v>
      </c>
      <c r="AC1023">
        <v>31.507883736630401</v>
      </c>
      <c r="AD1023">
        <v>120.407253437641</v>
      </c>
      <c r="AE1023">
        <v>17.453860050067298</v>
      </c>
      <c r="AP1023" s="5">
        <v>33.236631099999997</v>
      </c>
    </row>
    <row r="1024" spans="1:42">
      <c r="A1024">
        <v>1573524899.293</v>
      </c>
      <c r="B1024">
        <v>31.508620860000001</v>
      </c>
      <c r="C1024">
        <v>120.40732668</v>
      </c>
      <c r="D1024">
        <v>15.4907</v>
      </c>
      <c r="E1024">
        <v>-2.92706571620633</v>
      </c>
      <c r="F1024">
        <v>0.45335300228464698</v>
      </c>
      <c r="G1024">
        <v>-44.855401473474899</v>
      </c>
      <c r="H1024">
        <v>58.926527226459797</v>
      </c>
      <c r="I1024">
        <v>506.93934528409397</v>
      </c>
      <c r="J1024">
        <v>-1.52679921730085</v>
      </c>
      <c r="K1024">
        <v>49.869059999999998</v>
      </c>
      <c r="L1024">
        <v>498.16235999999998</v>
      </c>
      <c r="M1024">
        <v>3.5184600000000001</v>
      </c>
      <c r="N1024">
        <v>-3.2818927839116601</v>
      </c>
      <c r="O1024">
        <v>2.0693313928308501</v>
      </c>
      <c r="P1024" s="4">
        <v>-171.42887303653399</v>
      </c>
      <c r="Q1024">
        <v>1.42843556427827</v>
      </c>
      <c r="R1024">
        <v>9.5040408923079897E-2</v>
      </c>
      <c r="S1024">
        <v>7.0237382331196904E-2</v>
      </c>
      <c r="T1024">
        <v>-31.242243209555099</v>
      </c>
      <c r="U1024">
        <v>509.43965258068602</v>
      </c>
      <c r="V1024">
        <v>1.5540992173007899</v>
      </c>
      <c r="W1024">
        <v>-2.9270657162063398</v>
      </c>
      <c r="X1024">
        <v>-0.45335300228465197</v>
      </c>
      <c r="Y1024" s="4">
        <v>-138.16175597012199</v>
      </c>
      <c r="Z1024">
        <v>1.50985989202964</v>
      </c>
      <c r="AA1024">
        <v>-4.9286634779841201E-2</v>
      </c>
      <c r="AB1024">
        <v>-1.93892772506143E-2</v>
      </c>
      <c r="AC1024">
        <v>31.5078849906022</v>
      </c>
      <c r="AD1024">
        <v>120.407253028507</v>
      </c>
      <c r="AE1024">
        <v>17.454276507720301</v>
      </c>
      <c r="AP1024" s="5">
        <v>33.267116999999999</v>
      </c>
    </row>
    <row r="1025" spans="1:42">
      <c r="A1025">
        <v>1573524899.392</v>
      </c>
      <c r="B1025">
        <v>31.5086218299999</v>
      </c>
      <c r="C1025">
        <v>120.40732561999999</v>
      </c>
      <c r="D1025">
        <v>15.490600000000001</v>
      </c>
      <c r="E1025">
        <v>-2.92138381574369</v>
      </c>
      <c r="F1025">
        <v>0.46542446514485802</v>
      </c>
      <c r="G1025">
        <v>-44.968545842488503</v>
      </c>
      <c r="H1025">
        <v>59.0340744863813</v>
      </c>
      <c r="I1025">
        <v>506.838646577931</v>
      </c>
      <c r="J1025">
        <v>-1.52670621430984</v>
      </c>
      <c r="K1025">
        <v>49.729889999999997</v>
      </c>
      <c r="L1025">
        <v>498.12959999999998</v>
      </c>
      <c r="M1025">
        <v>3.51952</v>
      </c>
      <c r="N1025">
        <v>-3.2964490176286398</v>
      </c>
      <c r="O1025">
        <v>2.03782890540732</v>
      </c>
      <c r="P1025" s="4">
        <v>-171.328242346666</v>
      </c>
      <c r="Q1025">
        <v>1.3478550029802101</v>
      </c>
      <c r="R1025">
        <v>9.8046878851022007E-2</v>
      </c>
      <c r="S1025">
        <v>7.3511203151396101E-2</v>
      </c>
      <c r="T1025">
        <v>-31.354941665511902</v>
      </c>
      <c r="U1025">
        <v>509.344754211024</v>
      </c>
      <c r="V1025">
        <v>1.5540062143097799</v>
      </c>
      <c r="W1025">
        <v>-2.92138381574369</v>
      </c>
      <c r="X1025">
        <v>-0.46542446514486302</v>
      </c>
      <c r="Y1025" s="4">
        <v>-138.048611601109</v>
      </c>
      <c r="Z1025">
        <v>1.4409811632087399</v>
      </c>
      <c r="AA1025">
        <v>-3.8567648106284803E-2</v>
      </c>
      <c r="AB1025">
        <v>-5.6783621857556298E-3</v>
      </c>
      <c r="AC1025">
        <v>31.5078862284855</v>
      </c>
      <c r="AD1025">
        <v>120.40725260708</v>
      </c>
      <c r="AE1025">
        <v>17.4553328845649</v>
      </c>
      <c r="AP1025" s="5">
        <v>33.279630699999998</v>
      </c>
    </row>
    <row r="1026" spans="1:42">
      <c r="A1026">
        <v>1573524899.4920001</v>
      </c>
      <c r="B1026">
        <v>31.5086227399999</v>
      </c>
      <c r="C1026">
        <v>120.40732461</v>
      </c>
      <c r="D1026">
        <v>15.4909</v>
      </c>
      <c r="E1026">
        <v>-2.9516382120489899</v>
      </c>
      <c r="F1026">
        <v>0.47532894737258502</v>
      </c>
      <c r="G1026">
        <v>-45.066806592962401</v>
      </c>
      <c r="H1026">
        <v>59.134969270615798</v>
      </c>
      <c r="I1026">
        <v>506.74269792133799</v>
      </c>
      <c r="J1026">
        <v>-1.52701289204792</v>
      </c>
      <c r="K1026">
        <v>49.602780000000003</v>
      </c>
      <c r="L1026">
        <v>498.10113999999999</v>
      </c>
      <c r="M1026">
        <v>3.5204399999999998</v>
      </c>
      <c r="N1026">
        <v>-3.3284601785788102</v>
      </c>
      <c r="O1026">
        <v>1.99631772740909</v>
      </c>
      <c r="P1026" s="4">
        <v>-171.26086126173499</v>
      </c>
      <c r="Q1026">
        <v>1.2645957489789399</v>
      </c>
      <c r="R1026">
        <v>8.3625657876416098E-2</v>
      </c>
      <c r="S1026">
        <v>7.0676932652249003E-2</v>
      </c>
      <c r="T1026">
        <v>-31.4607468484785</v>
      </c>
      <c r="U1026">
        <v>509.25424915345701</v>
      </c>
      <c r="V1026">
        <v>1.5543128920478599</v>
      </c>
      <c r="W1026">
        <v>-2.9516382120489899</v>
      </c>
      <c r="X1026">
        <v>-0.47532894737259002</v>
      </c>
      <c r="Y1026" s="4">
        <v>-137.950350850635</v>
      </c>
      <c r="Z1026">
        <v>1.3618634704527199</v>
      </c>
      <c r="AA1026">
        <v>-3.7058442384915097E-2</v>
      </c>
      <c r="AB1026">
        <v>-1.38249663459973E-2</v>
      </c>
      <c r="AC1026">
        <v>31.507887359790999</v>
      </c>
      <c r="AD1026">
        <v>120.407252237533</v>
      </c>
      <c r="AE1026">
        <v>17.456249691545899</v>
      </c>
      <c r="AP1026" s="5">
        <v>33.310510399999899</v>
      </c>
    </row>
    <row r="1027" spans="1:42">
      <c r="A1027">
        <v>1573524899.592</v>
      </c>
      <c r="B1027">
        <v>31.508622559999999</v>
      </c>
      <c r="C1027">
        <v>120.40732375</v>
      </c>
      <c r="D1027">
        <v>15.479699999999999</v>
      </c>
      <c r="E1027">
        <v>-2.9829479033302402</v>
      </c>
      <c r="F1027">
        <v>0.54763452332415696</v>
      </c>
      <c r="G1027">
        <v>-45.134942977815399</v>
      </c>
      <c r="H1027">
        <v>59.115007058289102</v>
      </c>
      <c r="I1027">
        <v>506.66100330788402</v>
      </c>
      <c r="J1027">
        <v>-1.5158195631650599</v>
      </c>
      <c r="K1027">
        <v>49.479390000000002</v>
      </c>
      <c r="L1027">
        <v>498.07414</v>
      </c>
      <c r="M1027">
        <v>3.52129</v>
      </c>
      <c r="N1027">
        <v>-3.3460019315340399</v>
      </c>
      <c r="O1027">
        <v>1.96103770478429</v>
      </c>
      <c r="P1027" s="4">
        <v>-171.25556335335699</v>
      </c>
      <c r="Q1027">
        <v>1.19314556692108</v>
      </c>
      <c r="R1027">
        <v>6.3434732282783998E-2</v>
      </c>
      <c r="S1027">
        <v>5.8112579333325601E-2</v>
      </c>
      <c r="T1027">
        <v>-31.445112303181102</v>
      </c>
      <c r="U1027">
        <v>509.17161707263</v>
      </c>
      <c r="V1027">
        <v>1.5431195631650001</v>
      </c>
      <c r="W1027">
        <v>-2.9829479033302402</v>
      </c>
      <c r="X1027">
        <v>-0.54763452332416196</v>
      </c>
      <c r="Y1027" s="4">
        <v>-137.882214465782</v>
      </c>
      <c r="Z1027">
        <v>1.2578675505604799</v>
      </c>
      <c r="AA1027">
        <v>-2.2423300367326E-2</v>
      </c>
      <c r="AB1027">
        <v>-9.8031039782130597E-3</v>
      </c>
      <c r="AC1027">
        <v>31.507888458285102</v>
      </c>
      <c r="AD1027">
        <v>120.407251885392</v>
      </c>
      <c r="AE1027">
        <v>17.457096643745899</v>
      </c>
      <c r="AP1027" s="5">
        <v>33.373348899999897</v>
      </c>
    </row>
    <row r="1028" spans="1:42">
      <c r="A1028">
        <v>1573524899.6919999</v>
      </c>
      <c r="B1028">
        <v>31.508623359999898</v>
      </c>
      <c r="C1028">
        <v>120.40732285999999</v>
      </c>
      <c r="D1028">
        <v>15.4802</v>
      </c>
      <c r="E1028">
        <v>-2.9660656753953898</v>
      </c>
      <c r="F1028">
        <v>0.56649833152956697</v>
      </c>
      <c r="G1028">
        <v>-45.156520019306697</v>
      </c>
      <c r="H1028">
        <v>59.203705764606099</v>
      </c>
      <c r="I1028">
        <v>506.576454521036</v>
      </c>
      <c r="J1028">
        <v>-1.5163254460826601</v>
      </c>
      <c r="K1028">
        <v>49.366529999999997</v>
      </c>
      <c r="L1028">
        <v>498.05272000000002</v>
      </c>
      <c r="M1028">
        <v>3.5208300000000001</v>
      </c>
      <c r="N1028">
        <v>-3.3188512502972398</v>
      </c>
      <c r="O1028">
        <v>1.9554474827759201</v>
      </c>
      <c r="P1028" s="4">
        <v>-171.25731054209899</v>
      </c>
      <c r="Q1028">
        <v>1.1270730100577799</v>
      </c>
      <c r="R1028">
        <v>5.1123888041766E-2</v>
      </c>
      <c r="S1028">
        <v>4.9808865383315401E-2</v>
      </c>
      <c r="T1028">
        <v>-31.538138282102398</v>
      </c>
      <c r="U1028">
        <v>509.09185414198299</v>
      </c>
      <c r="V1028">
        <v>1.5436254460826</v>
      </c>
      <c r="W1028">
        <v>-2.9660656753953898</v>
      </c>
      <c r="X1028">
        <v>-0.56649833152957196</v>
      </c>
      <c r="Y1028" s="4">
        <v>-137.86063742429101</v>
      </c>
      <c r="Z1028">
        <v>1.1980085409428001</v>
      </c>
      <c r="AA1028">
        <v>-3.0339311345145201E-2</v>
      </c>
      <c r="AB1028">
        <v>-3.8199496317766202E-3</v>
      </c>
      <c r="AC1028">
        <v>31.5078894645882</v>
      </c>
      <c r="AD1028">
        <v>120.40725159774099</v>
      </c>
      <c r="AE1028">
        <v>17.456634112633701</v>
      </c>
      <c r="AP1028" s="5">
        <v>33.396673099999902</v>
      </c>
    </row>
    <row r="1029" spans="1:42">
      <c r="A1029">
        <v>1573524899.7920001</v>
      </c>
      <c r="B1029">
        <v>31.508624119999901</v>
      </c>
      <c r="C1029">
        <v>120.40732201</v>
      </c>
      <c r="D1029">
        <v>15.4809</v>
      </c>
      <c r="E1029">
        <v>-2.92564406967265</v>
      </c>
      <c r="F1029">
        <v>0.55762278822047795</v>
      </c>
      <c r="G1029">
        <v>-45.192246811472998</v>
      </c>
      <c r="H1029">
        <v>59.2879695167696</v>
      </c>
      <c r="I1029">
        <v>506.49570572368202</v>
      </c>
      <c r="J1029">
        <v>-1.5170310669503799</v>
      </c>
      <c r="K1029">
        <v>49.262300000000003</v>
      </c>
      <c r="L1029">
        <v>498.03348</v>
      </c>
      <c r="M1029">
        <v>3.5205000000000002</v>
      </c>
      <c r="N1029">
        <v>-3.2783856616010998</v>
      </c>
      <c r="O1029">
        <v>1.93814737266361</v>
      </c>
      <c r="P1029" s="4">
        <v>-171.232117289011</v>
      </c>
      <c r="Q1029">
        <v>1.0490530477937701</v>
      </c>
      <c r="R1029">
        <v>5.3179102680323401E-2</v>
      </c>
      <c r="S1029">
        <v>5.0861326690374298E-2</v>
      </c>
      <c r="T1029">
        <v>-31.6265354420878</v>
      </c>
      <c r="U1029">
        <v>509.01565249955098</v>
      </c>
      <c r="V1029">
        <v>1.5443310669503101</v>
      </c>
      <c r="W1029">
        <v>-2.92564406967265</v>
      </c>
      <c r="X1029">
        <v>-0.55762278822048295</v>
      </c>
      <c r="Y1029" s="4">
        <v>-137.82491063212399</v>
      </c>
      <c r="Z1029">
        <v>1.12836186791834</v>
      </c>
      <c r="AA1029">
        <v>-2.4014138190216801E-2</v>
      </c>
      <c r="AB1029">
        <v>-1.02208705505258E-2</v>
      </c>
      <c r="AC1029">
        <v>31.5078903942001</v>
      </c>
      <c r="AD1029">
        <v>120.407251337784</v>
      </c>
      <c r="AE1029">
        <v>17.456301821395702</v>
      </c>
      <c r="AF1029">
        <v>49.501480000000001</v>
      </c>
      <c r="AG1029">
        <v>498.14965000000001</v>
      </c>
      <c r="AH1029">
        <v>3.5188199999999998</v>
      </c>
      <c r="AI1029">
        <v>31.507888295146302</v>
      </c>
      <c r="AJ1029">
        <v>120.407252691411</v>
      </c>
      <c r="AK1029">
        <v>17.454632703214799</v>
      </c>
      <c r="AL1029">
        <v>-5.7173746527486302E-2</v>
      </c>
      <c r="AM1029">
        <v>3.3935945137598698E-2</v>
      </c>
      <c r="AN1029">
        <v>-2.99286089711984</v>
      </c>
      <c r="AP1029" s="5">
        <v>33.407206699999897</v>
      </c>
    </row>
    <row r="1030" spans="1:42">
      <c r="A1030">
        <v>1573524899.892</v>
      </c>
      <c r="B1030">
        <v>31.50862476</v>
      </c>
      <c r="C1030">
        <v>120.40732128000001</v>
      </c>
      <c r="D1030">
        <v>15.4815</v>
      </c>
      <c r="E1030">
        <v>-2.93468370270099</v>
      </c>
      <c r="F1030">
        <v>0.57836258777317595</v>
      </c>
      <c r="G1030">
        <v>-45.207810721736401</v>
      </c>
      <c r="H1030">
        <v>59.358928401396099</v>
      </c>
      <c r="I1030">
        <v>506.426356824425</v>
      </c>
      <c r="J1030">
        <v>-1.5176359072263499</v>
      </c>
      <c r="K1030">
        <v>49.162570000000002</v>
      </c>
      <c r="L1030">
        <v>498.01326999999998</v>
      </c>
      <c r="M1030">
        <v>3.52136</v>
      </c>
      <c r="N1030">
        <v>-3.28709036944834</v>
      </c>
      <c r="O1030">
        <v>1.9156542304478199</v>
      </c>
      <c r="P1030" s="4">
        <v>-171.23733537963099</v>
      </c>
      <c r="Q1030">
        <v>0.98356192504819895</v>
      </c>
      <c r="R1030">
        <v>5.5722152636449501E-2</v>
      </c>
      <c r="S1030">
        <v>4.9571235621472802E-2</v>
      </c>
      <c r="T1030">
        <v>-31.701046143900601</v>
      </c>
      <c r="U1030">
        <v>508.95013465121201</v>
      </c>
      <c r="V1030">
        <v>1.54493590722629</v>
      </c>
      <c r="W1030">
        <v>-2.93468370270099</v>
      </c>
      <c r="X1030">
        <v>-0.57836258777318095</v>
      </c>
      <c r="Y1030" s="4">
        <v>-137.809346721861</v>
      </c>
      <c r="Z1030">
        <v>1.07243550156553</v>
      </c>
      <c r="AA1030">
        <v>-6.5666883682215099E-3</v>
      </c>
      <c r="AB1030">
        <v>-7.2714225392849999E-3</v>
      </c>
      <c r="AC1030">
        <v>31.507891282823199</v>
      </c>
      <c r="AD1030">
        <v>120.40725107012101</v>
      </c>
      <c r="AE1030">
        <v>17.457159489393199</v>
      </c>
      <c r="AP1030" s="5">
        <v>33.4279887</v>
      </c>
    </row>
    <row r="1031" spans="1:42">
      <c r="A1031">
        <v>1573524899.9920001</v>
      </c>
      <c r="B1031">
        <v>31.508625429999899</v>
      </c>
      <c r="C1031">
        <v>120.4073205</v>
      </c>
      <c r="D1031">
        <v>15.482100000000001</v>
      </c>
      <c r="E1031">
        <v>-2.95841528003599</v>
      </c>
      <c r="F1031">
        <v>0.60543972643938104</v>
      </c>
      <c r="G1031">
        <v>-45.219211329852001</v>
      </c>
      <c r="H1031">
        <v>59.433213410712298</v>
      </c>
      <c r="I1031">
        <v>506.35225807167501</v>
      </c>
      <c r="J1031">
        <v>-1.51824108894356</v>
      </c>
      <c r="K1031">
        <v>49.072200000000002</v>
      </c>
      <c r="L1031">
        <v>497.99597</v>
      </c>
      <c r="M1031">
        <v>3.5213399999999999</v>
      </c>
      <c r="N1031">
        <v>-3.30862744256852</v>
      </c>
      <c r="O1031">
        <v>1.9016759306068201</v>
      </c>
      <c r="P1031" s="4">
        <v>-171.222342383284</v>
      </c>
      <c r="Q1031">
        <v>0.92250522372614197</v>
      </c>
      <c r="R1031">
        <v>4.4927344032387802E-2</v>
      </c>
      <c r="S1031">
        <v>4.0564237404098098E-2</v>
      </c>
      <c r="T1031">
        <v>-31.7791283683143</v>
      </c>
      <c r="U1031">
        <v>508.880048604107</v>
      </c>
      <c r="V1031">
        <v>1.5455410889435</v>
      </c>
      <c r="W1031">
        <v>-2.9584152800360002</v>
      </c>
      <c r="X1031">
        <v>-0.60543972643938604</v>
      </c>
      <c r="Y1031" s="4">
        <v>-137.79794611374501</v>
      </c>
      <c r="Z1031">
        <v>1.0176543564184699</v>
      </c>
      <c r="AA1031">
        <v>-3.9972457820180302E-3</v>
      </c>
      <c r="AB1031">
        <v>5.4119188138070302E-4</v>
      </c>
      <c r="AC1031">
        <v>31.5078920885264</v>
      </c>
      <c r="AD1031">
        <v>120.40725083823</v>
      </c>
      <c r="AE1031">
        <v>17.457137455232399</v>
      </c>
      <c r="AP1031" s="5">
        <v>33.424396299999998</v>
      </c>
    </row>
    <row r="1032" spans="1:42">
      <c r="A1032">
        <v>1573524900.092</v>
      </c>
      <c r="B1032">
        <v>31.508626119999999</v>
      </c>
      <c r="C1032">
        <v>120.4073197</v>
      </c>
      <c r="D1032">
        <v>15.482799999999999</v>
      </c>
      <c r="E1032">
        <v>-2.9737592179727201</v>
      </c>
      <c r="F1032">
        <v>0.61026774052116295</v>
      </c>
      <c r="G1032">
        <v>-45.2705610744353</v>
      </c>
      <c r="H1032">
        <v>59.509715899535102</v>
      </c>
      <c r="I1032">
        <v>506.27625934653702</v>
      </c>
      <c r="J1032">
        <v>-1.51894640206401</v>
      </c>
      <c r="K1032">
        <v>48.980939999999997</v>
      </c>
      <c r="L1032">
        <v>497.97742</v>
      </c>
      <c r="M1032">
        <v>3.5221200000000001</v>
      </c>
      <c r="N1032">
        <v>-3.3107936812364702</v>
      </c>
      <c r="O1032">
        <v>1.9020773138468601</v>
      </c>
      <c r="P1032" s="4">
        <v>-171.21430006770001</v>
      </c>
      <c r="Q1032">
        <v>0.86233517133219995</v>
      </c>
      <c r="R1032">
        <v>3.5501934931461698E-2</v>
      </c>
      <c r="S1032">
        <v>3.9007868431733997E-2</v>
      </c>
      <c r="T1032">
        <v>-31.8595250034457</v>
      </c>
      <c r="U1032">
        <v>508.80818193534998</v>
      </c>
      <c r="V1032">
        <v>1.5462464020639399</v>
      </c>
      <c r="W1032">
        <v>-2.9737592179727299</v>
      </c>
      <c r="X1032">
        <v>-0.61026774052116795</v>
      </c>
      <c r="Y1032" s="4">
        <v>-137.74659636916201</v>
      </c>
      <c r="Z1032">
        <v>0.95609786158917598</v>
      </c>
      <c r="AA1032">
        <v>-9.5341753536527102E-3</v>
      </c>
      <c r="AB1032">
        <v>-7.0879168258049102E-3</v>
      </c>
      <c r="AC1032">
        <v>31.5078929016526</v>
      </c>
      <c r="AD1032">
        <v>120.40725059270601</v>
      </c>
      <c r="AE1032">
        <v>17.457915318198499</v>
      </c>
      <c r="AP1032" s="5">
        <v>33.467703700000001</v>
      </c>
    </row>
    <row r="1033" spans="1:42">
      <c r="A1033">
        <v>1573524900.1919999</v>
      </c>
      <c r="B1033">
        <v>31.508626599999999</v>
      </c>
      <c r="C1033">
        <v>120.40731914</v>
      </c>
      <c r="D1033">
        <v>15.4833</v>
      </c>
      <c r="E1033">
        <v>-2.9825235543428401</v>
      </c>
      <c r="F1033">
        <v>0.63116473770807102</v>
      </c>
      <c r="G1033">
        <v>-45.281730898823199</v>
      </c>
      <c r="H1033">
        <v>59.562935007026503</v>
      </c>
      <c r="I1033">
        <v>506.22306025425002</v>
      </c>
      <c r="J1033">
        <v>-1.51945012178032</v>
      </c>
      <c r="K1033">
        <v>48.905619999999999</v>
      </c>
      <c r="L1033">
        <v>497.96469000000002</v>
      </c>
      <c r="M1033">
        <v>3.5208499999999998</v>
      </c>
      <c r="N1033">
        <v>-3.31604367364488</v>
      </c>
      <c r="O1033">
        <v>1.89131632425685</v>
      </c>
      <c r="P1033" s="4">
        <v>-171.203786758973</v>
      </c>
      <c r="Q1033">
        <v>0.79893306536916497</v>
      </c>
      <c r="R1033">
        <v>2.97552586529739E-2</v>
      </c>
      <c r="S1033">
        <v>3.2570209430144298E-2</v>
      </c>
      <c r="T1033">
        <v>-31.915470473639498</v>
      </c>
      <c r="U1033">
        <v>508.75785777428302</v>
      </c>
      <c r="V1033">
        <v>1.5467501217802599</v>
      </c>
      <c r="W1033">
        <v>-2.9825235543428401</v>
      </c>
      <c r="X1033">
        <v>-0.63116473770807602</v>
      </c>
      <c r="Y1033" s="4">
        <v>-137.73542654477399</v>
      </c>
      <c r="Z1033">
        <v>0.91306141927017004</v>
      </c>
      <c r="AA1033">
        <v>-3.2140380001475701E-3</v>
      </c>
      <c r="AB1033">
        <v>-6.9350270422113098E-3</v>
      </c>
      <c r="AC1033">
        <v>31.507893573977</v>
      </c>
      <c r="AD1033">
        <v>120.407250417189</v>
      </c>
      <c r="AE1033">
        <v>17.456643758341599</v>
      </c>
      <c r="AP1033" s="5">
        <v>33.468360300000001</v>
      </c>
    </row>
    <row r="1034" spans="1:42">
      <c r="A1034">
        <v>1573524900.2920001</v>
      </c>
      <c r="B1034">
        <v>31.508627279999999</v>
      </c>
      <c r="C1034">
        <v>120.407318349999</v>
      </c>
      <c r="D1034">
        <v>15.484</v>
      </c>
      <c r="E1034">
        <v>-2.9721945325030701</v>
      </c>
      <c r="F1034">
        <v>0.63515047549376902</v>
      </c>
      <c r="G1034">
        <v>-45.296771175958</v>
      </c>
      <c r="H1034">
        <v>59.638328758332001</v>
      </c>
      <c r="I1034">
        <v>506.148011519249</v>
      </c>
      <c r="J1034">
        <v>-1.5201553644094501</v>
      </c>
      <c r="K1034">
        <v>48.827069999999999</v>
      </c>
      <c r="L1034">
        <v>497.94895000000002</v>
      </c>
      <c r="M1034">
        <v>3.5209700000000002</v>
      </c>
      <c r="N1034">
        <v>-3.3216510369391199</v>
      </c>
      <c r="O1034">
        <v>1.87801310368892</v>
      </c>
      <c r="P1034" s="4">
        <v>-171.201119790695</v>
      </c>
      <c r="Q1034">
        <v>0.74771517915800401</v>
      </c>
      <c r="R1034">
        <v>3.0784930942996599E-2</v>
      </c>
      <c r="S1034">
        <v>3.2819350748422002E-2</v>
      </c>
      <c r="T1034">
        <v>-31.994709905437499</v>
      </c>
      <c r="U1034">
        <v>508.68688142040702</v>
      </c>
      <c r="V1034">
        <v>1.54745536440938</v>
      </c>
      <c r="W1034">
        <v>-2.9721945325030701</v>
      </c>
      <c r="X1034">
        <v>-0.63515047549377401</v>
      </c>
      <c r="Y1034" s="4">
        <v>-137.72038626763899</v>
      </c>
      <c r="Z1034">
        <v>0.84983348835879502</v>
      </c>
      <c r="AA1034">
        <v>-3.3757595099035398E-3</v>
      </c>
      <c r="AB1034">
        <v>-7.60633365380329E-3</v>
      </c>
      <c r="AC1034">
        <v>31.507894273964499</v>
      </c>
      <c r="AD1034">
        <v>120.407250208241</v>
      </c>
      <c r="AE1034">
        <v>17.4567619403824</v>
      </c>
      <c r="AP1034" s="5">
        <v>33.4807334999999</v>
      </c>
    </row>
    <row r="1035" spans="1:42">
      <c r="A1035">
        <v>1573524900.392</v>
      </c>
      <c r="B1035">
        <v>31.508627799999999</v>
      </c>
      <c r="C1035">
        <v>120.40731773</v>
      </c>
      <c r="D1035">
        <v>15.4846</v>
      </c>
      <c r="E1035">
        <v>-2.9705876067246302</v>
      </c>
      <c r="F1035">
        <v>0.65978465008659704</v>
      </c>
      <c r="G1035">
        <v>-45.333552205485901</v>
      </c>
      <c r="H1035">
        <v>59.695982730436</v>
      </c>
      <c r="I1035">
        <v>506.08911259502599</v>
      </c>
      <c r="J1035">
        <v>-1.5207594916320299</v>
      </c>
      <c r="K1035">
        <v>48.76</v>
      </c>
      <c r="L1035">
        <v>497.93736999999999</v>
      </c>
      <c r="M1035">
        <v>3.5192299999999999</v>
      </c>
      <c r="N1035">
        <v>-3.3204399853522899</v>
      </c>
      <c r="O1035">
        <v>1.85912374467832</v>
      </c>
      <c r="P1035" s="4">
        <v>-171.17645772853601</v>
      </c>
      <c r="Q1035">
        <v>0.69109902177508398</v>
      </c>
      <c r="R1035">
        <v>2.64749459304689E-2</v>
      </c>
      <c r="S1035">
        <v>2.95284445831497E-2</v>
      </c>
      <c r="T1035">
        <v>-32.055384103352402</v>
      </c>
      <c r="U1035">
        <v>508.631098757497</v>
      </c>
      <c r="V1035">
        <v>1.5480594916319701</v>
      </c>
      <c r="W1035">
        <v>-2.9705876067246302</v>
      </c>
      <c r="X1035">
        <v>-0.65978465008660203</v>
      </c>
      <c r="Y1035" s="4">
        <v>-137.683605238111</v>
      </c>
      <c r="Z1035">
        <v>0.80147748343212</v>
      </c>
      <c r="AA1035">
        <v>1.1686153484415801E-3</v>
      </c>
      <c r="AB1035">
        <v>3.4362609741762202E-3</v>
      </c>
      <c r="AC1035">
        <v>31.507894872531502</v>
      </c>
      <c r="AD1035">
        <v>120.40725004938101</v>
      </c>
      <c r="AE1035">
        <v>17.455020533874599</v>
      </c>
      <c r="AP1035" s="5">
        <v>33.492852499999898</v>
      </c>
    </row>
    <row r="1036" spans="1:42">
      <c r="A1036">
        <v>1573524900.4920001</v>
      </c>
      <c r="B1036">
        <v>31.508628290000001</v>
      </c>
      <c r="C1036">
        <v>120.40731713999899</v>
      </c>
      <c r="D1036">
        <v>15.4854</v>
      </c>
      <c r="E1036">
        <v>-2.9794203320977202</v>
      </c>
      <c r="F1036">
        <v>0.680928239985363</v>
      </c>
      <c r="G1036">
        <v>-45.3341528629417</v>
      </c>
      <c r="H1036">
        <v>59.7503104878692</v>
      </c>
      <c r="I1036">
        <v>506.03306365877597</v>
      </c>
      <c r="J1036">
        <v>-1.5215634231986701</v>
      </c>
      <c r="K1036">
        <v>48.693570000000001</v>
      </c>
      <c r="L1036">
        <v>497.92491999999999</v>
      </c>
      <c r="M1036">
        <v>3.5188199999999998</v>
      </c>
      <c r="N1036">
        <v>-3.3330489375115202</v>
      </c>
      <c r="O1036">
        <v>1.84704362500637</v>
      </c>
      <c r="P1036" s="4">
        <v>-171.19011673850599</v>
      </c>
      <c r="Q1036">
        <v>0.64600332665692595</v>
      </c>
      <c r="R1036">
        <v>2.8168337140685298E-2</v>
      </c>
      <c r="S1036">
        <v>2.7910138496842402E-2</v>
      </c>
      <c r="T1036">
        <v>-32.112586688226799</v>
      </c>
      <c r="U1036">
        <v>508.57798705665499</v>
      </c>
      <c r="V1036">
        <v>1.5488634231986</v>
      </c>
      <c r="W1036">
        <v>-2.9794203320977202</v>
      </c>
      <c r="X1036">
        <v>-0.680928239985368</v>
      </c>
      <c r="Y1036" s="4">
        <v>-137.68300458065599</v>
      </c>
      <c r="Z1036">
        <v>0.76084030763451105</v>
      </c>
      <c r="AA1036">
        <v>9.8781766615452793E-3</v>
      </c>
      <c r="AB1036">
        <v>-4.43485112093772E-3</v>
      </c>
      <c r="AC1036">
        <v>31.507895464921798</v>
      </c>
      <c r="AD1036">
        <v>120.40724988172801</v>
      </c>
      <c r="AE1036">
        <v>17.454609063453901</v>
      </c>
      <c r="AP1036" s="5">
        <v>33.507112100000001</v>
      </c>
    </row>
    <row r="1037" spans="1:42">
      <c r="A1037">
        <v>1573524900.592</v>
      </c>
      <c r="B1037">
        <v>31.50862871</v>
      </c>
      <c r="C1037">
        <v>120.40731664</v>
      </c>
      <c r="D1037">
        <v>15.486000000000001</v>
      </c>
      <c r="E1037">
        <v>-2.9946055640759202</v>
      </c>
      <c r="F1037">
        <v>0.68640839846493396</v>
      </c>
      <c r="G1037">
        <v>-45.359959959129299</v>
      </c>
      <c r="H1037">
        <v>59.796877163243202</v>
      </c>
      <c r="I1037">
        <v>505.98556453165497</v>
      </c>
      <c r="J1037">
        <v>-1.52216675140022</v>
      </c>
      <c r="K1037">
        <v>48.632899999999999</v>
      </c>
      <c r="L1037">
        <v>497.91198000000003</v>
      </c>
      <c r="M1037">
        <v>3.5179900000000002</v>
      </c>
      <c r="N1037">
        <v>-3.3601025904866701</v>
      </c>
      <c r="O1037">
        <v>1.83690082403332</v>
      </c>
      <c r="P1037" s="4">
        <v>-171.17636141756901</v>
      </c>
      <c r="Q1037">
        <v>0.59528274220220301</v>
      </c>
      <c r="R1037">
        <v>2.4521185860992299E-2</v>
      </c>
      <c r="S1037">
        <v>2.23177705023479E-2</v>
      </c>
      <c r="T1037">
        <v>-32.161588930134798</v>
      </c>
      <c r="U1037">
        <v>508.533004808817</v>
      </c>
      <c r="V1037">
        <v>1.5494667514001501</v>
      </c>
      <c r="W1037">
        <v>-2.9946055640759202</v>
      </c>
      <c r="X1037">
        <v>-0.68640839846493895</v>
      </c>
      <c r="Y1037" s="4">
        <v>-137.65719748446801</v>
      </c>
      <c r="Z1037">
        <v>0.71981227171527895</v>
      </c>
      <c r="AA1037">
        <v>1.01647144103711E-2</v>
      </c>
      <c r="AB1037">
        <v>-6.1009891857351601E-3</v>
      </c>
      <c r="AC1037">
        <v>31.507896005202799</v>
      </c>
      <c r="AD1037">
        <v>120.407249712113</v>
      </c>
      <c r="AE1037">
        <v>17.4537776000797</v>
      </c>
      <c r="AP1037" s="5">
        <v>33.519163899999903</v>
      </c>
    </row>
    <row r="1038" spans="1:42">
      <c r="A1038">
        <v>1573524900.691</v>
      </c>
      <c r="B1038">
        <v>31.5086285799999</v>
      </c>
      <c r="C1038">
        <v>120.407316659999</v>
      </c>
      <c r="D1038">
        <v>15.474399999999999</v>
      </c>
      <c r="E1038">
        <v>-2.9915619101001201</v>
      </c>
      <c r="F1038">
        <v>0.73616559723859998</v>
      </c>
      <c r="G1038">
        <v>-45.412390742139898</v>
      </c>
      <c r="H1038">
        <v>59.782462939015801</v>
      </c>
      <c r="I1038">
        <v>505.98746418798902</v>
      </c>
      <c r="J1038">
        <v>-1.51056673645771</v>
      </c>
      <c r="K1038">
        <v>48.573889999999999</v>
      </c>
      <c r="L1038">
        <v>497.89962000000003</v>
      </c>
      <c r="M1038">
        <v>3.5185399999999998</v>
      </c>
      <c r="N1038">
        <v>-3.37553923213054</v>
      </c>
      <c r="O1038">
        <v>1.81810366761251</v>
      </c>
      <c r="P1038" s="4">
        <v>-171.19100426761699</v>
      </c>
      <c r="Q1038">
        <v>0.54573989443639803</v>
      </c>
      <c r="R1038">
        <v>2.2818628032350699E-2</v>
      </c>
      <c r="S1038">
        <v>2.2417502877652699E-2</v>
      </c>
      <c r="T1038">
        <v>-32.147094698242597</v>
      </c>
      <c r="U1038">
        <v>508.53414313922599</v>
      </c>
      <c r="V1038">
        <v>1.5378667364576499</v>
      </c>
      <c r="W1038">
        <v>-2.9915619101001201</v>
      </c>
      <c r="X1038">
        <v>-0.73616559723860497</v>
      </c>
      <c r="Y1038" s="4">
        <v>-137.60476670145701</v>
      </c>
      <c r="Z1038">
        <v>0.63519755324749205</v>
      </c>
      <c r="AA1038">
        <v>1.6073934619060599E-2</v>
      </c>
      <c r="AB1038">
        <v>3.1822907253230498E-3</v>
      </c>
      <c r="AC1038">
        <v>31.507896530808399</v>
      </c>
      <c r="AD1038">
        <v>120.407249549513</v>
      </c>
      <c r="AE1038">
        <v>17.4543261937797</v>
      </c>
      <c r="AP1038" s="5">
        <v>33.586237599999997</v>
      </c>
    </row>
    <row r="1039" spans="1:42">
      <c r="A1039">
        <v>1573524900.7909999</v>
      </c>
      <c r="B1039">
        <v>31.508628959999999</v>
      </c>
      <c r="C1039">
        <v>120.40731619</v>
      </c>
      <c r="D1039">
        <v>15.475300000000001</v>
      </c>
      <c r="E1039">
        <v>-2.9959859093963299</v>
      </c>
      <c r="F1039">
        <v>0.74673411573138804</v>
      </c>
      <c r="G1039">
        <v>-45.412695525971898</v>
      </c>
      <c r="H1039">
        <v>59.824594615784299</v>
      </c>
      <c r="I1039">
        <v>505.94281511642401</v>
      </c>
      <c r="J1039">
        <v>-1.5114698781875699</v>
      </c>
      <c r="K1039">
        <v>48.524999999999999</v>
      </c>
      <c r="L1039">
        <v>497.88835999999998</v>
      </c>
      <c r="M1039">
        <v>3.5180099999999999</v>
      </c>
      <c r="N1039">
        <v>-3.4000063295854801</v>
      </c>
      <c r="O1039">
        <v>1.8132340493991601</v>
      </c>
      <c r="P1039" s="4">
        <v>-171.18658725373899</v>
      </c>
      <c r="Q1039">
        <v>0.49212853451642602</v>
      </c>
      <c r="R1039">
        <v>2.15877727596544E-2</v>
      </c>
      <c r="S1039">
        <v>1.9325073919454198E-2</v>
      </c>
      <c r="T1039">
        <v>-32.191518076594598</v>
      </c>
      <c r="U1039">
        <v>508.49177356010802</v>
      </c>
      <c r="V1039">
        <v>1.5387698781875101</v>
      </c>
      <c r="W1039">
        <v>-2.9959859093963401</v>
      </c>
      <c r="X1039">
        <v>-0.74673411573139303</v>
      </c>
      <c r="Y1039" s="4">
        <v>-137.604461917625</v>
      </c>
      <c r="Z1039">
        <v>0.58936662264856399</v>
      </c>
      <c r="AA1039">
        <v>1.14182325307571E-2</v>
      </c>
      <c r="AB1039">
        <v>-3.8480345387151402E-4</v>
      </c>
      <c r="AC1039">
        <v>31.507896965790898</v>
      </c>
      <c r="AD1039">
        <v>120.40724940408001</v>
      </c>
      <c r="AE1039">
        <v>17.453794950619301</v>
      </c>
      <c r="AP1039" s="5">
        <v>33.582125400000002</v>
      </c>
    </row>
    <row r="1040" spans="1:42">
      <c r="A1040">
        <v>1573524900.891</v>
      </c>
      <c r="B1040">
        <v>31.50862931</v>
      </c>
      <c r="C1040">
        <v>120.40731576</v>
      </c>
      <c r="D1040">
        <v>15.4762</v>
      </c>
      <c r="E1040">
        <v>-2.9959391116221701</v>
      </c>
      <c r="F1040">
        <v>0.74648657694790199</v>
      </c>
      <c r="G1040">
        <v>-45.423262743416799</v>
      </c>
      <c r="H1040">
        <v>59.8634001206904</v>
      </c>
      <c r="I1040">
        <v>505.90196595736302</v>
      </c>
      <c r="J1040">
        <v>-1.5123727500844699</v>
      </c>
      <c r="K1040">
        <v>48.475940000000001</v>
      </c>
      <c r="L1040">
        <v>497.87741</v>
      </c>
      <c r="M1040">
        <v>3.5190199999999998</v>
      </c>
      <c r="N1040">
        <v>-3.3973956677833499</v>
      </c>
      <c r="O1040">
        <v>1.8025962386907799</v>
      </c>
      <c r="P1040" s="4">
        <v>-171.18974777131299</v>
      </c>
      <c r="Q1040">
        <v>0.44113258282286799</v>
      </c>
      <c r="R1040">
        <v>2.3129677588587701E-2</v>
      </c>
      <c r="S1040">
        <v>1.71749668608942E-2</v>
      </c>
      <c r="T1040">
        <v>-32.232419885379798</v>
      </c>
      <c r="U1040">
        <v>508.45302355307399</v>
      </c>
      <c r="V1040">
        <v>1.5396727500844001</v>
      </c>
      <c r="W1040">
        <v>-2.9959391116221701</v>
      </c>
      <c r="X1040">
        <v>-0.74648657694790699</v>
      </c>
      <c r="Y1040" s="4">
        <v>-137.59389470018101</v>
      </c>
      <c r="Z1040">
        <v>0.53735153767180799</v>
      </c>
      <c r="AA1040">
        <v>1.55842604187553E-2</v>
      </c>
      <c r="AB1040">
        <v>5.1211120807061299E-3</v>
      </c>
      <c r="AC1040">
        <v>31.507897402451501</v>
      </c>
      <c r="AD1040">
        <v>120.407249261811</v>
      </c>
      <c r="AE1040">
        <v>17.454803731292401</v>
      </c>
      <c r="AF1040">
        <v>48.724310000000003</v>
      </c>
      <c r="AG1040">
        <v>497.99939000000001</v>
      </c>
      <c r="AH1040">
        <v>3.5171600000000001</v>
      </c>
      <c r="AI1040">
        <v>31.507895223384399</v>
      </c>
      <c r="AJ1040">
        <v>120.407250681601</v>
      </c>
      <c r="AK1040">
        <v>17.452955101616599</v>
      </c>
      <c r="AL1040">
        <v>-5.9311203732385402E-2</v>
      </c>
      <c r="AM1040">
        <v>3.1524961446847299E-2</v>
      </c>
      <c r="AN1040">
        <v>-2.9923023337109398</v>
      </c>
      <c r="AP1040" s="5">
        <v>33.5958530999999</v>
      </c>
    </row>
    <row r="1041" spans="1:42">
      <c r="A1041">
        <v>1573524900.9909999</v>
      </c>
      <c r="B1041">
        <v>31.508629620000001</v>
      </c>
      <c r="C1041">
        <v>120.40731536</v>
      </c>
      <c r="D1041">
        <v>15.476900000000001</v>
      </c>
      <c r="E1041">
        <v>-3.0006238882364</v>
      </c>
      <c r="F1041">
        <v>0.75662192636393999</v>
      </c>
      <c r="G1041">
        <v>-45.438560772110897</v>
      </c>
      <c r="H1041">
        <v>59.897770621465298</v>
      </c>
      <c r="I1041">
        <v>505.86396681092799</v>
      </c>
      <c r="J1041">
        <v>-1.51307543812357</v>
      </c>
      <c r="K1041">
        <v>48.434930000000001</v>
      </c>
      <c r="L1041">
        <v>497.86959000000002</v>
      </c>
      <c r="M1041">
        <v>3.5184799999999998</v>
      </c>
      <c r="N1041">
        <v>-3.3990557210204302</v>
      </c>
      <c r="O1041">
        <v>1.7987789933354299</v>
      </c>
      <c r="P1041" s="4">
        <v>-171.20575316967</v>
      </c>
      <c r="Q1041">
        <v>0.38854217811910202</v>
      </c>
      <c r="R1041">
        <v>2.1182111490302101E-2</v>
      </c>
      <c r="S1041">
        <v>1.4453932865339299E-2</v>
      </c>
      <c r="T1041">
        <v>-32.2687428273506</v>
      </c>
      <c r="U1041">
        <v>508.416886171599</v>
      </c>
      <c r="V1041">
        <v>1.54037543812351</v>
      </c>
      <c r="W1041">
        <v>-3.0006238882364098</v>
      </c>
      <c r="X1041">
        <v>-0.75662192636394499</v>
      </c>
      <c r="Y1041" s="4">
        <v>-137.578596671486</v>
      </c>
      <c r="Z1041">
        <v>0.48825066409724199</v>
      </c>
      <c r="AA1041">
        <v>2.1613780020071E-2</v>
      </c>
      <c r="AB1041">
        <v>-1.16283470244765E-4</v>
      </c>
      <c r="AC1041">
        <v>31.507897768094999</v>
      </c>
      <c r="AD1041">
        <v>120.407249156902</v>
      </c>
      <c r="AE1041">
        <v>17.454262814484501</v>
      </c>
      <c r="AP1041" s="5">
        <v>33.627156499999998</v>
      </c>
    </row>
    <row r="1042" spans="1:42">
      <c r="A1042">
        <v>1573524901.0910001</v>
      </c>
      <c r="B1042">
        <v>31.508629899999999</v>
      </c>
      <c r="C1042">
        <v>120.407314999999</v>
      </c>
      <c r="D1042">
        <v>15.477600000000001</v>
      </c>
      <c r="E1042">
        <v>-3.0156171199912598</v>
      </c>
      <c r="F1042">
        <v>0.76276686591119203</v>
      </c>
      <c r="G1042">
        <v>-45.4388214643662</v>
      </c>
      <c r="H1042">
        <v>59.928814951564298</v>
      </c>
      <c r="I1042">
        <v>505.82976758048801</v>
      </c>
      <c r="J1042">
        <v>-1.5137778543940299</v>
      </c>
      <c r="K1042">
        <v>48.402299999999997</v>
      </c>
      <c r="L1042">
        <v>497.86297000000002</v>
      </c>
      <c r="M1042">
        <v>3.5173999999999999</v>
      </c>
      <c r="N1042">
        <v>-3.41862859461096</v>
      </c>
      <c r="O1042">
        <v>1.78114695273521</v>
      </c>
      <c r="P1042" s="4">
        <v>-171.19287122929401</v>
      </c>
      <c r="Q1042">
        <v>0.33517110563257901</v>
      </c>
      <c r="R1042">
        <v>1.45470985727418E-2</v>
      </c>
      <c r="S1042">
        <v>1.2112178670635401E-2</v>
      </c>
      <c r="T1042">
        <v>-32.301544200755799</v>
      </c>
      <c r="U1042">
        <v>508.38436836575698</v>
      </c>
      <c r="V1042">
        <v>1.54107785439397</v>
      </c>
      <c r="W1042">
        <v>-3.0156171199912598</v>
      </c>
      <c r="X1042">
        <v>-0.76276686591119702</v>
      </c>
      <c r="Y1042" s="4">
        <v>-137.57833597923101</v>
      </c>
      <c r="Z1042">
        <v>0.44010801932230098</v>
      </c>
      <c r="AA1042">
        <v>2.05441797296247E-2</v>
      </c>
      <c r="AB1042">
        <v>1.6241943966227199E-3</v>
      </c>
      <c r="AC1042">
        <v>31.507898058834101</v>
      </c>
      <c r="AD1042">
        <v>120.407249069248</v>
      </c>
      <c r="AE1042">
        <v>17.4531820556148</v>
      </c>
      <c r="AP1042" s="5">
        <v>33.614535199999999</v>
      </c>
    </row>
    <row r="1043" spans="1:42">
      <c r="A1043">
        <v>1573524901.191</v>
      </c>
      <c r="B1043">
        <v>31.50863013</v>
      </c>
      <c r="C1043">
        <v>120.40731469999901</v>
      </c>
      <c r="D1043">
        <v>15.4785</v>
      </c>
      <c r="E1043">
        <v>-3.0050050842237099</v>
      </c>
      <c r="F1043">
        <v>0.76694180839314696</v>
      </c>
      <c r="G1043">
        <v>-45.449433500133701</v>
      </c>
      <c r="H1043">
        <v>59.954315635540802</v>
      </c>
      <c r="I1043">
        <v>505.80126826696699</v>
      </c>
      <c r="J1043">
        <v>-1.5146798718379799</v>
      </c>
      <c r="K1043">
        <v>48.370130000000003</v>
      </c>
      <c r="L1043">
        <v>497.85683999999998</v>
      </c>
      <c r="M1043">
        <v>3.5173199999999998</v>
      </c>
      <c r="N1043">
        <v>-3.4115988206629901</v>
      </c>
      <c r="O1043">
        <v>1.7829007079892201</v>
      </c>
      <c r="P1043" s="4">
        <v>-171.192814266178</v>
      </c>
      <c r="Q1043">
        <v>0.28969779018381497</v>
      </c>
      <c r="R1043">
        <v>1.20848766250905E-2</v>
      </c>
      <c r="S1043">
        <v>7.6793371830112299E-3</v>
      </c>
      <c r="T1043">
        <v>-32.328509597429999</v>
      </c>
      <c r="U1043">
        <v>508.35725078591298</v>
      </c>
      <c r="V1043">
        <v>1.5419798718379201</v>
      </c>
      <c r="W1043">
        <v>-3.0050050842237201</v>
      </c>
      <c r="X1043">
        <v>-0.76694180839315196</v>
      </c>
      <c r="Y1043" s="4">
        <v>-137.56772394346399</v>
      </c>
      <c r="Z1043">
        <v>0.40121870267344101</v>
      </c>
      <c r="AA1043">
        <v>1.9546856606092001E-2</v>
      </c>
      <c r="AB1043">
        <v>7.3649862091860604E-3</v>
      </c>
      <c r="AC1043">
        <v>31.5078983456626</v>
      </c>
      <c r="AD1043">
        <v>120.40724898699899</v>
      </c>
      <c r="AE1043">
        <v>17.453101336955999</v>
      </c>
      <c r="AP1043" s="5">
        <v>33.625090399999998</v>
      </c>
    </row>
    <row r="1044" spans="1:42">
      <c r="A1044">
        <v>1573524901.2909999</v>
      </c>
      <c r="B1044">
        <v>31.508630369999899</v>
      </c>
      <c r="C1044">
        <v>120.40731436999999</v>
      </c>
      <c r="D1044">
        <v>15.4794</v>
      </c>
      <c r="E1044">
        <v>-3.0093878849547999</v>
      </c>
      <c r="F1044">
        <v>0.77726171530483101</v>
      </c>
      <c r="G1044">
        <v>-45.460306164016998</v>
      </c>
      <c r="H1044">
        <v>59.980924966084501</v>
      </c>
      <c r="I1044">
        <v>505.76991908355001</v>
      </c>
      <c r="J1044">
        <v>-1.5155821027973599</v>
      </c>
      <c r="K1044">
        <v>48.343380000000003</v>
      </c>
      <c r="L1044">
        <v>497.85118</v>
      </c>
      <c r="M1044">
        <v>3.5172400000000001</v>
      </c>
      <c r="N1044">
        <v>-3.41098295608673</v>
      </c>
      <c r="O1044">
        <v>1.77690302555172</v>
      </c>
      <c r="P1044" s="4">
        <v>-171.19957293385801</v>
      </c>
      <c r="Q1044">
        <v>0.23929027809012501</v>
      </c>
      <c r="R1044">
        <v>1.35426377081735E-2</v>
      </c>
      <c r="S1044">
        <v>9.0055191663656799E-3</v>
      </c>
      <c r="T1044">
        <v>-32.356732106779802</v>
      </c>
      <c r="U1044">
        <v>508.32734564022002</v>
      </c>
      <c r="V1044">
        <v>1.5428821027972901</v>
      </c>
      <c r="W1044">
        <v>-3.0093878849548101</v>
      </c>
      <c r="X1044">
        <v>-0.77726171530483601</v>
      </c>
      <c r="Y1044" s="4">
        <v>-137.55685127958</v>
      </c>
      <c r="Z1044">
        <v>0.34781540067375299</v>
      </c>
      <c r="AA1044">
        <v>2.8346877253663E-2</v>
      </c>
      <c r="AB1044">
        <v>1.5721336209756399E-3</v>
      </c>
      <c r="AC1044">
        <v>31.507898583899401</v>
      </c>
      <c r="AD1044">
        <v>120.407248912691</v>
      </c>
      <c r="AE1044">
        <v>17.4530206974595</v>
      </c>
      <c r="AP1044" s="5">
        <v>33.642721599999902</v>
      </c>
    </row>
    <row r="1045" spans="1:42">
      <c r="A1045">
        <v>1573524901.391</v>
      </c>
      <c r="B1045">
        <v>31.508630559999901</v>
      </c>
      <c r="C1045">
        <v>120.40731411</v>
      </c>
      <c r="D1045">
        <v>15.4802</v>
      </c>
      <c r="E1045">
        <v>-3.0202158360274001</v>
      </c>
      <c r="F1045">
        <v>0.77240029684558997</v>
      </c>
      <c r="G1045">
        <v>-45.475255143048798</v>
      </c>
      <c r="H1045">
        <v>60.001990691076998</v>
      </c>
      <c r="I1045">
        <v>505.74521973043102</v>
      </c>
      <c r="J1045">
        <v>-1.5163838631222499</v>
      </c>
      <c r="K1045">
        <v>48.321510000000004</v>
      </c>
      <c r="L1045">
        <v>497.84636999999998</v>
      </c>
      <c r="M1045">
        <v>3.5173899999999998</v>
      </c>
      <c r="N1045">
        <v>-3.4198679500729101</v>
      </c>
      <c r="O1045">
        <v>1.76706314432448</v>
      </c>
      <c r="P1045" s="4">
        <v>-171.20513302895</v>
      </c>
      <c r="Q1045">
        <v>0.18804500494766199</v>
      </c>
      <c r="R1045">
        <v>1.0611023938818499E-2</v>
      </c>
      <c r="S1045">
        <v>8.6006619049688107E-3</v>
      </c>
      <c r="T1045">
        <v>-32.379068681225498</v>
      </c>
      <c r="U1045">
        <v>508.30378931928499</v>
      </c>
      <c r="V1045">
        <v>1.5436838631221901</v>
      </c>
      <c r="W1045">
        <v>-3.0202158360274098</v>
      </c>
      <c r="X1045">
        <v>-0.77240029684559497</v>
      </c>
      <c r="Y1045" s="4">
        <v>-137.541902300549</v>
      </c>
      <c r="Z1045">
        <v>0.30015064283779602</v>
      </c>
      <c r="AA1045">
        <v>2.97994163034647E-2</v>
      </c>
      <c r="AB1045">
        <v>5.3316406508896698E-3</v>
      </c>
      <c r="AC1045">
        <v>31.507898778588</v>
      </c>
      <c r="AD1045">
        <v>120.407248850019</v>
      </c>
      <c r="AE1045">
        <v>17.453170158900299</v>
      </c>
      <c r="AP1045" s="5">
        <v>33.6632306999999</v>
      </c>
    </row>
    <row r="1046" spans="1:42">
      <c r="A1046">
        <v>1573524901.4909999</v>
      </c>
      <c r="B1046">
        <v>31.508630709999998</v>
      </c>
      <c r="C1046">
        <v>120.40731387</v>
      </c>
      <c r="D1046">
        <v>15.481299999999999</v>
      </c>
      <c r="E1046">
        <v>-3.0202158360274001</v>
      </c>
      <c r="F1046">
        <v>0.77240029684558997</v>
      </c>
      <c r="G1046">
        <v>-45.475255143048798</v>
      </c>
      <c r="H1046">
        <v>60.0186213728242</v>
      </c>
      <c r="I1046">
        <v>505.722420492683</v>
      </c>
      <c r="J1046">
        <v>-1.5174855106891301</v>
      </c>
      <c r="K1046">
        <v>48.307519999999997</v>
      </c>
      <c r="L1046">
        <v>497.84428000000003</v>
      </c>
      <c r="M1046">
        <v>3.5159899999999999</v>
      </c>
      <c r="N1046">
        <v>-3.4253168447431399</v>
      </c>
      <c r="O1046">
        <v>1.7699879400668701</v>
      </c>
      <c r="P1046" s="4">
        <v>-171.19835763902699</v>
      </c>
      <c r="Q1046">
        <v>0.135570301682406</v>
      </c>
      <c r="R1046">
        <v>5.5635731382912296E-3</v>
      </c>
      <c r="S1046">
        <v>4.6902511314752902E-3</v>
      </c>
      <c r="T1046">
        <v>-32.3968763476364</v>
      </c>
      <c r="U1046">
        <v>508.28189704132598</v>
      </c>
      <c r="V1046">
        <v>1.54478551068907</v>
      </c>
      <c r="W1046">
        <v>-3.0202158360274098</v>
      </c>
      <c r="X1046">
        <v>-0.77240029684559497</v>
      </c>
      <c r="Y1046" s="4">
        <v>-137.541902300549</v>
      </c>
      <c r="Z1046">
        <v>0.25595741043977899</v>
      </c>
      <c r="AA1046">
        <v>3.1860474734359802E-2</v>
      </c>
      <c r="AB1046">
        <v>1.48500569245826E-2</v>
      </c>
      <c r="AC1046">
        <v>31.507898903596299</v>
      </c>
      <c r="AD1046">
        <v>120.407248820305</v>
      </c>
      <c r="AE1046">
        <v>17.4517698921263</v>
      </c>
      <c r="AP1046" s="5">
        <v>33.656455299999998</v>
      </c>
    </row>
    <row r="1047" spans="1:42">
      <c r="A1047">
        <v>1573524901.5910001</v>
      </c>
      <c r="B1047">
        <v>31.508630830000001</v>
      </c>
      <c r="C1047">
        <v>120.4073137</v>
      </c>
      <c r="D1047">
        <v>15.4825</v>
      </c>
      <c r="E1047">
        <v>-3.0096508094935301</v>
      </c>
      <c r="F1047">
        <v>0.77682622733210605</v>
      </c>
      <c r="G1047">
        <v>-45.475300244389402</v>
      </c>
      <c r="H1047">
        <v>60.031926022675101</v>
      </c>
      <c r="I1047">
        <v>505.70627099265101</v>
      </c>
      <c r="J1047">
        <v>-1.5186866640443699</v>
      </c>
      <c r="K1047">
        <v>48.294939999999997</v>
      </c>
      <c r="L1047">
        <v>497.84248000000002</v>
      </c>
      <c r="M1047">
        <v>3.5158200000000002</v>
      </c>
      <c r="N1047">
        <v>-3.4192526784349901</v>
      </c>
      <c r="O1047">
        <v>1.7770052904001301</v>
      </c>
      <c r="P1047" s="4">
        <v>-171.21693984283701</v>
      </c>
      <c r="Q1047">
        <v>8.4145508935874094E-2</v>
      </c>
      <c r="R1047">
        <v>1.3295451964190901E-3</v>
      </c>
      <c r="S1047">
        <v>3.0855527046879101E-3</v>
      </c>
      <c r="T1047">
        <v>-32.411012583710203</v>
      </c>
      <c r="U1047">
        <v>508.26647021765302</v>
      </c>
      <c r="V1047">
        <v>1.5459866640443101</v>
      </c>
      <c r="W1047">
        <v>-3.0096508094935301</v>
      </c>
      <c r="X1047">
        <v>-0.77682622733211104</v>
      </c>
      <c r="Y1047" s="4">
        <v>-137.54185719920801</v>
      </c>
      <c r="Z1047">
        <v>0.209522721222345</v>
      </c>
      <c r="AA1047">
        <v>3.2375164801180502E-2</v>
      </c>
      <c r="AB1047">
        <v>1.64832641087777E-2</v>
      </c>
      <c r="AC1047">
        <v>31.507899016043101</v>
      </c>
      <c r="AD1047">
        <v>120.407248794419</v>
      </c>
      <c r="AE1047">
        <v>17.451599659398099</v>
      </c>
      <c r="AP1047" s="5">
        <v>33.675082599999897</v>
      </c>
    </row>
    <row r="1048" spans="1:42">
      <c r="A1048">
        <v>1573524901.691</v>
      </c>
      <c r="B1048">
        <v>31.508630740000001</v>
      </c>
      <c r="C1048">
        <v>120.40731416</v>
      </c>
      <c r="D1048">
        <v>15.472200000000001</v>
      </c>
      <c r="E1048">
        <v>-2.9930877573839298</v>
      </c>
      <c r="F1048">
        <v>0.79507435817972805</v>
      </c>
      <c r="G1048">
        <v>-45.522381925980802</v>
      </c>
      <c r="H1048">
        <v>60.021948980574798</v>
      </c>
      <c r="I1048">
        <v>505.749967818659</v>
      </c>
      <c r="J1048">
        <v>-1.5083832975642599</v>
      </c>
      <c r="K1048">
        <v>48.28877</v>
      </c>
      <c r="L1048">
        <v>497.84141</v>
      </c>
      <c r="M1048">
        <v>3.5158100000000001</v>
      </c>
      <c r="N1048">
        <v>-3.41362152787381</v>
      </c>
      <c r="O1048">
        <v>1.77642234644602</v>
      </c>
      <c r="P1048" s="4">
        <v>-171.22140816802801</v>
      </c>
      <c r="Q1048">
        <v>3.07070162065168E-2</v>
      </c>
      <c r="R1048">
        <v>3.1862117394888699E-3</v>
      </c>
      <c r="S1048">
        <v>2.2566148195591099E-3</v>
      </c>
      <c r="T1048">
        <v>-32.398749389285697</v>
      </c>
      <c r="U1048">
        <v>508.30958133031299</v>
      </c>
      <c r="V1048">
        <v>1.5356832975642001</v>
      </c>
      <c r="W1048">
        <v>-2.9930877573839298</v>
      </c>
      <c r="X1048">
        <v>-0.79507435817973304</v>
      </c>
      <c r="Y1048" s="4">
        <v>-137.494775517617</v>
      </c>
      <c r="Z1048">
        <v>0.129439597570985</v>
      </c>
      <c r="AA1048">
        <v>2.2764621243544801E-2</v>
      </c>
      <c r="AB1048">
        <v>7.9039610512226695E-3</v>
      </c>
      <c r="AC1048">
        <v>31.507899071105101</v>
      </c>
      <c r="AD1048">
        <v>120.40724877975499</v>
      </c>
      <c r="AE1048">
        <v>17.451589528471199</v>
      </c>
      <c r="AP1048" s="5">
        <v>33.726632700000003</v>
      </c>
    </row>
    <row r="1049" spans="1:42">
      <c r="A1049">
        <v>1573524901.7909999</v>
      </c>
      <c r="B1049">
        <v>31.508630780000001</v>
      </c>
      <c r="C1049">
        <v>120.40731406</v>
      </c>
      <c r="D1049">
        <v>15.4734</v>
      </c>
      <c r="E1049">
        <v>-2.99952321737518</v>
      </c>
      <c r="F1049">
        <v>0.77989068838961495</v>
      </c>
      <c r="G1049">
        <v>-45.526466190265303</v>
      </c>
      <c r="H1049">
        <v>60.026383671429102</v>
      </c>
      <c r="I1049">
        <v>505.74046831591102</v>
      </c>
      <c r="J1049">
        <v>-1.5095840088463299</v>
      </c>
      <c r="K1049">
        <v>48.288159999999998</v>
      </c>
      <c r="L1049">
        <v>497.84124000000003</v>
      </c>
      <c r="M1049">
        <v>3.51573</v>
      </c>
      <c r="N1049">
        <v>-3.4192207608087402</v>
      </c>
      <c r="O1049">
        <v>1.7790419097936701</v>
      </c>
      <c r="P1049" s="4">
        <v>-171.225002792819</v>
      </c>
      <c r="Q1049">
        <v>-1.8308424985158001E-2</v>
      </c>
      <c r="R1049">
        <v>-3.3318695963863599E-4</v>
      </c>
      <c r="S1049">
        <v>2.04637753427054E-3</v>
      </c>
      <c r="T1049">
        <v>-32.403677939152601</v>
      </c>
      <c r="U1049">
        <v>508.30032841554902</v>
      </c>
      <c r="V1049">
        <v>1.5368840088462701</v>
      </c>
      <c r="W1049">
        <v>-2.99952321737518</v>
      </c>
      <c r="X1049">
        <v>-0.77989068838961995</v>
      </c>
      <c r="Y1049" s="4">
        <v>-137.49069125333199</v>
      </c>
      <c r="Z1049">
        <v>8.0614614013261199E-2</v>
      </c>
      <c r="AA1049">
        <v>2.8431777726636898E-2</v>
      </c>
      <c r="AB1049">
        <v>1.7616129620208899E-2</v>
      </c>
      <c r="AC1049">
        <v>31.507899076518399</v>
      </c>
      <c r="AD1049">
        <v>120.40724877763</v>
      </c>
      <c r="AE1049">
        <v>17.4515095101669</v>
      </c>
      <c r="AP1049" s="5">
        <v>33.734311499999897</v>
      </c>
    </row>
    <row r="1050" spans="1:42">
      <c r="A1050">
        <v>1573524901.891</v>
      </c>
      <c r="B1050">
        <v>31.50863082</v>
      </c>
      <c r="C1050">
        <v>120.40731398</v>
      </c>
      <c r="D1050">
        <v>15.4748</v>
      </c>
      <c r="E1050">
        <v>-3.0111340850656299</v>
      </c>
      <c r="F1050">
        <v>0.83714175004671998</v>
      </c>
      <c r="G1050">
        <v>-45.528049957574197</v>
      </c>
      <c r="H1050">
        <v>60.030818455561501</v>
      </c>
      <c r="I1050">
        <v>505.73286870450602</v>
      </c>
      <c r="J1050">
        <v>-1.51098456873868</v>
      </c>
      <c r="K1050">
        <v>48.289729999999999</v>
      </c>
      <c r="L1050">
        <v>497.84145999999998</v>
      </c>
      <c r="M1050">
        <v>3.5162100000000001</v>
      </c>
      <c r="N1050">
        <v>-3.4242141857610502</v>
      </c>
      <c r="O1050">
        <v>1.74374736159981</v>
      </c>
      <c r="P1050" s="4">
        <v>-171.226399187916</v>
      </c>
      <c r="Q1050">
        <v>-4.5338617480524699E-3</v>
      </c>
      <c r="R1050">
        <v>1.47366712253495E-3</v>
      </c>
      <c r="S1050">
        <v>1.1275358214331999E-2</v>
      </c>
      <c r="T1050">
        <v>-32.408506581392501</v>
      </c>
      <c r="U1050">
        <v>508.29297276344101</v>
      </c>
      <c r="V1050">
        <v>1.53828456873862</v>
      </c>
      <c r="W1050">
        <v>-3.0111340850656299</v>
      </c>
      <c r="X1050">
        <v>-0.83714175004672498</v>
      </c>
      <c r="Y1050" s="4">
        <v>-137.48910748602299</v>
      </c>
      <c r="Z1050">
        <v>8.5142543804067994E-2</v>
      </c>
      <c r="AA1050">
        <v>3.0338219742162002E-2</v>
      </c>
      <c r="AB1050">
        <v>1.5472545280225901E-2</v>
      </c>
      <c r="AC1050">
        <v>31.5078990624827</v>
      </c>
      <c r="AD1050">
        <v>120.407248780812</v>
      </c>
      <c r="AE1050">
        <v>17.4519895398989</v>
      </c>
      <c r="AP1050" s="5">
        <v>33.7372917</v>
      </c>
    </row>
    <row r="1051" spans="1:42">
      <c r="A1051">
        <v>1573524901.99</v>
      </c>
      <c r="B1051">
        <v>31.508630859999901</v>
      </c>
      <c r="C1051">
        <v>120.40731387999899</v>
      </c>
      <c r="D1051">
        <v>15.4764</v>
      </c>
      <c r="E1051">
        <v>-3.0094408943050501</v>
      </c>
      <c r="F1051">
        <v>0.86270077177253301</v>
      </c>
      <c r="G1051">
        <v>-45.528709006420399</v>
      </c>
      <c r="H1051">
        <v>60.035253150566902</v>
      </c>
      <c r="I1051">
        <v>505.72336923495101</v>
      </c>
      <c r="J1051">
        <v>-1.5125852774780499</v>
      </c>
      <c r="K1051">
        <v>48.289639999999999</v>
      </c>
      <c r="L1051">
        <v>497.84134</v>
      </c>
      <c r="M1051">
        <v>3.5169199999999998</v>
      </c>
      <c r="N1051">
        <v>-3.4274395971485898</v>
      </c>
      <c r="O1051">
        <v>1.7174182776912601</v>
      </c>
      <c r="P1051" s="4">
        <v>-171.230233627475</v>
      </c>
      <c r="Q1051">
        <v>9.3511818947725409E-3</v>
      </c>
      <c r="R1051">
        <v>5.4740887836178E-4</v>
      </c>
      <c r="S1051">
        <v>6.6779069094117204E-3</v>
      </c>
      <c r="T1051">
        <v>-32.4134351336577</v>
      </c>
      <c r="U1051">
        <v>508.283719882041</v>
      </c>
      <c r="V1051">
        <v>1.5398852774779901</v>
      </c>
      <c r="W1051">
        <v>-3.0094408943050599</v>
      </c>
      <c r="X1051">
        <v>-0.86270077177253801</v>
      </c>
      <c r="Y1051" s="4">
        <v>-137.488448437177</v>
      </c>
      <c r="Z1051">
        <v>0.103762492253513</v>
      </c>
      <c r="AA1051">
        <v>2.71543042268679E-2</v>
      </c>
      <c r="AB1051">
        <v>1.34832845884917E-2</v>
      </c>
      <c r="AC1051">
        <v>31.507899063236302</v>
      </c>
      <c r="AD1051">
        <v>120.40724877949999</v>
      </c>
      <c r="AE1051">
        <v>17.452699530869701</v>
      </c>
      <c r="AP1051" s="5">
        <v>33.741785199999903</v>
      </c>
    </row>
    <row r="1052" spans="1:42">
      <c r="A1052">
        <v>1573524902.0899999</v>
      </c>
      <c r="B1052">
        <v>31.5086309</v>
      </c>
      <c r="C1052">
        <v>120.40731379</v>
      </c>
      <c r="D1052">
        <v>15.4778</v>
      </c>
      <c r="E1052">
        <v>-3.0200041968189399</v>
      </c>
      <c r="F1052">
        <v>0.85827016244807197</v>
      </c>
      <c r="G1052">
        <v>-45.528671688913597</v>
      </c>
      <c r="H1052">
        <v>60.039687889772502</v>
      </c>
      <c r="I1052">
        <v>505.71481968818</v>
      </c>
      <c r="J1052">
        <v>-1.51398591422508</v>
      </c>
      <c r="K1052">
        <v>48.289659999999998</v>
      </c>
      <c r="L1052">
        <v>497.84145000000001</v>
      </c>
      <c r="M1052">
        <v>3.5167600000000001</v>
      </c>
      <c r="N1052">
        <v>-3.4293959875925299</v>
      </c>
      <c r="O1052">
        <v>1.72212857693739</v>
      </c>
      <c r="P1052" s="4">
        <v>-171.231547143234</v>
      </c>
      <c r="Q1052">
        <v>5.4809546846299405E-4</v>
      </c>
      <c r="R1052">
        <v>-2.2588554689727701E-3</v>
      </c>
      <c r="S1052">
        <v>-3.8572351921735402E-3</v>
      </c>
      <c r="T1052">
        <v>-32.418313730878502</v>
      </c>
      <c r="U1052">
        <v>508.275415608988</v>
      </c>
      <c r="V1052">
        <v>1.5412859142250099</v>
      </c>
      <c r="W1052">
        <v>-3.0200041968189399</v>
      </c>
      <c r="X1052">
        <v>-0.85827016244807697</v>
      </c>
      <c r="Y1052" s="4">
        <v>-137.48848575468401</v>
      </c>
      <c r="Z1052">
        <v>9.6095721855176397E-2</v>
      </c>
      <c r="AA1052">
        <v>2.52808654657494E-2</v>
      </c>
      <c r="AB1052">
        <v>1.2711415437914301E-2</v>
      </c>
      <c r="AC1052">
        <v>31.5078990631084</v>
      </c>
      <c r="AD1052">
        <v>120.407248780667</v>
      </c>
      <c r="AE1052">
        <v>17.452539538964601</v>
      </c>
      <c r="AP1052" s="5">
        <v>33.743061299999901</v>
      </c>
    </row>
    <row r="1053" spans="1:42">
      <c r="A1053">
        <v>1573524902.1900001</v>
      </c>
      <c r="B1053">
        <v>31.508630950000001</v>
      </c>
      <c r="C1053">
        <v>120.40731369</v>
      </c>
      <c r="D1053">
        <v>15.4787</v>
      </c>
      <c r="E1053">
        <v>-3.0138760628232601</v>
      </c>
      <c r="F1053">
        <v>0.87326503390875498</v>
      </c>
      <c r="G1053">
        <v>-45.529020297036602</v>
      </c>
      <c r="H1053">
        <v>60.045231361908797</v>
      </c>
      <c r="I1053">
        <v>505.70532010521498</v>
      </c>
      <c r="J1053">
        <v>-1.5148866136353001</v>
      </c>
      <c r="K1053">
        <v>48.289430000000003</v>
      </c>
      <c r="L1053">
        <v>497.84127999999998</v>
      </c>
      <c r="M1053">
        <v>3.51681</v>
      </c>
      <c r="N1053">
        <v>-3.4229091635761502</v>
      </c>
      <c r="O1053">
        <v>1.71699492385638</v>
      </c>
      <c r="P1053" s="4">
        <v>-171.23243962351799</v>
      </c>
      <c r="Q1053">
        <v>8.1751361222270197E-3</v>
      </c>
      <c r="R1053" s="1">
        <v>-5.8398371882087298E-5</v>
      </c>
      <c r="S1053">
        <v>3.1785592669038602E-3</v>
      </c>
      <c r="T1053">
        <v>-32.424349529276803</v>
      </c>
      <c r="U1053">
        <v>508.26622097481601</v>
      </c>
      <c r="V1053">
        <v>1.54218661363524</v>
      </c>
      <c r="W1053">
        <v>-3.0138760628232601</v>
      </c>
      <c r="X1053">
        <v>-0.87326503390875998</v>
      </c>
      <c r="Y1053" s="4">
        <v>-137.488137146561</v>
      </c>
      <c r="Z1053">
        <v>0.101441347692646</v>
      </c>
      <c r="AA1053">
        <v>2.9399071947029499E-2</v>
      </c>
      <c r="AB1053">
        <v>1.2918883347758E-2</v>
      </c>
      <c r="AC1053">
        <v>31.507899065099199</v>
      </c>
      <c r="AD1053">
        <v>120.407248778753</v>
      </c>
      <c r="AE1053">
        <v>17.452589523047202</v>
      </c>
      <c r="AP1053" s="5">
        <v>33.744302500000003</v>
      </c>
    </row>
    <row r="1054" spans="1:42">
      <c r="A1054">
        <v>1573524902.29</v>
      </c>
      <c r="B1054">
        <v>31.508630989999901</v>
      </c>
      <c r="C1054">
        <v>120.40731359999999</v>
      </c>
      <c r="D1054">
        <v>15.479799999999999</v>
      </c>
      <c r="E1054">
        <v>-3.0138760628232601</v>
      </c>
      <c r="F1054">
        <v>0.87326503390875498</v>
      </c>
      <c r="G1054">
        <v>-45.529020297036602</v>
      </c>
      <c r="H1054">
        <v>60.049666098031501</v>
      </c>
      <c r="I1054">
        <v>505.69677053265099</v>
      </c>
      <c r="J1054">
        <v>-1.5159872497892</v>
      </c>
      <c r="K1054">
        <v>48.289209999999997</v>
      </c>
      <c r="L1054">
        <v>497.84127999999998</v>
      </c>
      <c r="M1054">
        <v>3.5168499999999998</v>
      </c>
      <c r="N1054">
        <v>-3.4268618937676201</v>
      </c>
      <c r="O1054">
        <v>1.7263444987263801</v>
      </c>
      <c r="P1054" s="4">
        <v>-171.23735141787799</v>
      </c>
      <c r="Q1054">
        <v>4.6760979491384099E-3</v>
      </c>
      <c r="R1054" s="1">
        <v>2.4750511546967599E-5</v>
      </c>
      <c r="S1054">
        <v>2.1282711820085401E-4</v>
      </c>
      <c r="T1054">
        <v>-32.429228124776699</v>
      </c>
      <c r="U1054">
        <v>508.25791667584201</v>
      </c>
      <c r="V1054">
        <v>1.5432872497891399</v>
      </c>
      <c r="W1054">
        <v>-3.0138760628232601</v>
      </c>
      <c r="X1054">
        <v>-0.87326503390875998</v>
      </c>
      <c r="Y1054" s="4">
        <v>-137.488137146561</v>
      </c>
      <c r="Z1054">
        <v>0.101043273458126</v>
      </c>
      <c r="AA1054">
        <v>3.0186882405787398E-2</v>
      </c>
      <c r="AB1054">
        <v>1.41682398160581E-2</v>
      </c>
      <c r="AC1054">
        <v>31.507899067080601</v>
      </c>
      <c r="AD1054">
        <v>120.407248778631</v>
      </c>
      <c r="AE1054">
        <v>17.452629522420398</v>
      </c>
      <c r="AP1054" s="5">
        <v>33.749214299999998</v>
      </c>
    </row>
    <row r="1055" spans="1:42">
      <c r="A1055">
        <v>1573524902.3900001</v>
      </c>
      <c r="B1055">
        <v>31.50863103</v>
      </c>
      <c r="C1055">
        <v>120.407313509999</v>
      </c>
      <c r="D1055">
        <v>15.4808</v>
      </c>
      <c r="E1055">
        <v>-3.0094408943050501</v>
      </c>
      <c r="F1055">
        <v>0.86270077177253301</v>
      </c>
      <c r="G1055">
        <v>-45.528709006420399</v>
      </c>
      <c r="H1055">
        <v>60.0541008337701</v>
      </c>
      <c r="I1055">
        <v>505.68822095209401</v>
      </c>
      <c r="J1055">
        <v>-1.5169878852898</v>
      </c>
      <c r="K1055">
        <v>48.289450000000002</v>
      </c>
      <c r="L1055">
        <v>497.84147000000002</v>
      </c>
      <c r="M1055">
        <v>3.5165899999999999</v>
      </c>
      <c r="N1055">
        <v>-3.4258064220251798</v>
      </c>
      <c r="O1055">
        <v>1.72511405235718</v>
      </c>
      <c r="P1055" s="4">
        <v>-171.237298741709</v>
      </c>
      <c r="Q1055">
        <v>1.8522798648353E-3</v>
      </c>
      <c r="R1055">
        <v>3.5584383125189702E-4</v>
      </c>
      <c r="S1055">
        <v>1.2097249563787901E-3</v>
      </c>
      <c r="T1055">
        <v>-32.434106720313601</v>
      </c>
      <c r="U1055">
        <v>508.249612368866</v>
      </c>
      <c r="V1055">
        <v>1.5442878852897399</v>
      </c>
      <c r="W1055">
        <v>-3.0094408943050599</v>
      </c>
      <c r="X1055">
        <v>-0.86270077177253801</v>
      </c>
      <c r="Y1055" s="4">
        <v>-137.488448437177</v>
      </c>
      <c r="Z1055">
        <v>9.2163803847535197E-2</v>
      </c>
      <c r="AA1055">
        <v>2.8340637961169202E-2</v>
      </c>
      <c r="AB1055">
        <v>3.7056039058408598E-3</v>
      </c>
      <c r="AC1055">
        <v>31.507899065009202</v>
      </c>
      <c r="AD1055">
        <v>120.407248780762</v>
      </c>
      <c r="AE1055">
        <v>17.452369539998401</v>
      </c>
      <c r="AP1055" s="5">
        <v>33.748850299999901</v>
      </c>
    </row>
    <row r="1056" spans="1:42">
      <c r="A1056">
        <v>1573524902.49</v>
      </c>
      <c r="B1056">
        <v>31.50863107</v>
      </c>
      <c r="C1056">
        <v>120.407313419999</v>
      </c>
      <c r="D1056">
        <v>15.4818</v>
      </c>
      <c r="E1056">
        <v>-3.01383992798015</v>
      </c>
      <c r="F1056">
        <v>0.873020925543469</v>
      </c>
      <c r="G1056">
        <v>-45.539583187204798</v>
      </c>
      <c r="H1056">
        <v>60.058535568171699</v>
      </c>
      <c r="I1056">
        <v>505.67967137146798</v>
      </c>
      <c r="J1056">
        <v>-1.51798852118941</v>
      </c>
      <c r="K1056">
        <v>48.289679999999997</v>
      </c>
      <c r="L1056">
        <v>497.84174000000002</v>
      </c>
      <c r="M1056">
        <v>3.5164599999999999</v>
      </c>
      <c r="N1056">
        <v>-3.4249791701377101</v>
      </c>
      <c r="O1056">
        <v>1.7204709496019099</v>
      </c>
      <c r="P1056" s="4">
        <v>-171.23723458929501</v>
      </c>
      <c r="Q1056">
        <v>5.8140750977465697E-3</v>
      </c>
      <c r="R1056">
        <v>-7.5185475569948599E-4</v>
      </c>
      <c r="S1056">
        <v>1.9840980782449402E-3</v>
      </c>
      <c r="T1056">
        <v>-32.438985314519101</v>
      </c>
      <c r="U1056">
        <v>508.24130806174998</v>
      </c>
      <c r="V1056">
        <v>1.5452885211893499</v>
      </c>
      <c r="W1056">
        <v>-3.01383992798015</v>
      </c>
      <c r="X1056">
        <v>-0.87302092554347399</v>
      </c>
      <c r="Y1056" s="4">
        <v>-137.47757425639301</v>
      </c>
      <c r="Z1056">
        <v>9.9327024127628699E-2</v>
      </c>
      <c r="AA1056">
        <v>3.1848888362946998E-2</v>
      </c>
      <c r="AB1056">
        <v>1.61851965695195E-2</v>
      </c>
      <c r="AC1056">
        <v>31.5078990630658</v>
      </c>
      <c r="AD1056">
        <v>120.407248783727</v>
      </c>
      <c r="AE1056">
        <v>17.452239561825898</v>
      </c>
      <c r="AP1056" s="5">
        <v>33.7596603</v>
      </c>
    </row>
    <row r="1057" spans="1:42">
      <c r="A1057">
        <v>1573524902.5899999</v>
      </c>
      <c r="B1057">
        <v>31.508630589999999</v>
      </c>
      <c r="C1057">
        <v>120.407314229999</v>
      </c>
      <c r="D1057">
        <v>15.476800000000001</v>
      </c>
      <c r="E1057">
        <v>-2.9924737010317699</v>
      </c>
      <c r="F1057">
        <v>0.88256523065942305</v>
      </c>
      <c r="G1057">
        <v>-45.514093013293603</v>
      </c>
      <c r="H1057">
        <v>60.005317569068303</v>
      </c>
      <c r="I1057">
        <v>505.756618557374</v>
      </c>
      <c r="J1057">
        <v>-1.5129829276992199</v>
      </c>
      <c r="K1057">
        <v>48.289659999999998</v>
      </c>
      <c r="L1057">
        <v>497.84177</v>
      </c>
      <c r="M1057">
        <v>3.5162300000000002</v>
      </c>
      <c r="N1057">
        <v>-3.4276632142686698</v>
      </c>
      <c r="O1057">
        <v>1.7309457822729499</v>
      </c>
      <c r="P1057" s="4">
        <v>-171.239874682281</v>
      </c>
      <c r="Q1057">
        <v>3.23271370550424E-3</v>
      </c>
      <c r="R1057">
        <v>-1.46815644215334E-4</v>
      </c>
      <c r="S1057">
        <v>6.70378448981361E-4</v>
      </c>
      <c r="T1057">
        <v>-32.381790970331302</v>
      </c>
      <c r="U1057">
        <v>508.31534745559202</v>
      </c>
      <c r="V1057">
        <v>1.5402829276991601</v>
      </c>
      <c r="W1057">
        <v>-2.9924737010317699</v>
      </c>
      <c r="X1057">
        <v>-0.88256523065942805</v>
      </c>
      <c r="Y1057" s="4">
        <v>-137.50306443030399</v>
      </c>
      <c r="Z1057">
        <v>5.5944038486249202E-2</v>
      </c>
      <c r="AA1057">
        <v>2.36201361314177E-2</v>
      </c>
      <c r="AB1057">
        <v>5.8799427703302596E-3</v>
      </c>
      <c r="AC1057">
        <v>31.507899063260101</v>
      </c>
      <c r="AD1057">
        <v>120.40724878403201</v>
      </c>
      <c r="AE1057">
        <v>17.452009564265602</v>
      </c>
      <c r="AP1057" s="5">
        <v>33.736810300000002</v>
      </c>
    </row>
    <row r="1058" spans="1:42">
      <c r="A1058">
        <v>1573524902.6900001</v>
      </c>
      <c r="B1058">
        <v>31.508630610000001</v>
      </c>
      <c r="C1058">
        <v>120.40731417000001</v>
      </c>
      <c r="D1058">
        <v>15.4777</v>
      </c>
      <c r="E1058">
        <v>-2.9969073665700399</v>
      </c>
      <c r="F1058">
        <v>0.89313069497580699</v>
      </c>
      <c r="G1058">
        <v>-45.514403494591498</v>
      </c>
      <c r="H1058">
        <v>60.0075348718252</v>
      </c>
      <c r="I1058">
        <v>505.75091889448998</v>
      </c>
      <c r="J1058">
        <v>-1.5138833576809301</v>
      </c>
      <c r="K1058">
        <v>48.289859999999997</v>
      </c>
      <c r="L1058">
        <v>497.84183999999999</v>
      </c>
      <c r="M1058">
        <v>3.5161699999999998</v>
      </c>
      <c r="N1058">
        <v>-3.4268817245746099</v>
      </c>
      <c r="O1058">
        <v>1.7263090050699701</v>
      </c>
      <c r="P1058" s="4">
        <v>-171.23849390818401</v>
      </c>
      <c r="Q1058">
        <v>1.7933256719318701E-3</v>
      </c>
      <c r="R1058">
        <v>1.6996673747528599E-4</v>
      </c>
      <c r="S1058">
        <v>3.1311969504555399E-3</v>
      </c>
      <c r="T1058">
        <v>-32.3843052012435</v>
      </c>
      <c r="U1058">
        <v>508.30977240120302</v>
      </c>
      <c r="V1058">
        <v>1.54118335768087</v>
      </c>
      <c r="W1058">
        <v>-2.9969073665700399</v>
      </c>
      <c r="X1058">
        <v>-0.89313069497581199</v>
      </c>
      <c r="Y1058" s="4">
        <v>-137.50275394900601</v>
      </c>
      <c r="Z1058">
        <v>5.6664514672688203E-2</v>
      </c>
      <c r="AA1058">
        <v>2.6445237404951701E-2</v>
      </c>
      <c r="AB1058">
        <v>1.40200640335358E-2</v>
      </c>
      <c r="AC1058">
        <v>31.5078990614921</v>
      </c>
      <c r="AD1058">
        <v>120.40724878487801</v>
      </c>
      <c r="AE1058">
        <v>17.451949570327901</v>
      </c>
      <c r="AP1058" s="5">
        <v>33.73574</v>
      </c>
    </row>
    <row r="1059" spans="1:42">
      <c r="A1059">
        <v>1573524902.79</v>
      </c>
      <c r="B1059">
        <v>31.508630629999999</v>
      </c>
      <c r="C1059">
        <v>120.40731411</v>
      </c>
      <c r="D1059">
        <v>15.478999999999999</v>
      </c>
      <c r="E1059">
        <v>-2.9969073665700399</v>
      </c>
      <c r="F1059">
        <v>0.89313069497580699</v>
      </c>
      <c r="G1059">
        <v>-45.514403494591498</v>
      </c>
      <c r="H1059">
        <v>60.009752176907803</v>
      </c>
      <c r="I1059">
        <v>505.74521925861802</v>
      </c>
      <c r="J1059">
        <v>-1.5151837898798699</v>
      </c>
      <c r="K1059">
        <v>48.290039999999998</v>
      </c>
      <c r="L1059">
        <v>497.84197999999998</v>
      </c>
      <c r="M1059">
        <v>3.51614</v>
      </c>
      <c r="N1059">
        <v>-3.4254652387114901</v>
      </c>
      <c r="O1059">
        <v>1.7296273208812301</v>
      </c>
      <c r="P1059" s="4">
        <v>-171.23980209359999</v>
      </c>
      <c r="Q1059">
        <v>4.8026999810588502E-3</v>
      </c>
      <c r="R1059" s="1">
        <v>-6.9274765197456506E-5</v>
      </c>
      <c r="S1059">
        <v>1.68459903206789E-3</v>
      </c>
      <c r="T1059">
        <v>-32.386819433056502</v>
      </c>
      <c r="U1059">
        <v>508.30419737391202</v>
      </c>
      <c r="V1059">
        <v>1.5424837898798101</v>
      </c>
      <c r="W1059">
        <v>-2.9969073665700399</v>
      </c>
      <c r="X1059">
        <v>-0.89313069497581199</v>
      </c>
      <c r="Y1059" s="4">
        <v>-137.50275394900601</v>
      </c>
      <c r="Z1059">
        <v>5.52036699608979E-2</v>
      </c>
      <c r="AA1059">
        <v>2.73230162673153E-2</v>
      </c>
      <c r="AB1059">
        <v>1.5090314937213099E-2</v>
      </c>
      <c r="AC1059">
        <v>31.507899059937301</v>
      </c>
      <c r="AD1059">
        <v>120.40724878645</v>
      </c>
      <c r="AE1059">
        <v>17.451919582672399</v>
      </c>
      <c r="AP1059" s="5">
        <v>33.737048199999997</v>
      </c>
    </row>
    <row r="1060" spans="1:42">
      <c r="A1060">
        <v>1573524902.8900001</v>
      </c>
      <c r="B1060">
        <v>31.508630650000001</v>
      </c>
      <c r="C1060">
        <v>120.40731405</v>
      </c>
      <c r="D1060">
        <v>15.4801</v>
      </c>
      <c r="E1060">
        <v>-2.9924737010317699</v>
      </c>
      <c r="F1060">
        <v>0.88256523065942305</v>
      </c>
      <c r="G1060">
        <v>-45.514093013293603</v>
      </c>
      <c r="H1060">
        <v>60.011969481194797</v>
      </c>
      <c r="I1060">
        <v>505.73951960978002</v>
      </c>
      <c r="J1060">
        <v>-1.51628421903458</v>
      </c>
      <c r="K1060">
        <v>48.290089999999999</v>
      </c>
      <c r="L1060">
        <v>497.84199000000001</v>
      </c>
      <c r="M1060">
        <v>3.516</v>
      </c>
      <c r="N1060">
        <v>-3.42432275486434</v>
      </c>
      <c r="O1060">
        <v>1.72953929737953</v>
      </c>
      <c r="P1060" s="4">
        <v>-171.239782232805</v>
      </c>
      <c r="Q1060">
        <v>1.93257955448125E-3</v>
      </c>
      <c r="R1060">
        <v>1.6434017697953399E-3</v>
      </c>
      <c r="S1060">
        <v>2.59225131664245E-3</v>
      </c>
      <c r="T1060">
        <v>-32.389333664757302</v>
      </c>
      <c r="U1060">
        <v>508.29862233363201</v>
      </c>
      <c r="V1060">
        <v>1.5435842190345199</v>
      </c>
      <c r="W1060">
        <v>-2.9924737010317699</v>
      </c>
      <c r="X1060">
        <v>-0.88256523065942805</v>
      </c>
      <c r="Y1060" s="4">
        <v>-137.50306443030399</v>
      </c>
      <c r="Z1060">
        <v>5.0310831531162802E-2</v>
      </c>
      <c r="AA1060">
        <v>2.7081746132144001E-2</v>
      </c>
      <c r="AB1060">
        <v>5.6470573821285498E-3</v>
      </c>
      <c r="AC1060">
        <v>31.507899059491699</v>
      </c>
      <c r="AD1060">
        <v>120.407248786583</v>
      </c>
      <c r="AE1060">
        <v>17.451779584400299</v>
      </c>
      <c r="AP1060" s="5">
        <v>33.736717800000001</v>
      </c>
    </row>
    <row r="1061" spans="1:42">
      <c r="A1061">
        <v>1573524902.99</v>
      </c>
      <c r="B1061">
        <v>31.508630660000001</v>
      </c>
      <c r="C1061">
        <v>120.40731399000001</v>
      </c>
      <c r="D1061">
        <v>15.4811</v>
      </c>
      <c r="E1061">
        <v>-2.9969073665700399</v>
      </c>
      <c r="F1061">
        <v>0.89313069497580699</v>
      </c>
      <c r="G1061">
        <v>-45.514403494591498</v>
      </c>
      <c r="H1061">
        <v>60.013077999199503</v>
      </c>
      <c r="I1061">
        <v>505.73382000555802</v>
      </c>
      <c r="J1061">
        <v>-1.5172846604249901</v>
      </c>
      <c r="K1061">
        <v>48.290300000000002</v>
      </c>
      <c r="L1061">
        <v>497.84210999999999</v>
      </c>
      <c r="M1061">
        <v>3.5159500000000001</v>
      </c>
      <c r="N1061">
        <v>-3.42548510005573</v>
      </c>
      <c r="O1061">
        <v>1.7295918386278399</v>
      </c>
      <c r="P1061" s="4">
        <v>-171.240944577997</v>
      </c>
      <c r="Q1061">
        <v>2.2815241645300802E-3</v>
      </c>
      <c r="R1061">
        <v>-5.8026038931462002E-4</v>
      </c>
      <c r="S1061">
        <v>2.7503718598141801E-3</v>
      </c>
      <c r="T1061">
        <v>-32.390740644807401</v>
      </c>
      <c r="U1061">
        <v>508.29298897694298</v>
      </c>
      <c r="V1061">
        <v>1.54458466042492</v>
      </c>
      <c r="W1061">
        <v>-2.9969073665700399</v>
      </c>
      <c r="X1061">
        <v>-0.89313069497581199</v>
      </c>
      <c r="Y1061" s="4">
        <v>-137.50275394900601</v>
      </c>
      <c r="Z1061">
        <v>4.9679438636993999E-2</v>
      </c>
      <c r="AA1061">
        <v>3.05827431902282E-2</v>
      </c>
      <c r="AB1061">
        <v>1.7350192957823099E-2</v>
      </c>
      <c r="AC1061">
        <v>31.507899057657301</v>
      </c>
      <c r="AD1061">
        <v>120.407248787961</v>
      </c>
      <c r="AE1061">
        <v>17.451729594729802</v>
      </c>
      <c r="AP1061" s="5">
        <v>33.738190699999997</v>
      </c>
    </row>
    <row r="1062" spans="1:42">
      <c r="A1062">
        <v>1573524903.0899999</v>
      </c>
      <c r="B1062">
        <v>31.508630669999899</v>
      </c>
      <c r="C1062">
        <v>120.40731392999901</v>
      </c>
      <c r="D1062">
        <v>15.482200000000001</v>
      </c>
      <c r="E1062">
        <v>-2.9968737529693099</v>
      </c>
      <c r="F1062">
        <v>0.89288887741543199</v>
      </c>
      <c r="G1062">
        <v>-45.5249664798095</v>
      </c>
      <c r="H1062">
        <v>60.014186517684102</v>
      </c>
      <c r="I1062">
        <v>505.728120407723</v>
      </c>
      <c r="J1062">
        <v>-1.51838510142173</v>
      </c>
      <c r="K1062">
        <v>48.290500000000002</v>
      </c>
      <c r="L1062">
        <v>497.84230000000002</v>
      </c>
      <c r="M1062">
        <v>3.5158399999999999</v>
      </c>
      <c r="N1062">
        <v>-3.4241487722867601</v>
      </c>
      <c r="O1062">
        <v>1.7318241265018399</v>
      </c>
      <c r="P1062" s="4">
        <v>-171.23984788701199</v>
      </c>
      <c r="Q1062">
        <v>2.7936347075259299E-3</v>
      </c>
      <c r="R1062">
        <v>-1.9305854821662899E-4</v>
      </c>
      <c r="S1062">
        <v>2.4383669776854699E-3</v>
      </c>
      <c r="T1062">
        <v>-32.392147625000497</v>
      </c>
      <c r="U1062">
        <v>508.28735562665599</v>
      </c>
      <c r="V1062">
        <v>1.5456851014216699</v>
      </c>
      <c r="W1062">
        <v>-2.9968737529693099</v>
      </c>
      <c r="X1062">
        <v>-0.89288887741543699</v>
      </c>
      <c r="Y1062" s="4">
        <v>-137.492190963788</v>
      </c>
      <c r="Z1062">
        <v>4.8615191212126201E-2</v>
      </c>
      <c r="AA1062">
        <v>3.11238155516445E-2</v>
      </c>
      <c r="AB1062">
        <v>1.6493977352828398E-2</v>
      </c>
      <c r="AC1062">
        <v>31.507899055946101</v>
      </c>
      <c r="AD1062">
        <v>120.407248790069</v>
      </c>
      <c r="AE1062">
        <v>17.4516196111217</v>
      </c>
      <c r="AP1062" s="5">
        <v>33.747656900000003</v>
      </c>
    </row>
    <row r="1063" spans="1:42">
      <c r="A1063">
        <v>1573524903.1900001</v>
      </c>
      <c r="B1063">
        <v>31.5086306799999</v>
      </c>
      <c r="C1063">
        <v>120.40731387</v>
      </c>
      <c r="D1063">
        <v>15.4833</v>
      </c>
      <c r="E1063">
        <v>-2.9969073665700399</v>
      </c>
      <c r="F1063">
        <v>0.89313069497580699</v>
      </c>
      <c r="G1063">
        <v>-45.514403494591498</v>
      </c>
      <c r="H1063">
        <v>60.015295036369601</v>
      </c>
      <c r="I1063">
        <v>505.72242081236601</v>
      </c>
      <c r="J1063">
        <v>-1.5194855429815599</v>
      </c>
      <c r="K1063">
        <v>48.290550000000003</v>
      </c>
      <c r="L1063">
        <v>497.8424</v>
      </c>
      <c r="M1063">
        <v>3.5156700000000001</v>
      </c>
      <c r="N1063">
        <v>-3.42522416242053</v>
      </c>
      <c r="O1063">
        <v>1.7330190834391399</v>
      </c>
      <c r="P1063" s="4">
        <v>-171.24104309201701</v>
      </c>
      <c r="Q1063">
        <v>1.5119463039017201E-3</v>
      </c>
      <c r="R1063">
        <v>1.0820313239105E-3</v>
      </c>
      <c r="S1063">
        <v>3.0271317427879398E-3</v>
      </c>
      <c r="T1063">
        <v>-32.393554605263802</v>
      </c>
      <c r="U1063">
        <v>508.281722278855</v>
      </c>
      <c r="V1063">
        <v>1.5467855429815001</v>
      </c>
      <c r="W1063">
        <v>-2.9969073665700399</v>
      </c>
      <c r="X1063">
        <v>-0.89313069497581199</v>
      </c>
      <c r="Y1063" s="4">
        <v>-137.50275394900601</v>
      </c>
      <c r="Z1063">
        <v>4.6763713594079E-2</v>
      </c>
      <c r="AA1063">
        <v>3.1918469269845803E-2</v>
      </c>
      <c r="AB1063">
        <v>1.1256394198892201E-2</v>
      </c>
      <c r="AC1063">
        <v>31.507899055543199</v>
      </c>
      <c r="AD1063">
        <v>120.40724879114801</v>
      </c>
      <c r="AE1063">
        <v>17.451449620537399</v>
      </c>
      <c r="AP1063" s="5">
        <v>33.738289199999997</v>
      </c>
    </row>
    <row r="1064" spans="1:42">
      <c r="A1064">
        <v>1573524903.289</v>
      </c>
      <c r="B1064">
        <v>31.508630689999901</v>
      </c>
      <c r="C1064">
        <v>120.40731382</v>
      </c>
      <c r="D1064">
        <v>15.484299999999999</v>
      </c>
      <c r="E1064">
        <v>-2.9968737529693099</v>
      </c>
      <c r="F1064">
        <v>0.89288887741543199</v>
      </c>
      <c r="G1064">
        <v>-45.5249664798095</v>
      </c>
      <c r="H1064">
        <v>60.016403600318903</v>
      </c>
      <c r="I1064">
        <v>505.71767114646099</v>
      </c>
      <c r="J1064">
        <v>-1.5204859076388799</v>
      </c>
      <c r="K1064">
        <v>48.290770000000002</v>
      </c>
      <c r="L1064">
        <v>497.8426</v>
      </c>
      <c r="M1064">
        <v>3.5156000000000001</v>
      </c>
      <c r="N1064">
        <v>-3.4242556342031101</v>
      </c>
      <c r="O1064">
        <v>1.73064624078783</v>
      </c>
      <c r="P1064" s="4">
        <v>-171.24095754623701</v>
      </c>
      <c r="Q1064">
        <v>2.6567966781726599E-3</v>
      </c>
      <c r="R1064">
        <v>7.4997651346105098E-4</v>
      </c>
      <c r="S1064">
        <v>2.4505033442351102E-3</v>
      </c>
      <c r="T1064">
        <v>-32.394911631193999</v>
      </c>
      <c r="U1064">
        <v>508.27703754611298</v>
      </c>
      <c r="V1064">
        <v>1.5477859076388201</v>
      </c>
      <c r="W1064">
        <v>-2.9968737529693099</v>
      </c>
      <c r="X1064">
        <v>-0.89288887741543699</v>
      </c>
      <c r="Y1064" s="4">
        <v>-137.492190963788</v>
      </c>
      <c r="Z1064">
        <v>4.4651609908268303E-2</v>
      </c>
      <c r="AA1064">
        <v>3.18995286436582E-2</v>
      </c>
      <c r="AB1064">
        <v>1.5895402005368001E-2</v>
      </c>
      <c r="AC1064">
        <v>31.507899053656701</v>
      </c>
      <c r="AD1064">
        <v>120.40724879337201</v>
      </c>
      <c r="AE1064">
        <v>17.451379636302502</v>
      </c>
      <c r="AP1064" s="5">
        <v>33.748766500000002</v>
      </c>
    </row>
    <row r="1065" spans="1:42">
      <c r="A1065">
        <v>1573524903.3889999</v>
      </c>
      <c r="B1065">
        <v>31.508630689999901</v>
      </c>
      <c r="C1065">
        <v>120.40731375999999</v>
      </c>
      <c r="D1065">
        <v>15.4854</v>
      </c>
      <c r="E1065">
        <v>-2.9971846399836899</v>
      </c>
      <c r="F1065">
        <v>0.89269060994888705</v>
      </c>
      <c r="G1065">
        <v>-45.529401382649397</v>
      </c>
      <c r="H1065">
        <v>60.016403333695003</v>
      </c>
      <c r="I1065">
        <v>505.71197160472502</v>
      </c>
      <c r="J1065">
        <v>-1.5215863593456</v>
      </c>
      <c r="K1065">
        <v>48.29092</v>
      </c>
      <c r="L1065">
        <v>497.84285999999997</v>
      </c>
      <c r="M1065">
        <v>3.5154700000000001</v>
      </c>
      <c r="N1065">
        <v>-3.4229192961244301</v>
      </c>
      <c r="O1065">
        <v>1.73287851843908</v>
      </c>
      <c r="P1065" s="4">
        <v>-171.23986081850299</v>
      </c>
      <c r="Q1065">
        <v>2.79660057658295E-3</v>
      </c>
      <c r="R1065">
        <v>1.80929799977141E-3</v>
      </c>
      <c r="S1065">
        <v>2.1974680801046999E-3</v>
      </c>
      <c r="T1065">
        <v>-32.395211360304003</v>
      </c>
      <c r="U1065">
        <v>508.27134589094601</v>
      </c>
      <c r="V1065">
        <v>1.54888635934553</v>
      </c>
      <c r="W1065">
        <v>-2.9971846399836899</v>
      </c>
      <c r="X1065">
        <v>-0.89269060994889204</v>
      </c>
      <c r="Y1065" s="4">
        <v>-137.48775606094799</v>
      </c>
      <c r="Z1065">
        <v>4.0773064647296103E-2</v>
      </c>
      <c r="AA1065">
        <v>3.3596528293102397E-2</v>
      </c>
      <c r="AB1065">
        <v>1.11377953796153E-2</v>
      </c>
      <c r="AC1065">
        <v>31.507899052429</v>
      </c>
      <c r="AD1065">
        <v>120.407248796188</v>
      </c>
      <c r="AE1065">
        <v>17.451249658130099</v>
      </c>
      <c r="AP1065" s="5">
        <v>33.752104699999897</v>
      </c>
    </row>
    <row r="1066" spans="1:42">
      <c r="A1066">
        <v>1573524903.4890001</v>
      </c>
      <c r="B1066">
        <v>31.508630700000001</v>
      </c>
      <c r="C1066">
        <v>120.4073137</v>
      </c>
      <c r="D1066">
        <v>15.4864</v>
      </c>
      <c r="E1066">
        <v>-2.9971846399836899</v>
      </c>
      <c r="F1066">
        <v>0.89269060994888705</v>
      </c>
      <c r="G1066">
        <v>-45.529401382649397</v>
      </c>
      <c r="H1066">
        <v>60.017511851599302</v>
      </c>
      <c r="I1066">
        <v>505.70627200137602</v>
      </c>
      <c r="J1066">
        <v>-1.5225868000087499</v>
      </c>
      <c r="K1066">
        <v>48.29121</v>
      </c>
      <c r="L1066">
        <v>497.84316000000001</v>
      </c>
      <c r="M1066">
        <v>3.5152999999999999</v>
      </c>
      <c r="N1066">
        <v>-3.4230062869230502</v>
      </c>
      <c r="O1066">
        <v>1.7317361028981599</v>
      </c>
      <c r="P1066" s="4">
        <v>-171.239828005303</v>
      </c>
      <c r="Q1066">
        <v>1.2710082134930101E-3</v>
      </c>
      <c r="R1066">
        <v>5.1042629739039001E-4</v>
      </c>
      <c r="S1066">
        <v>3.0356717734573301E-3</v>
      </c>
      <c r="T1066">
        <v>-32.396618340207901</v>
      </c>
      <c r="U1066">
        <v>508.26571253512299</v>
      </c>
      <c r="V1066">
        <v>1.5498868000086901</v>
      </c>
      <c r="W1066">
        <v>-2.9971846399836899</v>
      </c>
      <c r="X1066">
        <v>-0.89269060994889204</v>
      </c>
      <c r="Y1066" s="4">
        <v>-137.48775606094799</v>
      </c>
      <c r="Z1066">
        <v>4.0548968527017497E-2</v>
      </c>
      <c r="AA1066">
        <v>3.3693143632693899E-2</v>
      </c>
      <c r="AB1066">
        <v>1.4751719341880101E-2</v>
      </c>
      <c r="AC1066">
        <v>31.507899049959398</v>
      </c>
      <c r="AD1066">
        <v>120.40724879950299</v>
      </c>
      <c r="AE1066">
        <v>17.4510796833783</v>
      </c>
      <c r="AP1066" s="5">
        <v>33.752071899999898</v>
      </c>
    </row>
    <row r="1067" spans="1:42">
      <c r="A1067">
        <v>1573524903.589</v>
      </c>
      <c r="B1067">
        <v>31.508630700000001</v>
      </c>
      <c r="C1067">
        <v>120.40731365000001</v>
      </c>
      <c r="D1067">
        <v>15.487399999999999</v>
      </c>
      <c r="E1067">
        <v>-2.9971846399836899</v>
      </c>
      <c r="F1067">
        <v>0.89269060994888705</v>
      </c>
      <c r="G1067">
        <v>-45.529401382649397</v>
      </c>
      <c r="H1067">
        <v>60.017511630366997</v>
      </c>
      <c r="I1067">
        <v>505.701522389422</v>
      </c>
      <c r="J1067">
        <v>-1.52358717638637</v>
      </c>
      <c r="K1067">
        <v>48.291620000000002</v>
      </c>
      <c r="L1067">
        <v>497.84341999999998</v>
      </c>
      <c r="M1067">
        <v>3.5152399999999999</v>
      </c>
      <c r="N1067">
        <v>-3.4219438598312002</v>
      </c>
      <c r="O1067">
        <v>1.7305619202351601</v>
      </c>
      <c r="P1067" s="4">
        <v>-171.23740333777201</v>
      </c>
      <c r="Q1067">
        <v>2.2917815220991999E-3</v>
      </c>
      <c r="R1067">
        <v>2.75965175806978E-4</v>
      </c>
      <c r="S1067">
        <v>2.3409144958127901E-3</v>
      </c>
      <c r="T1067">
        <v>-32.396868115095003</v>
      </c>
      <c r="U1067">
        <v>508.26096949535298</v>
      </c>
      <c r="V1067">
        <v>1.5508871763863099</v>
      </c>
      <c r="W1067">
        <v>-2.9971846399836899</v>
      </c>
      <c r="X1067">
        <v>-0.89269060994889204</v>
      </c>
      <c r="Y1067" s="4">
        <v>-137.48775606094799</v>
      </c>
      <c r="Z1067">
        <v>3.8984905531953003E-2</v>
      </c>
      <c r="AA1067">
        <v>3.5027596397865297E-2</v>
      </c>
      <c r="AB1067">
        <v>1.7950616458856001E-2</v>
      </c>
      <c r="AC1067">
        <v>31.507899046390101</v>
      </c>
      <c r="AD1067">
        <v>120.407248802463</v>
      </c>
      <c r="AE1067">
        <v>17.451019708067101</v>
      </c>
      <c r="AP1067" s="5">
        <v>33.749647199999899</v>
      </c>
    </row>
    <row r="1068" spans="1:42">
      <c r="A1068">
        <v>1573524903.6889999</v>
      </c>
      <c r="B1068">
        <v>31.508630480000001</v>
      </c>
      <c r="C1068">
        <v>120.407314279999</v>
      </c>
      <c r="D1068">
        <v>15.4796</v>
      </c>
      <c r="E1068">
        <v>-2.98631114906151</v>
      </c>
      <c r="F1068">
        <v>0.89731952775637602</v>
      </c>
      <c r="G1068">
        <v>-45.524999712099998</v>
      </c>
      <c r="H1068">
        <v>59.9931211894597</v>
      </c>
      <c r="I1068">
        <v>505.76136906281903</v>
      </c>
      <c r="J1068">
        <v>-1.5157826663388501</v>
      </c>
      <c r="K1068">
        <v>48.291699999999999</v>
      </c>
      <c r="L1068">
        <v>497.84338000000002</v>
      </c>
      <c r="M1068">
        <v>3.5152299999999999</v>
      </c>
      <c r="N1068">
        <v>-3.4205075302407502</v>
      </c>
      <c r="O1068">
        <v>1.7339157602131301</v>
      </c>
      <c r="P1068" s="4">
        <v>-171.23756885426999</v>
      </c>
      <c r="Q1068">
        <v>1.6225639900708799E-3</v>
      </c>
      <c r="R1068">
        <v>2.77450114995371E-3</v>
      </c>
      <c r="S1068">
        <v>3.56253132856831E-3</v>
      </c>
      <c r="T1068">
        <v>-32.369361454285702</v>
      </c>
      <c r="U1068">
        <v>508.31944941956101</v>
      </c>
      <c r="V1068">
        <v>1.54308266633878</v>
      </c>
      <c r="W1068">
        <v>-2.9863111490615202</v>
      </c>
      <c r="X1068">
        <v>-0.89731952775638102</v>
      </c>
      <c r="Y1068" s="4">
        <v>-137.492157731497</v>
      </c>
      <c r="Z1068">
        <v>1.3881636370856799E-2</v>
      </c>
      <c r="AA1068">
        <v>2.3896157910721201E-2</v>
      </c>
      <c r="AB1068">
        <v>6.43690987766481E-3</v>
      </c>
      <c r="AC1068">
        <v>31.5078990456506</v>
      </c>
      <c r="AD1068">
        <v>120.407248802087</v>
      </c>
      <c r="AE1068">
        <v>17.451009704731401</v>
      </c>
      <c r="AP1068" s="5">
        <v>33.745411199999999</v>
      </c>
    </row>
    <row r="1069" spans="1:42">
      <c r="A1069">
        <v>1573524903.789</v>
      </c>
      <c r="B1069">
        <v>31.508630480000001</v>
      </c>
      <c r="C1069">
        <v>120.40731425</v>
      </c>
      <c r="D1069">
        <v>15.480700000000001</v>
      </c>
      <c r="E1069">
        <v>-2.98187665203853</v>
      </c>
      <c r="F1069">
        <v>0.88675405144133002</v>
      </c>
      <c r="G1069">
        <v>-45.524690062286901</v>
      </c>
      <c r="H1069">
        <v>59.993121061573397</v>
      </c>
      <c r="I1069">
        <v>505.75851933662602</v>
      </c>
      <c r="J1069">
        <v>-1.5168828926089599</v>
      </c>
      <c r="K1069">
        <v>48.291629999999998</v>
      </c>
      <c r="L1069">
        <v>497.84311000000002</v>
      </c>
      <c r="M1069">
        <v>3.5154000000000001</v>
      </c>
      <c r="N1069">
        <v>-3.4205274312144698</v>
      </c>
      <c r="O1069">
        <v>1.7338803237370599</v>
      </c>
      <c r="P1069" s="4">
        <v>-171.238711339502</v>
      </c>
      <c r="Q1069">
        <v>3.1473070789594498E-4</v>
      </c>
      <c r="R1069">
        <v>1.74751374111916E-3</v>
      </c>
      <c r="S1069">
        <v>3.7521380979525501E-3</v>
      </c>
      <c r="T1069">
        <v>-32.369511321907403</v>
      </c>
      <c r="U1069">
        <v>508.31660363687701</v>
      </c>
      <c r="V1069">
        <v>1.5441828926088901</v>
      </c>
      <c r="W1069">
        <v>-2.98187665203853</v>
      </c>
      <c r="X1069">
        <v>-0.88675405144133501</v>
      </c>
      <c r="Y1069" s="4">
        <v>-137.49246738131001</v>
      </c>
      <c r="Z1069">
        <v>1.33384252242093E-2</v>
      </c>
      <c r="AA1069">
        <v>2.46585824366146E-2</v>
      </c>
      <c r="AB1069">
        <v>1.6400326970973801E-2</v>
      </c>
      <c r="AC1069">
        <v>31.507899046153</v>
      </c>
      <c r="AD1069">
        <v>120.40724879921</v>
      </c>
      <c r="AE1069">
        <v>17.451179683208402</v>
      </c>
      <c r="AP1069" s="5">
        <v>33.746243899999897</v>
      </c>
    </row>
    <row r="1070" spans="1:42">
      <c r="A1070">
        <v>1573524903.8889999</v>
      </c>
      <c r="B1070">
        <v>31.50863047</v>
      </c>
      <c r="C1070">
        <v>120.407314229999</v>
      </c>
      <c r="D1070">
        <v>15.4818</v>
      </c>
      <c r="E1070">
        <v>-2.9757484905340599</v>
      </c>
      <c r="F1070">
        <v>0.90175018346359304</v>
      </c>
      <c r="G1070">
        <v>-45.525032127051702</v>
      </c>
      <c r="H1070">
        <v>59.992012194746501</v>
      </c>
      <c r="I1070">
        <v>505.75661959935002</v>
      </c>
      <c r="J1070">
        <v>-1.5179830542738399</v>
      </c>
      <c r="K1070">
        <v>48.29177</v>
      </c>
      <c r="L1070">
        <v>497.84302000000002</v>
      </c>
      <c r="M1070">
        <v>3.5155400000000001</v>
      </c>
      <c r="N1070">
        <v>-3.42070143661069</v>
      </c>
      <c r="O1070">
        <v>1.7315954921357299</v>
      </c>
      <c r="P1070" s="4">
        <v>-171.23864576099299</v>
      </c>
      <c r="Q1070">
        <v>1.6873010713414901E-4</v>
      </c>
      <c r="R1070" s="1">
        <v>-3.4682116006974999E-5</v>
      </c>
      <c r="S1070">
        <v>3.2803699946463002E-3</v>
      </c>
      <c r="T1070">
        <v>-32.368503984838497</v>
      </c>
      <c r="U1070">
        <v>508.31464816777998</v>
      </c>
      <c r="V1070">
        <v>1.5452830542737801</v>
      </c>
      <c r="W1070">
        <v>-2.9757484905340599</v>
      </c>
      <c r="X1070">
        <v>-0.90175018346359803</v>
      </c>
      <c r="Y1070" s="4">
        <v>-137.49212531654601</v>
      </c>
      <c r="Z1070">
        <v>9.4170515108569306E-3</v>
      </c>
      <c r="AA1070">
        <v>2.6488240832371002E-2</v>
      </c>
      <c r="AB1070">
        <v>1.3246216004889001E-2</v>
      </c>
      <c r="AC1070">
        <v>31.507899044849498</v>
      </c>
      <c r="AD1070">
        <v>120.407248798341</v>
      </c>
      <c r="AE1070">
        <v>17.4513196768239</v>
      </c>
      <c r="AP1070" s="5">
        <v>33.746520500000003</v>
      </c>
    </row>
    <row r="1071" spans="1:42">
      <c r="A1071">
        <v>1573524903.9890001</v>
      </c>
      <c r="B1071">
        <v>31.508630459999999</v>
      </c>
      <c r="C1071">
        <v>120.4073142</v>
      </c>
      <c r="D1071">
        <v>15.482699999999999</v>
      </c>
      <c r="E1071">
        <v>-2.9757484905340599</v>
      </c>
      <c r="F1071">
        <v>0.90175018346359304</v>
      </c>
      <c r="G1071">
        <v>-45.525032127051702</v>
      </c>
      <c r="H1071">
        <v>59.990903279344899</v>
      </c>
      <c r="I1071">
        <v>505.75376991159499</v>
      </c>
      <c r="J1071">
        <v>-1.5188832890559101</v>
      </c>
      <c r="K1071">
        <v>48.292029999999997</v>
      </c>
      <c r="L1071">
        <v>497.84309000000002</v>
      </c>
      <c r="M1071">
        <v>3.5154899999999998</v>
      </c>
      <c r="N1071">
        <v>-3.4194048434364999</v>
      </c>
      <c r="O1071">
        <v>1.7337568635640701</v>
      </c>
      <c r="P1071" s="4">
        <v>-171.23983392727999</v>
      </c>
      <c r="Q1071">
        <v>7.5278793520753195E-4</v>
      </c>
      <c r="R1071">
        <v>1.2106013996626701E-3</v>
      </c>
      <c r="S1071">
        <v>3.0116863342221998E-3</v>
      </c>
      <c r="T1071">
        <v>-32.367546599903299</v>
      </c>
      <c r="U1071">
        <v>508.31174406245299</v>
      </c>
      <c r="V1071">
        <v>1.54618328905585</v>
      </c>
      <c r="W1071">
        <v>-2.9757484905340599</v>
      </c>
      <c r="X1071">
        <v>-0.90175018346359803</v>
      </c>
      <c r="Y1071" s="4">
        <v>-137.49212531654601</v>
      </c>
      <c r="Z1071">
        <v>8.0889262506003094E-3</v>
      </c>
      <c r="AA1071">
        <v>2.6100047089200398E-2</v>
      </c>
      <c r="AB1071">
        <v>1.00422514434696E-2</v>
      </c>
      <c r="AC1071">
        <v>31.507899042540998</v>
      </c>
      <c r="AD1071">
        <v>120.40724879922099</v>
      </c>
      <c r="AE1071">
        <v>17.451269684359399</v>
      </c>
      <c r="AP1071" s="5">
        <v>33.747708600000003</v>
      </c>
    </row>
    <row r="1072" spans="1:42">
      <c r="A1072">
        <v>1573524904.089</v>
      </c>
      <c r="B1072">
        <v>31.508630440000001</v>
      </c>
      <c r="C1072">
        <v>120.40731417000001</v>
      </c>
      <c r="D1072">
        <v>15.4838</v>
      </c>
      <c r="E1072">
        <v>-2.9713139635264998</v>
      </c>
      <c r="F1072">
        <v>0.89118469439571402</v>
      </c>
      <c r="G1072">
        <v>-45.5247232784373</v>
      </c>
      <c r="H1072">
        <v>59.988685581510403</v>
      </c>
      <c r="I1072">
        <v>505.750920293045</v>
      </c>
      <c r="J1072">
        <v>-1.5199835363074401</v>
      </c>
      <c r="K1072">
        <v>48.292209999999997</v>
      </c>
      <c r="L1072">
        <v>497.84300000000002</v>
      </c>
      <c r="M1072">
        <v>3.5155500000000002</v>
      </c>
      <c r="N1072">
        <v>-3.4194520597109701</v>
      </c>
      <c r="O1072">
        <v>1.73268529746997</v>
      </c>
      <c r="P1072" s="4">
        <v>-171.23751617721899</v>
      </c>
      <c r="Q1072">
        <v>-9.0269566756124404E-4</v>
      </c>
      <c r="R1072">
        <v>2.3809537269980298E-3</v>
      </c>
      <c r="S1072">
        <v>3.7630705390226601E-3</v>
      </c>
      <c r="T1072">
        <v>-32.365481965867097</v>
      </c>
      <c r="U1072">
        <v>508.30878166547302</v>
      </c>
      <c r="V1072">
        <v>1.54728353630738</v>
      </c>
      <c r="W1072">
        <v>-2.97131396352651</v>
      </c>
      <c r="X1072">
        <v>-0.89118469439571901</v>
      </c>
      <c r="Y1072" s="4">
        <v>-137.49243416516001</v>
      </c>
      <c r="Z1072">
        <v>7.3881610103616697E-3</v>
      </c>
      <c r="AA1072">
        <v>2.6645604567584899E-2</v>
      </c>
      <c r="AB1072">
        <v>1.46876422244303E-2</v>
      </c>
      <c r="AC1072">
        <v>31.507899040877199</v>
      </c>
      <c r="AD1072">
        <v>120.407248798374</v>
      </c>
      <c r="AE1072">
        <v>17.451329678297</v>
      </c>
      <c r="AP1072" s="5">
        <v>33.745081999999897</v>
      </c>
    </row>
    <row r="1073" spans="1:42">
      <c r="A1073">
        <v>1573524904.1889999</v>
      </c>
      <c r="B1073">
        <v>31.50863043</v>
      </c>
      <c r="C1073">
        <v>120.40731416</v>
      </c>
      <c r="D1073">
        <v>15.484500000000001</v>
      </c>
      <c r="E1073">
        <v>-2.9757484905340599</v>
      </c>
      <c r="F1073">
        <v>0.90175018346359304</v>
      </c>
      <c r="G1073">
        <v>-45.525032127051702</v>
      </c>
      <c r="H1073">
        <v>59.9875767564222</v>
      </c>
      <c r="I1073">
        <v>505.74997046270801</v>
      </c>
      <c r="J1073">
        <v>-1.5206836211982999</v>
      </c>
      <c r="K1073">
        <v>48.292479999999998</v>
      </c>
      <c r="L1073">
        <v>497.84305999999998</v>
      </c>
      <c r="M1073">
        <v>3.5156000000000001</v>
      </c>
      <c r="N1073">
        <v>-3.4184836059181598</v>
      </c>
      <c r="O1073">
        <v>1.73031242084343</v>
      </c>
      <c r="P1073" s="4">
        <v>-171.237430754049</v>
      </c>
      <c r="Q1073">
        <v>-4.9597900431515101E-4</v>
      </c>
      <c r="R1073" s="1">
        <v>9.7530528998868496E-5</v>
      </c>
      <c r="S1073">
        <v>3.1378484066620698E-3</v>
      </c>
      <c r="T1073">
        <v>-32.364424672129701</v>
      </c>
      <c r="U1073">
        <v>508.307774788769</v>
      </c>
      <c r="V1073">
        <v>1.5479836211982401</v>
      </c>
      <c r="W1073">
        <v>-2.9757484905340599</v>
      </c>
      <c r="X1073">
        <v>-0.90175018346359803</v>
      </c>
      <c r="Y1073" s="4">
        <v>-137.49212531654601</v>
      </c>
      <c r="Z1073">
        <v>2.2503211972064001E-3</v>
      </c>
      <c r="AA1073">
        <v>2.7303052830334001E-2</v>
      </c>
      <c r="AB1073">
        <v>6.9920927234547797E-3</v>
      </c>
      <c r="AC1073">
        <v>31.507899038473901</v>
      </c>
      <c r="AD1073">
        <v>120.407248799154</v>
      </c>
      <c r="AE1073">
        <v>17.4513796847313</v>
      </c>
      <c r="AP1073" s="5">
        <v>33.745305500000001</v>
      </c>
    </row>
    <row r="1074" spans="1:42">
      <c r="A1074">
        <v>1573524904.289</v>
      </c>
      <c r="B1074">
        <v>31.508630409999999</v>
      </c>
      <c r="C1074">
        <v>120.40731413</v>
      </c>
      <c r="D1074">
        <v>15.485900000000001</v>
      </c>
      <c r="E1074">
        <v>-2.97605777509296</v>
      </c>
      <c r="F1074">
        <v>0.90155191551683</v>
      </c>
      <c r="G1074">
        <v>-45.529467090003799</v>
      </c>
      <c r="H1074">
        <v>59.985359061369103</v>
      </c>
      <c r="I1074">
        <v>505.74712086834501</v>
      </c>
      <c r="J1074">
        <v>-1.5220838677525399</v>
      </c>
      <c r="K1074">
        <v>48.292670000000001</v>
      </c>
      <c r="L1074">
        <v>497.84314000000001</v>
      </c>
      <c r="M1074">
        <v>3.5155699999999999</v>
      </c>
      <c r="N1074">
        <v>-3.4171472042643698</v>
      </c>
      <c r="O1074">
        <v>1.7325446063863199</v>
      </c>
      <c r="P1074" s="4">
        <v>-171.23633391924901</v>
      </c>
      <c r="Q1074">
        <v>8.8055122815366104E-4</v>
      </c>
      <c r="R1074" s="1">
        <v>-4.0324551805844503E-5</v>
      </c>
      <c r="S1074">
        <v>3.0811042606699798E-3</v>
      </c>
      <c r="T1074">
        <v>-32.362360039597903</v>
      </c>
      <c r="U1074">
        <v>508.30481241608999</v>
      </c>
      <c r="V1074">
        <v>1.54938386775248</v>
      </c>
      <c r="W1074">
        <v>-2.97605777509296</v>
      </c>
      <c r="X1074">
        <v>-0.901551915516835</v>
      </c>
      <c r="Y1074" s="4">
        <v>-137.48769035359399</v>
      </c>
      <c r="Z1074">
        <v>8.5390274788292196E-4</v>
      </c>
      <c r="AA1074">
        <v>2.8282559547894999E-2</v>
      </c>
      <c r="AB1074">
        <v>7.46576690748702E-3</v>
      </c>
      <c r="AC1074">
        <v>31.507899036800598</v>
      </c>
      <c r="AD1074">
        <v>120.407248800101</v>
      </c>
      <c r="AE1074">
        <v>17.451349693350402</v>
      </c>
      <c r="AP1074" s="5">
        <v>33.7486435</v>
      </c>
    </row>
    <row r="1075" spans="1:42">
      <c r="A1075">
        <v>1573524904.3889999</v>
      </c>
      <c r="B1075">
        <v>31.508630400000001</v>
      </c>
      <c r="C1075">
        <v>120.40731409999999</v>
      </c>
      <c r="D1075">
        <v>15.486800000000001</v>
      </c>
      <c r="E1075">
        <v>-2.97605777509296</v>
      </c>
      <c r="F1075">
        <v>0.90155191551683</v>
      </c>
      <c r="G1075">
        <v>-45.529467090003799</v>
      </c>
      <c r="H1075">
        <v>59.984250145451902</v>
      </c>
      <c r="I1075">
        <v>505.74427117750099</v>
      </c>
      <c r="J1075">
        <v>-1.52298410515794</v>
      </c>
      <c r="K1075">
        <v>48.292569999999998</v>
      </c>
      <c r="L1075">
        <v>497.84298999999999</v>
      </c>
      <c r="M1075">
        <v>3.5156200000000002</v>
      </c>
      <c r="N1075">
        <v>-3.4180883726334699</v>
      </c>
      <c r="O1075">
        <v>1.73595367397459</v>
      </c>
      <c r="P1075" s="4">
        <v>-171.23987955705999</v>
      </c>
      <c r="Q1075">
        <v>-8.8914047694356999E-4</v>
      </c>
      <c r="R1075">
        <v>2.3316439658648798E-3</v>
      </c>
      <c r="S1075">
        <v>4.1813712617640702E-3</v>
      </c>
      <c r="T1075">
        <v>-32.361402654310403</v>
      </c>
      <c r="U1075">
        <v>508.301908307649</v>
      </c>
      <c r="V1075">
        <v>1.55028410515788</v>
      </c>
      <c r="W1075">
        <v>-2.97605777509296</v>
      </c>
      <c r="X1075">
        <v>-0.901551915516835</v>
      </c>
      <c r="Y1075" s="4">
        <v>-137.48769035359399</v>
      </c>
      <c r="Z1075" s="1">
        <v>4.7156172568903597E-6</v>
      </c>
      <c r="AA1075">
        <v>2.8728947572885102E-2</v>
      </c>
      <c r="AB1075">
        <v>7.20191287904601E-3</v>
      </c>
      <c r="AC1075">
        <v>31.5078990376301</v>
      </c>
      <c r="AD1075">
        <v>120.407248798468</v>
      </c>
      <c r="AE1075">
        <v>17.451399680226999</v>
      </c>
      <c r="AP1075" s="5">
        <v>33.752189199999997</v>
      </c>
    </row>
    <row r="1076" spans="1:42">
      <c r="A1076">
        <v>1573524904.4890001</v>
      </c>
      <c r="B1076">
        <v>31.5086303799999</v>
      </c>
      <c r="C1076">
        <v>120.40731408000001</v>
      </c>
      <c r="D1076">
        <v>15.4878</v>
      </c>
      <c r="E1076">
        <v>-2.97162243063145</v>
      </c>
      <c r="F1076">
        <v>0.89098757307513798</v>
      </c>
      <c r="G1076">
        <v>-45.529158186954398</v>
      </c>
      <c r="H1076">
        <v>59.982032491941197</v>
      </c>
      <c r="I1076">
        <v>505.742371488331</v>
      </c>
      <c r="J1076">
        <v>-1.5239842761494</v>
      </c>
      <c r="K1076">
        <v>48.292450000000002</v>
      </c>
      <c r="L1076">
        <v>497.84287</v>
      </c>
      <c r="M1076">
        <v>3.5156999999999998</v>
      </c>
      <c r="N1076">
        <v>-3.4171198653103798</v>
      </c>
      <c r="O1076">
        <v>1.7335808161811701</v>
      </c>
      <c r="P1076" s="4">
        <v>-171.239794134096</v>
      </c>
      <c r="Q1076">
        <v>-4.9518992209998799E-4</v>
      </c>
      <c r="R1076">
        <v>1.2317562461481399E-3</v>
      </c>
      <c r="S1076">
        <v>3.7868672397016502E-3</v>
      </c>
      <c r="T1076">
        <v>-32.359288065006098</v>
      </c>
      <c r="U1076">
        <v>508.29989452560898</v>
      </c>
      <c r="V1076">
        <v>1.5512842761493399</v>
      </c>
      <c r="W1076">
        <v>-2.97162243063145</v>
      </c>
      <c r="X1076">
        <v>-0.89098757307514298</v>
      </c>
      <c r="Y1076" s="4">
        <v>-137.48799925664301</v>
      </c>
      <c r="Z1076">
        <v>2.5647136920674799E-3</v>
      </c>
      <c r="AA1076">
        <v>2.9074649190411202E-2</v>
      </c>
      <c r="AB1076">
        <v>1.2385354986121399E-2</v>
      </c>
      <c r="AC1076">
        <v>31.507899038653999</v>
      </c>
      <c r="AD1076">
        <v>120.40724879714</v>
      </c>
      <c r="AE1076">
        <v>17.451479670591599</v>
      </c>
      <c r="AP1076" s="5">
        <v>33.7517947999999</v>
      </c>
    </row>
    <row r="1077" spans="1:42">
      <c r="A1077">
        <v>1573524904.5880001</v>
      </c>
      <c r="B1077">
        <v>31.508630360000002</v>
      </c>
      <c r="C1077">
        <v>120.40731406</v>
      </c>
      <c r="D1077">
        <v>15.488799999999999</v>
      </c>
      <c r="E1077">
        <v>-2.9760257117009199</v>
      </c>
      <c r="F1077">
        <v>0.90131238951462</v>
      </c>
      <c r="G1077">
        <v>-45.540030168255399</v>
      </c>
      <c r="H1077">
        <v>59.979814839968199</v>
      </c>
      <c r="I1077">
        <v>505.74047179748601</v>
      </c>
      <c r="J1077">
        <v>-1.5249844481963899</v>
      </c>
      <c r="K1077">
        <v>48.292490000000001</v>
      </c>
      <c r="L1077">
        <v>497.84289000000001</v>
      </c>
      <c r="M1077">
        <v>3.5156700000000001</v>
      </c>
      <c r="N1077">
        <v>-3.4171397598675499</v>
      </c>
      <c r="O1077">
        <v>1.7335454141045901</v>
      </c>
      <c r="P1077" s="4">
        <v>-171.24093662464301</v>
      </c>
      <c r="Q1077" s="1">
        <v>2.3509662784026201E-5</v>
      </c>
      <c r="R1077">
        <v>-1.8542246912919201E-4</v>
      </c>
      <c r="S1077">
        <v>3.7680851640717701E-3</v>
      </c>
      <c r="T1077">
        <v>-32.357173477325503</v>
      </c>
      <c r="U1077">
        <v>508.29788074197501</v>
      </c>
      <c r="V1077">
        <v>1.55228444819633</v>
      </c>
      <c r="W1077">
        <v>-2.9760257117009199</v>
      </c>
      <c r="X1077">
        <v>-0.901312389514625</v>
      </c>
      <c r="Y1077" s="4">
        <v>-137.47712727534201</v>
      </c>
      <c r="Z1077">
        <v>7.3989108808250495E-4</v>
      </c>
      <c r="AA1077">
        <v>3.25507697024464E-2</v>
      </c>
      <c r="AB1077">
        <v>1.53006520434938E-2</v>
      </c>
      <c r="AC1077">
        <v>31.507899038303201</v>
      </c>
      <c r="AD1077">
        <v>120.407248797373</v>
      </c>
      <c r="AE1077">
        <v>17.451449670828801</v>
      </c>
      <c r="AP1077" s="5">
        <v>33.763809299999899</v>
      </c>
    </row>
    <row r="1078" spans="1:42">
      <c r="A1078">
        <v>1573524904.688</v>
      </c>
      <c r="B1078">
        <v>31.50863034</v>
      </c>
      <c r="C1078">
        <v>120.40731455</v>
      </c>
      <c r="D1078">
        <v>15.48</v>
      </c>
      <c r="E1078">
        <v>-2.96546301500817</v>
      </c>
      <c r="F1078">
        <v>0.90574419613936996</v>
      </c>
      <c r="G1078">
        <v>-45.540061850088598</v>
      </c>
      <c r="H1078">
        <v>59.977599446264797</v>
      </c>
      <c r="I1078">
        <v>505.78701818168003</v>
      </c>
      <c r="J1078">
        <v>-1.5161807814000801</v>
      </c>
      <c r="K1078">
        <v>48.292529999999999</v>
      </c>
      <c r="L1078">
        <v>497.84287999999998</v>
      </c>
      <c r="M1078">
        <v>3.5156200000000002</v>
      </c>
      <c r="N1078">
        <v>-3.41814812751814</v>
      </c>
      <c r="O1078">
        <v>1.7358474332203599</v>
      </c>
      <c r="P1078" s="4">
        <v>-171.243307034683</v>
      </c>
      <c r="Q1078" s="1">
        <v>6.5564032206830706E-5</v>
      </c>
      <c r="R1078">
        <v>1.3680294244111399E-3</v>
      </c>
      <c r="S1078">
        <v>3.6316383150894901E-3</v>
      </c>
      <c r="T1078">
        <v>-32.352511185751197</v>
      </c>
      <c r="U1078">
        <v>508.34424599715697</v>
      </c>
      <c r="V1078">
        <v>1.54348078140002</v>
      </c>
      <c r="W1078">
        <v>-2.96546301500817</v>
      </c>
      <c r="X1078">
        <v>-0.90574419613937496</v>
      </c>
      <c r="Y1078" s="4">
        <v>-137.47709559350901</v>
      </c>
      <c r="Z1078">
        <v>-1.72407394254562E-2</v>
      </c>
      <c r="AA1078">
        <v>2.2341980137933801E-2</v>
      </c>
      <c r="AB1078">
        <v>6.53779990361347E-3</v>
      </c>
      <c r="AC1078">
        <v>31.507899037938198</v>
      </c>
      <c r="AD1078">
        <v>120.40724879728999</v>
      </c>
      <c r="AE1078">
        <v>17.4513996727764</v>
      </c>
      <c r="AP1078" s="5">
        <v>33.766211399999897</v>
      </c>
    </row>
    <row r="1079" spans="1:42">
      <c r="A1079">
        <v>1573524904.7880001</v>
      </c>
      <c r="B1079">
        <v>31.508630320000002</v>
      </c>
      <c r="C1079">
        <v>120.40731455</v>
      </c>
      <c r="D1079">
        <v>15.4808</v>
      </c>
      <c r="E1079">
        <v>-2.96546301500817</v>
      </c>
      <c r="F1079">
        <v>0.90574419613936996</v>
      </c>
      <c r="G1079">
        <v>-45.540061850088598</v>
      </c>
      <c r="H1079">
        <v>59.975381883688101</v>
      </c>
      <c r="I1079">
        <v>505.78701835287899</v>
      </c>
      <c r="J1079">
        <v>-1.5169808023785301</v>
      </c>
      <c r="K1079">
        <v>48.292430000000003</v>
      </c>
      <c r="L1079">
        <v>497.84285999999997</v>
      </c>
      <c r="M1079">
        <v>3.5154899999999998</v>
      </c>
      <c r="N1079">
        <v>-3.4192906223317299</v>
      </c>
      <c r="O1079">
        <v>1.7359354226219801</v>
      </c>
      <c r="P1079" s="4">
        <v>-171.243326952904</v>
      </c>
      <c r="Q1079">
        <v>-1.8591852080753201E-4</v>
      </c>
      <c r="R1079">
        <v>2.3921930541824501E-3</v>
      </c>
      <c r="S1079">
        <v>3.9157434409243302E-3</v>
      </c>
      <c r="T1079">
        <v>-32.350296688109303</v>
      </c>
      <c r="U1079">
        <v>508.34412944671902</v>
      </c>
      <c r="V1079">
        <v>1.54428080237846</v>
      </c>
      <c r="W1079">
        <v>-2.96546301500817</v>
      </c>
      <c r="X1079">
        <v>-0.90574419613937496</v>
      </c>
      <c r="Y1079" s="4">
        <v>-137.47709559350901</v>
      </c>
      <c r="Z1079">
        <v>-1.6382126688580301E-2</v>
      </c>
      <c r="AA1079">
        <v>2.1864451588934901E-2</v>
      </c>
      <c r="AB1079">
        <v>7.4007892737481496E-3</v>
      </c>
      <c r="AC1079">
        <v>31.5078990388294</v>
      </c>
      <c r="AD1079">
        <v>120.407248797024</v>
      </c>
      <c r="AE1079">
        <v>17.4512696703895</v>
      </c>
      <c r="AP1079" s="5">
        <v>33.766231399999903</v>
      </c>
    </row>
    <row r="1080" spans="1:42">
      <c r="A1080">
        <v>1573524904.888</v>
      </c>
      <c r="B1080">
        <v>31.508630289999999</v>
      </c>
      <c r="C1080">
        <v>120.40731454</v>
      </c>
      <c r="D1080">
        <v>15.4817</v>
      </c>
      <c r="E1080">
        <v>-2.96546301500817</v>
      </c>
      <c r="F1080">
        <v>0.90574419613936996</v>
      </c>
      <c r="G1080">
        <v>-45.540061850088598</v>
      </c>
      <c r="H1080">
        <v>59.9720554908073</v>
      </c>
      <c r="I1080">
        <v>505.78606864791601</v>
      </c>
      <c r="J1080">
        <v>-1.5178809090763501</v>
      </c>
      <c r="K1080">
        <v>48.292430000000003</v>
      </c>
      <c r="L1080">
        <v>497.84285999999997</v>
      </c>
      <c r="M1080">
        <v>3.5154100000000001</v>
      </c>
      <c r="N1080">
        <v>-3.41939748609476</v>
      </c>
      <c r="O1080">
        <v>1.73475758020796</v>
      </c>
      <c r="P1080" s="4">
        <v>-171.24443667240601</v>
      </c>
      <c r="Q1080" s="1">
        <v>6.2457275191859997E-5</v>
      </c>
      <c r="R1080">
        <v>6.9863349097218504E-4</v>
      </c>
      <c r="S1080">
        <v>3.64169058736016E-3</v>
      </c>
      <c r="T1080">
        <v>-32.347024893933401</v>
      </c>
      <c r="U1080">
        <v>508.34300597353899</v>
      </c>
      <c r="V1080">
        <v>1.54518090907629</v>
      </c>
      <c r="W1080">
        <v>-2.96546301500817</v>
      </c>
      <c r="X1080">
        <v>-0.90574419613937496</v>
      </c>
      <c r="Y1080" s="4">
        <v>-137.47709559350901</v>
      </c>
      <c r="Z1080">
        <v>-1.4258434607937199E-2</v>
      </c>
      <c r="AA1080">
        <v>2.39963868002952E-2</v>
      </c>
      <c r="AB1080">
        <v>1.50887528663502E-2</v>
      </c>
      <c r="AC1080">
        <v>31.507899038829301</v>
      </c>
      <c r="AD1080">
        <v>120.407248797024</v>
      </c>
      <c r="AE1080">
        <v>17.451189670711699</v>
      </c>
      <c r="AP1080" s="5">
        <v>33.767341099999904</v>
      </c>
    </row>
    <row r="1081" spans="1:42">
      <c r="A1081">
        <v>1573524904.9879999</v>
      </c>
      <c r="B1081">
        <v>31.508630269999902</v>
      </c>
      <c r="C1081">
        <v>120.40731454</v>
      </c>
      <c r="D1081">
        <v>15.4823</v>
      </c>
      <c r="E1081">
        <v>-2.96546301500817</v>
      </c>
      <c r="F1081">
        <v>0.90574419613936996</v>
      </c>
      <c r="G1081">
        <v>-45.540061850088598</v>
      </c>
      <c r="H1081">
        <v>59.969837924788401</v>
      </c>
      <c r="I1081">
        <v>505.78606880298997</v>
      </c>
      <c r="J1081">
        <v>-1.5184809295461701</v>
      </c>
      <c r="K1081">
        <v>48.292490000000001</v>
      </c>
      <c r="L1081">
        <v>497.84289999999999</v>
      </c>
      <c r="M1081">
        <v>3.5154000000000001</v>
      </c>
      <c r="N1081">
        <v>-3.4181010274960499</v>
      </c>
      <c r="O1081">
        <v>1.7369190240344901</v>
      </c>
      <c r="P1081" s="4">
        <v>-171.24562479164501</v>
      </c>
      <c r="Q1081">
        <v>-3.17224088825734E-4</v>
      </c>
      <c r="R1081">
        <v>9.9710159601189004E-4</v>
      </c>
      <c r="S1081">
        <v>4.6401893587114697E-3</v>
      </c>
      <c r="T1081">
        <v>-32.344810393702701</v>
      </c>
      <c r="U1081">
        <v>508.34288940681699</v>
      </c>
      <c r="V1081">
        <v>1.54578092954611</v>
      </c>
      <c r="W1081">
        <v>-2.96546301500817</v>
      </c>
      <c r="X1081">
        <v>-0.90574419613937496</v>
      </c>
      <c r="Y1081" s="4">
        <v>-137.47709559350901</v>
      </c>
      <c r="Z1081">
        <v>-1.9796864789835701E-2</v>
      </c>
      <c r="AA1081">
        <v>2.3273294112403201E-2</v>
      </c>
      <c r="AB1081">
        <v>5.42475120632598E-3</v>
      </c>
      <c r="AC1081">
        <v>31.507899038307901</v>
      </c>
      <c r="AD1081">
        <v>120.407248797478</v>
      </c>
      <c r="AE1081">
        <v>17.451179672963899</v>
      </c>
      <c r="AP1081" s="5">
        <v>33.768529199999897</v>
      </c>
    </row>
    <row r="1082" spans="1:42">
      <c r="A1082">
        <v>1573524905.0880001</v>
      </c>
      <c r="B1082">
        <v>31.508630239999999</v>
      </c>
      <c r="C1082">
        <v>120.40731452999999</v>
      </c>
      <c r="D1082">
        <v>15.4834</v>
      </c>
      <c r="E1082">
        <v>-2.96546301500817</v>
      </c>
      <c r="F1082">
        <v>0.90574419613936996</v>
      </c>
      <c r="G1082">
        <v>-45.540061850088598</v>
      </c>
      <c r="H1082">
        <v>59.966511534136103</v>
      </c>
      <c r="I1082">
        <v>505.78511911368099</v>
      </c>
      <c r="J1082">
        <v>-1.5195810369506899</v>
      </c>
      <c r="K1082">
        <v>48.292540000000002</v>
      </c>
      <c r="L1082">
        <v>497.84296000000001</v>
      </c>
      <c r="M1082">
        <v>3.5154200000000002</v>
      </c>
      <c r="N1082">
        <v>-3.4180140946226198</v>
      </c>
      <c r="O1082">
        <v>1.7380614427055201</v>
      </c>
      <c r="P1082" s="4">
        <v>-171.24565755319</v>
      </c>
      <c r="Q1082">
        <v>-6.6300288866167798E-4</v>
      </c>
      <c r="R1082">
        <v>2.4739563285263301E-3</v>
      </c>
      <c r="S1082">
        <v>5.0486203317511103E-3</v>
      </c>
      <c r="T1082">
        <v>-32.341538600928303</v>
      </c>
      <c r="U1082">
        <v>508.341765949386</v>
      </c>
      <c r="V1082">
        <v>1.5468810369506301</v>
      </c>
      <c r="W1082">
        <v>-2.96546301500817</v>
      </c>
      <c r="X1082">
        <v>-0.90574419613937496</v>
      </c>
      <c r="Y1082" s="4">
        <v>-137.47709559350901</v>
      </c>
      <c r="Z1082">
        <v>-2.05053393605217E-2</v>
      </c>
      <c r="AA1082">
        <v>2.4157769224172999E-2</v>
      </c>
      <c r="AB1082">
        <v>4.8809060451347501E-3</v>
      </c>
      <c r="AC1082">
        <v>31.507899037886101</v>
      </c>
      <c r="AD1082">
        <v>120.407248798136</v>
      </c>
      <c r="AE1082">
        <v>17.451199679635401</v>
      </c>
      <c r="AP1082" s="5">
        <v>33.768561999999903</v>
      </c>
    </row>
    <row r="1083" spans="1:42">
      <c r="A1083">
        <v>1573524905.188</v>
      </c>
      <c r="B1083">
        <v>31.50863021</v>
      </c>
      <c r="C1083">
        <v>120.40731452999999</v>
      </c>
      <c r="D1083">
        <v>15.4841</v>
      </c>
      <c r="E1083">
        <v>-2.96546301500817</v>
      </c>
      <c r="F1083">
        <v>0.90574419613936996</v>
      </c>
      <c r="G1083">
        <v>-45.540061850088598</v>
      </c>
      <c r="H1083">
        <v>59.963185184802597</v>
      </c>
      <c r="I1083">
        <v>505.785119330839</v>
      </c>
      <c r="J1083">
        <v>-1.520281068266</v>
      </c>
      <c r="K1083">
        <v>48.292650000000002</v>
      </c>
      <c r="L1083">
        <v>497.84294999999997</v>
      </c>
      <c r="M1083">
        <v>3.5154899999999998</v>
      </c>
      <c r="N1083">
        <v>-3.4181010274960499</v>
      </c>
      <c r="O1083">
        <v>1.7369190240344901</v>
      </c>
      <c r="P1083" s="4">
        <v>-171.24562479164501</v>
      </c>
      <c r="Q1083">
        <v>-1.0497505656530399E-3</v>
      </c>
      <c r="R1083">
        <v>1.3635778274963301E-3</v>
      </c>
      <c r="S1083">
        <v>4.6398253478198304E-3</v>
      </c>
      <c r="T1083">
        <v>-32.338216851091097</v>
      </c>
      <c r="U1083">
        <v>508.34159108385597</v>
      </c>
      <c r="V1083">
        <v>1.5475810682659401</v>
      </c>
      <c r="W1083">
        <v>-2.96546301500817</v>
      </c>
      <c r="X1083">
        <v>-0.90574419613937496</v>
      </c>
      <c r="Y1083" s="4">
        <v>-137.47709559350901</v>
      </c>
      <c r="Z1083">
        <v>-2.1390219065490001E-2</v>
      </c>
      <c r="AA1083">
        <v>2.4854480979294699E-2</v>
      </c>
      <c r="AB1083">
        <v>6.6334985927654104E-3</v>
      </c>
      <c r="AC1083">
        <v>31.507899036890599</v>
      </c>
      <c r="AD1083">
        <v>120.407248798092</v>
      </c>
      <c r="AE1083">
        <v>17.451269677840099</v>
      </c>
      <c r="AP1083" s="5">
        <v>33.768529199999897</v>
      </c>
    </row>
    <row r="1084" spans="1:42">
      <c r="A1084">
        <v>1573524905.2880001</v>
      </c>
      <c r="B1084">
        <v>31.50863017</v>
      </c>
      <c r="C1084">
        <v>120.40731452</v>
      </c>
      <c r="D1084">
        <v>15.484999999999999</v>
      </c>
      <c r="E1084">
        <v>-2.96546301500817</v>
      </c>
      <c r="F1084">
        <v>0.90574419613936996</v>
      </c>
      <c r="G1084">
        <v>-45.540061850088598</v>
      </c>
      <c r="H1084">
        <v>59.958750006762898</v>
      </c>
      <c r="I1084">
        <v>505.78416968030001</v>
      </c>
      <c r="J1084">
        <v>-1.5211811857558599</v>
      </c>
      <c r="K1084">
        <v>48.292850000000001</v>
      </c>
      <c r="L1084">
        <v>497.84300999999999</v>
      </c>
      <c r="M1084">
        <v>3.5156399999999999</v>
      </c>
      <c r="N1084">
        <v>-3.4147206393397802</v>
      </c>
      <c r="O1084">
        <v>1.7355834650400901</v>
      </c>
      <c r="P1084" s="4">
        <v>-171.243247290353</v>
      </c>
      <c r="Q1084">
        <v>-8.6376186741142502E-4</v>
      </c>
      <c r="R1084">
        <v>5.08440482687414E-4</v>
      </c>
      <c r="S1084">
        <v>5.3560716679270102E-3</v>
      </c>
      <c r="T1084">
        <v>-32.333837805869997</v>
      </c>
      <c r="U1084">
        <v>508.34040930411999</v>
      </c>
      <c r="V1084">
        <v>1.5484811857557901</v>
      </c>
      <c r="W1084">
        <v>-2.96546301500817</v>
      </c>
      <c r="X1084">
        <v>-0.90574419613937496</v>
      </c>
      <c r="Y1084" s="4">
        <v>-137.47709559350901</v>
      </c>
      <c r="Z1084">
        <v>-2.3829336788107398E-2</v>
      </c>
      <c r="AA1084">
        <v>2.8169084417872699E-2</v>
      </c>
      <c r="AB1084">
        <v>1.14505629249267E-2</v>
      </c>
      <c r="AC1084">
        <v>31.507899035117799</v>
      </c>
      <c r="AD1084">
        <v>120.407248798834</v>
      </c>
      <c r="AE1084">
        <v>17.451419685035901</v>
      </c>
      <c r="AP1084" s="5">
        <v>33.766151699999902</v>
      </c>
    </row>
    <row r="1085" spans="1:42">
      <c r="A1085">
        <v>1573524905.388</v>
      </c>
      <c r="B1085">
        <v>31.508630140000001</v>
      </c>
      <c r="C1085">
        <v>120.40731452</v>
      </c>
      <c r="D1085">
        <v>15.4857</v>
      </c>
      <c r="E1085">
        <v>-2.96546301500817</v>
      </c>
      <c r="F1085">
        <v>0.90574419613936996</v>
      </c>
      <c r="G1085">
        <v>-45.540061850088598</v>
      </c>
      <c r="H1085">
        <v>59.9554236588896</v>
      </c>
      <c r="I1085">
        <v>505.78416989712701</v>
      </c>
      <c r="J1085">
        <v>-1.5218812164712501</v>
      </c>
      <c r="K1085">
        <v>48.293010000000002</v>
      </c>
      <c r="L1085">
        <v>497.84309999999999</v>
      </c>
      <c r="M1085">
        <v>3.5157500000000002</v>
      </c>
      <c r="N1085">
        <v>-3.41463368186451</v>
      </c>
      <c r="O1085">
        <v>1.7367258829036401</v>
      </c>
      <c r="P1085" s="4">
        <v>-171.24328001876901</v>
      </c>
      <c r="Q1085">
        <v>-1.38458090506783E-3</v>
      </c>
      <c r="R1085">
        <v>1.16868517637659E-3</v>
      </c>
      <c r="S1085">
        <v>5.6402137083482098E-3</v>
      </c>
      <c r="T1085">
        <v>-32.330516057508298</v>
      </c>
      <c r="U1085">
        <v>508.34023443833502</v>
      </c>
      <c r="V1085">
        <v>1.54918121647119</v>
      </c>
      <c r="W1085">
        <v>-2.96546301500817</v>
      </c>
      <c r="X1085">
        <v>-0.90574419613937496</v>
      </c>
      <c r="Y1085" s="4">
        <v>-137.47709559350901</v>
      </c>
      <c r="Z1085">
        <v>-2.7206450021684501E-2</v>
      </c>
      <c r="AA1085">
        <v>2.77324653301925E-2</v>
      </c>
      <c r="AB1085">
        <v>4.0705581837444998E-3</v>
      </c>
      <c r="AC1085">
        <v>31.5078990337195</v>
      </c>
      <c r="AD1085">
        <v>120.407248799868</v>
      </c>
      <c r="AE1085">
        <v>17.451529692858401</v>
      </c>
      <c r="AP1085" s="5">
        <v>33.766184399999901</v>
      </c>
    </row>
    <row r="1086" spans="1:42">
      <c r="A1086">
        <v>1573524905.4879999</v>
      </c>
      <c r="B1086">
        <v>31.508630100000001</v>
      </c>
      <c r="C1086">
        <v>120.40731452</v>
      </c>
      <c r="D1086">
        <v>15.486599999999999</v>
      </c>
      <c r="E1086">
        <v>-2.96546301500817</v>
      </c>
      <c r="F1086">
        <v>0.90574419613936996</v>
      </c>
      <c r="G1086">
        <v>-45.540061850088598</v>
      </c>
      <c r="H1086">
        <v>59.950988525535102</v>
      </c>
      <c r="I1086">
        <v>505.78417018349001</v>
      </c>
      <c r="J1086">
        <v>-1.52278125928257</v>
      </c>
      <c r="K1086">
        <v>48.293059999999997</v>
      </c>
      <c r="L1086">
        <v>497.84303999999997</v>
      </c>
      <c r="M1086">
        <v>3.5158399999999999</v>
      </c>
      <c r="N1086">
        <v>-3.4136452011174101</v>
      </c>
      <c r="O1086">
        <v>1.73438842623311</v>
      </c>
      <c r="P1086" s="4">
        <v>-171.24205216389501</v>
      </c>
      <c r="Q1086">
        <v>-1.2417975356484999E-3</v>
      </c>
      <c r="R1086">
        <v>1.1418348447954901E-3</v>
      </c>
      <c r="S1086">
        <v>5.4024302001662297E-3</v>
      </c>
      <c r="T1086">
        <v>-32.3260870569841</v>
      </c>
      <c r="U1086">
        <v>508.34000128106902</v>
      </c>
      <c r="V1086">
        <v>1.5500812592825099</v>
      </c>
      <c r="W1086">
        <v>-2.96546301500817</v>
      </c>
      <c r="X1086">
        <v>-0.90574419613937496</v>
      </c>
      <c r="Y1086" s="4">
        <v>-137.47709559350901</v>
      </c>
      <c r="Z1086">
        <v>-2.7992034706238799E-2</v>
      </c>
      <c r="AA1086">
        <v>2.96933628171402E-2</v>
      </c>
      <c r="AB1086">
        <v>1.5601288331878E-2</v>
      </c>
      <c r="AC1086">
        <v>31.507899033240701</v>
      </c>
      <c r="AD1086">
        <v>120.40724879926501</v>
      </c>
      <c r="AE1086">
        <v>17.451619688421399</v>
      </c>
      <c r="AP1086" s="5">
        <v>33.764956599999898</v>
      </c>
    </row>
    <row r="1087" spans="1:42">
      <c r="A1087">
        <v>1573524905.5880001</v>
      </c>
      <c r="B1087">
        <v>31.508630069999899</v>
      </c>
      <c r="C1087">
        <v>120.40731452</v>
      </c>
      <c r="D1087">
        <v>15.487399999999999</v>
      </c>
      <c r="E1087">
        <v>-2.9654317147830702</v>
      </c>
      <c r="F1087">
        <v>0.90550581591947299</v>
      </c>
      <c r="G1087">
        <v>-45.550624165173197</v>
      </c>
      <c r="H1087">
        <v>59.947662177128798</v>
      </c>
      <c r="I1087">
        <v>505.78417040871102</v>
      </c>
      <c r="J1087">
        <v>-1.52358129036548</v>
      </c>
      <c r="K1087">
        <v>48.293170000000003</v>
      </c>
      <c r="L1087">
        <v>497.84305999999998</v>
      </c>
      <c r="M1087">
        <v>3.51593</v>
      </c>
      <c r="N1087">
        <v>-3.41144718035858</v>
      </c>
      <c r="O1087">
        <v>1.73307000830349</v>
      </c>
      <c r="P1087" s="4">
        <v>-171.24197967033601</v>
      </c>
      <c r="Q1087">
        <v>1.13378441755688E-4</v>
      </c>
      <c r="R1087">
        <v>8.6555460197399901E-4</v>
      </c>
      <c r="S1087">
        <v>5.3468271488749898E-3</v>
      </c>
      <c r="T1087">
        <v>-32.322765307648297</v>
      </c>
      <c r="U1087">
        <v>508.33982642363799</v>
      </c>
      <c r="V1087">
        <v>1.5508812903654201</v>
      </c>
      <c r="W1087">
        <v>-2.96543171478308</v>
      </c>
      <c r="X1087">
        <v>-0.90550581591947799</v>
      </c>
      <c r="Y1087" s="4">
        <v>-137.46653327842401</v>
      </c>
      <c r="Z1087">
        <v>-3.0861167197352699E-2</v>
      </c>
      <c r="AA1087">
        <v>2.9439390778383499E-2</v>
      </c>
      <c r="AB1087">
        <v>1.29294481635786E-2</v>
      </c>
      <c r="AC1087">
        <v>31.507899032259498</v>
      </c>
      <c r="AD1087">
        <v>120.40724879953601</v>
      </c>
      <c r="AE1087">
        <v>17.4517096895724</v>
      </c>
      <c r="AP1087" s="5">
        <v>33.7754463999999</v>
      </c>
    </row>
    <row r="1088" spans="1:42">
      <c r="A1088">
        <v>1573524905.688</v>
      </c>
      <c r="B1088">
        <v>31.508630190000002</v>
      </c>
      <c r="C1088">
        <v>120.40731488</v>
      </c>
      <c r="D1088">
        <v>15.4884</v>
      </c>
      <c r="E1088">
        <v>-2.9548697813558902</v>
      </c>
      <c r="F1088">
        <v>0.909938773731651</v>
      </c>
      <c r="G1088">
        <v>-45.550655083740899</v>
      </c>
      <c r="H1088">
        <v>59.960969270977301</v>
      </c>
      <c r="I1088">
        <v>505.81836761679898</v>
      </c>
      <c r="J1088">
        <v>-1.52457845418284</v>
      </c>
      <c r="K1088">
        <v>48.293309999999998</v>
      </c>
      <c r="L1088">
        <v>497.84318000000002</v>
      </c>
      <c r="M1088">
        <v>3.5158800000000001</v>
      </c>
      <c r="N1088">
        <v>-3.4124828069986002</v>
      </c>
      <c r="O1088">
        <v>1.7343357816721301</v>
      </c>
      <c r="P1088" s="4">
        <v>-171.240889769776</v>
      </c>
      <c r="Q1088">
        <v>-1.3109017166827699E-3</v>
      </c>
      <c r="R1088">
        <v>5.5875205789418199E-4</v>
      </c>
      <c r="S1088">
        <v>5.3354693164704E-3</v>
      </c>
      <c r="T1088">
        <v>-32.334253985481602</v>
      </c>
      <c r="U1088">
        <v>508.37467664701398</v>
      </c>
      <c r="V1088">
        <v>1.5518784541827799</v>
      </c>
      <c r="W1088">
        <v>-2.9548697813558902</v>
      </c>
      <c r="X1088">
        <v>-0.90993877373165599</v>
      </c>
      <c r="Y1088" s="4">
        <v>-137.46650235985601</v>
      </c>
      <c r="Z1088">
        <v>-3.6867815560302601E-2</v>
      </c>
      <c r="AA1088">
        <v>1.8222276342041599E-2</v>
      </c>
      <c r="AB1088">
        <v>1.05400579090333E-2</v>
      </c>
      <c r="AC1088">
        <v>31.507899031055501</v>
      </c>
      <c r="AD1088">
        <v>120.407248800875</v>
      </c>
      <c r="AE1088">
        <v>17.451659701764498</v>
      </c>
      <c r="AP1088" s="5">
        <v>33.774387399999902</v>
      </c>
    </row>
    <row r="1089" spans="1:42">
      <c r="A1089">
        <v>1573524905.7869999</v>
      </c>
      <c r="B1089">
        <v>31.508630149999998</v>
      </c>
      <c r="C1089">
        <v>120.40731488999999</v>
      </c>
      <c r="D1089">
        <v>15.4893</v>
      </c>
      <c r="E1089">
        <v>-2.9548697813558902</v>
      </c>
      <c r="F1089">
        <v>0.909938773731651</v>
      </c>
      <c r="G1089">
        <v>-45.550655083740899</v>
      </c>
      <c r="H1089">
        <v>59.956534184758397</v>
      </c>
      <c r="I1089">
        <v>505.81931784147798</v>
      </c>
      <c r="J1089">
        <v>-1.5254784209911501</v>
      </c>
      <c r="K1089">
        <v>48.293410000000002</v>
      </c>
      <c r="L1089">
        <v>497.84325000000001</v>
      </c>
      <c r="M1089">
        <v>3.5159199999999999</v>
      </c>
      <c r="N1089">
        <v>-3.41256978924938</v>
      </c>
      <c r="O1089">
        <v>1.7331933652520799</v>
      </c>
      <c r="P1089" s="4">
        <v>-171.24085706144501</v>
      </c>
      <c r="Q1089">
        <v>-7.7085046146894195E-4</v>
      </c>
      <c r="R1089">
        <v>-1.0036022564393499E-3</v>
      </c>
      <c r="S1089">
        <v>5.1584757513167502E-3</v>
      </c>
      <c r="T1089">
        <v>-32.329775032027001</v>
      </c>
      <c r="U1089">
        <v>508.37539211375702</v>
      </c>
      <c r="V1089">
        <v>1.55277842099109</v>
      </c>
      <c r="W1089">
        <v>-2.9548697813558902</v>
      </c>
      <c r="X1089">
        <v>-0.90993877373165599</v>
      </c>
      <c r="Y1089" s="4">
        <v>-137.46650235985601</v>
      </c>
      <c r="Z1089">
        <v>-3.8829850469772297E-2</v>
      </c>
      <c r="AA1089">
        <v>1.9920067462539E-2</v>
      </c>
      <c r="AB1089">
        <v>1.50653119709819E-2</v>
      </c>
      <c r="AC1089">
        <v>31.507899030188099</v>
      </c>
      <c r="AD1089">
        <v>120.407248801666</v>
      </c>
      <c r="AE1089">
        <v>17.4516997085884</v>
      </c>
      <c r="AP1089" s="5">
        <v>33.774354700000004</v>
      </c>
    </row>
    <row r="1090" spans="1:42">
      <c r="A1090">
        <v>1573524905.8870001</v>
      </c>
      <c r="B1090">
        <v>31.508630119999999</v>
      </c>
      <c r="C1090">
        <v>120.40731491</v>
      </c>
      <c r="D1090">
        <v>15.4903</v>
      </c>
      <c r="E1090">
        <v>-2.9551468925797102</v>
      </c>
      <c r="F1090">
        <v>0.90950327091358196</v>
      </c>
      <c r="G1090">
        <v>-45.565654878353897</v>
      </c>
      <c r="H1090">
        <v>59.953207930894401</v>
      </c>
      <c r="I1090">
        <v>505.82121796019101</v>
      </c>
      <c r="J1090">
        <v>-1.52647830040409</v>
      </c>
      <c r="K1090">
        <v>48.293349999999997</v>
      </c>
      <c r="L1090">
        <v>497.84323000000001</v>
      </c>
      <c r="M1090">
        <v>3.516</v>
      </c>
      <c r="N1090">
        <v>-3.4103046838035498</v>
      </c>
      <c r="O1090">
        <v>1.7329820075707201</v>
      </c>
      <c r="P1090" s="4">
        <v>-171.241959786189</v>
      </c>
      <c r="Q1090">
        <v>-1.0827526584221601E-3</v>
      </c>
      <c r="R1090">
        <v>5.1796957383441202E-4</v>
      </c>
      <c r="S1090">
        <v>5.7408408967033302E-3</v>
      </c>
      <c r="T1090">
        <v>-32.326353376213497</v>
      </c>
      <c r="U1090">
        <v>508.37711452119498</v>
      </c>
      <c r="V1090">
        <v>1.55377830040403</v>
      </c>
      <c r="W1090">
        <v>-2.95514689257972</v>
      </c>
      <c r="X1090">
        <v>-0.90950327091358696</v>
      </c>
      <c r="Y1090" s="4">
        <v>-137.451502565243</v>
      </c>
      <c r="Z1090">
        <v>-4.15929252555641E-2</v>
      </c>
      <c r="AA1090">
        <v>2.03454422319026E-2</v>
      </c>
      <c r="AB1090">
        <v>1.8535952877404501E-2</v>
      </c>
      <c r="AC1090">
        <v>31.507899030718999</v>
      </c>
      <c r="AD1090">
        <v>120.40724880142299</v>
      </c>
      <c r="AE1090">
        <v>17.451779705472202</v>
      </c>
      <c r="AP1090" s="5">
        <v>33.790457199999899</v>
      </c>
    </row>
    <row r="1091" spans="1:42">
      <c r="A1091">
        <v>1573524905.987</v>
      </c>
      <c r="B1091">
        <v>31.508630069999899</v>
      </c>
      <c r="C1091">
        <v>120.40731493</v>
      </c>
      <c r="D1091">
        <v>15.4915</v>
      </c>
      <c r="E1091">
        <v>-2.9551468925797102</v>
      </c>
      <c r="F1091">
        <v>0.90950327091358196</v>
      </c>
      <c r="G1091">
        <v>-45.565654878353897</v>
      </c>
      <c r="H1091">
        <v>59.947664107654298</v>
      </c>
      <c r="I1091">
        <v>505.82311820078502</v>
      </c>
      <c r="J1091">
        <v>-1.5276782033163001</v>
      </c>
      <c r="K1091">
        <v>48.293460000000003</v>
      </c>
      <c r="L1091">
        <v>497.84323000000001</v>
      </c>
      <c r="M1091">
        <v>3.5160800000000001</v>
      </c>
      <c r="N1091">
        <v>-3.4091621866269102</v>
      </c>
      <c r="O1091">
        <v>1.73289400684205</v>
      </c>
      <c r="P1091" s="4">
        <v>-171.241939903765</v>
      </c>
      <c r="Q1091">
        <v>-1.78931832874835E-3</v>
      </c>
      <c r="R1091">
        <v>7.5486562012150901E-4</v>
      </c>
      <c r="S1091">
        <v>6.4350849111696803E-3</v>
      </c>
      <c r="T1091">
        <v>-32.3207172185639</v>
      </c>
      <c r="U1091">
        <v>508.37872032858797</v>
      </c>
      <c r="V1091">
        <v>1.55497820331624</v>
      </c>
      <c r="W1091">
        <v>-2.95514689257972</v>
      </c>
      <c r="X1091">
        <v>-0.90950327091358696</v>
      </c>
      <c r="Y1091" s="4">
        <v>-137.451502565243</v>
      </c>
      <c r="Z1091">
        <v>-4.6683416694696098E-2</v>
      </c>
      <c r="AA1091">
        <v>1.8965480867368E-2</v>
      </c>
      <c r="AB1091">
        <v>6.4279966691703997E-3</v>
      </c>
      <c r="AC1091">
        <v>31.5078990297283</v>
      </c>
      <c r="AD1091">
        <v>120.407248801484</v>
      </c>
      <c r="AE1091">
        <v>17.4518597060814</v>
      </c>
      <c r="AP1091" s="5">
        <v>33.790437300000001</v>
      </c>
    </row>
    <row r="1092" spans="1:42">
      <c r="A1092">
        <v>1573524906.0869999</v>
      </c>
      <c r="B1092">
        <v>31.508630029999999</v>
      </c>
      <c r="C1092">
        <v>120.40731495</v>
      </c>
      <c r="D1092">
        <v>15.4925</v>
      </c>
      <c r="E1092">
        <v>-2.9551468925797102</v>
      </c>
      <c r="F1092">
        <v>0.90950327091358196</v>
      </c>
      <c r="G1092">
        <v>-45.565654878353897</v>
      </c>
      <c r="H1092">
        <v>59.943229069251899</v>
      </c>
      <c r="I1092">
        <v>505.82501837264601</v>
      </c>
      <c r="J1092">
        <v>-1.5286780942910401</v>
      </c>
      <c r="K1092">
        <v>48.293599999999998</v>
      </c>
      <c r="L1092">
        <v>497.84327999999999</v>
      </c>
      <c r="M1092">
        <v>3.5160800000000001</v>
      </c>
      <c r="N1092">
        <v>-3.4093361330322001</v>
      </c>
      <c r="O1092">
        <v>1.7306091764302201</v>
      </c>
      <c r="P1092" s="4">
        <v>-171.24187454895599</v>
      </c>
      <c r="Q1092">
        <v>-1.7229757649788399E-3</v>
      </c>
      <c r="R1092">
        <v>-1.2533184097450299E-4</v>
      </c>
      <c r="S1092">
        <v>6.4047674776633E-3</v>
      </c>
      <c r="T1092">
        <v>-32.316188312392001</v>
      </c>
      <c r="U1092">
        <v>508.38038442823</v>
      </c>
      <c r="V1092">
        <v>1.55597809429098</v>
      </c>
      <c r="W1092">
        <v>-2.95514689257972</v>
      </c>
      <c r="X1092">
        <v>-0.90950327091358696</v>
      </c>
      <c r="Y1092" s="4">
        <v>-137.451502565243</v>
      </c>
      <c r="Z1092">
        <v>-4.8053333097171101E-2</v>
      </c>
      <c r="AA1092">
        <v>2.1001009669605001E-2</v>
      </c>
      <c r="AB1092">
        <v>1.6669576212653501E-2</v>
      </c>
      <c r="AC1092">
        <v>31.507899028491099</v>
      </c>
      <c r="AD1092">
        <v>120.407248802087</v>
      </c>
      <c r="AE1092">
        <v>17.4518597116693</v>
      </c>
      <c r="AP1092" s="5">
        <v>33.790371899999897</v>
      </c>
    </row>
    <row r="1093" spans="1:42">
      <c r="A1093">
        <v>1573524906.187</v>
      </c>
      <c r="B1093">
        <v>31.508629979999998</v>
      </c>
      <c r="C1093">
        <v>120.40731497</v>
      </c>
      <c r="D1093">
        <v>15.493499999999999</v>
      </c>
      <c r="E1093">
        <v>-2.9551468925797102</v>
      </c>
      <c r="F1093">
        <v>0.90950327091358196</v>
      </c>
      <c r="G1093">
        <v>-45.565654878353897</v>
      </c>
      <c r="H1093">
        <v>59.937685245220599</v>
      </c>
      <c r="I1093">
        <v>505.82691859678403</v>
      </c>
      <c r="J1093">
        <v>-1.52967799682479</v>
      </c>
      <c r="K1093">
        <v>48.293790000000001</v>
      </c>
      <c r="L1093">
        <v>497.84327000000002</v>
      </c>
      <c r="M1093">
        <v>3.51607</v>
      </c>
      <c r="N1093">
        <v>-3.4091621866269102</v>
      </c>
      <c r="O1093">
        <v>1.73289400684205</v>
      </c>
      <c r="P1093" s="4">
        <v>-171.241939903765</v>
      </c>
      <c r="Q1093">
        <v>-1.4124397357925601E-3</v>
      </c>
      <c r="R1093">
        <v>7.2649097978420797E-4</v>
      </c>
      <c r="S1093">
        <v>7.0762224985543203E-3</v>
      </c>
      <c r="T1093">
        <v>-32.310552154818502</v>
      </c>
      <c r="U1093">
        <v>508.38199021914699</v>
      </c>
      <c r="V1093">
        <v>1.5569779968247299</v>
      </c>
      <c r="W1093">
        <v>-2.95514689257972</v>
      </c>
      <c r="X1093">
        <v>-0.90950327091358696</v>
      </c>
      <c r="Y1093" s="4">
        <v>-137.451502565243</v>
      </c>
      <c r="Z1093">
        <v>-5.19366965292479E-2</v>
      </c>
      <c r="AA1093">
        <v>2.1686023942538098E-2</v>
      </c>
      <c r="AB1093">
        <v>1.2360255628119699E-2</v>
      </c>
      <c r="AC1093">
        <v>31.5078990267751</v>
      </c>
      <c r="AD1093">
        <v>120.407248802087</v>
      </c>
      <c r="AE1093">
        <v>17.451849711127501</v>
      </c>
      <c r="AP1093" s="5">
        <v>33.790437300000001</v>
      </c>
    </row>
    <row r="1094" spans="1:42">
      <c r="A1094">
        <v>1573524906.2869999</v>
      </c>
      <c r="B1094">
        <v>31.508629939999899</v>
      </c>
      <c r="C1094">
        <v>120.40731499</v>
      </c>
      <c r="D1094">
        <v>15.4945</v>
      </c>
      <c r="E1094">
        <v>-2.9551468925797102</v>
      </c>
      <c r="F1094">
        <v>0.90950327091358196</v>
      </c>
      <c r="G1094">
        <v>-45.565654878353897</v>
      </c>
      <c r="H1094">
        <v>59.933250205380901</v>
      </c>
      <c r="I1094">
        <v>505.82881876944799</v>
      </c>
      <c r="J1094">
        <v>-1.5306778874712701</v>
      </c>
      <c r="K1094">
        <v>48.29383</v>
      </c>
      <c r="L1094">
        <v>497.84318000000002</v>
      </c>
      <c r="M1094">
        <v>3.5160999999999998</v>
      </c>
      <c r="N1094">
        <v>-3.4115341523585299</v>
      </c>
      <c r="O1094">
        <v>1.7319275926470901</v>
      </c>
      <c r="P1094" s="4">
        <v>-171.24194697115499</v>
      </c>
      <c r="Q1094">
        <v>-1.92703604975811E-4</v>
      </c>
      <c r="R1094">
        <v>-1.1037628176105499E-3</v>
      </c>
      <c r="S1094">
        <v>5.3304008257437502E-3</v>
      </c>
      <c r="T1094">
        <v>-32.306023247169001</v>
      </c>
      <c r="U1094">
        <v>508.38365431951598</v>
      </c>
      <c r="V1094">
        <v>1.55797788747121</v>
      </c>
      <c r="W1094">
        <v>-2.95514689257972</v>
      </c>
      <c r="X1094">
        <v>-0.90950327091358696</v>
      </c>
      <c r="Y1094" s="4">
        <v>-137.451502565243</v>
      </c>
      <c r="Z1094">
        <v>-5.1370816888736598E-2</v>
      </c>
      <c r="AA1094">
        <v>2.0524180208640701E-2</v>
      </c>
      <c r="AB1094">
        <v>8.6860347079166598E-3</v>
      </c>
      <c r="AC1094">
        <v>31.507899026372201</v>
      </c>
      <c r="AD1094">
        <v>120.40724880116301</v>
      </c>
      <c r="AE1094">
        <v>17.4518797053024</v>
      </c>
      <c r="AP1094" s="5">
        <v>33.790444399999998</v>
      </c>
    </row>
    <row r="1095" spans="1:42">
      <c r="A1095">
        <v>1573524906.3870001</v>
      </c>
      <c r="B1095">
        <v>31.508629890000002</v>
      </c>
      <c r="C1095">
        <v>120.40731502</v>
      </c>
      <c r="D1095">
        <v>15.4956</v>
      </c>
      <c r="E1095">
        <v>-2.95958557167573</v>
      </c>
      <c r="F1095">
        <v>0.92006652125253696</v>
      </c>
      <c r="G1095">
        <v>-45.565962962642203</v>
      </c>
      <c r="H1095">
        <v>59.9277064297818</v>
      </c>
      <c r="I1095">
        <v>505.83166893875898</v>
      </c>
      <c r="J1095">
        <v>-1.5317777131669299</v>
      </c>
      <c r="K1095">
        <v>48.293439999999997</v>
      </c>
      <c r="L1095">
        <v>497.84307999999999</v>
      </c>
      <c r="M1095">
        <v>3.5160999999999998</v>
      </c>
      <c r="N1095">
        <v>-3.4082409176980901</v>
      </c>
      <c r="O1095">
        <v>1.7294493822595201</v>
      </c>
      <c r="P1095" s="4">
        <v>-171.23953703212601</v>
      </c>
      <c r="Q1095">
        <v>1.609048006595E-3</v>
      </c>
      <c r="R1095">
        <v>6.4025186331970901E-4</v>
      </c>
      <c r="S1095">
        <v>5.7393677407871499E-3</v>
      </c>
      <c r="T1095">
        <v>-32.300337137598802</v>
      </c>
      <c r="U1095">
        <v>508.38620874135898</v>
      </c>
      <c r="V1095">
        <v>1.5590777131668601</v>
      </c>
      <c r="W1095">
        <v>-2.95958557167573</v>
      </c>
      <c r="X1095">
        <v>-0.92006652125254196</v>
      </c>
      <c r="Y1095" s="4">
        <v>-137.451194480955</v>
      </c>
      <c r="Z1095">
        <v>-5.2850624226283303E-2</v>
      </c>
      <c r="AA1095">
        <v>2.1602711612211899E-2</v>
      </c>
      <c r="AB1095">
        <v>1.6888586971437101E-2</v>
      </c>
      <c r="AC1095">
        <v>31.507899029837201</v>
      </c>
      <c r="AD1095">
        <v>120.407248799896</v>
      </c>
      <c r="AE1095">
        <v>17.451879693195199</v>
      </c>
      <c r="AP1095" s="5">
        <v>33.788342499999899</v>
      </c>
    </row>
    <row r="1096" spans="1:42">
      <c r="A1096">
        <v>1573524906.487</v>
      </c>
      <c r="B1096">
        <v>31.508629840000001</v>
      </c>
      <c r="C1096">
        <v>120.40731503999901</v>
      </c>
      <c r="D1096">
        <v>15.4963</v>
      </c>
      <c r="E1096">
        <v>-2.95958557167573</v>
      </c>
      <c r="F1096">
        <v>0.92006652125253696</v>
      </c>
      <c r="G1096">
        <v>-45.565962962642203</v>
      </c>
      <c r="H1096">
        <v>59.922162602991897</v>
      </c>
      <c r="I1096">
        <v>505.83356913918101</v>
      </c>
      <c r="J1096">
        <v>-1.5324776154697299</v>
      </c>
      <c r="K1096">
        <v>48.293149999999997</v>
      </c>
      <c r="L1096">
        <v>497.84289000000001</v>
      </c>
      <c r="M1096">
        <v>3.516</v>
      </c>
      <c r="N1096">
        <v>-3.4078141822743402</v>
      </c>
      <c r="O1096">
        <v>1.7201867719584201</v>
      </c>
      <c r="P1096" s="4">
        <v>-171.24039836339</v>
      </c>
      <c r="Q1096">
        <v>1.6428497474603901E-3</v>
      </c>
      <c r="R1096">
        <v>3.7085502349634598E-3</v>
      </c>
      <c r="S1096">
        <v>6.1933997014581403E-3</v>
      </c>
      <c r="T1096">
        <v>-32.294700978518797</v>
      </c>
      <c r="U1096">
        <v>508.387814508448</v>
      </c>
      <c r="V1096">
        <v>1.5597776154696601</v>
      </c>
      <c r="W1096">
        <v>-2.95958557167573</v>
      </c>
      <c r="X1096">
        <v>-0.92006652125254196</v>
      </c>
      <c r="Y1096" s="4">
        <v>-137.451194480955</v>
      </c>
      <c r="Z1096">
        <v>-5.5533943295596203E-2</v>
      </c>
      <c r="AA1096">
        <v>2.29523684417446E-2</v>
      </c>
      <c r="AB1096">
        <v>3.5818884622367E-3</v>
      </c>
      <c r="AC1096">
        <v>31.507899032358999</v>
      </c>
      <c r="AD1096">
        <v>120.40724879773801</v>
      </c>
      <c r="AE1096">
        <v>17.451779676601198</v>
      </c>
      <c r="AP1096" s="5">
        <v>33.789203899999897</v>
      </c>
    </row>
    <row r="1097" spans="1:42">
      <c r="A1097">
        <v>1573524906.5869999</v>
      </c>
      <c r="B1097">
        <v>31.508629790000001</v>
      </c>
      <c r="C1097">
        <v>120.40731506</v>
      </c>
      <c r="D1097">
        <v>15.4971</v>
      </c>
      <c r="E1097">
        <v>-2.9640243053314199</v>
      </c>
      <c r="F1097">
        <v>0.93062980286724095</v>
      </c>
      <c r="G1097">
        <v>-45.566271865001902</v>
      </c>
      <c r="H1097">
        <v>59.916618775322199</v>
      </c>
      <c r="I1097">
        <v>505.83546934967302</v>
      </c>
      <c r="J1097">
        <v>-1.5332775178146001</v>
      </c>
      <c r="K1097">
        <v>48.29271</v>
      </c>
      <c r="L1097">
        <v>497.84271000000001</v>
      </c>
      <c r="M1097">
        <v>3.5160499999999999</v>
      </c>
      <c r="N1097">
        <v>-3.4104193086346002</v>
      </c>
      <c r="O1097">
        <v>1.7168296086116199</v>
      </c>
      <c r="P1097" s="4">
        <v>-171.243767261345</v>
      </c>
      <c r="Q1097">
        <v>5.6467022973247603E-3</v>
      </c>
      <c r="R1097">
        <v>-2.19483727064747E-3</v>
      </c>
      <c r="S1097">
        <v>7.03427626133378E-3</v>
      </c>
      <c r="T1097">
        <v>-32.289064818030297</v>
      </c>
      <c r="U1097">
        <v>508.38942028554698</v>
      </c>
      <c r="V1097">
        <v>1.56057751781454</v>
      </c>
      <c r="W1097">
        <v>-2.9640243053314199</v>
      </c>
      <c r="X1097">
        <v>-0.93062980286724595</v>
      </c>
      <c r="Y1097" s="4">
        <v>-137.45088557859501</v>
      </c>
      <c r="Z1097">
        <v>-5.3242617991709401E-2</v>
      </c>
      <c r="AA1097">
        <v>2.18094166229502E-2</v>
      </c>
      <c r="AB1097">
        <v>1.4313384503865E-2</v>
      </c>
      <c r="AC1097">
        <v>31.507899036236399</v>
      </c>
      <c r="AD1097">
        <v>120.407248795602</v>
      </c>
      <c r="AE1097">
        <v>17.451829659752502</v>
      </c>
      <c r="AP1097" s="5">
        <v>33.792881700000002</v>
      </c>
    </row>
    <row r="1098" spans="1:42">
      <c r="A1098">
        <v>1573524906.687</v>
      </c>
      <c r="B1098">
        <v>31.508630019999998</v>
      </c>
      <c r="C1098">
        <v>120.40731519000001</v>
      </c>
      <c r="D1098">
        <v>15.498799999999999</v>
      </c>
      <c r="E1098">
        <v>-2.9492440934283302</v>
      </c>
      <c r="F1098">
        <v>0.92359295993221302</v>
      </c>
      <c r="G1098">
        <v>-45.602116116525004</v>
      </c>
      <c r="H1098">
        <v>59.9421214504926</v>
      </c>
      <c r="I1098">
        <v>505.84781744356502</v>
      </c>
      <c r="J1098">
        <v>-1.5349762989776701</v>
      </c>
      <c r="K1098">
        <v>48.292070000000002</v>
      </c>
      <c r="L1098">
        <v>497.84291000000002</v>
      </c>
      <c r="M1098">
        <v>3.5160100000000001</v>
      </c>
      <c r="N1098">
        <v>-3.4010264801238401</v>
      </c>
      <c r="O1098">
        <v>1.71855152464815</v>
      </c>
      <c r="P1098" s="4">
        <v>-171.239104769997</v>
      </c>
      <c r="Q1098">
        <v>6.2842385835655103E-3</v>
      </c>
      <c r="R1098">
        <v>2.73627055324565E-4</v>
      </c>
      <c r="S1098">
        <v>7.4912464690077302E-3</v>
      </c>
      <c r="T1098">
        <v>-32.313882199955898</v>
      </c>
      <c r="U1098">
        <v>508.403093595972</v>
      </c>
      <c r="V1098">
        <v>1.5622762989776</v>
      </c>
      <c r="W1098">
        <v>-2.9492440934283302</v>
      </c>
      <c r="X1098">
        <v>-0.92359295993221802</v>
      </c>
      <c r="Y1098" s="4">
        <v>-137.415041327072</v>
      </c>
      <c r="Z1098">
        <v>-5.6961719653570997E-2</v>
      </c>
      <c r="AA1098">
        <v>1.3300702886915899E-2</v>
      </c>
      <c r="AB1098">
        <v>1.60257229734562E-2</v>
      </c>
      <c r="AC1098">
        <v>31.507899042095399</v>
      </c>
      <c r="AD1098">
        <v>120.40724879734999</v>
      </c>
      <c r="AE1098">
        <v>17.4517896706238</v>
      </c>
      <c r="AP1098" s="5">
        <v>33.824063499999902</v>
      </c>
    </row>
    <row r="1099" spans="1:42">
      <c r="A1099">
        <v>1573524906.7869999</v>
      </c>
      <c r="B1099">
        <v>31.508629969999902</v>
      </c>
      <c r="C1099">
        <v>120.40731522</v>
      </c>
      <c r="D1099">
        <v>15.5</v>
      </c>
      <c r="E1099">
        <v>-2.9492732334631602</v>
      </c>
      <c r="F1099">
        <v>0.92382904922440801</v>
      </c>
      <c r="G1099">
        <v>-45.591555393142698</v>
      </c>
      <c r="H1099">
        <v>59.936577674483701</v>
      </c>
      <c r="I1099">
        <v>505.85066762086899</v>
      </c>
      <c r="J1099">
        <v>-1.5361761248399</v>
      </c>
      <c r="K1099">
        <v>48.291379999999997</v>
      </c>
      <c r="L1099">
        <v>497.84280999999999</v>
      </c>
      <c r="M1099">
        <v>3.5159199999999999</v>
      </c>
      <c r="N1099">
        <v>-3.40467418352566</v>
      </c>
      <c r="O1099">
        <v>1.71640423719038</v>
      </c>
      <c r="P1099" s="4">
        <v>-171.24375563361201</v>
      </c>
      <c r="Q1099">
        <v>7.9605296054352202E-3</v>
      </c>
      <c r="R1099">
        <v>2.0857544349783198E-3</v>
      </c>
      <c r="S1099">
        <v>7.1380457296067699E-3</v>
      </c>
      <c r="T1099">
        <v>-32.3081960895558</v>
      </c>
      <c r="U1099">
        <v>508.40564802577501</v>
      </c>
      <c r="V1099">
        <v>1.5634761248398401</v>
      </c>
      <c r="W1099">
        <v>-2.9492732334631602</v>
      </c>
      <c r="X1099">
        <v>-0.923829049224413</v>
      </c>
      <c r="Y1099" s="4">
        <v>-137.42560205045501</v>
      </c>
      <c r="Z1099">
        <v>-5.5519374112598198E-2</v>
      </c>
      <c r="AA1099">
        <v>1.8290148932691201E-2</v>
      </c>
      <c r="AB1099">
        <v>1.0751723125403101E-2</v>
      </c>
      <c r="AC1099">
        <v>31.507899048262399</v>
      </c>
      <c r="AD1099">
        <v>120.407248795917</v>
      </c>
      <c r="AE1099">
        <v>17.451699658296999</v>
      </c>
      <c r="AP1099" s="5">
        <v>33.818153499999902</v>
      </c>
    </row>
    <row r="1100" spans="1:42">
      <c r="A1100">
        <v>1573524906.8870001</v>
      </c>
      <c r="B1100">
        <v>31.508629920000001</v>
      </c>
      <c r="C1100">
        <v>120.40731525</v>
      </c>
      <c r="D1100">
        <v>15.501300000000001</v>
      </c>
      <c r="E1100">
        <v>-2.95368607604208</v>
      </c>
      <c r="F1100">
        <v>0.93415510600009199</v>
      </c>
      <c r="G1100">
        <v>-45.602424185232699</v>
      </c>
      <c r="H1100">
        <v>59.9310338994798</v>
      </c>
      <c r="I1100">
        <v>505.85351780911702</v>
      </c>
      <c r="J1100">
        <v>-1.53747595123367</v>
      </c>
      <c r="K1100">
        <v>48.290469999999999</v>
      </c>
      <c r="L1100">
        <v>497.84249999999997</v>
      </c>
      <c r="M1100">
        <v>3.5159799999999999</v>
      </c>
      <c r="N1100">
        <v>-3.4058098936504</v>
      </c>
      <c r="O1100">
        <v>1.71654825172791</v>
      </c>
      <c r="P1100" s="4">
        <v>-171.24140339676401</v>
      </c>
      <c r="Q1100">
        <v>1.01161696756327E-2</v>
      </c>
      <c r="R1100">
        <v>2.1259467819399599E-3</v>
      </c>
      <c r="S1100">
        <v>7.9568876688166697E-3</v>
      </c>
      <c r="T1100">
        <v>-32.302509979583398</v>
      </c>
      <c r="U1100">
        <v>508.40820246656</v>
      </c>
      <c r="V1100">
        <v>1.5647759512336099</v>
      </c>
      <c r="W1100">
        <v>-2.95368607604208</v>
      </c>
      <c r="X1100">
        <v>-0.93415510600009699</v>
      </c>
      <c r="Y1100" s="4">
        <v>-137.414733258365</v>
      </c>
      <c r="Z1100">
        <v>-5.8421561432355301E-2</v>
      </c>
      <c r="AA1100">
        <v>1.6669752829972798E-2</v>
      </c>
      <c r="AB1100">
        <v>1.9640022922418902E-2</v>
      </c>
      <c r="AC1100">
        <v>31.507899056311199</v>
      </c>
      <c r="AD1100">
        <v>120.40724879215399</v>
      </c>
      <c r="AE1100">
        <v>17.4517596261575</v>
      </c>
      <c r="AP1100" s="5">
        <v>33.826670100000001</v>
      </c>
    </row>
    <row r="1101" spans="1:42">
      <c r="A1101">
        <v>1573524906.987</v>
      </c>
      <c r="B1101">
        <v>31.50862987</v>
      </c>
      <c r="C1101">
        <v>120.40731528000001</v>
      </c>
      <c r="D1101">
        <v>15.5025</v>
      </c>
      <c r="E1101">
        <v>-2.95368607604208</v>
      </c>
      <c r="F1101">
        <v>0.93415510600009199</v>
      </c>
      <c r="G1101">
        <v>-45.602424185232699</v>
      </c>
      <c r="H1101">
        <v>59.925490123799797</v>
      </c>
      <c r="I1101">
        <v>505.85636798923298</v>
      </c>
      <c r="J1101">
        <v>-1.53867577923238</v>
      </c>
      <c r="K1101">
        <v>48.289439999999999</v>
      </c>
      <c r="L1101">
        <v>497.84242</v>
      </c>
      <c r="M1101">
        <v>3.5159500000000001</v>
      </c>
      <c r="N1101">
        <v>-3.4035792558547602</v>
      </c>
      <c r="O1101">
        <v>1.7152443484901501</v>
      </c>
      <c r="P1101" s="4">
        <v>-171.241418318749</v>
      </c>
      <c r="Q1101">
        <v>1.02294314380681E-2</v>
      </c>
      <c r="R1101">
        <v>4.5422882999026899E-4</v>
      </c>
      <c r="S1101">
        <v>7.0387078802765799E-3</v>
      </c>
      <c r="T1101">
        <v>-32.296823869363799</v>
      </c>
      <c r="U1101">
        <v>508.41075689918802</v>
      </c>
      <c r="V1101">
        <v>1.5659757792323199</v>
      </c>
      <c r="W1101">
        <v>-2.95368607604208</v>
      </c>
      <c r="X1101">
        <v>-0.93415510600009699</v>
      </c>
      <c r="Y1101" s="4">
        <v>-137.414733258365</v>
      </c>
      <c r="Z1101">
        <v>-5.9199235752403101E-2</v>
      </c>
      <c r="AA1101">
        <v>1.25299476375161E-2</v>
      </c>
      <c r="AB1101">
        <v>9.4244839929034808E-3</v>
      </c>
      <c r="AC1101">
        <v>31.5078990655498</v>
      </c>
      <c r="AD1101">
        <v>120.407248790743</v>
      </c>
      <c r="AE1101">
        <v>17.451729612424899</v>
      </c>
      <c r="AP1101" s="5">
        <v>33.826684999999898</v>
      </c>
    </row>
    <row r="1102" spans="1:42">
      <c r="A1102">
        <v>1573524907.086</v>
      </c>
      <c r="B1102">
        <v>31.50862983</v>
      </c>
      <c r="C1102">
        <v>120.40731531</v>
      </c>
      <c r="D1102">
        <v>15.5037</v>
      </c>
      <c r="E1102">
        <v>-2.95368607604208</v>
      </c>
      <c r="F1102">
        <v>0.93415510600009199</v>
      </c>
      <c r="G1102">
        <v>-45.602424185232699</v>
      </c>
      <c r="H1102">
        <v>59.921055132849403</v>
      </c>
      <c r="I1102">
        <v>505.85921811298601</v>
      </c>
      <c r="J1102">
        <v>-1.53987559357521</v>
      </c>
      <c r="K1102">
        <v>48.288350000000001</v>
      </c>
      <c r="L1102">
        <v>497.84233</v>
      </c>
      <c r="M1102">
        <v>3.5159500000000001</v>
      </c>
      <c r="N1102">
        <v>-3.39900115039742</v>
      </c>
      <c r="O1102">
        <v>1.71589393835281</v>
      </c>
      <c r="P1102" s="4">
        <v>-171.245942073809</v>
      </c>
      <c r="Q1102">
        <v>1.1271649592148899E-2</v>
      </c>
      <c r="R1102">
        <v>5.93136867420947E-4</v>
      </c>
      <c r="S1102">
        <v>8.0804952897897894E-3</v>
      </c>
      <c r="T1102">
        <v>-32.292245009862697</v>
      </c>
      <c r="U1102">
        <v>508.41336963641299</v>
      </c>
      <c r="V1102">
        <v>1.5671755935751399</v>
      </c>
      <c r="W1102">
        <v>-2.95368607604208</v>
      </c>
      <c r="X1102">
        <v>-0.93415510600009699</v>
      </c>
      <c r="Y1102" s="4">
        <v>-137.414733258365</v>
      </c>
      <c r="Z1102">
        <v>-6.1865913495517601E-2</v>
      </c>
      <c r="AA1102">
        <v>1.5549998221002E-2</v>
      </c>
      <c r="AB1102">
        <v>1.7335117614021501E-2</v>
      </c>
      <c r="AC1102">
        <v>31.507899075324101</v>
      </c>
      <c r="AD1102">
        <v>120.407248789194</v>
      </c>
      <c r="AE1102">
        <v>17.451729597523801</v>
      </c>
      <c r="AP1102" s="5">
        <v>33.831208799999999</v>
      </c>
    </row>
    <row r="1103" spans="1:42">
      <c r="A1103">
        <v>1573524907.1860001</v>
      </c>
      <c r="B1103">
        <v>31.5086297799999</v>
      </c>
      <c r="C1103">
        <v>120.40731534</v>
      </c>
      <c r="D1103">
        <v>15.504799999999999</v>
      </c>
      <c r="E1103">
        <v>-2.95368607604208</v>
      </c>
      <c r="F1103">
        <v>0.93415510600009199</v>
      </c>
      <c r="G1103">
        <v>-45.602424185232699</v>
      </c>
      <c r="H1103">
        <v>59.915511355074102</v>
      </c>
      <c r="I1103">
        <v>505.86206828551002</v>
      </c>
      <c r="J1103">
        <v>-1.5409754201480701</v>
      </c>
      <c r="K1103">
        <v>48.287300000000002</v>
      </c>
      <c r="L1103">
        <v>497.84210000000002</v>
      </c>
      <c r="M1103">
        <v>3.5160499999999999</v>
      </c>
      <c r="N1103">
        <v>-3.4003454458202902</v>
      </c>
      <c r="O1103">
        <v>1.7126602986619599</v>
      </c>
      <c r="P1103" s="4">
        <v>-171.242436507062</v>
      </c>
      <c r="Q1103">
        <v>1.00457823573706E-2</v>
      </c>
      <c r="R1103">
        <v>1.75363696848147E-3</v>
      </c>
      <c r="S1103">
        <v>8.5731216141564197E-3</v>
      </c>
      <c r="T1103">
        <v>-32.286558897950201</v>
      </c>
      <c r="U1103">
        <v>508.41592406134998</v>
      </c>
      <c r="V1103">
        <v>1.56827542014801</v>
      </c>
      <c r="W1103">
        <v>-2.95368607604208</v>
      </c>
      <c r="X1103">
        <v>-0.93415510600009699</v>
      </c>
      <c r="Y1103" s="4">
        <v>-137.414733258365</v>
      </c>
      <c r="Z1103">
        <v>-6.6027538387806006E-2</v>
      </c>
      <c r="AA1103">
        <v>1.66546534997686E-2</v>
      </c>
      <c r="AB1103">
        <v>1.7359916222419999E-2</v>
      </c>
      <c r="AC1103">
        <v>31.507899084671699</v>
      </c>
      <c r="AD1103">
        <v>120.407248786195</v>
      </c>
      <c r="AE1103">
        <v>17.451829572208201</v>
      </c>
      <c r="AP1103" s="5">
        <v>33.827703200000002</v>
      </c>
    </row>
    <row r="1104" spans="1:42">
      <c r="A1104">
        <v>1573524907.286</v>
      </c>
      <c r="B1104">
        <v>31.508629719999998</v>
      </c>
      <c r="C1104">
        <v>120.407315389999</v>
      </c>
      <c r="D1104">
        <v>15.506</v>
      </c>
      <c r="E1104">
        <v>-2.95368607604208</v>
      </c>
      <c r="F1104">
        <v>0.93415510600009199</v>
      </c>
      <c r="G1104">
        <v>-45.602424185232699</v>
      </c>
      <c r="H1104">
        <v>59.908858886101399</v>
      </c>
      <c r="I1104">
        <v>505.86681839198502</v>
      </c>
      <c r="J1104">
        <v>-1.54217510729236</v>
      </c>
      <c r="K1104">
        <v>48.286149999999999</v>
      </c>
      <c r="L1104">
        <v>497.84192000000002</v>
      </c>
      <c r="M1104">
        <v>3.51606</v>
      </c>
      <c r="N1104">
        <v>-3.4006933471360998</v>
      </c>
      <c r="O1104">
        <v>1.7080906432066201</v>
      </c>
      <c r="P1104" s="4">
        <v>-171.24230608157501</v>
      </c>
      <c r="Q1104">
        <v>1.53669287571753E-2</v>
      </c>
      <c r="R1104">
        <v>-2.0106762718162898E-3</v>
      </c>
      <c r="S1104">
        <v>7.3550446294941701E-3</v>
      </c>
      <c r="T1104">
        <v>-32.279665628669903</v>
      </c>
      <c r="U1104">
        <v>508.420317430625</v>
      </c>
      <c r="V1104">
        <v>1.5694751072923001</v>
      </c>
      <c r="W1104">
        <v>-2.95368607604208</v>
      </c>
      <c r="X1104">
        <v>-0.93415510600009699</v>
      </c>
      <c r="Y1104" s="4">
        <v>-137.414733258365</v>
      </c>
      <c r="Z1104">
        <v>-6.4664562211778603E-2</v>
      </c>
      <c r="AA1104">
        <v>1.7239847202879601E-2</v>
      </c>
      <c r="AB1104">
        <v>1.39628815930085E-2</v>
      </c>
      <c r="AC1104">
        <v>31.507899094943699</v>
      </c>
      <c r="AD1104">
        <v>120.40724878366601</v>
      </c>
      <c r="AE1104">
        <v>17.4518395494669</v>
      </c>
      <c r="AP1104" s="5">
        <v>33.827572799999999</v>
      </c>
    </row>
    <row r="1105" spans="1:42">
      <c r="A1105">
        <v>1573524907.3859999</v>
      </c>
      <c r="B1105">
        <v>31.508629689999999</v>
      </c>
      <c r="C1105">
        <v>120.40731541</v>
      </c>
      <c r="D1105">
        <v>15.506600000000001</v>
      </c>
      <c r="E1105">
        <v>-2.95368607604208</v>
      </c>
      <c r="F1105">
        <v>0.93415510600009199</v>
      </c>
      <c r="G1105">
        <v>-45.602424185232699</v>
      </c>
      <c r="H1105">
        <v>59.905532628679502</v>
      </c>
      <c r="I1105">
        <v>505.86871847925102</v>
      </c>
      <c r="J1105">
        <v>-1.54277498828018</v>
      </c>
      <c r="K1105">
        <v>48.28416</v>
      </c>
      <c r="L1105">
        <v>497.84168</v>
      </c>
      <c r="M1105">
        <v>3.5159600000000002</v>
      </c>
      <c r="N1105">
        <v>-3.3989693640635799</v>
      </c>
      <c r="O1105">
        <v>1.70098981455469</v>
      </c>
      <c r="P1105" s="4">
        <v>-171.24435624530901</v>
      </c>
      <c r="Q1105">
        <v>2.3127712372748899E-2</v>
      </c>
      <c r="R1105">
        <v>-9.6112109724521796E-4</v>
      </c>
      <c r="S1105">
        <v>7.1151996907905298E-3</v>
      </c>
      <c r="T1105">
        <v>-32.276243970958603</v>
      </c>
      <c r="U1105">
        <v>508.42203980647298</v>
      </c>
      <c r="V1105">
        <v>1.5700749882801199</v>
      </c>
      <c r="W1105">
        <v>-2.95368607604208</v>
      </c>
      <c r="X1105">
        <v>-0.93415510600009699</v>
      </c>
      <c r="Y1105" s="4">
        <v>-137.414733258365</v>
      </c>
      <c r="Z1105">
        <v>-5.87921660244769E-2</v>
      </c>
      <c r="AA1105">
        <v>1.50606637498382E-2</v>
      </c>
      <c r="AB1105">
        <v>6.9446109728802698E-3</v>
      </c>
      <c r="AC1105">
        <v>31.5078991127526</v>
      </c>
      <c r="AD1105">
        <v>120.407248780041</v>
      </c>
      <c r="AE1105">
        <v>17.451739517040501</v>
      </c>
      <c r="AP1105" s="5">
        <v>33.829622899999997</v>
      </c>
    </row>
    <row r="1106" spans="1:42">
      <c r="A1106">
        <v>1573524907.4860001</v>
      </c>
      <c r="B1106">
        <v>31.508629639999899</v>
      </c>
      <c r="C1106">
        <v>120.40731545</v>
      </c>
      <c r="D1106">
        <v>15.507899999999999</v>
      </c>
      <c r="E1106">
        <v>-2.9581281133127</v>
      </c>
      <c r="F1106">
        <v>0.94471728381608</v>
      </c>
      <c r="G1106">
        <v>-45.602733072502197</v>
      </c>
      <c r="H1106">
        <v>59.899988899469498</v>
      </c>
      <c r="I1106">
        <v>505.87251860501198</v>
      </c>
      <c r="J1106">
        <v>-1.54407473729571</v>
      </c>
      <c r="K1106">
        <v>48.280850000000001</v>
      </c>
      <c r="L1106">
        <v>497.84129999999999</v>
      </c>
      <c r="M1106">
        <v>3.5157400000000001</v>
      </c>
      <c r="N1106">
        <v>-3.39604419098209</v>
      </c>
      <c r="O1106">
        <v>1.6939066439231001</v>
      </c>
      <c r="P1106" s="4">
        <v>-171.242959686727</v>
      </c>
      <c r="Q1106">
        <v>3.50356118058971E-2</v>
      </c>
      <c r="R1106">
        <v>1.53073638077263E-3</v>
      </c>
      <c r="S1106">
        <v>1.10805799270191E-2</v>
      </c>
      <c r="T1106">
        <v>-32.270507906758098</v>
      </c>
      <c r="U1106">
        <v>508.425542870394</v>
      </c>
      <c r="V1106">
        <v>1.5713747372956499</v>
      </c>
      <c r="W1106">
        <v>-2.9581281133127102</v>
      </c>
      <c r="X1106">
        <v>-0.944717283816085</v>
      </c>
      <c r="Y1106" s="4">
        <v>-137.41442437109501</v>
      </c>
      <c r="Z1106">
        <v>-3.96095174448498E-2</v>
      </c>
      <c r="AA1106">
        <v>1.45856367805663E-2</v>
      </c>
      <c r="AB1106">
        <v>8.1175937008160295E-3</v>
      </c>
      <c r="AC1106">
        <v>31.5078991423836</v>
      </c>
      <c r="AD1106">
        <v>120.407248774214</v>
      </c>
      <c r="AE1106">
        <v>17.4515194613486</v>
      </c>
      <c r="AP1106" s="5">
        <v>33.828535299999899</v>
      </c>
    </row>
    <row r="1107" spans="1:42">
      <c r="A1107">
        <v>1573524907.586</v>
      </c>
      <c r="B1107">
        <v>31.50863</v>
      </c>
      <c r="C1107">
        <v>120.4073154</v>
      </c>
      <c r="D1107">
        <v>15.497199999999999</v>
      </c>
      <c r="E1107">
        <v>-2.9541890024984498</v>
      </c>
      <c r="F1107">
        <v>0.93280962252822996</v>
      </c>
      <c r="G1107">
        <v>-45.653550831508603</v>
      </c>
      <c r="H1107">
        <v>59.939904834404601</v>
      </c>
      <c r="I1107">
        <v>505.86776612666301</v>
      </c>
      <c r="J1107">
        <v>-1.5333747398488</v>
      </c>
      <c r="K1107">
        <v>48.276310000000002</v>
      </c>
      <c r="L1107">
        <v>497.84044999999998</v>
      </c>
      <c r="M1107">
        <v>3.5155799999999999</v>
      </c>
      <c r="N1107">
        <v>-3.3967400099491698</v>
      </c>
      <c r="O1107">
        <v>1.6847674325958599</v>
      </c>
      <c r="P1107" s="4">
        <v>-171.24269903684399</v>
      </c>
      <c r="Q1107">
        <v>5.2234594484648803E-2</v>
      </c>
      <c r="R1107">
        <v>2.56204398672906E-3</v>
      </c>
      <c r="S1107">
        <v>1.0530501870013399E-2</v>
      </c>
      <c r="T1107">
        <v>-32.310618657619102</v>
      </c>
      <c r="U1107">
        <v>508.422897954978</v>
      </c>
      <c r="V1107">
        <v>1.5606747398487399</v>
      </c>
      <c r="W1107">
        <v>-2.9541890024984601</v>
      </c>
      <c r="X1107">
        <v>-0.93280962252823496</v>
      </c>
      <c r="Y1107" s="4">
        <v>-137.363606612089</v>
      </c>
      <c r="Z1107">
        <v>-2.68328988082835E-2</v>
      </c>
      <c r="AA1107">
        <v>1.0850742311831399E-2</v>
      </c>
      <c r="AB1107">
        <v>1.2514269168698799E-2</v>
      </c>
      <c r="AC1107">
        <v>31.507899182869501</v>
      </c>
      <c r="AD1107">
        <v>120.407248762766</v>
      </c>
      <c r="AE1107">
        <v>17.451359361410098</v>
      </c>
      <c r="AP1107" s="5">
        <v>33.879092399999898</v>
      </c>
    </row>
    <row r="1108" spans="1:42">
      <c r="A1108">
        <v>1573524907.6860001</v>
      </c>
      <c r="B1108">
        <v>31.508629979999998</v>
      </c>
      <c r="C1108">
        <v>120.4073154</v>
      </c>
      <c r="D1108">
        <v>15.498100000000001</v>
      </c>
      <c r="E1108">
        <v>-2.9480772699173698</v>
      </c>
      <c r="F1108">
        <v>0.94781167791319199</v>
      </c>
      <c r="G1108">
        <v>-45.6538871465482</v>
      </c>
      <c r="H1108">
        <v>59.937687272358097</v>
      </c>
      <c r="I1108">
        <v>505.86776630592499</v>
      </c>
      <c r="J1108">
        <v>-1.5342747603514499</v>
      </c>
      <c r="K1108">
        <v>48.269849999999998</v>
      </c>
      <c r="L1108">
        <v>497.83909999999997</v>
      </c>
      <c r="M1108">
        <v>3.5156000000000001</v>
      </c>
      <c r="N1108">
        <v>-3.3952438898372299</v>
      </c>
      <c r="O1108">
        <v>1.6742537469952401</v>
      </c>
      <c r="P1108" s="4">
        <v>-171.24473901904599</v>
      </c>
      <c r="Q1108">
        <v>7.3833467123372298E-2</v>
      </c>
      <c r="R1108">
        <v>3.0894056240718401E-3</v>
      </c>
      <c r="S1108">
        <v>8.7191057701952804E-3</v>
      </c>
      <c r="T1108">
        <v>-32.308404160082198</v>
      </c>
      <c r="U1108">
        <v>508.42278141261801</v>
      </c>
      <c r="V1108">
        <v>1.5615747603513901</v>
      </c>
      <c r="W1108">
        <v>-2.9480772699173698</v>
      </c>
      <c r="X1108">
        <v>-0.94781167791319698</v>
      </c>
      <c r="Y1108" s="4">
        <v>-137.36327029704901</v>
      </c>
      <c r="Z1108">
        <v>-1.0324550348861599E-2</v>
      </c>
      <c r="AA1108">
        <v>9.9174323066739695E-3</v>
      </c>
      <c r="AB1108">
        <v>1.0496103874122E-2</v>
      </c>
      <c r="AC1108">
        <v>31.507899240410602</v>
      </c>
      <c r="AD1108">
        <v>120.407248744998</v>
      </c>
      <c r="AE1108">
        <v>17.451379207894199</v>
      </c>
      <c r="AP1108" s="5">
        <v>33.8814686999999</v>
      </c>
    </row>
    <row r="1109" spans="1:42">
      <c r="A1109">
        <v>1573524907.786</v>
      </c>
      <c r="B1109">
        <v>31.508629979999998</v>
      </c>
      <c r="C1109">
        <v>120.407315389999</v>
      </c>
      <c r="D1109">
        <v>15.4991</v>
      </c>
      <c r="E1109">
        <v>-2.9508358991998298</v>
      </c>
      <c r="F1109">
        <v>0.98369997731883796</v>
      </c>
      <c r="G1109">
        <v>-45.665398715564599</v>
      </c>
      <c r="H1109">
        <v>59.937687236401104</v>
      </c>
      <c r="I1109">
        <v>505.86681644535201</v>
      </c>
      <c r="J1109">
        <v>-1.53527483448306</v>
      </c>
      <c r="K1109">
        <v>48.261429999999997</v>
      </c>
      <c r="L1109">
        <v>497.83746000000002</v>
      </c>
      <c r="M1109">
        <v>3.51553</v>
      </c>
      <c r="N1109">
        <v>-3.39462320529229</v>
      </c>
      <c r="O1109">
        <v>1.6673113827884001</v>
      </c>
      <c r="P1109" s="4">
        <v>-171.24452428460299</v>
      </c>
      <c r="Q1109">
        <v>9.6127089731112197E-2</v>
      </c>
      <c r="R1109">
        <v>5.8645528254950797E-3</v>
      </c>
      <c r="S1109">
        <v>9.3644081491400799E-3</v>
      </c>
      <c r="T1109">
        <v>-32.308454120083901</v>
      </c>
      <c r="U1109">
        <v>508.42183286683201</v>
      </c>
      <c r="V1109">
        <v>1.5625748344829899</v>
      </c>
      <c r="W1109">
        <v>-2.9508358991998298</v>
      </c>
      <c r="X1109">
        <v>-0.98369997731884296</v>
      </c>
      <c r="Y1109" s="4">
        <v>-137.35175872803299</v>
      </c>
      <c r="Z1109">
        <v>1.2377272848758499E-2</v>
      </c>
      <c r="AA1109">
        <v>7.5556785588638603E-3</v>
      </c>
      <c r="AB1109">
        <v>1.13931926316774E-2</v>
      </c>
      <c r="AC1109">
        <v>31.507899315466599</v>
      </c>
      <c r="AD1109">
        <v>120.407248723097</v>
      </c>
      <c r="AE1109">
        <v>17.451309017837001</v>
      </c>
      <c r="AP1109" s="5">
        <v>33.892765599999898</v>
      </c>
    </row>
    <row r="1110" spans="1:42">
      <c r="A1110">
        <v>1573524907.8859999</v>
      </c>
      <c r="B1110">
        <v>31.508629989999999</v>
      </c>
      <c r="C1110">
        <v>120.40731537000001</v>
      </c>
      <c r="D1110">
        <v>15.5002</v>
      </c>
      <c r="E1110">
        <v>-2.9463880027754401</v>
      </c>
      <c r="F1110">
        <v>0.97313997138053998</v>
      </c>
      <c r="G1110">
        <v>-45.665089004748303</v>
      </c>
      <c r="H1110">
        <v>59.938795940070399</v>
      </c>
      <c r="I1110">
        <v>505.86491660546102</v>
      </c>
      <c r="J1110">
        <v>-1.53637497516355</v>
      </c>
      <c r="K1110">
        <v>48.251100000000001</v>
      </c>
      <c r="L1110">
        <v>497.83537999999999</v>
      </c>
      <c r="M1110">
        <v>3.5153799999999999</v>
      </c>
      <c r="N1110">
        <v>-3.4015106487831299</v>
      </c>
      <c r="O1110">
        <v>1.66782506219327</v>
      </c>
      <c r="P1110" s="4">
        <v>-171.244552641642</v>
      </c>
      <c r="Q1110">
        <v>0.115999388078192</v>
      </c>
      <c r="R1110">
        <v>4.0340496145955E-3</v>
      </c>
      <c r="S1110">
        <v>1.2232126110856599E-2</v>
      </c>
      <c r="T1110">
        <v>-32.309661284955503</v>
      </c>
      <c r="U1110">
        <v>508.41999401708102</v>
      </c>
      <c r="V1110">
        <v>1.56367497516349</v>
      </c>
      <c r="W1110">
        <v>-2.9463880027754401</v>
      </c>
      <c r="X1110">
        <v>-0.97313997138054498</v>
      </c>
      <c r="Y1110" s="4">
        <v>-137.35206843884899</v>
      </c>
      <c r="Z1110">
        <v>3.5614705227531102E-2</v>
      </c>
      <c r="AA1110">
        <v>7.0003248646499901E-3</v>
      </c>
      <c r="AB1110">
        <v>1.00696684823993E-2</v>
      </c>
      <c r="AC1110">
        <v>31.507899407516199</v>
      </c>
      <c r="AD1110">
        <v>120.407248695513</v>
      </c>
      <c r="AE1110">
        <v>17.4511587796732</v>
      </c>
      <c r="AP1110" s="5">
        <v>33.892484199999899</v>
      </c>
    </row>
    <row r="1111" spans="1:42">
      <c r="A1111">
        <v>1573524907.9860001</v>
      </c>
      <c r="B1111">
        <v>31.508630010000001</v>
      </c>
      <c r="C1111">
        <v>120.40731533</v>
      </c>
      <c r="D1111">
        <v>15.501200000000001</v>
      </c>
      <c r="E1111">
        <v>-2.9463880027754401</v>
      </c>
      <c r="F1111">
        <v>0.97313997138053998</v>
      </c>
      <c r="G1111">
        <v>-45.665089004748303</v>
      </c>
      <c r="H1111">
        <v>59.941013335228199</v>
      </c>
      <c r="I1111">
        <v>505.86111682330898</v>
      </c>
      <c r="J1111">
        <v>-1.53737525479736</v>
      </c>
      <c r="K1111">
        <v>48.238250000000001</v>
      </c>
      <c r="L1111">
        <v>497.83278000000001</v>
      </c>
      <c r="M1111">
        <v>3.5152700000000001</v>
      </c>
      <c r="N1111">
        <v>-3.39842468918313</v>
      </c>
      <c r="O1111">
        <v>1.64799628345775</v>
      </c>
      <c r="P1111" s="4">
        <v>-171.24629314146199</v>
      </c>
      <c r="Q1111">
        <v>0.14354117548171799</v>
      </c>
      <c r="R1111">
        <v>7.9192724362279494E-3</v>
      </c>
      <c r="S1111">
        <v>1.32260714275786E-2</v>
      </c>
      <c r="T1111">
        <v>-32.312075607923198</v>
      </c>
      <c r="U1111">
        <v>508.41631621470799</v>
      </c>
      <c r="V1111">
        <v>1.56467525479729</v>
      </c>
      <c r="W1111">
        <v>-2.9463880027754401</v>
      </c>
      <c r="X1111">
        <v>-0.97313997138054498</v>
      </c>
      <c r="Y1111" s="4">
        <v>-137.35206843884899</v>
      </c>
      <c r="Z1111">
        <v>5.5676889231348503E-2</v>
      </c>
      <c r="AA1111">
        <v>7.1240446256285199E-3</v>
      </c>
      <c r="AB1111">
        <v>8.6331913967079496E-3</v>
      </c>
      <c r="AC1111">
        <v>31.5078995220153</v>
      </c>
      <c r="AD1111">
        <v>120.407248661067</v>
      </c>
      <c r="AE1111">
        <v>17.451048480346799</v>
      </c>
      <c r="AP1111" s="5">
        <v>33.894224699999903</v>
      </c>
    </row>
    <row r="1112" spans="1:42">
      <c r="A1112">
        <v>1573524908.086</v>
      </c>
      <c r="B1112">
        <v>31.508630050000001</v>
      </c>
      <c r="C1112">
        <v>120.40731527</v>
      </c>
      <c r="D1112">
        <v>15.502000000000001</v>
      </c>
      <c r="E1112">
        <v>-2.9555716991419998</v>
      </c>
      <c r="F1112">
        <v>0.99381991885675103</v>
      </c>
      <c r="G1112">
        <v>-45.680715780031299</v>
      </c>
      <c r="H1112">
        <v>59.9454482052491</v>
      </c>
      <c r="I1112">
        <v>505.85541703995398</v>
      </c>
      <c r="J1112">
        <v>-1.53817566600539</v>
      </c>
      <c r="K1112">
        <v>48.222410000000004</v>
      </c>
      <c r="L1112">
        <v>497.82940000000002</v>
      </c>
      <c r="M1112">
        <v>3.5154299999999998</v>
      </c>
      <c r="N1112">
        <v>-3.3992072928400199</v>
      </c>
      <c r="O1112">
        <v>1.63771481014956</v>
      </c>
      <c r="P1112" s="4">
        <v>-171.24599937413299</v>
      </c>
      <c r="Q1112">
        <v>0.175367450574547</v>
      </c>
      <c r="R1112">
        <v>8.2235769281477598E-3</v>
      </c>
      <c r="S1112">
        <v>1.50920396729725E-2</v>
      </c>
      <c r="T1112">
        <v>-32.316804338488097</v>
      </c>
      <c r="U1112">
        <v>508.41085776166301</v>
      </c>
      <c r="V1112">
        <v>1.5654756660053299</v>
      </c>
      <c r="W1112">
        <v>-2.9555716991419998</v>
      </c>
      <c r="X1112">
        <v>-0.99381991885675502</v>
      </c>
      <c r="Y1112" s="4">
        <v>-137.33644166356601</v>
      </c>
      <c r="Z1112">
        <v>8.73184547211803E-2</v>
      </c>
      <c r="AA1112">
        <v>7.3032974568778102E-3</v>
      </c>
      <c r="AB1112">
        <v>5.7705555505109104E-3</v>
      </c>
      <c r="AC1112">
        <v>31.507899663073601</v>
      </c>
      <c r="AD1112">
        <v>120.407248616766</v>
      </c>
      <c r="AE1112">
        <v>17.451208098791501</v>
      </c>
      <c r="AF1112">
        <v>48.480069999999998</v>
      </c>
      <c r="AG1112">
        <v>497.95411999999999</v>
      </c>
      <c r="AH1112">
        <v>3.51308</v>
      </c>
      <c r="AI1112">
        <v>31.507897401636601</v>
      </c>
      <c r="AJ1112">
        <v>120.40725007050401</v>
      </c>
      <c r="AK1112">
        <v>17.4488697433844</v>
      </c>
      <c r="AL1112">
        <v>-5.9383830728548102E-2</v>
      </c>
      <c r="AM1112">
        <v>2.8567374256057099E-2</v>
      </c>
      <c r="AN1112">
        <v>-2.9933819962697199</v>
      </c>
      <c r="AP1112" s="5">
        <v>33.909557699999901</v>
      </c>
    </row>
    <row r="1113" spans="1:42">
      <c r="A1113">
        <v>1573524908.1860001</v>
      </c>
      <c r="B1113">
        <v>31.508630119999999</v>
      </c>
      <c r="C1113">
        <v>120.40731519000001</v>
      </c>
      <c r="D1113">
        <v>15.502599999999999</v>
      </c>
      <c r="E1113">
        <v>-2.9539133005656901</v>
      </c>
      <c r="F1113">
        <v>1.0193823652468901</v>
      </c>
      <c r="G1113">
        <v>-45.681360493152397</v>
      </c>
      <c r="H1113">
        <v>59.953209338554601</v>
      </c>
      <c r="I1113">
        <v>505.847817206348</v>
      </c>
      <c r="J1113">
        <v>-1.5387761935639901</v>
      </c>
      <c r="K1113">
        <v>48.202379999999998</v>
      </c>
      <c r="L1113">
        <v>497.82497000000001</v>
      </c>
      <c r="M1113">
        <v>3.5153599999999998</v>
      </c>
      <c r="N1113">
        <v>-3.4075403795338599</v>
      </c>
      <c r="O1113">
        <v>1.6188219539514901</v>
      </c>
      <c r="P1113" s="4">
        <v>-171.24555651405299</v>
      </c>
      <c r="Q1113">
        <v>0.214358921485726</v>
      </c>
      <c r="R1113">
        <v>1.20130420689276E-2</v>
      </c>
      <c r="S1113">
        <v>1.7427139745995399E-2</v>
      </c>
      <c r="T1113">
        <v>-32.324954730670498</v>
      </c>
      <c r="U1113">
        <v>508.40367697004302</v>
      </c>
      <c r="V1113">
        <v>1.56607619356393</v>
      </c>
      <c r="W1113">
        <v>-2.9539133005656901</v>
      </c>
      <c r="X1113">
        <v>-1.0193823652468901</v>
      </c>
      <c r="Y1113" s="4">
        <v>-137.335796950445</v>
      </c>
      <c r="Z1113">
        <v>0.12461657690384</v>
      </c>
      <c r="AA1113">
        <v>5.5242984857729596E-3</v>
      </c>
      <c r="AB1113">
        <v>4.17383361063899E-3</v>
      </c>
      <c r="AC1113">
        <v>31.507899841370801</v>
      </c>
      <c r="AD1113">
        <v>120.40724855910899</v>
      </c>
      <c r="AE1113">
        <v>17.451137605123201</v>
      </c>
      <c r="AP1113" s="5">
        <v>33.9097594999999</v>
      </c>
    </row>
    <row r="1114" spans="1:42">
      <c r="A1114">
        <v>1573524908.286</v>
      </c>
      <c r="B1114">
        <v>31.508630199999999</v>
      </c>
      <c r="C1114">
        <v>120.40731507</v>
      </c>
      <c r="D1114">
        <v>15.503299999999999</v>
      </c>
      <c r="E1114">
        <v>-2.9583230937599598</v>
      </c>
      <c r="F1114">
        <v>1.02947605720791</v>
      </c>
      <c r="G1114">
        <v>-45.702786483546298</v>
      </c>
      <c r="H1114">
        <v>59.962079072524503</v>
      </c>
      <c r="I1114">
        <v>505.836417570707</v>
      </c>
      <c r="J1114">
        <v>-1.5394770143646801</v>
      </c>
      <c r="K1114">
        <v>48.185870000000001</v>
      </c>
      <c r="L1114">
        <v>497.82092</v>
      </c>
      <c r="M1114">
        <v>3.5158900000000002</v>
      </c>
      <c r="N1114">
        <v>-3.40961779701572</v>
      </c>
      <c r="O1114">
        <v>1.5987149782307</v>
      </c>
      <c r="P1114" s="4">
        <v>-171.19442447376301</v>
      </c>
      <c r="Q1114">
        <v>0.25235475597031098</v>
      </c>
      <c r="R1114">
        <v>1.3025993987677899E-2</v>
      </c>
      <c r="S1114">
        <v>1.5668730637727502E-2</v>
      </c>
      <c r="T1114">
        <v>-32.334412189364997</v>
      </c>
      <c r="U1114">
        <v>508.39275999479798</v>
      </c>
      <c r="V1114">
        <v>1.56677701436462</v>
      </c>
      <c r="W1114">
        <v>-2.9583230937599598</v>
      </c>
      <c r="X1114">
        <v>-1.02947605720792</v>
      </c>
      <c r="Y1114" s="4">
        <v>-137.31437096005101</v>
      </c>
      <c r="Z1114">
        <v>0.159747477561031</v>
      </c>
      <c r="AA1114">
        <v>2.1030600668421901E-3</v>
      </c>
      <c r="AB1114">
        <v>4.9457609366939E-3</v>
      </c>
      <c r="AC1114">
        <v>31.507899988145599</v>
      </c>
      <c r="AD1114">
        <v>120.407248507394</v>
      </c>
      <c r="AE1114">
        <v>17.4516671681776</v>
      </c>
      <c r="AP1114" s="5">
        <v>33.880053500000002</v>
      </c>
    </row>
    <row r="1115" spans="1:42">
      <c r="A1115">
        <v>1573524908.385</v>
      </c>
      <c r="B1115">
        <v>31.508630320000002</v>
      </c>
      <c r="C1115">
        <v>120.40731494000001</v>
      </c>
      <c r="D1115">
        <v>15.5039</v>
      </c>
      <c r="E1115">
        <v>-2.9480595221293302</v>
      </c>
      <c r="F1115">
        <v>1.03348168128513</v>
      </c>
      <c r="G1115">
        <v>-45.7178144562996</v>
      </c>
      <c r="H1115">
        <v>59.975383901097899</v>
      </c>
      <c r="I1115">
        <v>505.82406777616001</v>
      </c>
      <c r="J1115">
        <v>-1.5400778667014501</v>
      </c>
      <c r="K1115">
        <v>48.160159999999998</v>
      </c>
      <c r="L1115">
        <v>497.81675000000001</v>
      </c>
      <c r="M1115">
        <v>3.51559</v>
      </c>
      <c r="N1115">
        <v>-3.3983961760508499</v>
      </c>
      <c r="O1115">
        <v>1.5795704120271701</v>
      </c>
      <c r="P1115" s="4">
        <v>-171.19027067211701</v>
      </c>
      <c r="Q1115">
        <v>0.29399164840061298</v>
      </c>
      <c r="R1115">
        <v>1.53902818300209E-2</v>
      </c>
      <c r="S1115">
        <v>1.51783561653551E-2</v>
      </c>
      <c r="T1115">
        <v>-32.348348606425198</v>
      </c>
      <c r="U1115">
        <v>508.38112761893302</v>
      </c>
      <c r="V1115">
        <v>1.56737786670139</v>
      </c>
      <c r="W1115">
        <v>-2.9480595221293302</v>
      </c>
      <c r="X1115">
        <v>-1.03348168128513</v>
      </c>
      <c r="Y1115" s="4">
        <v>-137.29934298729799</v>
      </c>
      <c r="Z1115">
        <v>0.196242262254269</v>
      </c>
      <c r="AA1115">
        <v>6.9831946877440599E-4</v>
      </c>
      <c r="AB1115">
        <v>1.8991722528625E-3</v>
      </c>
      <c r="AC1115">
        <v>31.507900217722401</v>
      </c>
      <c r="AD1115">
        <v>120.407248449325</v>
      </c>
      <c r="AE1115">
        <v>17.451366651803198</v>
      </c>
      <c r="AP1115" s="5">
        <v>33.890927699999999</v>
      </c>
    </row>
    <row r="1116" spans="1:42">
      <c r="A1116">
        <v>1573524908.4849999</v>
      </c>
      <c r="B1116">
        <v>31.508630440000001</v>
      </c>
      <c r="C1116">
        <v>120.40731479</v>
      </c>
      <c r="D1116">
        <v>15.504300000000001</v>
      </c>
      <c r="E1116">
        <v>-2.9464096369366102</v>
      </c>
      <c r="F1116">
        <v>1.05904559082389</v>
      </c>
      <c r="G1116">
        <v>-45.718456997958</v>
      </c>
      <c r="H1116">
        <v>59.988688635201903</v>
      </c>
      <c r="I1116">
        <v>505.809818086044</v>
      </c>
      <c r="J1116">
        <v>-1.54047887058933</v>
      </c>
      <c r="K1116">
        <v>48.129010000000001</v>
      </c>
      <c r="L1116">
        <v>497.81043</v>
      </c>
      <c r="M1116">
        <v>3.51579</v>
      </c>
      <c r="N1116">
        <v>-3.39303362581976</v>
      </c>
      <c r="O1116">
        <v>1.55956322907185</v>
      </c>
      <c r="P1116" s="4">
        <v>-171.19197827873001</v>
      </c>
      <c r="Q1116">
        <v>0.34220872289275001</v>
      </c>
      <c r="R1116">
        <v>2.0267706220423499E-2</v>
      </c>
      <c r="S1116">
        <v>1.6447618693157799E-2</v>
      </c>
      <c r="T1116">
        <v>-32.362384930145197</v>
      </c>
      <c r="U1116">
        <v>508.36759797612899</v>
      </c>
      <c r="V1116">
        <v>1.5677788705892699</v>
      </c>
      <c r="W1116">
        <v>-2.9464096369366199</v>
      </c>
      <c r="X1116">
        <v>-1.0590455908239</v>
      </c>
      <c r="Y1116" s="4">
        <v>-137.29870044563901</v>
      </c>
      <c r="Z1116">
        <v>0.236271074196165</v>
      </c>
      <c r="AA1116">
        <v>1.9476356487747701E-3</v>
      </c>
      <c r="AB1116">
        <v>8.3439413333420904E-4</v>
      </c>
      <c r="AC1116">
        <v>31.507900495274299</v>
      </c>
      <c r="AD1116">
        <v>120.407248365643</v>
      </c>
      <c r="AE1116">
        <v>17.451565927825801</v>
      </c>
      <c r="AP1116" s="5">
        <v>33.893277899999902</v>
      </c>
    </row>
    <row r="1117" spans="1:42">
      <c r="A1117">
        <v>1573524908.585</v>
      </c>
      <c r="B1117">
        <v>31.508630620000002</v>
      </c>
      <c r="C1117">
        <v>120.40731457</v>
      </c>
      <c r="D1117">
        <v>15.504899999999999</v>
      </c>
      <c r="E1117">
        <v>-2.95114398694701</v>
      </c>
      <c r="F1117">
        <v>1.0689296710909599</v>
      </c>
      <c r="G1117">
        <v>-45.744335800597099</v>
      </c>
      <c r="H1117">
        <v>60.008645759072699</v>
      </c>
      <c r="I1117">
        <v>505.78891852482099</v>
      </c>
      <c r="J1117">
        <v>-1.5410803380290701</v>
      </c>
      <c r="K1117">
        <v>48.093249999999998</v>
      </c>
      <c r="L1117">
        <v>497.80277000000001</v>
      </c>
      <c r="M1117">
        <v>3.5160999999999998</v>
      </c>
      <c r="N1117">
        <v>-3.3939242463828601</v>
      </c>
      <c r="O1117">
        <v>1.5471379119861299</v>
      </c>
      <c r="P1117" s="4">
        <v>-171.18704967454599</v>
      </c>
      <c r="Q1117">
        <v>0.38707298890210601</v>
      </c>
      <c r="R1117">
        <v>2.4059000564875501E-2</v>
      </c>
      <c r="S1117">
        <v>1.50263353552687E-2</v>
      </c>
      <c r="T1117">
        <v>-32.383414438155903</v>
      </c>
      <c r="U1117">
        <v>508.34777782867002</v>
      </c>
      <c r="V1117">
        <v>1.56838033802901</v>
      </c>
      <c r="W1117">
        <v>-2.95114398694701</v>
      </c>
      <c r="X1117">
        <v>-1.0689296710909599</v>
      </c>
      <c r="Y1117" s="4">
        <v>-137.27282164299999</v>
      </c>
      <c r="Z1117">
        <v>0.28677366039402902</v>
      </c>
      <c r="AA1117">
        <v>-4.7291971085284499E-4</v>
      </c>
      <c r="AB1117">
        <v>-1.3762453112293701E-3</v>
      </c>
      <c r="AC1117">
        <v>31.507900813710101</v>
      </c>
      <c r="AD1117">
        <v>120.407248265322</v>
      </c>
      <c r="AE1117">
        <v>17.451875066384599</v>
      </c>
      <c r="AF1117">
        <v>48.361640000000001</v>
      </c>
      <c r="AG1117">
        <v>497.93106</v>
      </c>
      <c r="AH1117">
        <v>3.5144700000000002</v>
      </c>
      <c r="AI1117">
        <v>31.507898457327698</v>
      </c>
      <c r="AJ1117">
        <v>120.407249762528</v>
      </c>
      <c r="AK1117">
        <v>17.450257062911898</v>
      </c>
      <c r="AL1117">
        <v>-5.92676701827589E-2</v>
      </c>
      <c r="AM1117">
        <v>2.70191867785541E-2</v>
      </c>
      <c r="AN1117">
        <v>-2.9925546891861199</v>
      </c>
      <c r="AP1117" s="5">
        <v>33.914228100000003</v>
      </c>
    </row>
    <row r="1118" spans="1:42">
      <c r="A1118">
        <v>1573524908.6849999</v>
      </c>
      <c r="B1118">
        <v>31.508630929999999</v>
      </c>
      <c r="C1118">
        <v>120.407314229999</v>
      </c>
      <c r="D1118">
        <v>15.4961</v>
      </c>
      <c r="E1118">
        <v>-2.9603262984023799</v>
      </c>
      <c r="F1118">
        <v>1.08913689230891</v>
      </c>
      <c r="G1118">
        <v>-45.781084779186301</v>
      </c>
      <c r="H1118">
        <v>60.043016447997502</v>
      </c>
      <c r="I1118">
        <v>505.75661825586599</v>
      </c>
      <c r="J1118">
        <v>-1.53228257079593</v>
      </c>
      <c r="K1118">
        <v>48.052979999999998</v>
      </c>
      <c r="L1118">
        <v>497.79408999999998</v>
      </c>
      <c r="M1118">
        <v>3.5163500000000001</v>
      </c>
      <c r="N1118">
        <v>-3.4007679253396401</v>
      </c>
      <c r="O1118">
        <v>1.5308541810073499</v>
      </c>
      <c r="P1118" s="4">
        <v>-171.17285308185299</v>
      </c>
      <c r="Q1118">
        <v>0.43649614798479203</v>
      </c>
      <c r="R1118">
        <v>2.9780870535636599E-2</v>
      </c>
      <c r="S1118">
        <v>1.9498357484089499E-2</v>
      </c>
      <c r="T1118">
        <v>-32.419437607614597</v>
      </c>
      <c r="U1118">
        <v>508.31733143489498</v>
      </c>
      <c r="V1118">
        <v>1.5595825707958699</v>
      </c>
      <c r="W1118">
        <v>-2.9603262984023799</v>
      </c>
      <c r="X1118">
        <v>-1.08913689230892</v>
      </c>
      <c r="Y1118" s="4">
        <v>-137.23607266441101</v>
      </c>
      <c r="Z1118">
        <v>0.33616108940293898</v>
      </c>
      <c r="AA1118">
        <v>-5.2024537399314604E-4</v>
      </c>
      <c r="AB1118">
        <v>-6.1750804020200797E-4</v>
      </c>
      <c r="AC1118">
        <v>31.507901172281102</v>
      </c>
      <c r="AD1118">
        <v>120.407248151782</v>
      </c>
      <c r="AE1118">
        <v>17.452124091796499</v>
      </c>
      <c r="AP1118" s="5">
        <v>33.936780400000004</v>
      </c>
    </row>
    <row r="1119" spans="1:42">
      <c r="A1119">
        <v>1573524908.7850001</v>
      </c>
      <c r="B1119">
        <v>31.508631159999901</v>
      </c>
      <c r="C1119">
        <v>120.40731396</v>
      </c>
      <c r="D1119">
        <v>15.4968</v>
      </c>
      <c r="E1119">
        <v>-2.9711483912471399</v>
      </c>
      <c r="F1119">
        <v>1.08377304304545</v>
      </c>
      <c r="G1119">
        <v>-45.817187960194197</v>
      </c>
      <c r="H1119">
        <v>60.068517266872398</v>
      </c>
      <c r="I1119">
        <v>505.730968741764</v>
      </c>
      <c r="J1119">
        <v>-1.5329843620513099</v>
      </c>
      <c r="K1119">
        <v>48.009250000000002</v>
      </c>
      <c r="L1119">
        <v>497.78440999999998</v>
      </c>
      <c r="M1119">
        <v>3.51694</v>
      </c>
      <c r="N1119">
        <v>-3.4150053237989502</v>
      </c>
      <c r="O1119">
        <v>1.53627606312738</v>
      </c>
      <c r="P1119" s="4">
        <v>-171.144362252625</v>
      </c>
      <c r="Q1119">
        <v>0.48491180010655799</v>
      </c>
      <c r="R1119">
        <v>3.2663025897537903E-2</v>
      </c>
      <c r="S1119">
        <v>2.2683803839608101E-2</v>
      </c>
      <c r="T1119">
        <v>-32.446253139815198</v>
      </c>
      <c r="U1119">
        <v>508.29305971122801</v>
      </c>
      <c r="V1119">
        <v>1.5602843620512501</v>
      </c>
      <c r="W1119">
        <v>-2.9711483912471399</v>
      </c>
      <c r="X1119">
        <v>-1.08377304304546</v>
      </c>
      <c r="Y1119" s="4">
        <v>-137.19996948340301</v>
      </c>
      <c r="Z1119">
        <v>0.38806116925864598</v>
      </c>
      <c r="AA1119">
        <v>-1.31149614115497E-3</v>
      </c>
      <c r="AB1119">
        <v>-1.0094015473676901E-3</v>
      </c>
      <c r="AC1119">
        <v>31.507901561539899</v>
      </c>
      <c r="AD1119">
        <v>120.407248025814</v>
      </c>
      <c r="AE1119">
        <v>17.452713012695298</v>
      </c>
      <c r="AP1119" s="5">
        <v>33.944392800000003</v>
      </c>
    </row>
    <row r="1120" spans="1:42">
      <c r="A1120">
        <v>1573524908.885</v>
      </c>
      <c r="B1120">
        <v>31.50863142</v>
      </c>
      <c r="C1120">
        <v>120.40731364</v>
      </c>
      <c r="D1120">
        <v>15.497199999999999</v>
      </c>
      <c r="E1120">
        <v>-2.9864478959892602</v>
      </c>
      <c r="F1120">
        <v>1.0891884678288599</v>
      </c>
      <c r="G1120">
        <v>-45.8430547221447</v>
      </c>
      <c r="H1120">
        <v>60.097344209595001</v>
      </c>
      <c r="I1120">
        <v>505.70056934903999</v>
      </c>
      <c r="J1120">
        <v>-1.53338649851844</v>
      </c>
      <c r="K1120">
        <v>47.958860000000001</v>
      </c>
      <c r="L1120">
        <v>497.77337999999997</v>
      </c>
      <c r="M1120">
        <v>3.51722</v>
      </c>
      <c r="N1120">
        <v>-3.4369331178759901</v>
      </c>
      <c r="O1120">
        <v>1.5337027769345</v>
      </c>
      <c r="P1120" s="4">
        <v>-171.13420240962901</v>
      </c>
      <c r="Q1120">
        <v>0.538804211651568</v>
      </c>
      <c r="R1120">
        <v>3.3761572736929799E-2</v>
      </c>
      <c r="S1120">
        <v>2.2242311320107001E-2</v>
      </c>
      <c r="T1120">
        <v>-32.476640195098703</v>
      </c>
      <c r="U1120">
        <v>508.26421976365702</v>
      </c>
      <c r="V1120">
        <v>1.5606864985183799</v>
      </c>
      <c r="W1120">
        <v>-2.98644789598927</v>
      </c>
      <c r="X1120">
        <v>-1.0891884678288699</v>
      </c>
      <c r="Y1120" s="4">
        <v>-137.17410272145301</v>
      </c>
      <c r="Z1120">
        <v>0.44093705849920201</v>
      </c>
      <c r="AA1120">
        <v>1.1691557809581201E-3</v>
      </c>
      <c r="AB1120">
        <v>-4.4275858919238303E-3</v>
      </c>
      <c r="AC1120">
        <v>31.507902010141098</v>
      </c>
      <c r="AD1120">
        <v>120.407247881967</v>
      </c>
      <c r="AE1120">
        <v>17.452991780824899</v>
      </c>
      <c r="AP1120" s="5">
        <v>33.960099700000001</v>
      </c>
    </row>
    <row r="1121" spans="1:42">
      <c r="A1121">
        <v>1573524908.9849999</v>
      </c>
      <c r="B1121">
        <v>31.50863171</v>
      </c>
      <c r="C1121">
        <v>120.40731329</v>
      </c>
      <c r="D1121">
        <v>15.4977</v>
      </c>
      <c r="E1121">
        <v>-3.0081343300435699</v>
      </c>
      <c r="F1121">
        <v>1.07913125808266</v>
      </c>
      <c r="G1121">
        <v>-45.883605098571898</v>
      </c>
      <c r="H1121">
        <v>60.129497370257702</v>
      </c>
      <c r="I1121">
        <v>505.667319990191</v>
      </c>
      <c r="J1121">
        <v>-1.5338888273662501</v>
      </c>
      <c r="K1121">
        <v>47.903219999999997</v>
      </c>
      <c r="L1121">
        <v>497.76098000000002</v>
      </c>
      <c r="M1121">
        <v>3.5174699999999999</v>
      </c>
      <c r="N1121">
        <v>-3.4530906712421201</v>
      </c>
      <c r="O1121">
        <v>1.5289251466151399</v>
      </c>
      <c r="P1121" s="4">
        <v>-171.10666278817499</v>
      </c>
      <c r="Q1121">
        <v>0.59974638490363597</v>
      </c>
      <c r="R1121">
        <v>4.2443069584068897E-2</v>
      </c>
      <c r="S1121">
        <v>2.24564431578433E-2</v>
      </c>
      <c r="T1121">
        <v>-32.510498865537599</v>
      </c>
      <c r="U1121">
        <v>508.23270887600597</v>
      </c>
      <c r="V1121">
        <v>1.56118882736619</v>
      </c>
      <c r="W1121">
        <v>-3.0081343300435699</v>
      </c>
      <c r="X1121">
        <v>-1.07913125808266</v>
      </c>
      <c r="Y1121" s="4">
        <v>-137.13355234502501</v>
      </c>
      <c r="Z1121">
        <v>0.49454729226405397</v>
      </c>
      <c r="AA1121">
        <v>-8.9872763490422304E-4</v>
      </c>
      <c r="AB1121">
        <v>-6.9719439850364599E-3</v>
      </c>
      <c r="AC1121">
        <v>31.507902505376101</v>
      </c>
      <c r="AD1121">
        <v>120.407247720813</v>
      </c>
      <c r="AE1121">
        <v>17.4532404039055</v>
      </c>
      <c r="AP1121" s="5">
        <v>33.973110499999997</v>
      </c>
    </row>
    <row r="1122" spans="1:42">
      <c r="A1122">
        <v>1573524909.085</v>
      </c>
      <c r="B1122">
        <v>31.508632039999998</v>
      </c>
      <c r="C1122">
        <v>120.40731289</v>
      </c>
      <c r="D1122">
        <v>15.4978</v>
      </c>
      <c r="E1122">
        <v>-3.0173266252601501</v>
      </c>
      <c r="F1122">
        <v>1.09907493829223</v>
      </c>
      <c r="G1122">
        <v>-45.9309099003817</v>
      </c>
      <c r="H1122">
        <v>60.166085437092697</v>
      </c>
      <c r="I1122">
        <v>505.62932069311597</v>
      </c>
      <c r="J1122">
        <v>-1.53399149041333</v>
      </c>
      <c r="K1122">
        <v>47.841470000000001</v>
      </c>
      <c r="L1122">
        <v>497.74723999999998</v>
      </c>
      <c r="M1122">
        <v>3.5176400000000001</v>
      </c>
      <c r="N1122">
        <v>-3.4546284607993401</v>
      </c>
      <c r="O1122">
        <v>1.51873062750924</v>
      </c>
      <c r="P1122" s="4">
        <v>-171.06838749238301</v>
      </c>
      <c r="Q1122">
        <v>0.66467480172668203</v>
      </c>
      <c r="R1122">
        <v>4.5415905259353101E-2</v>
      </c>
      <c r="S1122">
        <v>2.3563168273149301E-2</v>
      </c>
      <c r="T1122">
        <v>-32.5490363075468</v>
      </c>
      <c r="U1122">
        <v>508.196688065682</v>
      </c>
      <c r="V1122">
        <v>1.56129149041327</v>
      </c>
      <c r="W1122">
        <v>-3.0173266252601501</v>
      </c>
      <c r="X1122">
        <v>-1.09907493829223</v>
      </c>
      <c r="Y1122" s="4">
        <v>-137.08624754321599</v>
      </c>
      <c r="Z1122">
        <v>0.55877252311608405</v>
      </c>
      <c r="AA1122">
        <v>-3.3070196125395E-3</v>
      </c>
      <c r="AB1122">
        <v>-9.0061663190878997E-3</v>
      </c>
      <c r="AC1122">
        <v>31.5079030550047</v>
      </c>
      <c r="AD1122">
        <v>120.407247542189</v>
      </c>
      <c r="AE1122">
        <v>17.453408877365199</v>
      </c>
      <c r="AP1122" s="5">
        <v>33.982139999999902</v>
      </c>
    </row>
    <row r="1123" spans="1:42">
      <c r="A1123">
        <v>1573524909.1849999</v>
      </c>
      <c r="B1123">
        <v>31.508632420000001</v>
      </c>
      <c r="C1123">
        <v>120.40731245000001</v>
      </c>
      <c r="D1123">
        <v>15.497999999999999</v>
      </c>
      <c r="E1123">
        <v>-3.01183315559721</v>
      </c>
      <c r="F1123">
        <v>1.1127173127429499</v>
      </c>
      <c r="G1123">
        <v>-45.9823827411875</v>
      </c>
      <c r="H1123">
        <v>60.208217247678199</v>
      </c>
      <c r="I1123">
        <v>505.58752138194899</v>
      </c>
      <c r="J1123">
        <v>-1.53419440131834</v>
      </c>
      <c r="K1123">
        <v>47.773519999999998</v>
      </c>
      <c r="L1123">
        <v>497.73261000000002</v>
      </c>
      <c r="M1123">
        <v>3.5177100000000001</v>
      </c>
      <c r="N1123">
        <v>-3.44298699769476</v>
      </c>
      <c r="O1123">
        <v>1.51548351148307</v>
      </c>
      <c r="P1123" s="4">
        <v>-171.03252233472901</v>
      </c>
      <c r="Q1123">
        <v>0.72732548899460403</v>
      </c>
      <c r="R1123">
        <v>4.48983646242129E-2</v>
      </c>
      <c r="S1123">
        <v>2.5856784657636599E-2</v>
      </c>
      <c r="T1123">
        <v>-32.593309822399199</v>
      </c>
      <c r="U1123">
        <v>508.15716430371702</v>
      </c>
      <c r="V1123">
        <v>1.5614944013182801</v>
      </c>
      <c r="W1123">
        <v>-3.01183315559721</v>
      </c>
      <c r="X1123">
        <v>-1.1127173127429599</v>
      </c>
      <c r="Y1123" s="4">
        <v>-137.03477470241</v>
      </c>
      <c r="Z1123">
        <v>0.623134836710174</v>
      </c>
      <c r="AA1123">
        <v>-9.1549766996873103E-3</v>
      </c>
      <c r="AB1123">
        <v>-1.19004907383103E-2</v>
      </c>
      <c r="AC1123">
        <v>31.5079036600508</v>
      </c>
      <c r="AD1123">
        <v>120.40724735077799</v>
      </c>
      <c r="AE1123">
        <v>17.4534772364422</v>
      </c>
      <c r="AP1123" s="5">
        <v>33.997747599999897</v>
      </c>
    </row>
    <row r="1124" spans="1:42">
      <c r="A1124">
        <v>1573524909.2850001</v>
      </c>
      <c r="B1124">
        <v>31.508632840000001</v>
      </c>
      <c r="C1124">
        <v>120.40731195999901</v>
      </c>
      <c r="D1124">
        <v>15.498200000000001</v>
      </c>
      <c r="E1124">
        <v>-3.0018396709080801</v>
      </c>
      <c r="F1124">
        <v>1.1153534168786301</v>
      </c>
      <c r="G1124">
        <v>-46.054623384530899</v>
      </c>
      <c r="H1124">
        <v>60.254783967254603</v>
      </c>
      <c r="I1124">
        <v>505.54097216218599</v>
      </c>
      <c r="J1124">
        <v>-1.5343976469446501</v>
      </c>
      <c r="K1124">
        <v>47.699309999999997</v>
      </c>
      <c r="L1124">
        <v>497.71552000000003</v>
      </c>
      <c r="M1124">
        <v>3.5178099999999999</v>
      </c>
      <c r="N1124">
        <v>-3.4432991297687301</v>
      </c>
      <c r="O1124">
        <v>1.5184066779887699</v>
      </c>
      <c r="P1124" s="4">
        <v>-170.97624748532601</v>
      </c>
      <c r="Q1124">
        <v>0.80132840919902304</v>
      </c>
      <c r="R1124">
        <v>4.9489866865582398E-2</v>
      </c>
      <c r="S1124">
        <v>2.6532227350707701E-2</v>
      </c>
      <c r="T1124">
        <v>-32.642262110076999</v>
      </c>
      <c r="U1124">
        <v>508.11313064881801</v>
      </c>
      <c r="V1124">
        <v>1.56169764694458</v>
      </c>
      <c r="W1124">
        <v>-3.0018396709080899</v>
      </c>
      <c r="X1124">
        <v>-1.1153534168786301</v>
      </c>
      <c r="Y1124" s="4">
        <v>-136.962534059066</v>
      </c>
      <c r="Z1124">
        <v>0.69023550886275598</v>
      </c>
      <c r="AA1124">
        <v>-1.3048384473701E-2</v>
      </c>
      <c r="AB1124">
        <v>-1.00345387337131E-2</v>
      </c>
      <c r="AC1124">
        <v>31.507904320310299</v>
      </c>
      <c r="AD1124">
        <v>120.40724713004001</v>
      </c>
      <c r="AE1124">
        <v>17.4535753596574</v>
      </c>
      <c r="AF1124">
        <v>47.977519999999998</v>
      </c>
      <c r="AG1124">
        <v>497.84863999999999</v>
      </c>
      <c r="AH1124">
        <v>3.5162800000000001</v>
      </c>
      <c r="AI1124">
        <v>31.507901877775701</v>
      </c>
      <c r="AJ1124">
        <v>120.407248683457</v>
      </c>
      <c r="AK1124">
        <v>17.452057786285799</v>
      </c>
      <c r="AL1124">
        <v>-6.0050077317507299E-2</v>
      </c>
      <c r="AM1124">
        <v>2.6504232181438402E-2</v>
      </c>
      <c r="AN1124">
        <v>-2.9890567361531901</v>
      </c>
      <c r="AP1124" s="5">
        <v>34.0137134</v>
      </c>
    </row>
    <row r="1125" spans="1:42">
      <c r="A1125">
        <v>1573524909.385</v>
      </c>
      <c r="B1125">
        <v>31.5086333</v>
      </c>
      <c r="C1125">
        <v>120.40731142</v>
      </c>
      <c r="D1125">
        <v>15.4985</v>
      </c>
      <c r="E1125">
        <v>-2.9921549664176701</v>
      </c>
      <c r="F1125">
        <v>1.1175517003066799</v>
      </c>
      <c r="G1125">
        <v>-46.141886974255797</v>
      </c>
      <c r="H1125">
        <v>60.3057855974658</v>
      </c>
      <c r="I1125">
        <v>505.48967304745901</v>
      </c>
      <c r="J1125">
        <v>-1.5347012249996299</v>
      </c>
      <c r="K1125">
        <v>47.617539999999998</v>
      </c>
      <c r="L1125">
        <v>497.69729999999998</v>
      </c>
      <c r="M1125">
        <v>3.5180699999999998</v>
      </c>
      <c r="N1125">
        <v>-3.4277818069356201</v>
      </c>
      <c r="O1125">
        <v>1.5149689185794</v>
      </c>
      <c r="P1125" s="4">
        <v>-170.898908440827</v>
      </c>
      <c r="Q1125">
        <v>0.87708756276368305</v>
      </c>
      <c r="R1125">
        <v>6.2526247163233503E-2</v>
      </c>
      <c r="S1125">
        <v>2.75345721038723E-2</v>
      </c>
      <c r="T1125">
        <v>-32.695893171504302</v>
      </c>
      <c r="U1125">
        <v>508.06458711468503</v>
      </c>
      <c r="V1125">
        <v>1.5620012249995701</v>
      </c>
      <c r="W1125">
        <v>-2.9921549664176701</v>
      </c>
      <c r="X1125">
        <v>-1.1175517003066899</v>
      </c>
      <c r="Y1125" s="4">
        <v>-136.87527046934099</v>
      </c>
      <c r="Z1125">
        <v>0.76451690128179595</v>
      </c>
      <c r="AA1125">
        <v>-7.69819151036648E-3</v>
      </c>
      <c r="AB1125">
        <v>-1.46354194319811E-2</v>
      </c>
      <c r="AC1125">
        <v>31.5079050481222</v>
      </c>
      <c r="AD1125">
        <v>120.40724689323901</v>
      </c>
      <c r="AE1125">
        <v>17.4538333388045</v>
      </c>
      <c r="AP1125" s="5">
        <v>34.023637899999997</v>
      </c>
    </row>
    <row r="1126" spans="1:42">
      <c r="A1126">
        <v>1573524909.4849999</v>
      </c>
      <c r="B1126">
        <v>31.508633809999999</v>
      </c>
      <c r="C1126">
        <v>120.40731082000001</v>
      </c>
      <c r="D1126">
        <v>15.4984</v>
      </c>
      <c r="E1126">
        <v>-2.9677260321204701</v>
      </c>
      <c r="F1126">
        <v>1.1130451064332001</v>
      </c>
      <c r="G1126">
        <v>-46.254419533562697</v>
      </c>
      <c r="H1126">
        <v>60.362330873779797</v>
      </c>
      <c r="I1126">
        <v>505.43267400310901</v>
      </c>
      <c r="J1126">
        <v>-1.5346052020260801</v>
      </c>
      <c r="K1126">
        <v>47.528739999999999</v>
      </c>
      <c r="L1126">
        <v>497.67583999999999</v>
      </c>
      <c r="M1126">
        <v>3.5180600000000002</v>
      </c>
      <c r="N1126">
        <v>-3.40902166644246</v>
      </c>
      <c r="O1126">
        <v>1.52001303707135</v>
      </c>
      <c r="P1126" s="4">
        <v>-170.79883154087</v>
      </c>
      <c r="Q1126">
        <v>0.95273122426358103</v>
      </c>
      <c r="R1126">
        <v>6.9578059014438601E-2</v>
      </c>
      <c r="S1126">
        <v>2.90297316040092E-2</v>
      </c>
      <c r="T1126">
        <v>-32.755360210311601</v>
      </c>
      <c r="U1126">
        <v>508.01064334186901</v>
      </c>
      <c r="V1126">
        <v>1.56190520202602</v>
      </c>
      <c r="W1126">
        <v>-2.9677260321204701</v>
      </c>
      <c r="X1126">
        <v>-1.1130451064332001</v>
      </c>
      <c r="Y1126" s="4">
        <v>-136.76273791003501</v>
      </c>
      <c r="Z1126">
        <v>0.84264556559486503</v>
      </c>
      <c r="AA1126">
        <v>-9.7206905970121799E-3</v>
      </c>
      <c r="AB1126">
        <v>-1.8700239507214701E-2</v>
      </c>
      <c r="AC1126">
        <v>31.5079058377124</v>
      </c>
      <c r="AD1126">
        <v>120.407246618486</v>
      </c>
      <c r="AE1126">
        <v>17.453821016475501</v>
      </c>
      <c r="AP1126" s="5">
        <v>34.036093600000001</v>
      </c>
    </row>
    <row r="1127" spans="1:42">
      <c r="A1127">
        <v>1573524909.585</v>
      </c>
      <c r="B1127">
        <v>31.508634359999999</v>
      </c>
      <c r="C1127">
        <v>120.40731015</v>
      </c>
      <c r="D1127">
        <v>15.498200000000001</v>
      </c>
      <c r="E1127">
        <v>-2.9646488296019</v>
      </c>
      <c r="F1127">
        <v>1.09912651398303</v>
      </c>
      <c r="G1127">
        <v>-46.381973102115801</v>
      </c>
      <c r="H1127">
        <v>60.423310968408302</v>
      </c>
      <c r="I1127">
        <v>505.36902516803502</v>
      </c>
      <c r="J1127">
        <v>-1.5344096604175801</v>
      </c>
      <c r="K1127">
        <v>47.434249999999999</v>
      </c>
      <c r="L1127">
        <v>497.65361999999999</v>
      </c>
      <c r="M1127">
        <v>3.5185</v>
      </c>
      <c r="N1127">
        <v>-3.4019526717978898</v>
      </c>
      <c r="O1127">
        <v>1.51793533496217</v>
      </c>
      <c r="P1127" s="4">
        <v>-170.66061702604401</v>
      </c>
      <c r="Q1127">
        <v>1.0309490747301699</v>
      </c>
      <c r="R1127">
        <v>7.6442254464494097E-2</v>
      </c>
      <c r="S1127">
        <v>3.4968098967254301E-2</v>
      </c>
      <c r="T1127">
        <v>-32.819605931684301</v>
      </c>
      <c r="U1127">
        <v>507.95029242279901</v>
      </c>
      <c r="V1127">
        <v>1.56170966041751</v>
      </c>
      <c r="W1127">
        <v>-2.9646488296019</v>
      </c>
      <c r="X1127">
        <v>-1.09912651398303</v>
      </c>
      <c r="Y1127" s="4">
        <v>-136.63518434148199</v>
      </c>
      <c r="Z1127">
        <v>0.92022546886714296</v>
      </c>
      <c r="AA1127">
        <v>-5.4632714302481396E-3</v>
      </c>
      <c r="AB1127">
        <v>-1.8863168173049599E-2</v>
      </c>
      <c r="AC1127">
        <v>31.507906678188601</v>
      </c>
      <c r="AD1127">
        <v>120.407246332593</v>
      </c>
      <c r="AE1127">
        <v>17.4542585937306</v>
      </c>
      <c r="AP1127" s="5">
        <v>34.025432700000003</v>
      </c>
    </row>
    <row r="1128" spans="1:42">
      <c r="A1128">
        <v>1573524909.684</v>
      </c>
      <c r="B1128">
        <v>31.508635300000002</v>
      </c>
      <c r="C1128">
        <v>120.40730932</v>
      </c>
      <c r="D1128">
        <v>15.4884</v>
      </c>
      <c r="E1128">
        <v>-2.9509649064192698</v>
      </c>
      <c r="F1128">
        <v>1.08905551760145</v>
      </c>
      <c r="G1128">
        <v>-46.541136036894699</v>
      </c>
      <c r="H1128">
        <v>60.527532856201802</v>
      </c>
      <c r="I1128">
        <v>505.29017446341601</v>
      </c>
      <c r="J1128">
        <v>-1.5246149097869901</v>
      </c>
      <c r="K1128">
        <v>47.332619999999999</v>
      </c>
      <c r="L1128">
        <v>497.62842000000001</v>
      </c>
      <c r="M1128">
        <v>3.5185599999999999</v>
      </c>
      <c r="N1128">
        <v>-3.38347500879564</v>
      </c>
      <c r="O1128">
        <v>1.5139271580550999</v>
      </c>
      <c r="P1128" s="4">
        <v>-170.516481228266</v>
      </c>
      <c r="Q1128">
        <v>1.11225421070547</v>
      </c>
      <c r="R1128">
        <v>8.2734064609892799E-2</v>
      </c>
      <c r="S1128">
        <v>3.6523212085854503E-2</v>
      </c>
      <c r="T1128">
        <v>-32.927833655580699</v>
      </c>
      <c r="U1128">
        <v>507.87703673841702</v>
      </c>
      <c r="V1128">
        <v>1.55191490978693</v>
      </c>
      <c r="W1128">
        <v>-2.9509649064192698</v>
      </c>
      <c r="X1128">
        <v>-1.08905551760146</v>
      </c>
      <c r="Y1128" s="4">
        <v>-136.47602140670301</v>
      </c>
      <c r="Z1128">
        <v>1.0008986197543699</v>
      </c>
      <c r="AA1128">
        <v>-1.7421422198124099E-2</v>
      </c>
      <c r="AB1128">
        <v>-1.8948800025117001E-2</v>
      </c>
      <c r="AC1128">
        <v>31.507907581557099</v>
      </c>
      <c r="AD1128">
        <v>120.407246011422</v>
      </c>
      <c r="AE1128">
        <v>17.454315888695401</v>
      </c>
      <c r="AP1128" s="5">
        <v>34.040459799999901</v>
      </c>
    </row>
    <row r="1129" spans="1:42">
      <c r="A1129">
        <v>1573524909.7839999</v>
      </c>
      <c r="B1129">
        <v>31.508636030000002</v>
      </c>
      <c r="C1129">
        <v>120.40730845</v>
      </c>
      <c r="D1129">
        <v>15.4885</v>
      </c>
      <c r="E1129">
        <v>-2.9421107256862999</v>
      </c>
      <c r="F1129">
        <v>1.08932944092123</v>
      </c>
      <c r="G1129">
        <v>-46.705141490576501</v>
      </c>
      <c r="H1129">
        <v>60.608470165762</v>
      </c>
      <c r="I1129">
        <v>505.20752592185102</v>
      </c>
      <c r="J1129">
        <v>-1.5247206805542599</v>
      </c>
      <c r="K1129">
        <v>47.220979999999997</v>
      </c>
      <c r="L1129">
        <v>497.60109</v>
      </c>
      <c r="M1129">
        <v>3.5188100000000002</v>
      </c>
      <c r="N1129">
        <v>-3.37938107643282</v>
      </c>
      <c r="O1129">
        <v>1.51868243628946</v>
      </c>
      <c r="P1129" s="4">
        <v>-170.38774400643001</v>
      </c>
      <c r="Q1129">
        <v>1.1918677200821</v>
      </c>
      <c r="R1129">
        <v>9.3093597361957603E-2</v>
      </c>
      <c r="S1129">
        <v>4.0608483799390298E-2</v>
      </c>
      <c r="T1129">
        <v>-33.013008977049999</v>
      </c>
      <c r="U1129">
        <v>507.79876289786802</v>
      </c>
      <c r="V1129">
        <v>1.5520206805542001</v>
      </c>
      <c r="W1129">
        <v>-2.9421107256863102</v>
      </c>
      <c r="X1129">
        <v>-1.08932944092123</v>
      </c>
      <c r="Y1129" s="4">
        <v>-136.31201595302099</v>
      </c>
      <c r="Z1129">
        <v>1.0915469409482501</v>
      </c>
      <c r="AA1129">
        <v>-9.7587968223274701E-3</v>
      </c>
      <c r="AB1129">
        <v>-2.01827052468504E-2</v>
      </c>
      <c r="AC1129">
        <v>31.5079085740695</v>
      </c>
      <c r="AD1129">
        <v>120.407245662317</v>
      </c>
      <c r="AE1129">
        <v>17.454562947153999</v>
      </c>
      <c r="AP1129" s="5">
        <v>34.075727999999899</v>
      </c>
    </row>
    <row r="1130" spans="1:42">
      <c r="A1130">
        <v>1573524909.8840001</v>
      </c>
      <c r="B1130">
        <v>31.508636660000001</v>
      </c>
      <c r="C1130">
        <v>120.40730766999999</v>
      </c>
      <c r="D1130">
        <v>15.4885</v>
      </c>
      <c r="E1130">
        <v>-2.9491325007626701</v>
      </c>
      <c r="F1130">
        <v>1.0709009895969701</v>
      </c>
      <c r="G1130">
        <v>-46.838672220883097</v>
      </c>
      <c r="H1130">
        <v>60.678320037832101</v>
      </c>
      <c r="I1130">
        <v>505.133427356401</v>
      </c>
      <c r="J1130">
        <v>-1.52472587530099</v>
      </c>
      <c r="K1130">
        <v>47.103619999999999</v>
      </c>
      <c r="L1130">
        <v>497.57053000000002</v>
      </c>
      <c r="M1130">
        <v>3.5196100000000001</v>
      </c>
      <c r="N1130">
        <v>-3.40180823010214</v>
      </c>
      <c r="O1130">
        <v>1.53423671284507</v>
      </c>
      <c r="P1130" s="4">
        <v>-170.24349280062</v>
      </c>
      <c r="Q1130">
        <v>1.2807057852069199</v>
      </c>
      <c r="R1130">
        <v>0.1066304096247</v>
      </c>
      <c r="S1130">
        <v>4.9409675983280298E-2</v>
      </c>
      <c r="T1130">
        <v>-33.086662202267597</v>
      </c>
      <c r="U1130">
        <v>507.72844359436601</v>
      </c>
      <c r="V1130">
        <v>1.55202587530092</v>
      </c>
      <c r="W1130">
        <v>-2.9491325007626799</v>
      </c>
      <c r="X1130">
        <v>-1.0709009895969801</v>
      </c>
      <c r="Y1130" s="4">
        <v>-136.17848522271399</v>
      </c>
      <c r="Z1130">
        <v>1.1703094599249699</v>
      </c>
      <c r="AA1130">
        <v>-4.19319657067381E-3</v>
      </c>
      <c r="AB1130">
        <v>-2.0519140153226301E-2</v>
      </c>
      <c r="AC1130">
        <v>31.5079096165666</v>
      </c>
      <c r="AD1130">
        <v>120.407245276091</v>
      </c>
      <c r="AE1130">
        <v>17.4553597141057</v>
      </c>
      <c r="AP1130" s="5">
        <v>34.065007600000001</v>
      </c>
    </row>
    <row r="1131" spans="1:42">
      <c r="A1131">
        <v>1573524909.984</v>
      </c>
      <c r="B1131">
        <v>31.508637499999999</v>
      </c>
      <c r="C1131">
        <v>120.40730663999901</v>
      </c>
      <c r="D1131">
        <v>15.4886</v>
      </c>
      <c r="E1131">
        <v>-2.9871191040721801</v>
      </c>
      <c r="F1131">
        <v>1.0627727472438999</v>
      </c>
      <c r="G1131">
        <v>-47.028499346830301</v>
      </c>
      <c r="H1131">
        <v>60.771453248394998</v>
      </c>
      <c r="I1131">
        <v>505.03557921343003</v>
      </c>
      <c r="J1131">
        <v>-1.5248327276008899</v>
      </c>
      <c r="K1131">
        <v>46.976959999999998</v>
      </c>
      <c r="L1131">
        <v>497.53789</v>
      </c>
      <c r="M1131">
        <v>3.51885</v>
      </c>
      <c r="N1131">
        <v>-3.4462399687683498</v>
      </c>
      <c r="O1131">
        <v>1.55831693980954</v>
      </c>
      <c r="P1131" s="4">
        <v>-170.073133812636</v>
      </c>
      <c r="Q1131">
        <v>1.3773099912264199</v>
      </c>
      <c r="R1131">
        <v>0.108367157311637</v>
      </c>
      <c r="S1131">
        <v>4.7279838029144601E-2</v>
      </c>
      <c r="T1131">
        <v>-33.184816549978599</v>
      </c>
      <c r="U1131">
        <v>507.635633153046</v>
      </c>
      <c r="V1131">
        <v>1.5521327276008301</v>
      </c>
      <c r="W1131">
        <v>-2.9871191040721801</v>
      </c>
      <c r="X1131">
        <v>-1.0627727472438999</v>
      </c>
      <c r="Y1131" s="4">
        <v>-135.98865809676701</v>
      </c>
      <c r="Z1131">
        <v>1.27412807847855</v>
      </c>
      <c r="AA1131">
        <v>-1.31613963323892E-2</v>
      </c>
      <c r="AB1131">
        <v>-2.4655775776222098E-2</v>
      </c>
      <c r="AC1131">
        <v>31.5079107418366</v>
      </c>
      <c r="AD1131">
        <v>120.407244862852</v>
      </c>
      <c r="AE1131">
        <v>17.454596253111902</v>
      </c>
      <c r="AP1131" s="5">
        <v>34.084475699999899</v>
      </c>
    </row>
    <row r="1132" spans="1:42">
      <c r="A1132">
        <v>1573524910.0840001</v>
      </c>
      <c r="B1132">
        <v>31.5086383199999</v>
      </c>
      <c r="C1132">
        <v>120.40730564</v>
      </c>
      <c r="D1132">
        <v>15.488300000000001</v>
      </c>
      <c r="E1132">
        <v>-2.9693196784444198</v>
      </c>
      <c r="F1132">
        <v>1.04137260359881</v>
      </c>
      <c r="G1132">
        <v>-47.217480444786503</v>
      </c>
      <c r="H1132">
        <v>60.8623690235598</v>
      </c>
      <c r="I1132">
        <v>504.94058096623098</v>
      </c>
      <c r="J1132">
        <v>-1.5245393718106699</v>
      </c>
      <c r="K1132">
        <v>46.839660000000002</v>
      </c>
      <c r="L1132">
        <v>497.50571000000002</v>
      </c>
      <c r="M1132">
        <v>3.5174300000000001</v>
      </c>
      <c r="N1132">
        <v>-3.4304349625486501</v>
      </c>
      <c r="O1132">
        <v>1.55897394149732</v>
      </c>
      <c r="P1132" s="4">
        <v>-169.89688643185099</v>
      </c>
      <c r="Q1132">
        <v>1.4771119089215501</v>
      </c>
      <c r="R1132">
        <v>0.107770787557196</v>
      </c>
      <c r="S1132">
        <v>4.5260189697124198E-2</v>
      </c>
      <c r="T1132">
        <v>-33.280606531804501</v>
      </c>
      <c r="U1132">
        <v>507.54555194231602</v>
      </c>
      <c r="V1132">
        <v>1.55183937181061</v>
      </c>
      <c r="W1132">
        <v>-2.9693196784444198</v>
      </c>
      <c r="X1132">
        <v>-1.04137260359881</v>
      </c>
      <c r="Y1132" s="4">
        <v>-135.79967699881101</v>
      </c>
      <c r="Z1132">
        <v>1.3750190789251799</v>
      </c>
      <c r="AA1132">
        <v>-2.0641420029235399E-2</v>
      </c>
      <c r="AB1132">
        <v>-3.1807143394288501E-2</v>
      </c>
      <c r="AC1132">
        <v>31.5079119631529</v>
      </c>
      <c r="AD1132">
        <v>120.407244448559</v>
      </c>
      <c r="AE1132">
        <v>17.4531727544963</v>
      </c>
      <c r="AP1132" s="5">
        <v>34.097209399999898</v>
      </c>
    </row>
    <row r="1133" spans="1:42">
      <c r="A1133">
        <v>1573524910.184</v>
      </c>
      <c r="B1133">
        <v>31.508639209999899</v>
      </c>
      <c r="C1133">
        <v>120.40730454</v>
      </c>
      <c r="D1133">
        <v>15.4876</v>
      </c>
      <c r="E1133">
        <v>-2.9695902948069799</v>
      </c>
      <c r="F1133">
        <v>1.0624461051271299</v>
      </c>
      <c r="G1133">
        <v>-47.392638454658098</v>
      </c>
      <c r="H1133">
        <v>60.961045831142499</v>
      </c>
      <c r="I1133">
        <v>504.83608292960002</v>
      </c>
      <c r="J1133">
        <v>-1.52384668912252</v>
      </c>
      <c r="K1133">
        <v>46.691389999999998</v>
      </c>
      <c r="L1133">
        <v>497.47019999999998</v>
      </c>
      <c r="M1133">
        <v>3.51614</v>
      </c>
      <c r="N1133">
        <v>-3.4297554224266298</v>
      </c>
      <c r="O1133">
        <v>1.5466842734844199</v>
      </c>
      <c r="P1133" s="4">
        <v>-169.735406629561</v>
      </c>
      <c r="Q1133">
        <v>1.5847072410418599</v>
      </c>
      <c r="R1133">
        <v>0.114042405186804</v>
      </c>
      <c r="S1133">
        <v>5.1735108086335101E-2</v>
      </c>
      <c r="T1133">
        <v>-33.3846468092351</v>
      </c>
      <c r="U1133">
        <v>507.44639261251501</v>
      </c>
      <c r="V1133">
        <v>1.5511466891224599</v>
      </c>
      <c r="W1133">
        <v>-2.9695902948069799</v>
      </c>
      <c r="X1133">
        <v>-1.0624461051271299</v>
      </c>
      <c r="Y1133" s="4">
        <v>-135.624518988939</v>
      </c>
      <c r="Z1133">
        <v>1.4821718442740901</v>
      </c>
      <c r="AA1133">
        <v>-1.84078096968593E-2</v>
      </c>
      <c r="AB1133">
        <v>-3.4888917771698502E-2</v>
      </c>
      <c r="AC1133">
        <v>31.507913281690001</v>
      </c>
      <c r="AD1133">
        <v>120.407243993187</v>
      </c>
      <c r="AE1133">
        <v>17.451878921128799</v>
      </c>
      <c r="AP1133" s="5">
        <v>34.110887599999998</v>
      </c>
    </row>
    <row r="1134" spans="1:42">
      <c r="A1134">
        <v>1573524910.2839999</v>
      </c>
      <c r="B1134">
        <v>31.50864017</v>
      </c>
      <c r="C1134">
        <v>120.40730336</v>
      </c>
      <c r="D1134">
        <v>15.487299999999999</v>
      </c>
      <c r="E1134">
        <v>-2.95167391615343</v>
      </c>
      <c r="F1134">
        <v>1.04068723294923</v>
      </c>
      <c r="G1134">
        <v>-47.602608625063503</v>
      </c>
      <c r="H1134">
        <v>61.0674837730419</v>
      </c>
      <c r="I1134">
        <v>504.72398504439002</v>
      </c>
      <c r="J1134">
        <v>-1.5235545306742699</v>
      </c>
      <c r="K1134">
        <v>46.531730000000003</v>
      </c>
      <c r="L1134">
        <v>497.43072000000001</v>
      </c>
      <c r="M1134">
        <v>3.5152999999999999</v>
      </c>
      <c r="N1134">
        <v>-3.4020404672651301</v>
      </c>
      <c r="O1134">
        <v>1.5618545466287299</v>
      </c>
      <c r="P1134" s="4">
        <v>-169.53639117255599</v>
      </c>
      <c r="Q1134">
        <v>1.7008277822128399</v>
      </c>
      <c r="R1134">
        <v>0.115524300712952</v>
      </c>
      <c r="S1134">
        <v>5.2873655044000899E-2</v>
      </c>
      <c r="T1134">
        <v>-33.496837480646001</v>
      </c>
      <c r="U1134">
        <v>507.34005247619399</v>
      </c>
      <c r="V1134">
        <v>1.5508545306742101</v>
      </c>
      <c r="W1134">
        <v>-2.9516739161534402</v>
      </c>
      <c r="X1134">
        <v>-1.04068723294924</v>
      </c>
      <c r="Y1134" s="4">
        <v>-135.414548818534</v>
      </c>
      <c r="Z1134">
        <v>1.60049660656793</v>
      </c>
      <c r="AA1134">
        <v>-2.7695028173342E-2</v>
      </c>
      <c r="AB1134">
        <v>-3.1942413481161898E-2</v>
      </c>
      <c r="AC1134">
        <v>31.507914700927198</v>
      </c>
      <c r="AD1134">
        <v>120.40724348977599</v>
      </c>
      <c r="AE1134">
        <v>17.4510347004979</v>
      </c>
      <c r="AF1134">
        <v>46.818359999999998</v>
      </c>
      <c r="AG1134">
        <v>497.57126</v>
      </c>
      <c r="AH1134">
        <v>3.5137100000000001</v>
      </c>
      <c r="AI1134">
        <v>31.507912186077998</v>
      </c>
      <c r="AJ1134">
        <v>120.40724512585599</v>
      </c>
      <c r="AK1134">
        <v>17.4494577096775</v>
      </c>
      <c r="AL1134">
        <v>-5.9397819647512798E-2</v>
      </c>
      <c r="AM1134">
        <v>2.71875648196306E-2</v>
      </c>
      <c r="AN1134">
        <v>-2.9639485033659998</v>
      </c>
      <c r="AP1134" s="5">
        <v>34.121842399999899</v>
      </c>
    </row>
    <row r="1135" spans="1:42">
      <c r="A1135">
        <v>1573524910.3840001</v>
      </c>
      <c r="B1135">
        <v>31.508640979999999</v>
      </c>
      <c r="C1135">
        <v>120.40730236</v>
      </c>
      <c r="D1135">
        <v>15.4871</v>
      </c>
      <c r="E1135">
        <v>-2.9171400027965002</v>
      </c>
      <c r="F1135">
        <v>1.03964313179437</v>
      </c>
      <c r="G1135">
        <v>-47.776862081396601</v>
      </c>
      <c r="H1135">
        <v>61.15729076705</v>
      </c>
      <c r="I1135">
        <v>504.62898686157899</v>
      </c>
      <c r="J1135">
        <v>-1.5233611759721699</v>
      </c>
      <c r="K1135">
        <v>46.360869999999998</v>
      </c>
      <c r="L1135">
        <v>497.38654000000002</v>
      </c>
      <c r="M1135">
        <v>3.51512</v>
      </c>
      <c r="N1135">
        <v>-3.3757450997741998</v>
      </c>
      <c r="O1135">
        <v>1.57180742791901</v>
      </c>
      <c r="P1135" s="4">
        <v>-169.32104295648</v>
      </c>
      <c r="Q1135">
        <v>1.81386422645693</v>
      </c>
      <c r="R1135">
        <v>0.12418361910237299</v>
      </c>
      <c r="S1135">
        <v>5.4388337227928303E-2</v>
      </c>
      <c r="T1135">
        <v>-33.5915202148989</v>
      </c>
      <c r="U1135">
        <v>507.24991296907001</v>
      </c>
      <c r="V1135">
        <v>1.5506611759721101</v>
      </c>
      <c r="W1135">
        <v>-2.9171400027965002</v>
      </c>
      <c r="X1135">
        <v>-1.0396431317943799</v>
      </c>
      <c r="Y1135" s="4">
        <v>-135.24029536220101</v>
      </c>
      <c r="Z1135">
        <v>1.6939700664614401</v>
      </c>
      <c r="AA1135">
        <v>-2.62600396008866E-2</v>
      </c>
      <c r="AB1135">
        <v>-3.81276048651292E-2</v>
      </c>
      <c r="AC1135">
        <v>31.507916218806901</v>
      </c>
      <c r="AD1135">
        <v>120.407242930756</v>
      </c>
      <c r="AE1135">
        <v>17.450850037857801</v>
      </c>
      <c r="AP1135" s="5">
        <v>34.080747599999903</v>
      </c>
    </row>
    <row r="1136" spans="1:42">
      <c r="A1136">
        <v>1573524910.484</v>
      </c>
      <c r="B1136">
        <v>31.508642290000001</v>
      </c>
      <c r="C1136">
        <v>120.40730071</v>
      </c>
      <c r="D1136">
        <v>15.4861</v>
      </c>
      <c r="E1136">
        <v>-2.9197278024617899</v>
      </c>
      <c r="F1136">
        <v>1.0327940201407</v>
      </c>
      <c r="G1136">
        <v>-48.043257726549498</v>
      </c>
      <c r="H1136">
        <v>61.30253402268</v>
      </c>
      <c r="I1136">
        <v>504.47223995517101</v>
      </c>
      <c r="J1136">
        <v>-1.52237216655478</v>
      </c>
      <c r="K1136">
        <v>46.179110000000001</v>
      </c>
      <c r="L1136">
        <v>497.33749999999998</v>
      </c>
      <c r="M1136">
        <v>3.51505</v>
      </c>
      <c r="N1136">
        <v>-3.3862288828125799</v>
      </c>
      <c r="O1136">
        <v>1.5836399283686799</v>
      </c>
      <c r="P1136" s="4">
        <v>-169.118810310897</v>
      </c>
      <c r="Q1136">
        <v>1.9422345661123701</v>
      </c>
      <c r="R1136">
        <v>0.13952956628309901</v>
      </c>
      <c r="S1136">
        <v>6.1535273064549798E-2</v>
      </c>
      <c r="T1136">
        <v>-33.744812509918198</v>
      </c>
      <c r="U1136">
        <v>507.10102822081802</v>
      </c>
      <c r="V1136">
        <v>1.54967216655471</v>
      </c>
      <c r="W1136">
        <v>-2.9197278024617899</v>
      </c>
      <c r="X1136">
        <v>-1.0327940201407</v>
      </c>
      <c r="Y1136" s="4">
        <v>-134.973899717048</v>
      </c>
      <c r="Z1136">
        <v>1.8457821700475801</v>
      </c>
      <c r="AA1136">
        <v>-1.9102598591152199E-2</v>
      </c>
      <c r="AB1136">
        <v>-3.9900770186897298E-2</v>
      </c>
      <c r="AC1136">
        <v>31.507917832551399</v>
      </c>
      <c r="AD1136">
        <v>120.407242314611</v>
      </c>
      <c r="AE1136">
        <v>17.450774923898202</v>
      </c>
      <c r="AP1136" s="5">
        <v>34.144910600000003</v>
      </c>
    </row>
    <row r="1137" spans="1:42">
      <c r="A1137">
        <v>1573524910.5840001</v>
      </c>
      <c r="B1137">
        <v>31.508643459999998</v>
      </c>
      <c r="C1137">
        <v>120.40729923000001</v>
      </c>
      <c r="D1137">
        <v>15.485799999999999</v>
      </c>
      <c r="E1137">
        <v>-2.91700468405292</v>
      </c>
      <c r="F1137">
        <v>1.0161400585256199</v>
      </c>
      <c r="G1137">
        <v>-48.289542634767997</v>
      </c>
      <c r="H1137">
        <v>61.432255075925603</v>
      </c>
      <c r="I1137">
        <v>504.33164280714499</v>
      </c>
      <c r="J1137">
        <v>-1.52208201978442</v>
      </c>
      <c r="K1137">
        <v>45.985250000000001</v>
      </c>
      <c r="L1137">
        <v>497.28424999999999</v>
      </c>
      <c r="M1137">
        <v>3.5152700000000001</v>
      </c>
      <c r="N1137">
        <v>-3.3788749455599101</v>
      </c>
      <c r="O1137">
        <v>1.60875843926281</v>
      </c>
      <c r="P1137" s="4">
        <v>-168.87862131001501</v>
      </c>
      <c r="Q1137">
        <v>2.0753694317339102</v>
      </c>
      <c r="R1137">
        <v>0.15340070129942701</v>
      </c>
      <c r="S1137">
        <v>7.0913632436167995E-2</v>
      </c>
      <c r="T1137">
        <v>-33.881754076663903</v>
      </c>
      <c r="U1137">
        <v>506.96745383335701</v>
      </c>
      <c r="V1137">
        <v>1.54938201978436</v>
      </c>
      <c r="W1137">
        <v>-2.91700468405292</v>
      </c>
      <c r="X1137">
        <v>-1.0161400585256299</v>
      </c>
      <c r="Y1137" s="4">
        <v>-134.727614808829</v>
      </c>
      <c r="Z1137">
        <v>1.9794887280368301</v>
      </c>
      <c r="AA1137">
        <v>-2.6778783414799799E-2</v>
      </c>
      <c r="AB1137">
        <v>-3.76215674039031E-2</v>
      </c>
      <c r="AC1137">
        <v>31.507919553276601</v>
      </c>
      <c r="AD1137">
        <v>120.407241647511</v>
      </c>
      <c r="AE1137">
        <v>17.450989402830601</v>
      </c>
      <c r="AP1137" s="5">
        <v>34.151006499999902</v>
      </c>
    </row>
    <row r="1138" spans="1:42">
      <c r="A1138">
        <v>1573524910.684</v>
      </c>
      <c r="B1138">
        <v>31.50864515</v>
      </c>
      <c r="C1138">
        <v>120.407297419999</v>
      </c>
      <c r="D1138">
        <v>15.476000000000001</v>
      </c>
      <c r="E1138">
        <v>-2.90561282600946</v>
      </c>
      <c r="F1138">
        <v>0.97731170841468795</v>
      </c>
      <c r="G1138">
        <v>-48.5806378593688</v>
      </c>
      <c r="H1138">
        <v>61.619631350798002</v>
      </c>
      <c r="I1138">
        <v>504.15969416404698</v>
      </c>
      <c r="J1138">
        <v>-1.5122937880093399</v>
      </c>
      <c r="K1138">
        <v>45.77937</v>
      </c>
      <c r="L1138">
        <v>497.22546</v>
      </c>
      <c r="M1138">
        <v>3.5165000000000002</v>
      </c>
      <c r="N1138">
        <v>-3.3653786385619702</v>
      </c>
      <c r="O1138">
        <v>1.6348741417244901</v>
      </c>
      <c r="P1138" s="4">
        <v>-168.62342240344501</v>
      </c>
      <c r="Q1138">
        <v>2.20879445403691</v>
      </c>
      <c r="R1138">
        <v>0.15823302102258899</v>
      </c>
      <c r="S1138">
        <v>6.9399930647230296E-2</v>
      </c>
      <c r="T1138">
        <v>-34.077921130253998</v>
      </c>
      <c r="U1138">
        <v>506.80560609215001</v>
      </c>
      <c r="V1138">
        <v>1.53959378800928</v>
      </c>
      <c r="W1138">
        <v>-2.9056128260094698</v>
      </c>
      <c r="X1138">
        <v>-0.97731170841469295</v>
      </c>
      <c r="Y1138" s="4">
        <v>-134.43651958422899</v>
      </c>
      <c r="Z1138">
        <v>2.1279053221060602</v>
      </c>
      <c r="AA1138">
        <v>-3.9311497254328497E-2</v>
      </c>
      <c r="AB1138">
        <v>-4.13461768040106E-2</v>
      </c>
      <c r="AC1138">
        <v>31.507921379631199</v>
      </c>
      <c r="AD1138">
        <v>120.407240915518</v>
      </c>
      <c r="AE1138">
        <v>17.452213372103799</v>
      </c>
      <c r="AP1138" s="5">
        <v>34.186902799999999</v>
      </c>
    </row>
    <row r="1139" spans="1:42">
      <c r="A1139">
        <v>1573524910.7839999</v>
      </c>
      <c r="B1139">
        <v>31.50864649</v>
      </c>
      <c r="C1139">
        <v>120.407295709999</v>
      </c>
      <c r="D1139">
        <v>15.4747</v>
      </c>
      <c r="E1139">
        <v>-2.88237470565418</v>
      </c>
      <c r="F1139">
        <v>0.96932352416288103</v>
      </c>
      <c r="G1139">
        <v>-48.857272193579099</v>
      </c>
      <c r="H1139">
        <v>61.7682006899933</v>
      </c>
      <c r="I1139">
        <v>503.99724745632398</v>
      </c>
      <c r="J1139">
        <v>-1.51100517169743</v>
      </c>
      <c r="K1139">
        <v>45.559289999999997</v>
      </c>
      <c r="L1139">
        <v>497.16226</v>
      </c>
      <c r="M1139">
        <v>3.5173199999999998</v>
      </c>
      <c r="N1139">
        <v>-3.35334217247709</v>
      </c>
      <c r="O1139">
        <v>1.63357848946818</v>
      </c>
      <c r="P1139" s="4">
        <v>-168.36401483011599</v>
      </c>
      <c r="Q1139">
        <v>2.36392506679787</v>
      </c>
      <c r="R1139">
        <v>0.178935490419771</v>
      </c>
      <c r="S1139">
        <v>8.1364125589168695E-2</v>
      </c>
      <c r="T1139">
        <v>-34.234834907307999</v>
      </c>
      <c r="U1139">
        <v>506.65120451194502</v>
      </c>
      <c r="V1139">
        <v>1.5383051716973699</v>
      </c>
      <c r="W1139">
        <v>-2.88237470565418</v>
      </c>
      <c r="X1139">
        <v>-0.96932352416288703</v>
      </c>
      <c r="Y1139" s="4">
        <v>-134.15988525001799</v>
      </c>
      <c r="Z1139">
        <v>2.2801423864144401</v>
      </c>
      <c r="AA1139">
        <v>-3.1685449379357397E-2</v>
      </c>
      <c r="AB1139">
        <v>-5.5344376171957803E-2</v>
      </c>
      <c r="AC1139">
        <v>31.5079233317852</v>
      </c>
      <c r="AD1139">
        <v>120.407240129304</v>
      </c>
      <c r="AE1139">
        <v>17.453026904724499</v>
      </c>
      <c r="AP1139" s="5">
        <v>34.204129499999901</v>
      </c>
    </row>
    <row r="1140" spans="1:42">
      <c r="A1140">
        <v>1573524910.8840001</v>
      </c>
      <c r="B1140">
        <v>31.5086479</v>
      </c>
      <c r="C1140">
        <v>120.40729386</v>
      </c>
      <c r="D1140">
        <v>15.4741</v>
      </c>
      <c r="E1140">
        <v>-2.8903215224397099</v>
      </c>
      <c r="F1140">
        <v>0.94695326979249195</v>
      </c>
      <c r="G1140">
        <v>-49.144233327833703</v>
      </c>
      <c r="H1140">
        <v>61.924530890235303</v>
      </c>
      <c r="I1140">
        <v>503.82150130279598</v>
      </c>
      <c r="J1140">
        <v>-1.5104175221323199</v>
      </c>
      <c r="K1140">
        <v>45.324489999999997</v>
      </c>
      <c r="L1140">
        <v>497.09435000000002</v>
      </c>
      <c r="M1140">
        <v>3.5194000000000001</v>
      </c>
      <c r="N1140">
        <v>-3.3530181829740902</v>
      </c>
      <c r="O1140">
        <v>1.6645021521911201</v>
      </c>
      <c r="P1140" s="4">
        <v>-168.10662561323099</v>
      </c>
      <c r="Q1140">
        <v>2.5009040977433599</v>
      </c>
      <c r="R1140">
        <v>0.19170498621905899</v>
      </c>
      <c r="S1140">
        <v>9.1636798008070494E-2</v>
      </c>
      <c r="T1140">
        <v>-34.400198803736103</v>
      </c>
      <c r="U1140">
        <v>506.48393041429199</v>
      </c>
      <c r="V1140">
        <v>1.5377175221322601</v>
      </c>
      <c r="W1140">
        <v>-2.8903215224397099</v>
      </c>
      <c r="X1140">
        <v>-0.94695326979249705</v>
      </c>
      <c r="Y1140" s="4">
        <v>-133.87292411576399</v>
      </c>
      <c r="Z1140">
        <v>2.4248515513889202</v>
      </c>
      <c r="AA1140">
        <v>-3.4032770192126902E-2</v>
      </c>
      <c r="AB1140">
        <v>-3.6642247198806703E-2</v>
      </c>
      <c r="AC1140">
        <v>31.507925414279502</v>
      </c>
      <c r="AD1140">
        <v>120.40723928542801</v>
      </c>
      <c r="AE1140">
        <v>17.455099976621501</v>
      </c>
      <c r="AP1140" s="5">
        <v>34.233701499999903</v>
      </c>
    </row>
    <row r="1141" spans="1:42">
      <c r="A1141">
        <v>1573524910.984</v>
      </c>
      <c r="B1141">
        <v>31.50864924</v>
      </c>
      <c r="C1141">
        <v>120.40729210000001</v>
      </c>
      <c r="D1141">
        <v>15.4749</v>
      </c>
      <c r="E1141">
        <v>-2.8910833114993499</v>
      </c>
      <c r="F1141">
        <v>0.82714945814755703</v>
      </c>
      <c r="G1141">
        <v>-49.418235805587003</v>
      </c>
      <c r="H1141">
        <v>62.073100024858199</v>
      </c>
      <c r="I1141">
        <v>503.65430508290802</v>
      </c>
      <c r="J1141">
        <v>-1.5112292646458101</v>
      </c>
      <c r="K1141">
        <v>45.079700000000003</v>
      </c>
      <c r="L1141">
        <v>497.02287000000001</v>
      </c>
      <c r="M1141">
        <v>3.5211299999999999</v>
      </c>
      <c r="N1141">
        <v>-3.36430107205583</v>
      </c>
      <c r="O1141">
        <v>1.81128050085798</v>
      </c>
      <c r="P1141" s="4">
        <v>-167.835340975402</v>
      </c>
      <c r="Q1141">
        <v>2.5699756938196501</v>
      </c>
      <c r="R1141">
        <v>0.187148145583795</v>
      </c>
      <c r="S1141">
        <v>9.5961050331438993E-2</v>
      </c>
      <c r="T1141">
        <v>-34.557362367061501</v>
      </c>
      <c r="U1141">
        <v>506.32478589484498</v>
      </c>
      <c r="V1141">
        <v>1.53852926464575</v>
      </c>
      <c r="W1141">
        <v>-2.8910833114993499</v>
      </c>
      <c r="X1141">
        <v>-0.82714945814756202</v>
      </c>
      <c r="Y1141" s="4">
        <v>-133.59892163801001</v>
      </c>
      <c r="Z1141">
        <v>2.50372248374698</v>
      </c>
      <c r="AA1141">
        <v>-3.6560270697215597E-2</v>
      </c>
      <c r="AB1141">
        <v>-2.5222231986678199E-2</v>
      </c>
      <c r="AC1141">
        <v>31.5079275850545</v>
      </c>
      <c r="AD1141">
        <v>120.40723839849301</v>
      </c>
      <c r="AE1141">
        <v>17.456822711042999</v>
      </c>
      <c r="AP1141" s="5">
        <v>34.236419399999903</v>
      </c>
    </row>
    <row r="1142" spans="1:42">
      <c r="A1142">
        <v>1573524911.0840001</v>
      </c>
      <c r="B1142">
        <v>31.508651050000001</v>
      </c>
      <c r="C1142">
        <v>120.407289699999</v>
      </c>
      <c r="D1142">
        <v>15.4747</v>
      </c>
      <c r="E1142">
        <v>-2.8671146178604601</v>
      </c>
      <c r="F1142">
        <v>0.67839558834164504</v>
      </c>
      <c r="G1142">
        <v>-49.793838790921299</v>
      </c>
      <c r="H1142">
        <v>62.273779116943601</v>
      </c>
      <c r="I1142">
        <v>503.42631023158901</v>
      </c>
      <c r="J1142">
        <v>-1.51104528339731</v>
      </c>
      <c r="K1142">
        <v>44.830309999999997</v>
      </c>
      <c r="L1142">
        <v>496.95013</v>
      </c>
      <c r="M1142">
        <v>3.5217000000000001</v>
      </c>
      <c r="N1142">
        <v>-3.3401409858607898</v>
      </c>
      <c r="O1142">
        <v>1.89284905425839</v>
      </c>
      <c r="P1142" s="4">
        <v>-167.53738613575399</v>
      </c>
      <c r="Q1142">
        <v>2.6250059596452</v>
      </c>
      <c r="R1142">
        <v>0.18408656674694299</v>
      </c>
      <c r="S1142">
        <v>8.9194871884473503E-2</v>
      </c>
      <c r="T1142">
        <v>-34.769763789758997</v>
      </c>
      <c r="U1142">
        <v>506.10766982942198</v>
      </c>
      <c r="V1142">
        <v>1.53834528339725</v>
      </c>
      <c r="W1142">
        <v>-2.8671146178604698</v>
      </c>
      <c r="X1142">
        <v>-0.67839558834165004</v>
      </c>
      <c r="Y1142" s="4">
        <v>-133.223318652676</v>
      </c>
      <c r="Z1142">
        <v>2.5667401655248199</v>
      </c>
      <c r="AA1142">
        <v>-4.6749387785524399E-2</v>
      </c>
      <c r="AB1142">
        <v>-5.1095865030893001E-2</v>
      </c>
      <c r="AC1142">
        <v>31.507929796661301</v>
      </c>
      <c r="AD1142">
        <v>120.407237495766</v>
      </c>
      <c r="AE1142">
        <v>17.457385325804299</v>
      </c>
      <c r="AP1142" s="5">
        <v>34.3140673999999</v>
      </c>
    </row>
    <row r="1143" spans="1:42">
      <c r="A1143">
        <v>1573524911.1830001</v>
      </c>
      <c r="B1143">
        <v>31.508652289999901</v>
      </c>
      <c r="C1143">
        <v>120.40728806</v>
      </c>
      <c r="D1143">
        <v>15.4724</v>
      </c>
      <c r="E1143">
        <v>-2.8214051388528798</v>
      </c>
      <c r="F1143">
        <v>0.70650236699851998</v>
      </c>
      <c r="G1143">
        <v>-50.056032080403298</v>
      </c>
      <c r="H1143">
        <v>62.411260925620397</v>
      </c>
      <c r="I1143">
        <v>503.27051356969201</v>
      </c>
      <c r="J1143">
        <v>-1.5087562197219</v>
      </c>
      <c r="K1143">
        <v>44.574350000000003</v>
      </c>
      <c r="L1143">
        <v>496.87428</v>
      </c>
      <c r="M1143">
        <v>3.52102</v>
      </c>
      <c r="N1143">
        <v>-3.28260116367289</v>
      </c>
      <c r="O1143">
        <v>1.8450152069429999</v>
      </c>
      <c r="P1143" s="4">
        <v>-167.23422588794</v>
      </c>
      <c r="Q1143">
        <v>2.71115926110601</v>
      </c>
      <c r="R1143">
        <v>0.18586437733483399</v>
      </c>
      <c r="S1143">
        <v>8.5780931779921396E-2</v>
      </c>
      <c r="T1143">
        <v>-34.915255380487402</v>
      </c>
      <c r="U1143">
        <v>505.95932548472899</v>
      </c>
      <c r="V1143">
        <v>1.5360562197218399</v>
      </c>
      <c r="W1143">
        <v>-2.8214051388528798</v>
      </c>
      <c r="X1143">
        <v>-0.70650236699852498</v>
      </c>
      <c r="Y1143" s="4">
        <v>-132.96112536319399</v>
      </c>
      <c r="Z1143">
        <v>2.6305248327270299</v>
      </c>
      <c r="AA1143">
        <v>-5.1647071443000597E-2</v>
      </c>
      <c r="AB1143">
        <v>-7.0168044135375293E-2</v>
      </c>
      <c r="AC1143">
        <v>31.5079320659652</v>
      </c>
      <c r="AD1143">
        <v>120.40723655671</v>
      </c>
      <c r="AE1143">
        <v>17.456697664223601</v>
      </c>
      <c r="AP1143" s="5">
        <v>34.273100499999998</v>
      </c>
    </row>
    <row r="1144" spans="1:42">
      <c r="A1144">
        <v>1573524911.283</v>
      </c>
      <c r="B1144">
        <v>31.50865404</v>
      </c>
      <c r="C1144">
        <v>120.407285689999</v>
      </c>
      <c r="D1144">
        <v>15.468299999999999</v>
      </c>
      <c r="E1144">
        <v>-2.7753899505122699</v>
      </c>
      <c r="F1144">
        <v>0.78377341188777605</v>
      </c>
      <c r="G1144">
        <v>-50.411471546574298</v>
      </c>
      <c r="H1144">
        <v>62.6052874147884</v>
      </c>
      <c r="I1144">
        <v>503.04536856265798</v>
      </c>
      <c r="J1144">
        <v>-1.5046720547855901</v>
      </c>
      <c r="K1144">
        <v>44.308190000000003</v>
      </c>
      <c r="L1144">
        <v>496.79311999999999</v>
      </c>
      <c r="M1144">
        <v>3.51999</v>
      </c>
      <c r="N1144">
        <v>-3.2489610263214699</v>
      </c>
      <c r="O1144">
        <v>1.7822132040880401</v>
      </c>
      <c r="P1144" s="4">
        <v>-166.934494421186</v>
      </c>
      <c r="Q1144">
        <v>2.8389290542504102</v>
      </c>
      <c r="R1144">
        <v>0.199244845385011</v>
      </c>
      <c r="S1144">
        <v>8.9716241675211403E-2</v>
      </c>
      <c r="T1144">
        <v>-35.120863420440898</v>
      </c>
      <c r="U1144">
        <v>505.744705153452</v>
      </c>
      <c r="V1144">
        <v>1.53197205478553</v>
      </c>
      <c r="W1144">
        <v>-2.7753899505122699</v>
      </c>
      <c r="X1144">
        <v>-0.78377341188778205</v>
      </c>
      <c r="Y1144" s="4">
        <v>-132.60568589702299</v>
      </c>
      <c r="Z1144">
        <v>2.7659803795275102</v>
      </c>
      <c r="AA1144">
        <v>-4.79030262554603E-2</v>
      </c>
      <c r="AB1144">
        <v>-7.6852456983338896E-2</v>
      </c>
      <c r="AC1144">
        <v>31.507934424615801</v>
      </c>
      <c r="AD1144">
        <v>120.407235556187</v>
      </c>
      <c r="AE1144">
        <v>17.455659530125502</v>
      </c>
      <c r="AP1144" s="5">
        <v>34.328808500000001</v>
      </c>
    </row>
    <row r="1145" spans="1:42">
      <c r="A1145">
        <v>1573524911.3829999</v>
      </c>
      <c r="B1145">
        <v>31.508655359999999</v>
      </c>
      <c r="C1145">
        <v>120.40728389</v>
      </c>
      <c r="D1145">
        <v>15.465999999999999</v>
      </c>
      <c r="E1145">
        <v>-2.7565197596000499</v>
      </c>
      <c r="F1145">
        <v>0.78711292370202601</v>
      </c>
      <c r="G1145">
        <v>-50.678031015094597</v>
      </c>
      <c r="H1145">
        <v>62.751638777418997</v>
      </c>
      <c r="I1145">
        <v>502.874372475021</v>
      </c>
      <c r="J1145">
        <v>-1.50238408325157</v>
      </c>
      <c r="K1145">
        <v>44.030740000000002</v>
      </c>
      <c r="L1145">
        <v>496.70825000000002</v>
      </c>
      <c r="M1145">
        <v>3.5195599999999998</v>
      </c>
      <c r="N1145">
        <v>-3.2274390195739202</v>
      </c>
      <c r="O1145">
        <v>1.79677273374322</v>
      </c>
      <c r="P1145" s="4">
        <v>-166.635638059174</v>
      </c>
      <c r="Q1145">
        <v>2.9522422378300202</v>
      </c>
      <c r="R1145">
        <v>0.20704775024104799</v>
      </c>
      <c r="S1145">
        <v>0.10803132597771301</v>
      </c>
      <c r="T1145">
        <v>-35.276012292039198</v>
      </c>
      <c r="U1145">
        <v>505.58164930113998</v>
      </c>
      <c r="V1145">
        <v>1.52968408325151</v>
      </c>
      <c r="W1145">
        <v>-2.7565197596000499</v>
      </c>
      <c r="X1145">
        <v>-0.78711292370203101</v>
      </c>
      <c r="Y1145" s="4">
        <v>-132.33912642850299</v>
      </c>
      <c r="Z1145">
        <v>2.8682306975196399</v>
      </c>
      <c r="AA1145">
        <v>-4.9603325415416802E-2</v>
      </c>
      <c r="AB1145">
        <v>-6.1664137987237598E-2</v>
      </c>
      <c r="AC1145">
        <v>31.507936883189199</v>
      </c>
      <c r="AD1145">
        <v>120.40723451041301</v>
      </c>
      <c r="AE1145">
        <v>17.455221046693602</v>
      </c>
      <c r="AF1145">
        <v>44.323790000000002</v>
      </c>
      <c r="AG1145">
        <v>496.86482999999998</v>
      </c>
      <c r="AH1145">
        <v>3.5171199999999998</v>
      </c>
      <c r="AI1145">
        <v>31.507934318126399</v>
      </c>
      <c r="AJ1145">
        <v>120.40723631866599</v>
      </c>
      <c r="AK1145">
        <v>17.452795216813598</v>
      </c>
      <c r="AL1145">
        <v>-5.6419389676884597E-2</v>
      </c>
      <c r="AM1145">
        <v>3.1330158251725602E-2</v>
      </c>
      <c r="AN1145">
        <v>-2.9136998989270899</v>
      </c>
      <c r="AP1145" s="5">
        <v>34.296511699999897</v>
      </c>
    </row>
    <row r="1146" spans="1:42">
      <c r="A1146">
        <v>1573524911.483</v>
      </c>
      <c r="B1146">
        <v>31.508657409999898</v>
      </c>
      <c r="C1146">
        <v>120.40728106</v>
      </c>
      <c r="D1146">
        <v>15.4648</v>
      </c>
      <c r="E1146">
        <v>-2.7395155027403599</v>
      </c>
      <c r="F1146">
        <v>0.73624467194193599</v>
      </c>
      <c r="G1146">
        <v>-51.071443341991603</v>
      </c>
      <c r="H1146">
        <v>62.978926749039601</v>
      </c>
      <c r="I1146">
        <v>502.60552896063001</v>
      </c>
      <c r="J1146">
        <v>-1.50120300518234</v>
      </c>
      <c r="K1146">
        <v>43.744259999999997</v>
      </c>
      <c r="L1146">
        <v>496.61926999999997</v>
      </c>
      <c r="M1146">
        <v>3.5194299999999998</v>
      </c>
      <c r="N1146">
        <v>-3.2175269989810298</v>
      </c>
      <c r="O1146">
        <v>1.8596893914323001</v>
      </c>
      <c r="P1146" s="4">
        <v>-166.346152689288</v>
      </c>
      <c r="Q1146">
        <v>3.0300730014098902</v>
      </c>
      <c r="R1146">
        <v>0.204542753522336</v>
      </c>
      <c r="S1146">
        <v>0.118355061608359</v>
      </c>
      <c r="T1146">
        <v>-35.5171357787898</v>
      </c>
      <c r="U1146">
        <v>505.325141754642</v>
      </c>
      <c r="V1146">
        <v>1.5285030051822801</v>
      </c>
      <c r="W1146">
        <v>-2.7395155027403599</v>
      </c>
      <c r="X1146">
        <v>-0.73624467194194099</v>
      </c>
      <c r="Y1146" s="4">
        <v>-131.945714101606</v>
      </c>
      <c r="Z1146">
        <v>2.9795940323264301</v>
      </c>
      <c r="AA1146">
        <v>-5.4959944603115998E-2</v>
      </c>
      <c r="AB1146">
        <v>-4.5068248400803701E-2</v>
      </c>
      <c r="AC1146">
        <v>31.507939421141</v>
      </c>
      <c r="AD1146">
        <v>120.407233416434</v>
      </c>
      <c r="AE1146">
        <v>17.455082192085602</v>
      </c>
      <c r="AP1146" s="5">
        <v>34.400438600000001</v>
      </c>
    </row>
    <row r="1147" spans="1:42">
      <c r="A1147">
        <v>1573524911.5829999</v>
      </c>
      <c r="B1147">
        <v>31.50865915</v>
      </c>
      <c r="C1147">
        <v>120.40727862</v>
      </c>
      <c r="D1147">
        <v>15.463800000000001</v>
      </c>
      <c r="E1147">
        <v>-2.7318357242352098</v>
      </c>
      <c r="F1147">
        <v>0.68299447215332199</v>
      </c>
      <c r="G1147">
        <v>-51.3623679494792</v>
      </c>
      <c r="H1147">
        <v>63.171844176850399</v>
      </c>
      <c r="I1147">
        <v>502.37373471178603</v>
      </c>
      <c r="J1147">
        <v>-1.5002193341640699</v>
      </c>
      <c r="K1147">
        <v>43.451210000000003</v>
      </c>
      <c r="L1147">
        <v>496.52737999999999</v>
      </c>
      <c r="M1147">
        <v>3.5194999999999999</v>
      </c>
      <c r="N1147">
        <v>-3.2175828338446602</v>
      </c>
      <c r="O1147">
        <v>1.88750058536499</v>
      </c>
      <c r="P1147" s="4">
        <v>-166.07432014069701</v>
      </c>
      <c r="Q1147">
        <v>3.0955091663386902</v>
      </c>
      <c r="R1147">
        <v>0.19810919232551399</v>
      </c>
      <c r="S1147">
        <v>0.115144535386019</v>
      </c>
      <c r="T1147">
        <v>-35.721986277572498</v>
      </c>
      <c r="U1147">
        <v>505.10382302317299</v>
      </c>
      <c r="V1147">
        <v>1.5275193341640101</v>
      </c>
      <c r="W1147">
        <v>-2.7318357242352098</v>
      </c>
      <c r="X1147">
        <v>-0.68299447215332798</v>
      </c>
      <c r="Y1147" s="4">
        <v>-131.65478949411801</v>
      </c>
      <c r="Z1147">
        <v>3.05084927542624</v>
      </c>
      <c r="AA1147">
        <v>-5.4368632507371902E-2</v>
      </c>
      <c r="AB1147">
        <v>-5.6125666414137902E-2</v>
      </c>
      <c r="AC1147">
        <v>31.507942016884801</v>
      </c>
      <c r="AD1147">
        <v>120.407232288226</v>
      </c>
      <c r="AE1147">
        <v>17.4551430838182</v>
      </c>
      <c r="AP1147" s="5">
        <v>34.419530600000002</v>
      </c>
    </row>
    <row r="1148" spans="1:42">
      <c r="A1148">
        <v>1573524911.6830001</v>
      </c>
      <c r="B1148">
        <v>31.508661249999999</v>
      </c>
      <c r="C1148">
        <v>120.40727499</v>
      </c>
      <c r="D1148">
        <v>15.4529</v>
      </c>
      <c r="E1148">
        <v>-2.7092890199125699</v>
      </c>
      <c r="F1148">
        <v>0.67001951139230698</v>
      </c>
      <c r="G1148">
        <v>-51.895141997132498</v>
      </c>
      <c r="H1148">
        <v>63.404672326924697</v>
      </c>
      <c r="I1148">
        <v>502.02889515678902</v>
      </c>
      <c r="J1148">
        <v>-1.48934414123737</v>
      </c>
      <c r="K1148">
        <v>43.151209999999999</v>
      </c>
      <c r="L1148">
        <v>496.43288000000001</v>
      </c>
      <c r="M1148">
        <v>3.5194399999999999</v>
      </c>
      <c r="N1148">
        <v>-3.1919288424874699</v>
      </c>
      <c r="O1148">
        <v>1.86299385854263</v>
      </c>
      <c r="P1148" s="4">
        <v>-165.82264149891299</v>
      </c>
      <c r="Q1148">
        <v>3.18164435546274</v>
      </c>
      <c r="R1148">
        <v>0.20534064426079601</v>
      </c>
      <c r="S1148">
        <v>0.11872848927956101</v>
      </c>
      <c r="T1148">
        <v>-35.972642314478399</v>
      </c>
      <c r="U1148">
        <v>504.77171638770801</v>
      </c>
      <c r="V1148">
        <v>1.51664414123731</v>
      </c>
      <c r="W1148">
        <v>-2.7092890199125699</v>
      </c>
      <c r="X1148">
        <v>-0.67001951139231197</v>
      </c>
      <c r="Y1148" s="4">
        <v>-131.12201544646501</v>
      </c>
      <c r="Z1148">
        <v>3.1560867288884702</v>
      </c>
      <c r="AA1148">
        <v>-3.9284982571510203E-2</v>
      </c>
      <c r="AB1148">
        <v>-6.8444575229820101E-2</v>
      </c>
      <c r="AC1148">
        <v>31.507944673985101</v>
      </c>
      <c r="AD1148">
        <v>120.407231128734</v>
      </c>
      <c r="AE1148">
        <v>17.455073741264599</v>
      </c>
      <c r="AP1148" s="5">
        <v>34.700626099999901</v>
      </c>
    </row>
    <row r="1149" spans="1:42">
      <c r="A1149">
        <v>1573524911.783</v>
      </c>
      <c r="B1149">
        <v>31.50866306</v>
      </c>
      <c r="C1149">
        <v>120.40727235999999</v>
      </c>
      <c r="D1149">
        <v>15.450200000000001</v>
      </c>
      <c r="E1149">
        <v>-2.7107825956099099</v>
      </c>
      <c r="F1149">
        <v>0.68895480631640604</v>
      </c>
      <c r="G1149">
        <v>-52.177527706847101</v>
      </c>
      <c r="H1149">
        <v>63.605350375871197</v>
      </c>
      <c r="I1149">
        <v>501.77905160064103</v>
      </c>
      <c r="J1149">
        <v>-1.4866617789080101</v>
      </c>
      <c r="K1149">
        <v>42.843179999999997</v>
      </c>
      <c r="L1149">
        <v>496.33452999999997</v>
      </c>
      <c r="M1149">
        <v>3.5184600000000001</v>
      </c>
      <c r="N1149">
        <v>-3.1853707773348998</v>
      </c>
      <c r="O1149">
        <v>1.8726845611146501</v>
      </c>
      <c r="P1149" s="4">
        <v>-165.58716644755</v>
      </c>
      <c r="Q1149">
        <v>3.2686392507908399</v>
      </c>
      <c r="R1149">
        <v>0.193033417802387</v>
      </c>
      <c r="S1149">
        <v>0.10616597619304199</v>
      </c>
      <c r="T1149">
        <v>-36.186192702004497</v>
      </c>
      <c r="U1149">
        <v>504.53278184883698</v>
      </c>
      <c r="V1149">
        <v>1.51396177890795</v>
      </c>
      <c r="W1149">
        <v>-2.7107825956099201</v>
      </c>
      <c r="X1149">
        <v>-0.68895480631641104</v>
      </c>
      <c r="Y1149" s="4">
        <v>-130.83962973675</v>
      </c>
      <c r="Z1149">
        <v>3.2532690525571399</v>
      </c>
      <c r="AA1149">
        <v>-5.1753970950364998E-2</v>
      </c>
      <c r="AB1149">
        <v>-6.6344616698001305E-2</v>
      </c>
      <c r="AC1149">
        <v>31.5079474015808</v>
      </c>
      <c r="AD1149">
        <v>120.40722992432499</v>
      </c>
      <c r="AE1149">
        <v>17.4540840610861</v>
      </c>
      <c r="AP1149" s="5">
        <v>34.747536699999998</v>
      </c>
    </row>
    <row r="1150" spans="1:42">
      <c r="A1150">
        <v>1573524911.8829999</v>
      </c>
      <c r="B1150">
        <v>31.5086647299999</v>
      </c>
      <c r="C1150">
        <v>120.40726993</v>
      </c>
      <c r="D1150">
        <v>15.447900000000001</v>
      </c>
      <c r="E1150">
        <v>-2.6610775928415098</v>
      </c>
      <c r="F1150">
        <v>0.63231072295667201</v>
      </c>
      <c r="G1150">
        <v>-52.3912448923816</v>
      </c>
      <c r="H1150">
        <v>63.790506357664299</v>
      </c>
      <c r="I1150">
        <v>501.54820759038898</v>
      </c>
      <c r="J1150">
        <v>-1.4843780627976899</v>
      </c>
      <c r="K1150">
        <v>42.52769</v>
      </c>
      <c r="L1150">
        <v>496.23397</v>
      </c>
      <c r="M1150">
        <v>3.5160800000000001</v>
      </c>
      <c r="N1150">
        <v>-3.1402256799094199</v>
      </c>
      <c r="O1150">
        <v>1.9351260562082799</v>
      </c>
      <c r="P1150" s="4">
        <v>-165.391608653242</v>
      </c>
      <c r="Q1150">
        <v>3.3341664954224601</v>
      </c>
      <c r="R1150">
        <v>0.190887360806587</v>
      </c>
      <c r="S1150">
        <v>0.109665734331997</v>
      </c>
      <c r="T1150">
        <v>-36.383242497742103</v>
      </c>
      <c r="U1150">
        <v>504.31200351506698</v>
      </c>
      <c r="V1150">
        <v>1.5116780627976301</v>
      </c>
      <c r="W1150">
        <v>-2.6610775928415098</v>
      </c>
      <c r="X1150">
        <v>-0.63231072295667801</v>
      </c>
      <c r="Y1150" s="4">
        <v>-130.625912551216</v>
      </c>
      <c r="Z1150">
        <v>3.3259817074638001</v>
      </c>
      <c r="AA1150">
        <v>-5.7660302444218797E-2</v>
      </c>
      <c r="AB1150">
        <v>-6.61567165007685E-2</v>
      </c>
      <c r="AC1150">
        <v>31.507950195315999</v>
      </c>
      <c r="AD1150">
        <v>120.40722869255499</v>
      </c>
      <c r="AE1150">
        <v>17.4516941765323</v>
      </c>
      <c r="AP1150" s="5">
        <v>34.7656961</v>
      </c>
    </row>
    <row r="1151" spans="1:42">
      <c r="A1151">
        <v>1573524911.983</v>
      </c>
      <c r="B1151">
        <v>31.508666810000001</v>
      </c>
      <c r="C1151">
        <v>120.40726689</v>
      </c>
      <c r="D1151">
        <v>15.444900000000001</v>
      </c>
      <c r="E1151">
        <v>-2.65232566505866</v>
      </c>
      <c r="F1151">
        <v>0.58078976117102499</v>
      </c>
      <c r="G1151">
        <v>-52.620677001240999</v>
      </c>
      <c r="H1151">
        <v>64.021119741156397</v>
      </c>
      <c r="I1151">
        <v>501.259415137269</v>
      </c>
      <c r="J1151">
        <v>-1.4813984232048101</v>
      </c>
      <c r="K1151">
        <v>42.207509999999999</v>
      </c>
      <c r="L1151">
        <v>496.13069999999999</v>
      </c>
      <c r="M1151">
        <v>3.5139100000000001</v>
      </c>
      <c r="N1151">
        <v>-3.13947124818166</v>
      </c>
      <c r="O1151">
        <v>1.9678776612759501</v>
      </c>
      <c r="P1151" s="4">
        <v>-165.218995787159</v>
      </c>
      <c r="Q1151">
        <v>3.38866360511431</v>
      </c>
      <c r="R1151">
        <v>0.18707404851202999</v>
      </c>
      <c r="S1151">
        <v>0.11481328123085199</v>
      </c>
      <c r="T1151">
        <v>-36.628736799075199</v>
      </c>
      <c r="U1151">
        <v>504.03574971574801</v>
      </c>
      <c r="V1151">
        <v>1.50869842320475</v>
      </c>
      <c r="W1151">
        <v>-2.65232566505866</v>
      </c>
      <c r="X1151">
        <v>-0.58078976117102998</v>
      </c>
      <c r="Y1151" s="4">
        <v>-130.39648044235599</v>
      </c>
      <c r="Z1151">
        <v>3.3840744088062</v>
      </c>
      <c r="AA1151">
        <v>-5.7928055826781302E-2</v>
      </c>
      <c r="AB1151">
        <v>-6.5356606483826504E-2</v>
      </c>
      <c r="AC1151">
        <v>31.507953030005901</v>
      </c>
      <c r="AD1151">
        <v>120.4072274297</v>
      </c>
      <c r="AE1151">
        <v>17.449514070525701</v>
      </c>
      <c r="AP1151" s="5">
        <v>34.822515399999901</v>
      </c>
    </row>
    <row r="1152" spans="1:42">
      <c r="A1152">
        <v>1573524912.0829999</v>
      </c>
      <c r="B1152">
        <v>31.50866873</v>
      </c>
      <c r="C1152">
        <v>120.40726407</v>
      </c>
      <c r="D1152">
        <v>15.442</v>
      </c>
      <c r="E1152">
        <v>-2.60187779992973</v>
      </c>
      <c r="F1152">
        <v>0.60189177485061396</v>
      </c>
      <c r="G1152">
        <v>-52.810582024077803</v>
      </c>
      <c r="H1152">
        <v>64.233993575254004</v>
      </c>
      <c r="I1152">
        <v>500.99152218938201</v>
      </c>
      <c r="J1152">
        <v>-1.4785173030014001</v>
      </c>
      <c r="K1152">
        <v>41.881540000000001</v>
      </c>
      <c r="L1152">
        <v>496.02614999999997</v>
      </c>
      <c r="M1152">
        <v>3.5118299999999998</v>
      </c>
      <c r="N1152">
        <v>-3.0823193950174002</v>
      </c>
      <c r="O1152">
        <v>1.9730704002155499</v>
      </c>
      <c r="P1152" s="4">
        <v>-165.06343917058501</v>
      </c>
      <c r="Q1152">
        <v>3.4455348827366001</v>
      </c>
      <c r="R1152">
        <v>0.18810779846271</v>
      </c>
      <c r="S1152">
        <v>0.123369171200709</v>
      </c>
      <c r="T1152">
        <v>-36.855416095858601</v>
      </c>
      <c r="U1152">
        <v>503.779432730005</v>
      </c>
      <c r="V1152">
        <v>1.50581730300133</v>
      </c>
      <c r="W1152">
        <v>-2.60187779992973</v>
      </c>
      <c r="X1152">
        <v>-0.60189177485061995</v>
      </c>
      <c r="Y1152" s="4">
        <v>-130.20657541951999</v>
      </c>
      <c r="Z1152">
        <v>3.4481993143071401</v>
      </c>
      <c r="AA1152">
        <v>-7.0732885569068704E-2</v>
      </c>
      <c r="AB1152">
        <v>-6.7606861418225001E-2</v>
      </c>
      <c r="AC1152">
        <v>31.507955916235801</v>
      </c>
      <c r="AD1152">
        <v>120.407226150184</v>
      </c>
      <c r="AE1152">
        <v>17.4474238436669</v>
      </c>
      <c r="AP1152" s="5">
        <v>34.856863799999999</v>
      </c>
    </row>
    <row r="1153" spans="1:42">
      <c r="A1153">
        <v>1573524912.1830001</v>
      </c>
      <c r="B1153">
        <v>31.5086702699999</v>
      </c>
      <c r="C1153">
        <v>120.40726177000001</v>
      </c>
      <c r="D1153">
        <v>15.439500000000001</v>
      </c>
      <c r="E1153">
        <v>-2.6180803524036098</v>
      </c>
      <c r="F1153">
        <v>0.62937127130064696</v>
      </c>
      <c r="G1153">
        <v>-52.954814869800003</v>
      </c>
      <c r="H1153">
        <v>64.404735958836994</v>
      </c>
      <c r="I1153">
        <v>500.77302807772003</v>
      </c>
      <c r="J1153">
        <v>-1.4760327180166899</v>
      </c>
      <c r="K1153">
        <v>41.550319999999999</v>
      </c>
      <c r="L1153">
        <v>495.91795000000002</v>
      </c>
      <c r="M1153">
        <v>3.5118999999999998</v>
      </c>
      <c r="N1153">
        <v>-3.1155478181964402</v>
      </c>
      <c r="O1153">
        <v>1.93692786816711</v>
      </c>
      <c r="P1153" s="4">
        <v>-164.947413596362</v>
      </c>
      <c r="Q1153">
        <v>3.5050050269764301</v>
      </c>
      <c r="R1153">
        <v>0.18397661417793801</v>
      </c>
      <c r="S1153">
        <v>0.13089834875032899</v>
      </c>
      <c r="T1153">
        <v>-37.037422236379903</v>
      </c>
      <c r="U1153">
        <v>503.57022851591</v>
      </c>
      <c r="V1153">
        <v>1.50333271801663</v>
      </c>
      <c r="W1153">
        <v>-2.6180803524036098</v>
      </c>
      <c r="X1153">
        <v>-0.62937127130065196</v>
      </c>
      <c r="Y1153" s="4">
        <v>-130.062342573797</v>
      </c>
      <c r="Z1153">
        <v>3.4964556432277898</v>
      </c>
      <c r="AA1153">
        <v>-5.6995789836872299E-2</v>
      </c>
      <c r="AB1153">
        <v>-7.1488634630863801E-2</v>
      </c>
      <c r="AC1153">
        <v>31.507958848018301</v>
      </c>
      <c r="AD1153">
        <v>120.40722482938899</v>
      </c>
      <c r="AE1153">
        <v>17.447483318857799</v>
      </c>
      <c r="AP1153" s="5">
        <v>34.885071000000003</v>
      </c>
    </row>
    <row r="1154" spans="1:42">
      <c r="A1154">
        <v>1573524912.283</v>
      </c>
      <c r="B1154">
        <v>31.50867264</v>
      </c>
      <c r="C1154">
        <v>120.40725825</v>
      </c>
      <c r="D1154">
        <v>15.4366</v>
      </c>
      <c r="E1154">
        <v>-2.6187778983504799</v>
      </c>
      <c r="F1154">
        <v>0.65206067286752301</v>
      </c>
      <c r="G1154">
        <v>-53.083492729645897</v>
      </c>
      <c r="H1154">
        <v>64.667501942023193</v>
      </c>
      <c r="I1154">
        <v>500.43863710679801</v>
      </c>
      <c r="J1154">
        <v>-1.47315626916419</v>
      </c>
      <c r="K1154">
        <v>41.213070000000002</v>
      </c>
      <c r="L1154">
        <v>495.80838999999997</v>
      </c>
      <c r="M1154">
        <v>3.5131899999999998</v>
      </c>
      <c r="N1154">
        <v>-3.10389384313563</v>
      </c>
      <c r="O1154">
        <v>1.93051740352268</v>
      </c>
      <c r="P1154" s="4">
        <v>-164.87650781359</v>
      </c>
      <c r="Q1154">
        <v>3.5713078205345901</v>
      </c>
      <c r="R1154">
        <v>0.178955169706836</v>
      </c>
      <c r="S1154">
        <v>0.13325380153536501</v>
      </c>
      <c r="T1154">
        <v>-37.317424645910002</v>
      </c>
      <c r="U1154">
        <v>503.25013175864598</v>
      </c>
      <c r="V1154">
        <v>1.5004562691641301</v>
      </c>
      <c r="W1154">
        <v>-2.6187778983504901</v>
      </c>
      <c r="X1154">
        <v>-0.652060672867529</v>
      </c>
      <c r="Y1154" s="4">
        <v>-129.933664713951</v>
      </c>
      <c r="Z1154">
        <v>3.5786524096817098</v>
      </c>
      <c r="AA1154">
        <v>-7.0003322635587506E-2</v>
      </c>
      <c r="AB1154">
        <v>-6.2994487848044206E-2</v>
      </c>
      <c r="AC1154">
        <v>31.507961833464201</v>
      </c>
      <c r="AD1154">
        <v>120.407223490959</v>
      </c>
      <c r="AE1154">
        <v>17.448762670159301</v>
      </c>
      <c r="AP1154" s="5">
        <v>34.942843099999997</v>
      </c>
    </row>
    <row r="1155" spans="1:42">
      <c r="A1155">
        <v>1573524912.382</v>
      </c>
      <c r="B1155">
        <v>31.508674659999901</v>
      </c>
      <c r="C1155">
        <v>120.407255259999</v>
      </c>
      <c r="D1155">
        <v>15.4346</v>
      </c>
      <c r="E1155">
        <v>-2.5988401032546902</v>
      </c>
      <c r="F1155">
        <v>0.60873785664547297</v>
      </c>
      <c r="G1155">
        <v>-53.184921042203598</v>
      </c>
      <c r="H1155">
        <v>64.891462881796599</v>
      </c>
      <c r="I1155">
        <v>500.15459478738802</v>
      </c>
      <c r="J1155">
        <v>-1.47117624711815</v>
      </c>
      <c r="K1155">
        <v>40.868969999999997</v>
      </c>
      <c r="L1155">
        <v>495.69747000000001</v>
      </c>
      <c r="M1155">
        <v>3.5136599999999998</v>
      </c>
      <c r="N1155">
        <v>-3.0535564388175298</v>
      </c>
      <c r="O1155">
        <v>1.9902351022078399</v>
      </c>
      <c r="P1155" s="4">
        <v>-164.81951995199299</v>
      </c>
      <c r="Q1155">
        <v>3.6337792473536901</v>
      </c>
      <c r="R1155">
        <v>0.150111488098221</v>
      </c>
      <c r="S1155">
        <v>0.11499219992047099</v>
      </c>
      <c r="T1155">
        <v>-37.556025701748403</v>
      </c>
      <c r="U1155">
        <v>502.97827135712902</v>
      </c>
      <c r="V1155">
        <v>1.4984762471180899</v>
      </c>
      <c r="W1155">
        <v>-2.5988401032546902</v>
      </c>
      <c r="X1155">
        <v>-0.60873785664547797</v>
      </c>
      <c r="Y1155" s="4">
        <v>-129.832236401394</v>
      </c>
      <c r="Z1155">
        <v>3.6398522263594901</v>
      </c>
      <c r="AA1155">
        <v>-0.101505323168899</v>
      </c>
      <c r="AB1155">
        <v>-6.4442995230087396E-2</v>
      </c>
      <c r="AC1155">
        <v>31.507964879959001</v>
      </c>
      <c r="AD1155">
        <v>120.40722213444</v>
      </c>
      <c r="AE1155">
        <v>17.449221893213601</v>
      </c>
      <c r="AF1155">
        <v>41.167140000000003</v>
      </c>
      <c r="AG1155">
        <v>495.87160999999998</v>
      </c>
      <c r="AH1155">
        <v>3.5132599999999998</v>
      </c>
      <c r="AI1155">
        <v>31.507962277112</v>
      </c>
      <c r="AJ1155">
        <v>120.40722413012401</v>
      </c>
      <c r="AK1155">
        <v>17.448837290517901</v>
      </c>
      <c r="AL1155">
        <v>-5.2923180128512597E-2</v>
      </c>
      <c r="AM1155">
        <v>3.4769520368685899E-2</v>
      </c>
      <c r="AN1155">
        <v>-2.88216761006192</v>
      </c>
      <c r="AP1155" s="5">
        <v>34.987283599999998</v>
      </c>
    </row>
    <row r="1156" spans="1:42">
      <c r="A1156">
        <v>1573524912.4820001</v>
      </c>
      <c r="B1156">
        <v>31.50867671</v>
      </c>
      <c r="C1156">
        <v>120.40725223</v>
      </c>
      <c r="D1156">
        <v>15.432</v>
      </c>
      <c r="E1156">
        <v>-2.5018107337456099</v>
      </c>
      <c r="F1156">
        <v>0.54049056345400703</v>
      </c>
      <c r="G1156">
        <v>-53.259808740466902</v>
      </c>
      <c r="H1156">
        <v>65.118749997241594</v>
      </c>
      <c r="I1156">
        <v>499.86675252555102</v>
      </c>
      <c r="J1156">
        <v>-1.4685964640814</v>
      </c>
      <c r="K1156">
        <v>40.520539999999997</v>
      </c>
      <c r="L1156">
        <v>495.58587</v>
      </c>
      <c r="M1156">
        <v>3.51328</v>
      </c>
      <c r="N1156">
        <v>-2.9487281510477201</v>
      </c>
      <c r="O1156">
        <v>2.07714587710859</v>
      </c>
      <c r="P1156" s="4">
        <v>-164.76675150826301</v>
      </c>
      <c r="Q1156">
        <v>3.6682963108440299</v>
      </c>
      <c r="R1156">
        <v>0.164712400663031</v>
      </c>
      <c r="S1156">
        <v>0.12541370984024999</v>
      </c>
      <c r="T1156">
        <v>-37.798148332532399</v>
      </c>
      <c r="U1156">
        <v>502.70279135384499</v>
      </c>
      <c r="V1156">
        <v>1.4958964640813399</v>
      </c>
      <c r="W1156">
        <v>-2.5018107337456099</v>
      </c>
      <c r="X1156">
        <v>-0.54049056345401303</v>
      </c>
      <c r="Y1156" s="4">
        <v>-129.75734870312999</v>
      </c>
      <c r="Z1156">
        <v>3.68695906669419</v>
      </c>
      <c r="AA1156">
        <v>-9.5313692809065001E-2</v>
      </c>
      <c r="AB1156">
        <v>-6.7007018173998498E-2</v>
      </c>
      <c r="AC1156">
        <v>31.507967965128898</v>
      </c>
      <c r="AD1156">
        <v>120.40722076837601</v>
      </c>
      <c r="AE1156">
        <v>17.448831055313299</v>
      </c>
      <c r="AP1156" s="5">
        <v>35.009402799999997</v>
      </c>
    </row>
    <row r="1157" spans="1:42">
      <c r="A1157">
        <v>1573524912.582</v>
      </c>
      <c r="B1157">
        <v>31.50867877</v>
      </c>
      <c r="C1157">
        <v>120.407249179999</v>
      </c>
      <c r="D1157">
        <v>15.4292</v>
      </c>
      <c r="E1157">
        <v>-2.450596096605</v>
      </c>
      <c r="F1157">
        <v>0.436034258275244</v>
      </c>
      <c r="G1157">
        <v>-53.354709891147898</v>
      </c>
      <c r="H1157">
        <v>65.347145811635201</v>
      </c>
      <c r="I1157">
        <v>499.57701032979799</v>
      </c>
      <c r="J1157">
        <v>-1.46581680120211</v>
      </c>
      <c r="K1157">
        <v>40.171239999999997</v>
      </c>
      <c r="L1157">
        <v>495.47255999999999</v>
      </c>
      <c r="M1157">
        <v>3.5118499999999999</v>
      </c>
      <c r="N1157">
        <v>-2.88774291519172</v>
      </c>
      <c r="O1157">
        <v>2.16316575489817</v>
      </c>
      <c r="P1157" s="4">
        <v>-164.70652261881801</v>
      </c>
      <c r="Q1157">
        <v>3.6628189434199299</v>
      </c>
      <c r="R1157">
        <v>0.17629502009885301</v>
      </c>
      <c r="S1157">
        <v>0.13057858826173299</v>
      </c>
      <c r="T1157">
        <v>-38.041478128422803</v>
      </c>
      <c r="U1157">
        <v>502.42547240666698</v>
      </c>
      <c r="V1157">
        <v>1.4931168012020499</v>
      </c>
      <c r="W1157">
        <v>-2.450596096605</v>
      </c>
      <c r="X1157">
        <v>-0.43603425827525</v>
      </c>
      <c r="Y1157" s="4">
        <v>-129.66244755244901</v>
      </c>
      <c r="Z1157">
        <v>3.6852772789108501</v>
      </c>
      <c r="AA1157">
        <v>-8.9581279687722296E-2</v>
      </c>
      <c r="AB1157">
        <v>-6.3835976321623703E-2</v>
      </c>
      <c r="AC1157">
        <v>31.507971057323399</v>
      </c>
      <c r="AD1157">
        <v>120.407219383856</v>
      </c>
      <c r="AE1157">
        <v>17.4473901009187</v>
      </c>
      <c r="AP1157" s="5">
        <v>35.0440749999999</v>
      </c>
    </row>
    <row r="1158" spans="1:42">
      <c r="A1158">
        <v>1573524912.6819999</v>
      </c>
      <c r="B1158">
        <v>31.508681840000001</v>
      </c>
      <c r="C1158">
        <v>120.40724636</v>
      </c>
      <c r="D1158">
        <v>15.3912</v>
      </c>
      <c r="E1158">
        <v>-2.414742439057</v>
      </c>
      <c r="F1158">
        <v>0.36402889242578701</v>
      </c>
      <c r="G1158">
        <v>-53.368444278724297</v>
      </c>
      <c r="H1158">
        <v>65.687529621111594</v>
      </c>
      <c r="I1158">
        <v>499.30910859548902</v>
      </c>
      <c r="J1158">
        <v>-1.42783424901193</v>
      </c>
      <c r="K1158">
        <v>39.823450000000001</v>
      </c>
      <c r="L1158">
        <v>495.35851000000002</v>
      </c>
      <c r="M1158">
        <v>3.51166</v>
      </c>
      <c r="N1158">
        <v>-2.8697115560206399</v>
      </c>
      <c r="O1158">
        <v>2.19496458805577</v>
      </c>
      <c r="P1158" s="4">
        <v>-164.63985321976801</v>
      </c>
      <c r="Q1158">
        <v>3.6527066010031</v>
      </c>
      <c r="R1158">
        <v>0.19798357594497301</v>
      </c>
      <c r="S1158">
        <v>0.154760877628668</v>
      </c>
      <c r="T1158">
        <v>-38.3954911109969</v>
      </c>
      <c r="U1158">
        <v>502.17585813390002</v>
      </c>
      <c r="V1158">
        <v>1.4551342490118599</v>
      </c>
      <c r="W1158">
        <v>-2.414742439057</v>
      </c>
      <c r="X1158">
        <v>-0.364028892425793</v>
      </c>
      <c r="Y1158" s="4">
        <v>-129.64871316487299</v>
      </c>
      <c r="Z1158">
        <v>3.6851452487524798</v>
      </c>
      <c r="AA1158">
        <v>-8.4553172018219103E-2</v>
      </c>
      <c r="AB1158">
        <v>-6.0130414089885398E-2</v>
      </c>
      <c r="AC1158">
        <v>31.507974135567199</v>
      </c>
      <c r="AD1158">
        <v>120.407217992391</v>
      </c>
      <c r="AE1158">
        <v>17.4471891205757</v>
      </c>
      <c r="AP1158" s="5">
        <v>34.991140000000001</v>
      </c>
    </row>
    <row r="1159" spans="1:42">
      <c r="A1159">
        <v>1573524912.7820001</v>
      </c>
      <c r="B1159">
        <v>31.50868367</v>
      </c>
      <c r="C1159">
        <v>120.40724359999901</v>
      </c>
      <c r="D1159">
        <v>15.388199999999999</v>
      </c>
      <c r="E1159">
        <v>-2.44568105894693</v>
      </c>
      <c r="F1159">
        <v>0.346956713294094</v>
      </c>
      <c r="G1159">
        <v>-53.445067527889996</v>
      </c>
      <c r="H1159">
        <v>65.890424708665606</v>
      </c>
      <c r="I1159">
        <v>499.04691583015602</v>
      </c>
      <c r="J1159">
        <v>-1.42485264846406</v>
      </c>
      <c r="K1159">
        <v>39.476590000000002</v>
      </c>
      <c r="L1159">
        <v>495.24495999999999</v>
      </c>
      <c r="M1159">
        <v>3.5127899999999999</v>
      </c>
      <c r="N1159">
        <v>-2.87915243610556</v>
      </c>
      <c r="O1159">
        <v>2.2046264253253098</v>
      </c>
      <c r="P1159" s="4">
        <v>-164.58822815180599</v>
      </c>
      <c r="Q1159">
        <v>3.6491842022075098</v>
      </c>
      <c r="R1159">
        <v>0.18449203637414399</v>
      </c>
      <c r="S1159">
        <v>0.149968889352594</v>
      </c>
      <c r="T1159">
        <v>-38.611905464504098</v>
      </c>
      <c r="U1159">
        <v>501.92470819792101</v>
      </c>
      <c r="V1159">
        <v>1.4521526484639899</v>
      </c>
      <c r="W1159">
        <v>-2.44568105894693</v>
      </c>
      <c r="X1159">
        <v>-0.34695671329409999</v>
      </c>
      <c r="Y1159" s="4">
        <v>-129.57208991570701</v>
      </c>
      <c r="Z1159">
        <v>3.6741921324468199</v>
      </c>
      <c r="AA1159">
        <v>-8.3867873993056993E-2</v>
      </c>
      <c r="AB1159">
        <v>-5.5979849747570899E-2</v>
      </c>
      <c r="AC1159">
        <v>31.507977205672201</v>
      </c>
      <c r="AD1159">
        <v>120.407216606696</v>
      </c>
      <c r="AE1159">
        <v>17.448308204300702</v>
      </c>
      <c r="AP1159" s="5">
        <v>35.016138299999902</v>
      </c>
    </row>
    <row r="1160" spans="1:42">
      <c r="A1160">
        <v>1573524912.882</v>
      </c>
      <c r="B1160">
        <v>31.508685919999898</v>
      </c>
      <c r="C1160">
        <v>120.40724023999999</v>
      </c>
      <c r="D1160">
        <v>15.3843</v>
      </c>
      <c r="E1160">
        <v>-2.47169654690616</v>
      </c>
      <c r="F1160">
        <v>0.37029603347152501</v>
      </c>
      <c r="G1160">
        <v>-53.548168559888303</v>
      </c>
      <c r="H1160">
        <v>66.139886040519102</v>
      </c>
      <c r="I1160">
        <v>498.72772451489402</v>
      </c>
      <c r="J1160">
        <v>-1.4209749995547001</v>
      </c>
      <c r="K1160">
        <v>39.128920000000001</v>
      </c>
      <c r="L1160">
        <v>495.13173999999998</v>
      </c>
      <c r="M1160">
        <v>3.5136500000000002</v>
      </c>
      <c r="N1160">
        <v>-2.8892109613055998</v>
      </c>
      <c r="O1160">
        <v>2.2242531871738098</v>
      </c>
      <c r="P1160" s="4">
        <v>-164.51353006654401</v>
      </c>
      <c r="Q1160">
        <v>3.6538532752938302</v>
      </c>
      <c r="R1160">
        <v>0.172436767686623</v>
      </c>
      <c r="S1160">
        <v>0.14886528700245399</v>
      </c>
      <c r="T1160">
        <v>-38.877821631536797</v>
      </c>
      <c r="U1160">
        <v>501.61908973653601</v>
      </c>
      <c r="V1160">
        <v>1.44827499955464</v>
      </c>
      <c r="W1160">
        <v>-2.4716965469061698</v>
      </c>
      <c r="X1160">
        <v>-0.37029603347153001</v>
      </c>
      <c r="Y1160" s="4">
        <v>-129.46898888370899</v>
      </c>
      <c r="Z1160">
        <v>3.6824624339195702</v>
      </c>
      <c r="AA1160">
        <v>-9.0935853788690901E-2</v>
      </c>
      <c r="AB1160">
        <v>-6.1279060590109499E-2</v>
      </c>
      <c r="AC1160">
        <v>31.5079802832289</v>
      </c>
      <c r="AD1160">
        <v>120.407215224022</v>
      </c>
      <c r="AE1160">
        <v>17.449157330207498</v>
      </c>
      <c r="AP1160" s="5">
        <v>35.044541199999898</v>
      </c>
    </row>
    <row r="1161" spans="1:42">
      <c r="A1161">
        <v>1573524912.9820001</v>
      </c>
      <c r="B1161">
        <v>31.50868797</v>
      </c>
      <c r="C1161">
        <v>120.407237179999</v>
      </c>
      <c r="D1161">
        <v>15.3811</v>
      </c>
      <c r="E1161">
        <v>-2.41028681494543</v>
      </c>
      <c r="F1161">
        <v>0.34820693020812898</v>
      </c>
      <c r="G1161">
        <v>-53.634623061143003</v>
      </c>
      <c r="H1161">
        <v>66.367173050630996</v>
      </c>
      <c r="I1161">
        <v>498.43703246029003</v>
      </c>
      <c r="J1161">
        <v>-1.41779533255628</v>
      </c>
      <c r="K1161">
        <v>38.780650000000001</v>
      </c>
      <c r="L1161">
        <v>495.01830999999999</v>
      </c>
      <c r="M1161">
        <v>3.5142000000000002</v>
      </c>
      <c r="N1161">
        <v>-2.8141497254703398</v>
      </c>
      <c r="O1161">
        <v>2.2575345304717902</v>
      </c>
      <c r="P1161" s="4">
        <v>-164.44478304858799</v>
      </c>
      <c r="Q1161">
        <v>3.6691954321306901</v>
      </c>
      <c r="R1161">
        <v>0.15974359405917399</v>
      </c>
      <c r="S1161">
        <v>0.15182160711930401</v>
      </c>
      <c r="T1161">
        <v>-39.120094155968602</v>
      </c>
      <c r="U1161">
        <v>501.34076388527302</v>
      </c>
      <c r="V1161">
        <v>1.4450953325562199</v>
      </c>
      <c r="W1161">
        <v>-2.4102868149454402</v>
      </c>
      <c r="X1161">
        <v>-0.34820693020813498</v>
      </c>
      <c r="Y1161" s="4">
        <v>-129.382534382454</v>
      </c>
      <c r="Z1161">
        <v>3.6887396619658399</v>
      </c>
      <c r="AA1161">
        <v>-0.10687067043340701</v>
      </c>
      <c r="AB1161">
        <v>-5.8765092029632503E-2</v>
      </c>
      <c r="AC1161">
        <v>31.5079833660898</v>
      </c>
      <c r="AD1161">
        <v>120.407213838808</v>
      </c>
      <c r="AE1161">
        <v>17.4496964579448</v>
      </c>
      <c r="AP1161" s="5">
        <v>35.062248599999997</v>
      </c>
    </row>
    <row r="1162" spans="1:42">
      <c r="A1162">
        <v>1573524913.082</v>
      </c>
      <c r="B1162">
        <v>31.50869003</v>
      </c>
      <c r="C1162">
        <v>120.40723411</v>
      </c>
      <c r="D1162">
        <v>15.3766</v>
      </c>
      <c r="E1162">
        <v>-2.380203928786</v>
      </c>
      <c r="F1162">
        <v>0.41282195505240898</v>
      </c>
      <c r="G1162">
        <v>-53.738386777798603</v>
      </c>
      <c r="H1162">
        <v>66.595568794265105</v>
      </c>
      <c r="I1162">
        <v>498.14539032958902</v>
      </c>
      <c r="J1162">
        <v>-1.41331570632326</v>
      </c>
      <c r="K1162">
        <v>38.429819999999999</v>
      </c>
      <c r="L1162">
        <v>494.90372000000002</v>
      </c>
      <c r="M1162">
        <v>3.51417</v>
      </c>
      <c r="N1162">
        <v>-2.7541833802913498</v>
      </c>
      <c r="O1162">
        <v>2.1967997902505698</v>
      </c>
      <c r="P1162" s="4">
        <v>-164.37548272126</v>
      </c>
      <c r="Q1162">
        <v>3.7032488239887198</v>
      </c>
      <c r="R1162">
        <v>0.157503042101618</v>
      </c>
      <c r="S1162">
        <v>0.14950799695952</v>
      </c>
      <c r="T1162">
        <v>-39.363523884268702</v>
      </c>
      <c r="U1162">
        <v>501.06154763307899</v>
      </c>
      <c r="V1162">
        <v>1.4406157063231999</v>
      </c>
      <c r="W1162">
        <v>-2.380203928786</v>
      </c>
      <c r="X1162">
        <v>-0.41282195505241498</v>
      </c>
      <c r="Y1162" s="4">
        <v>-129.27877066579899</v>
      </c>
      <c r="Z1162">
        <v>3.71644907716224</v>
      </c>
      <c r="AA1162">
        <v>-0.112787653873284</v>
      </c>
      <c r="AB1162">
        <v>-8.5637269886637404E-2</v>
      </c>
      <c r="AC1162">
        <v>31.507986471456899</v>
      </c>
      <c r="AD1162">
        <v>120.407212439983</v>
      </c>
      <c r="AE1162">
        <v>17.4496555011719</v>
      </c>
      <c r="AP1162" s="5">
        <v>35.096711999999897</v>
      </c>
    </row>
    <row r="1163" spans="1:42">
      <c r="A1163">
        <v>1573524913.1819999</v>
      </c>
      <c r="B1163">
        <v>31.508691899999999</v>
      </c>
      <c r="C1163">
        <v>120.40723130000001</v>
      </c>
      <c r="D1163">
        <v>15.371499999999999</v>
      </c>
      <c r="E1163">
        <v>-2.3356967021108601</v>
      </c>
      <c r="F1163">
        <v>0.60074006625617105</v>
      </c>
      <c r="G1163">
        <v>-53.834349832668103</v>
      </c>
      <c r="H1163">
        <v>66.802898802742206</v>
      </c>
      <c r="I1163">
        <v>497.87844754652201</v>
      </c>
      <c r="J1163">
        <v>-1.4082343540543301</v>
      </c>
      <c r="K1163">
        <v>38.073360000000001</v>
      </c>
      <c r="L1163">
        <v>494.78651000000002</v>
      </c>
      <c r="M1163">
        <v>3.5135399999999999</v>
      </c>
      <c r="N1163">
        <v>-2.7015309273662802</v>
      </c>
      <c r="O1163">
        <v>2.0573446090466301</v>
      </c>
      <c r="P1163" s="4">
        <v>-164.297560140679</v>
      </c>
      <c r="Q1163">
        <v>3.7806824057658499</v>
      </c>
      <c r="R1163">
        <v>0.175278173164468</v>
      </c>
      <c r="S1163">
        <v>0.15107671178794699</v>
      </c>
      <c r="T1163">
        <v>-39.584617028261398</v>
      </c>
      <c r="U1163">
        <v>500.80588769580601</v>
      </c>
      <c r="V1163">
        <v>1.43553435405427</v>
      </c>
      <c r="W1163">
        <v>-2.3356967021108699</v>
      </c>
      <c r="X1163">
        <v>-0.60074006625617604</v>
      </c>
      <c r="Y1163" s="4">
        <v>-129.18280761092899</v>
      </c>
      <c r="Z1163">
        <v>3.7899544121379298</v>
      </c>
      <c r="AA1163">
        <v>-0.102703419059318</v>
      </c>
      <c r="AB1163">
        <v>-0.104114127906339</v>
      </c>
      <c r="AC1163">
        <v>31.507989626287401</v>
      </c>
      <c r="AD1163">
        <v>120.407211010499</v>
      </c>
      <c r="AE1163">
        <v>17.4490143293514</v>
      </c>
      <c r="AP1163" s="5">
        <v>35.114752500000002</v>
      </c>
    </row>
    <row r="1164" spans="1:42">
      <c r="A1164">
        <v>1573524913.2820001</v>
      </c>
      <c r="B1164">
        <v>31.50869423</v>
      </c>
      <c r="C1164">
        <v>120.40722777000001</v>
      </c>
      <c r="D1164">
        <v>15.365500000000001</v>
      </c>
      <c r="E1164">
        <v>-2.34141623717221</v>
      </c>
      <c r="F1164">
        <v>0.60886620643707601</v>
      </c>
      <c r="G1164">
        <v>-53.937061250381497</v>
      </c>
      <c r="H1164">
        <v>67.061229657361395</v>
      </c>
      <c r="I1164">
        <v>497.54310676425899</v>
      </c>
      <c r="J1164">
        <v>-1.40225777584156</v>
      </c>
      <c r="K1164">
        <v>37.708280000000002</v>
      </c>
      <c r="L1164">
        <v>494.66534000000001</v>
      </c>
      <c r="M1164">
        <v>3.5135399999999999</v>
      </c>
      <c r="N1164">
        <v>-2.7078191667419</v>
      </c>
      <c r="O1164">
        <v>1.9881414674595701</v>
      </c>
      <c r="P1164" s="4">
        <v>-164.233771980109</v>
      </c>
      <c r="Q1164">
        <v>3.8848630040355498</v>
      </c>
      <c r="R1164">
        <v>0.17985544245159099</v>
      </c>
      <c r="S1164">
        <v>0.147260926916675</v>
      </c>
      <c r="T1164">
        <v>-39.860240450438297</v>
      </c>
      <c r="U1164">
        <v>500.48460900083199</v>
      </c>
      <c r="V1164">
        <v>1.4295577758414999</v>
      </c>
      <c r="W1164">
        <v>-2.34141623717221</v>
      </c>
      <c r="X1164">
        <v>-0.608866206437082</v>
      </c>
      <c r="Y1164" s="4">
        <v>-129.08009619321601</v>
      </c>
      <c r="Z1164">
        <v>3.9086793233494999</v>
      </c>
      <c r="AA1164">
        <v>-9.4552690192519606E-2</v>
      </c>
      <c r="AB1164">
        <v>-9.2881085250857101E-2</v>
      </c>
      <c r="AC1164">
        <v>31.5079928568749</v>
      </c>
      <c r="AD1164">
        <v>120.407209534614</v>
      </c>
      <c r="AE1164">
        <v>17.449002825655</v>
      </c>
      <c r="AP1164" s="5">
        <v>35.153675799999903</v>
      </c>
    </row>
    <row r="1165" spans="1:42">
      <c r="A1165">
        <v>1573524913.382</v>
      </c>
      <c r="B1165">
        <v>31.508696180000001</v>
      </c>
      <c r="C1165">
        <v>120.40722479999999</v>
      </c>
      <c r="D1165">
        <v>15.361800000000001</v>
      </c>
      <c r="E1165">
        <v>-2.34681599500114</v>
      </c>
      <c r="F1165">
        <v>0.591888534837401</v>
      </c>
      <c r="G1165">
        <v>-54.013627887903297</v>
      </c>
      <c r="H1165">
        <v>67.277429250946398</v>
      </c>
      <c r="I1165">
        <v>497.26096468921702</v>
      </c>
      <c r="J1165">
        <v>-1.39857747212018</v>
      </c>
      <c r="K1165">
        <v>37.3369</v>
      </c>
      <c r="L1165">
        <v>494.54180000000002</v>
      </c>
      <c r="M1165">
        <v>3.5123000000000002</v>
      </c>
      <c r="N1165">
        <v>-2.71516429548354</v>
      </c>
      <c r="O1165">
        <v>2.0371459663133802</v>
      </c>
      <c r="P1165" s="4">
        <v>-164.16891742269999</v>
      </c>
      <c r="Q1165">
        <v>3.9380574429006798</v>
      </c>
      <c r="R1165">
        <v>0.17593481638084099</v>
      </c>
      <c r="S1165">
        <v>0.147074625274207</v>
      </c>
      <c r="T1165">
        <v>-40.090990899371</v>
      </c>
      <c r="U1165">
        <v>500.214237691162</v>
      </c>
      <c r="V1165">
        <v>1.4258774721201199</v>
      </c>
      <c r="W1165">
        <v>-2.34681599500114</v>
      </c>
      <c r="X1165">
        <v>-0.591888534837406</v>
      </c>
      <c r="Y1165" s="4">
        <v>-129.003529555694</v>
      </c>
      <c r="Z1165">
        <v>3.9790986280943201</v>
      </c>
      <c r="AA1165">
        <v>-9.9286991070155803E-2</v>
      </c>
      <c r="AB1165">
        <v>-7.1133826707536499E-2</v>
      </c>
      <c r="AC1165">
        <v>31.5079961430786</v>
      </c>
      <c r="AD1165">
        <v>120.40720803032799</v>
      </c>
      <c r="AE1165">
        <v>17.4477511225268</v>
      </c>
      <c r="AF1165">
        <v>37.638910000000003</v>
      </c>
      <c r="AG1165">
        <v>494.73770999999999</v>
      </c>
      <c r="AH1165">
        <v>3.51004</v>
      </c>
      <c r="AI1165">
        <v>31.507993515972299</v>
      </c>
      <c r="AJ1165">
        <v>120.40721025699401</v>
      </c>
      <c r="AK1165">
        <v>17.445508032105799</v>
      </c>
      <c r="AL1165">
        <v>-4.72982448348407E-2</v>
      </c>
      <c r="AM1165">
        <v>3.5636574390667398E-2</v>
      </c>
      <c r="AN1165">
        <v>-2.87096481295004</v>
      </c>
      <c r="AP1165" s="5">
        <v>35.165387799999898</v>
      </c>
    </row>
    <row r="1166" spans="1:42">
      <c r="A1166">
        <v>1573524913.4820001</v>
      </c>
      <c r="B1166">
        <v>31.508698590000002</v>
      </c>
      <c r="C1166">
        <v>120.407221139999</v>
      </c>
      <c r="D1166">
        <v>15.359299999999999</v>
      </c>
      <c r="E1166">
        <v>-2.3304180926335101</v>
      </c>
      <c r="F1166">
        <v>0.43142525371089802</v>
      </c>
      <c r="G1166">
        <v>-54.097372030470702</v>
      </c>
      <c r="H1166">
        <v>67.5446298537818</v>
      </c>
      <c r="I1166">
        <v>496.913274598437</v>
      </c>
      <c r="J1166">
        <v>-1.3961017103801701</v>
      </c>
      <c r="K1166">
        <v>36.962200000000003</v>
      </c>
      <c r="L1166">
        <v>494.41768999999999</v>
      </c>
      <c r="M1166">
        <v>3.51071</v>
      </c>
      <c r="N1166">
        <v>-2.6943169761825199</v>
      </c>
      <c r="O1166">
        <v>2.1987026191271899</v>
      </c>
      <c r="P1166" s="4">
        <v>-164.119826775722</v>
      </c>
      <c r="Q1166">
        <v>3.93490643367522</v>
      </c>
      <c r="R1166">
        <v>0.166135946340151</v>
      </c>
      <c r="S1166">
        <v>0.142038740331731</v>
      </c>
      <c r="T1166">
        <v>-40.376121780498401</v>
      </c>
      <c r="U1166">
        <v>499.88109366523702</v>
      </c>
      <c r="V1166">
        <v>1.42340171038011</v>
      </c>
      <c r="W1166">
        <v>-2.3304180926335101</v>
      </c>
      <c r="X1166">
        <v>-0.43142525371090301</v>
      </c>
      <c r="Y1166" s="4">
        <v>-128.91978541312699</v>
      </c>
      <c r="Z1166">
        <v>3.9739320279861001</v>
      </c>
      <c r="AA1166">
        <v>-0.10879661708688999</v>
      </c>
      <c r="AB1166">
        <v>-6.6403185591707298E-2</v>
      </c>
      <c r="AC1166">
        <v>31.507999458913201</v>
      </c>
      <c r="AD1166">
        <v>120.40720651821201</v>
      </c>
      <c r="AE1166">
        <v>17.4461493836715</v>
      </c>
      <c r="AP1166" s="5">
        <v>35.200041400000003</v>
      </c>
    </row>
    <row r="1167" spans="1:42">
      <c r="A1167">
        <v>1573524913.5810001</v>
      </c>
      <c r="B1167">
        <v>31.508700770000001</v>
      </c>
      <c r="C1167">
        <v>120.40721782999999</v>
      </c>
      <c r="D1167">
        <v>15.3551</v>
      </c>
      <c r="E1167">
        <v>-2.2891894227283802</v>
      </c>
      <c r="F1167">
        <v>0.373873657384934</v>
      </c>
      <c r="G1167">
        <v>-54.172947647256102</v>
      </c>
      <c r="H1167">
        <v>67.786329977571697</v>
      </c>
      <c r="I1167">
        <v>496.59883342284598</v>
      </c>
      <c r="J1167">
        <v>-1.39192360357386</v>
      </c>
      <c r="K1167">
        <v>36.590400000000002</v>
      </c>
      <c r="L1167">
        <v>494.29716999999999</v>
      </c>
      <c r="M1167">
        <v>3.5082200000000001</v>
      </c>
      <c r="N1167">
        <v>-2.6350708910382798</v>
      </c>
      <c r="O1167">
        <v>2.26828452018299</v>
      </c>
      <c r="P1167" s="4">
        <v>-164.06240874078799</v>
      </c>
      <c r="Q1167">
        <v>3.9068653484050602</v>
      </c>
      <c r="R1167">
        <v>0.155264718238528</v>
      </c>
      <c r="S1167">
        <v>0.14860468802194199</v>
      </c>
      <c r="T1167">
        <v>-40.634037474327101</v>
      </c>
      <c r="U1167">
        <v>499.57981024779701</v>
      </c>
      <c r="V1167">
        <v>1.4192236035738</v>
      </c>
      <c r="W1167">
        <v>-2.2891894227283802</v>
      </c>
      <c r="X1167">
        <v>-0.37387365738493999</v>
      </c>
      <c r="Y1167" s="4">
        <v>-128.844209796341</v>
      </c>
      <c r="Z1167">
        <v>3.9524560434487599</v>
      </c>
      <c r="AA1167">
        <v>-0.11703112474383801</v>
      </c>
      <c r="AB1167">
        <v>-8.0731533160990104E-2</v>
      </c>
      <c r="AC1167">
        <v>31.508002750331801</v>
      </c>
      <c r="AD1167">
        <v>120.407205045442</v>
      </c>
      <c r="AE1167">
        <v>17.4436479611322</v>
      </c>
      <c r="AP1167" s="5">
        <v>35.218198899999997</v>
      </c>
    </row>
    <row r="1168" spans="1:42">
      <c r="A1168">
        <v>1573524913.681</v>
      </c>
      <c r="B1168">
        <v>31.508703430000001</v>
      </c>
      <c r="C1168">
        <v>120.40721500999901</v>
      </c>
      <c r="D1168">
        <v>15.3515</v>
      </c>
      <c r="E1168">
        <v>-2.27457251449689</v>
      </c>
      <c r="F1168">
        <v>0.44523737854613898</v>
      </c>
      <c r="G1168">
        <v>-54.199943209315897</v>
      </c>
      <c r="H1168">
        <v>68.081254021964597</v>
      </c>
      <c r="I1168">
        <v>496.33093670754698</v>
      </c>
      <c r="J1168">
        <v>-1.3883412831039199</v>
      </c>
      <c r="K1168">
        <v>36.219239999999999</v>
      </c>
      <c r="L1168">
        <v>494.17318999999998</v>
      </c>
      <c r="M1168">
        <v>3.5077799999999999</v>
      </c>
      <c r="N1168">
        <v>-2.61134566406683</v>
      </c>
      <c r="O1168">
        <v>2.1911660750530801</v>
      </c>
      <c r="P1168" s="4">
        <v>-164.006183820384</v>
      </c>
      <c r="Q1168">
        <v>3.9160080284598702</v>
      </c>
      <c r="R1168">
        <v>0.16408606767085299</v>
      </c>
      <c r="S1168">
        <v>0.16043785474174799</v>
      </c>
      <c r="T1168">
        <v>-40.942653443160502</v>
      </c>
      <c r="U1168">
        <v>499.32780821246803</v>
      </c>
      <c r="V1168">
        <v>1.4156412831038601</v>
      </c>
      <c r="W1168">
        <v>-2.27457251449689</v>
      </c>
      <c r="X1168">
        <v>-0.44523737854614498</v>
      </c>
      <c r="Y1168" s="4">
        <v>-128.81721423428101</v>
      </c>
      <c r="Z1168">
        <v>3.9473239240418199</v>
      </c>
      <c r="AA1168">
        <v>-0.11457615391719</v>
      </c>
      <c r="AB1168">
        <v>-8.4790351105480305E-2</v>
      </c>
      <c r="AC1168">
        <v>31.508006034345399</v>
      </c>
      <c r="AD1168">
        <v>120.407203536651</v>
      </c>
      <c r="AE1168">
        <v>17.443196299485798</v>
      </c>
      <c r="AP1168" s="5">
        <v>35.1889696</v>
      </c>
    </row>
    <row r="1169" spans="1:42">
      <c r="A1169">
        <v>1573524913.7809999</v>
      </c>
      <c r="B1169">
        <v>31.508705620000001</v>
      </c>
      <c r="C1169">
        <v>120.40721168</v>
      </c>
      <c r="D1169">
        <v>15.3462</v>
      </c>
      <c r="E1169">
        <v>-2.2764604985049202</v>
      </c>
      <c r="F1169">
        <v>0.59760466975898996</v>
      </c>
      <c r="G1169">
        <v>-54.269657744857199</v>
      </c>
      <c r="H1169">
        <v>68.324062845822297</v>
      </c>
      <c r="I1169">
        <v>496.01459555003999</v>
      </c>
      <c r="J1169">
        <v>-1.3830632617243499</v>
      </c>
      <c r="K1169">
        <v>35.844279999999998</v>
      </c>
      <c r="L1169">
        <v>494.04514</v>
      </c>
      <c r="M1169">
        <v>3.50881</v>
      </c>
      <c r="N1169">
        <v>-2.6195805800078902</v>
      </c>
      <c r="O1169">
        <v>2.02805970475247</v>
      </c>
      <c r="P1169" s="4">
        <v>-163.95542914363199</v>
      </c>
      <c r="Q1169">
        <v>3.9890996803623899</v>
      </c>
      <c r="R1169">
        <v>0.17788553698609599</v>
      </c>
      <c r="S1169">
        <v>0.16863676338157199</v>
      </c>
      <c r="T1169">
        <v>-41.201776305739799</v>
      </c>
      <c r="U1169">
        <v>499.02468580325899</v>
      </c>
      <c r="V1169">
        <v>1.4103632617242901</v>
      </c>
      <c r="W1169">
        <v>-2.2764604985049202</v>
      </c>
      <c r="X1169">
        <v>-0.59760466975899496</v>
      </c>
      <c r="Y1169" s="4">
        <v>-128.74749969874</v>
      </c>
      <c r="Z1169">
        <v>4.0238701456538104</v>
      </c>
      <c r="AA1169">
        <v>-0.106645985445386</v>
      </c>
      <c r="AB1169">
        <v>-9.7186751691241802E-2</v>
      </c>
      <c r="AC1169">
        <v>31.508009350653001</v>
      </c>
      <c r="AD1169">
        <v>120.40720198296999</v>
      </c>
      <c r="AE1169">
        <v>17.444214326329501</v>
      </c>
      <c r="AP1169" s="5">
        <v>35.207929399999998</v>
      </c>
    </row>
    <row r="1170" spans="1:42">
      <c r="A1170">
        <v>1573524913.881</v>
      </c>
      <c r="B1170">
        <v>31.508707829999999</v>
      </c>
      <c r="C1170">
        <v>120.40720829</v>
      </c>
      <c r="D1170">
        <v>15.343</v>
      </c>
      <c r="E1170">
        <v>-2.31298017879028</v>
      </c>
      <c r="F1170">
        <v>0.61637696654890095</v>
      </c>
      <c r="G1170">
        <v>-54.336912510864799</v>
      </c>
      <c r="H1170">
        <v>68.569088999523302</v>
      </c>
      <c r="I1170">
        <v>495.69255483835298</v>
      </c>
      <c r="J1170">
        <v>-1.37988563615418</v>
      </c>
      <c r="K1170">
        <v>35.461660000000002</v>
      </c>
      <c r="L1170">
        <v>493.91295000000002</v>
      </c>
      <c r="M1170">
        <v>3.5116000000000001</v>
      </c>
      <c r="N1170">
        <v>-2.6424681129337202</v>
      </c>
      <c r="O1170">
        <v>1.98482843354573</v>
      </c>
      <c r="P1170" s="4">
        <v>-163.916736308053</v>
      </c>
      <c r="Q1170">
        <v>4.0530767117222801</v>
      </c>
      <c r="R1170">
        <v>0.17282408214300901</v>
      </c>
      <c r="S1170">
        <v>0.15676139807331799</v>
      </c>
      <c r="T1170">
        <v>-41.463413420558602</v>
      </c>
      <c r="U1170">
        <v>498.71598844964097</v>
      </c>
      <c r="V1170">
        <v>1.40718563615412</v>
      </c>
      <c r="W1170">
        <v>-2.3129801787902902</v>
      </c>
      <c r="X1170">
        <v>-0.61637696654890695</v>
      </c>
      <c r="Y1170" s="4">
        <v>-128.68024493273299</v>
      </c>
      <c r="Z1170">
        <v>4.0785479565928897</v>
      </c>
      <c r="AA1170">
        <v>-0.120529867070738</v>
      </c>
      <c r="AB1170">
        <v>-6.7998800840958898E-2</v>
      </c>
      <c r="AC1170">
        <v>31.508012733986</v>
      </c>
      <c r="AD1170">
        <v>120.407200381526</v>
      </c>
      <c r="AE1170">
        <v>17.446992015466002</v>
      </c>
      <c r="AP1170" s="5">
        <v>35.236491399999998</v>
      </c>
    </row>
    <row r="1171" spans="1:42">
      <c r="A1171">
        <v>1573524913.9809999</v>
      </c>
      <c r="B1171">
        <v>31.50871008</v>
      </c>
      <c r="C1171">
        <v>120.40720485999999</v>
      </c>
      <c r="D1171">
        <v>15.3406</v>
      </c>
      <c r="E1171">
        <v>-2.2720393782659398</v>
      </c>
      <c r="F1171">
        <v>0.58454397477001496</v>
      </c>
      <c r="G1171">
        <v>-54.412945352196502</v>
      </c>
      <c r="H1171">
        <v>68.818550132250294</v>
      </c>
      <c r="I1171">
        <v>495.36671424612803</v>
      </c>
      <c r="J1171">
        <v>-1.37750822971204</v>
      </c>
      <c r="K1171">
        <v>35.074550000000002</v>
      </c>
      <c r="L1171">
        <v>493.7817</v>
      </c>
      <c r="M1171">
        <v>3.5134500000000002</v>
      </c>
      <c r="N1171">
        <v>-2.59654943585481</v>
      </c>
      <c r="O1171">
        <v>2.0250179976669598</v>
      </c>
      <c r="P1171" s="4">
        <v>-163.85556802782199</v>
      </c>
      <c r="Q1171">
        <v>4.0981273551520401</v>
      </c>
      <c r="R1171">
        <v>0.16656395018138201</v>
      </c>
      <c r="S1171">
        <v>0.16089758840492099</v>
      </c>
      <c r="T1171">
        <v>-41.729679373416502</v>
      </c>
      <c r="U1171">
        <v>498.403729917921</v>
      </c>
      <c r="V1171">
        <v>1.4048082297119799</v>
      </c>
      <c r="W1171">
        <v>-2.27203937826595</v>
      </c>
      <c r="X1171">
        <v>-0.58454397477001996</v>
      </c>
      <c r="Y1171" s="4">
        <v>-128.604212091401</v>
      </c>
      <c r="Z1171">
        <v>4.1165052588233699</v>
      </c>
      <c r="AA1171">
        <v>-0.13092516188858699</v>
      </c>
      <c r="AB1171">
        <v>-7.6250810251283899E-2</v>
      </c>
      <c r="AC1171">
        <v>31.508016158203599</v>
      </c>
      <c r="AD1171">
        <v>120.407198787479</v>
      </c>
      <c r="AE1171">
        <v>17.4488297794014</v>
      </c>
      <c r="AP1171" s="5">
        <v>35.251355899999901</v>
      </c>
    </row>
    <row r="1172" spans="1:42">
      <c r="A1172">
        <v>1573524914.0810001</v>
      </c>
      <c r="B1172">
        <v>31.508711900000002</v>
      </c>
      <c r="C1172">
        <v>120.40720209</v>
      </c>
      <c r="D1172">
        <v>15.3376</v>
      </c>
      <c r="E1172">
        <v>-2.2421621994457599</v>
      </c>
      <c r="F1172">
        <v>0.62437363429128401</v>
      </c>
      <c r="G1172">
        <v>-54.490455541561502</v>
      </c>
      <c r="H1172">
        <v>69.020336487186796</v>
      </c>
      <c r="I1172">
        <v>495.103571755139</v>
      </c>
      <c r="J1172">
        <v>-1.3745264553411001</v>
      </c>
      <c r="K1172">
        <v>34.683489999999999</v>
      </c>
      <c r="L1172">
        <v>493.64981</v>
      </c>
      <c r="M1172">
        <v>3.5133000000000001</v>
      </c>
      <c r="N1172">
        <v>-2.53163410508862</v>
      </c>
      <c r="O1172">
        <v>1.9699239620012601</v>
      </c>
      <c r="P1172" s="4">
        <v>-163.789812343813</v>
      </c>
      <c r="Q1172">
        <v>4.1597500046466402</v>
      </c>
      <c r="R1172">
        <v>0.16215288517874599</v>
      </c>
      <c r="S1172">
        <v>0.14359407916217101</v>
      </c>
      <c r="T1172">
        <v>-41.945036520019002</v>
      </c>
      <c r="U1172">
        <v>498.15157321464</v>
      </c>
      <c r="V1172">
        <v>1.40182645534104</v>
      </c>
      <c r="W1172">
        <v>-2.2421621994457701</v>
      </c>
      <c r="X1172">
        <v>-0.62437363429129</v>
      </c>
      <c r="Y1172" s="4">
        <v>-128.526701902036</v>
      </c>
      <c r="Z1172">
        <v>4.1571530724988399</v>
      </c>
      <c r="AA1172">
        <v>-0.14108581352490299</v>
      </c>
      <c r="AB1172">
        <v>-9.1295865379597801E-2</v>
      </c>
      <c r="AC1172">
        <v>31.508019617692899</v>
      </c>
      <c r="AD1172">
        <v>120.407197184518</v>
      </c>
      <c r="AE1172">
        <v>17.448667498305401</v>
      </c>
      <c r="AP1172" s="5">
        <v>35.263110399999903</v>
      </c>
    </row>
    <row r="1173" spans="1:42">
      <c r="A1173">
        <v>1573524914.181</v>
      </c>
      <c r="B1173">
        <v>31.5087146599999</v>
      </c>
      <c r="C1173">
        <v>120.40719786</v>
      </c>
      <c r="D1173">
        <v>15.3317</v>
      </c>
      <c r="E1173">
        <v>-2.1978768017136301</v>
      </c>
      <c r="F1173">
        <v>0.73616559723859998</v>
      </c>
      <c r="G1173">
        <v>-54.5692406419302</v>
      </c>
      <c r="H1173">
        <v>69.326342032159104</v>
      </c>
      <c r="I1173">
        <v>494.70173324317602</v>
      </c>
      <c r="J1173">
        <v>-1.36865427526553</v>
      </c>
      <c r="K1173">
        <v>34.285089999999997</v>
      </c>
      <c r="L1173">
        <v>493.51504999999997</v>
      </c>
      <c r="M1173">
        <v>3.5125500000000001</v>
      </c>
      <c r="N1173">
        <v>-2.4879459163879001</v>
      </c>
      <c r="O1173">
        <v>1.94014606585363</v>
      </c>
      <c r="P1173" s="4">
        <v>-163.75728751726299</v>
      </c>
      <c r="Q1173">
        <v>4.2328212638560698</v>
      </c>
      <c r="R1173">
        <v>0.17457966160361199</v>
      </c>
      <c r="S1173">
        <v>0.146620336250504</v>
      </c>
      <c r="T1173">
        <v>-42.271768654569499</v>
      </c>
      <c r="U1173">
        <v>497.76639832513899</v>
      </c>
      <c r="V1173">
        <v>1.3959542752654699</v>
      </c>
      <c r="W1173">
        <v>-2.1978768017136301</v>
      </c>
      <c r="X1173">
        <v>-0.73616559723860597</v>
      </c>
      <c r="Y1173" s="4">
        <v>-128.44791680166699</v>
      </c>
      <c r="Z1173">
        <v>4.2551257417751298</v>
      </c>
      <c r="AA1173">
        <v>-0.12573306719875699</v>
      </c>
      <c r="AB1173">
        <v>-0.108280688469372</v>
      </c>
      <c r="AC1173">
        <v>31.5080231419279</v>
      </c>
      <c r="AD1173">
        <v>120.407195547325</v>
      </c>
      <c r="AE1173">
        <v>17.4479049844667</v>
      </c>
      <c r="AP1173" s="5">
        <v>35.309370699999903</v>
      </c>
    </row>
    <row r="1174" spans="1:42">
      <c r="A1174">
        <v>1573524914.2809999</v>
      </c>
      <c r="B1174">
        <v>31.508717000000001</v>
      </c>
      <c r="C1174">
        <v>120.40719426</v>
      </c>
      <c r="D1174">
        <v>15.327500000000001</v>
      </c>
      <c r="E1174">
        <v>-2.1927487125246699</v>
      </c>
      <c r="F1174">
        <v>0.698899791197238</v>
      </c>
      <c r="G1174">
        <v>-54.645375080651498</v>
      </c>
      <c r="H1174">
        <v>69.585781475742493</v>
      </c>
      <c r="I1174">
        <v>494.35974315029199</v>
      </c>
      <c r="J1174">
        <v>-1.3644779295673</v>
      </c>
      <c r="K1174">
        <v>33.88064</v>
      </c>
      <c r="L1174">
        <v>493.37662999999998</v>
      </c>
      <c r="M1174">
        <v>3.5129100000000002</v>
      </c>
      <c r="N1174">
        <v>-2.5099084288126301</v>
      </c>
      <c r="O1174">
        <v>1.9614858254860099</v>
      </c>
      <c r="P1174" s="4">
        <v>-163.723271161529</v>
      </c>
      <c r="Q1174">
        <v>4.2991854472656303</v>
      </c>
      <c r="R1174">
        <v>0.18754439524632299</v>
      </c>
      <c r="S1174">
        <v>0.16307128604114501</v>
      </c>
      <c r="T1174">
        <v>-42.548849115451503</v>
      </c>
      <c r="U1174">
        <v>497.43853788727603</v>
      </c>
      <c r="V1174">
        <v>1.3917779295672399</v>
      </c>
      <c r="W1174">
        <v>-2.1927487125246801</v>
      </c>
      <c r="X1174">
        <v>-0.69889979119724399</v>
      </c>
      <c r="Y1174" s="4">
        <v>-128.37178236294599</v>
      </c>
      <c r="Z1174">
        <v>4.3281396723153698</v>
      </c>
      <c r="AA1174">
        <v>-0.119334199372017</v>
      </c>
      <c r="AB1174">
        <v>-9.53362249619535E-2</v>
      </c>
      <c r="AC1174">
        <v>31.508026718915701</v>
      </c>
      <c r="AD1174">
        <v>120.407193868305</v>
      </c>
      <c r="AE1174">
        <v>17.448252184316502</v>
      </c>
      <c r="AP1174" s="5">
        <v>35.351488799999899</v>
      </c>
    </row>
    <row r="1175" spans="1:42">
      <c r="A1175">
        <v>1573524914.381</v>
      </c>
      <c r="B1175">
        <v>31.508719359999901</v>
      </c>
      <c r="C1175">
        <v>120.407190589999</v>
      </c>
      <c r="D1175">
        <v>15.323700000000001</v>
      </c>
      <c r="E1175">
        <v>-2.1926536654439501</v>
      </c>
      <c r="F1175">
        <v>0.67214189264256297</v>
      </c>
      <c r="G1175">
        <v>-54.706294838605501</v>
      </c>
      <c r="H1175">
        <v>69.847438189739904</v>
      </c>
      <c r="I1175">
        <v>494.01110343746802</v>
      </c>
      <c r="J1175">
        <v>-1.36070204684717</v>
      </c>
      <c r="K1175">
        <v>33.470979999999997</v>
      </c>
      <c r="L1175">
        <v>493.23700000000002</v>
      </c>
      <c r="M1175">
        <v>3.5124399999999998</v>
      </c>
      <c r="N1175">
        <v>-2.495136601275</v>
      </c>
      <c r="O1175">
        <v>1.96285060904999</v>
      </c>
      <c r="P1175" s="4">
        <v>-163.67570920868999</v>
      </c>
      <c r="Q1175">
        <v>4.3632979913125496</v>
      </c>
      <c r="R1175">
        <v>0.18807636976637099</v>
      </c>
      <c r="S1175">
        <v>0.16805038245517001</v>
      </c>
      <c r="T1175">
        <v>-42.828493775934902</v>
      </c>
      <c r="U1175">
        <v>497.10415375308202</v>
      </c>
      <c r="V1175">
        <v>1.3880020468471099</v>
      </c>
      <c r="W1175">
        <v>-2.1926536654439599</v>
      </c>
      <c r="X1175">
        <v>-0.67214189264256896</v>
      </c>
      <c r="Y1175" s="4">
        <v>-128.310862604992</v>
      </c>
      <c r="Z1175">
        <v>4.3828874180337998</v>
      </c>
      <c r="AA1175">
        <v>-0.128970112174559</v>
      </c>
      <c r="AB1175">
        <v>-9.2823224500290305E-2</v>
      </c>
      <c r="AC1175">
        <v>31.508030342253001</v>
      </c>
      <c r="AD1175">
        <v>120.40719217368201</v>
      </c>
      <c r="AE1175">
        <v>17.447769292630198</v>
      </c>
      <c r="AF1175">
        <v>33.775230000000001</v>
      </c>
      <c r="AG1175">
        <v>493.45854000000003</v>
      </c>
      <c r="AH1175">
        <v>3.5091800000000002</v>
      </c>
      <c r="AI1175">
        <v>31.508027707128502</v>
      </c>
      <c r="AJ1175">
        <v>120.407194671022</v>
      </c>
      <c r="AK1175">
        <v>17.444527969695599</v>
      </c>
      <c r="AL1175">
        <v>-4.3494534757401199E-2</v>
      </c>
      <c r="AM1175">
        <v>3.43862912887744E-2</v>
      </c>
      <c r="AN1175">
        <v>-2.8627653247492</v>
      </c>
      <c r="AP1175" s="5">
        <v>35.3648465999999</v>
      </c>
    </row>
    <row r="1176" spans="1:42">
      <c r="A1176">
        <v>1573524914.4809999</v>
      </c>
      <c r="B1176">
        <v>31.50872176</v>
      </c>
      <c r="C1176">
        <v>120.40718688</v>
      </c>
      <c r="D1176">
        <v>15.3203</v>
      </c>
      <c r="E1176">
        <v>-2.2138404818507902</v>
      </c>
      <c r="F1176">
        <v>0.685920203415332</v>
      </c>
      <c r="G1176">
        <v>-54.773384084677403</v>
      </c>
      <c r="H1176">
        <v>70.113529880058607</v>
      </c>
      <c r="I1176">
        <v>493.65866381683202</v>
      </c>
      <c r="J1176">
        <v>-1.3573263780920299</v>
      </c>
      <c r="K1176">
        <v>33.05368</v>
      </c>
      <c r="L1176">
        <v>493.09807000000001</v>
      </c>
      <c r="M1176">
        <v>3.5118800000000001</v>
      </c>
      <c r="N1176">
        <v>-2.4892260948403302</v>
      </c>
      <c r="O1176">
        <v>1.97761056869347</v>
      </c>
      <c r="P1176" s="4">
        <v>-163.65274554165501</v>
      </c>
      <c r="Q1176">
        <v>4.4246358009139097</v>
      </c>
      <c r="R1176">
        <v>0.17064508717662499</v>
      </c>
      <c r="S1176">
        <v>0.16468995352896801</v>
      </c>
      <c r="T1176">
        <v>-43.112767273191899</v>
      </c>
      <c r="U1176">
        <v>496.76620841340701</v>
      </c>
      <c r="V1176">
        <v>1.3846263780919701</v>
      </c>
      <c r="W1176">
        <v>-2.2138404818507902</v>
      </c>
      <c r="X1176">
        <v>-0.68592020341533699</v>
      </c>
      <c r="Y1176" s="4">
        <v>-128.24377335892001</v>
      </c>
      <c r="Z1176">
        <v>4.4459844765042904</v>
      </c>
      <c r="AA1176">
        <v>-0.140528649882946</v>
      </c>
      <c r="AB1176">
        <v>-8.8824902166722702E-2</v>
      </c>
      <c r="AC1176">
        <v>31.5080340347311</v>
      </c>
      <c r="AD1176">
        <v>120.407190482188</v>
      </c>
      <c r="AE1176">
        <v>17.447196446359101</v>
      </c>
      <c r="AP1176" s="5">
        <v>35.4089720999999</v>
      </c>
    </row>
    <row r="1177" spans="1:42">
      <c r="A1177">
        <v>1573524914.5810001</v>
      </c>
      <c r="B1177">
        <v>31.5087242</v>
      </c>
      <c r="C1177">
        <v>120.40718312</v>
      </c>
      <c r="D1177">
        <v>15.3169</v>
      </c>
      <c r="E1177">
        <v>-2.1421755267635301</v>
      </c>
      <c r="F1177">
        <v>0.67061657427514798</v>
      </c>
      <c r="G1177">
        <v>-54.823920505270799</v>
      </c>
      <c r="H1177">
        <v>70.384056497355303</v>
      </c>
      <c r="I1177">
        <v>493.30147431769399</v>
      </c>
      <c r="J1177">
        <v>-1.35395099600397</v>
      </c>
      <c r="K1177">
        <v>32.630479999999999</v>
      </c>
      <c r="L1177">
        <v>492.95916</v>
      </c>
      <c r="M1177">
        <v>3.5103800000000001</v>
      </c>
      <c r="N1177">
        <v>-2.41471916665849</v>
      </c>
      <c r="O1177">
        <v>2.0031175375658199</v>
      </c>
      <c r="P1177" s="4">
        <v>-163.63821788894299</v>
      </c>
      <c r="Q1177">
        <v>4.4907806443094502</v>
      </c>
      <c r="R1177">
        <v>0.153287346230459</v>
      </c>
      <c r="S1177">
        <v>0.16031482052872301</v>
      </c>
      <c r="T1177">
        <v>-43.401719559652598</v>
      </c>
      <c r="U1177">
        <v>496.42375321179702</v>
      </c>
      <c r="V1177">
        <v>1.3812509960039101</v>
      </c>
      <c r="W1177">
        <v>-2.1421755267635301</v>
      </c>
      <c r="X1177">
        <v>-0.67061657427515398</v>
      </c>
      <c r="Y1177" s="4">
        <v>-128.193236938327</v>
      </c>
      <c r="Z1177">
        <v>4.5098993846163697</v>
      </c>
      <c r="AA1177">
        <v>-0.153562498318246</v>
      </c>
      <c r="AB1177">
        <v>-9.3095863211657401E-2</v>
      </c>
      <c r="AC1177">
        <v>31.508037780356499</v>
      </c>
      <c r="AD1177">
        <v>120.407188787639</v>
      </c>
      <c r="AE1177">
        <v>17.445683603174899</v>
      </c>
      <c r="AP1177" s="5">
        <v>35.444980999999999</v>
      </c>
    </row>
    <row r="1178" spans="1:42">
      <c r="A1178">
        <v>1573524914.681</v>
      </c>
      <c r="B1178">
        <v>31.508727899999901</v>
      </c>
      <c r="C1178">
        <v>120.40718050999899</v>
      </c>
      <c r="D1178">
        <v>15.3009</v>
      </c>
      <c r="E1178">
        <v>-2.0484960304727098</v>
      </c>
      <c r="F1178">
        <v>0.64426909420432799</v>
      </c>
      <c r="G1178">
        <v>-54.653700758086003</v>
      </c>
      <c r="H1178">
        <v>70.794295087707496</v>
      </c>
      <c r="I1178">
        <v>493.05352003122999</v>
      </c>
      <c r="J1178">
        <v>-1.3379655941780499</v>
      </c>
      <c r="K1178">
        <v>32.199719999999999</v>
      </c>
      <c r="L1178">
        <v>492.81839000000002</v>
      </c>
      <c r="M1178">
        <v>3.5079600000000002</v>
      </c>
      <c r="N1178">
        <v>-2.3366861949143498</v>
      </c>
      <c r="O1178">
        <v>2.07254407164988</v>
      </c>
      <c r="P1178" s="4">
        <v>-163.65577881717701</v>
      </c>
      <c r="Q1178">
        <v>4.5552351061535798</v>
      </c>
      <c r="R1178">
        <v>0.14833501422633499</v>
      </c>
      <c r="S1178">
        <v>0.155013411421248</v>
      </c>
      <c r="T1178">
        <v>-43.824440557781699</v>
      </c>
      <c r="U1178">
        <v>496.19773554228698</v>
      </c>
      <c r="V1178">
        <v>1.3652655941779901</v>
      </c>
      <c r="W1178">
        <v>-2.0484960304727098</v>
      </c>
      <c r="X1178">
        <v>-0.64426909420433298</v>
      </c>
      <c r="Y1178" s="4">
        <v>-128.36345668551101</v>
      </c>
      <c r="Z1178">
        <v>4.5781909764233903</v>
      </c>
      <c r="AA1178">
        <v>-0.199540860812459</v>
      </c>
      <c r="AB1178">
        <v>-9.8080009490411305E-2</v>
      </c>
      <c r="AC1178">
        <v>31.508041593188</v>
      </c>
      <c r="AD1178">
        <v>120.407187069353</v>
      </c>
      <c r="AE1178">
        <v>17.4432506086304</v>
      </c>
      <c r="AP1178" s="5">
        <v>35.2923221</v>
      </c>
    </row>
    <row r="1179" spans="1:42">
      <c r="A1179">
        <v>1573524914.7809999</v>
      </c>
      <c r="B1179">
        <v>31.508730709999899</v>
      </c>
      <c r="C1179">
        <v>120.40717629</v>
      </c>
      <c r="D1179">
        <v>15.2956</v>
      </c>
      <c r="E1179">
        <v>-1.9766937314898301</v>
      </c>
      <c r="F1179">
        <v>0.62940450485785404</v>
      </c>
      <c r="G1179">
        <v>-54.6786661131923</v>
      </c>
      <c r="H1179">
        <v>71.105844687377996</v>
      </c>
      <c r="I1179">
        <v>492.65263137258</v>
      </c>
      <c r="J1179">
        <v>-1.3326930639803001</v>
      </c>
      <c r="K1179">
        <v>31.76437</v>
      </c>
      <c r="L1179">
        <v>492.67997000000003</v>
      </c>
      <c r="M1179">
        <v>3.5055900000000002</v>
      </c>
      <c r="N1179">
        <v>-2.2475386415721599</v>
      </c>
      <c r="O1179">
        <v>2.0814934557938498</v>
      </c>
      <c r="P1179" s="4">
        <v>-163.66488022787499</v>
      </c>
      <c r="Q1179">
        <v>4.6007143494207199</v>
      </c>
      <c r="R1179">
        <v>0.15267566197636301</v>
      </c>
      <c r="S1179">
        <v>0.152613731277146</v>
      </c>
      <c r="T1179">
        <v>-44.156659066433697</v>
      </c>
      <c r="U1179">
        <v>495.81380100073397</v>
      </c>
      <c r="V1179">
        <v>1.35999306398024</v>
      </c>
      <c r="W1179">
        <v>-1.9766937314898301</v>
      </c>
      <c r="X1179">
        <v>-0.62940450485786004</v>
      </c>
      <c r="Y1179" s="4">
        <v>-128.33849133040499</v>
      </c>
      <c r="Z1179">
        <v>4.6363860091545197</v>
      </c>
      <c r="AA1179">
        <v>-0.19365532489228701</v>
      </c>
      <c r="AB1179">
        <v>-0.113384166694839</v>
      </c>
      <c r="AC1179">
        <v>31.5080454484734</v>
      </c>
      <c r="AD1179">
        <v>120.407185373229</v>
      </c>
      <c r="AE1179">
        <v>17.4408678086474</v>
      </c>
      <c r="AP1179" s="5">
        <v>35.326388899999998</v>
      </c>
    </row>
    <row r="1180" spans="1:42">
      <c r="A1180">
        <v>1573524914.8800001</v>
      </c>
      <c r="B1180">
        <v>31.508733020000001</v>
      </c>
      <c r="C1180">
        <v>120.40717278</v>
      </c>
      <c r="D1180">
        <v>15.290699999999999</v>
      </c>
      <c r="E1180">
        <v>-1.96138650902582</v>
      </c>
      <c r="F1180">
        <v>0.62405046691643495</v>
      </c>
      <c r="G1180">
        <v>-54.704115617390499</v>
      </c>
      <c r="H1180">
        <v>71.361958237544002</v>
      </c>
      <c r="I1180">
        <v>492.31919093024902</v>
      </c>
      <c r="J1180">
        <v>-1.32781591397035</v>
      </c>
      <c r="K1180">
        <v>31.32424</v>
      </c>
      <c r="L1180">
        <v>492.53280999999998</v>
      </c>
      <c r="M1180">
        <v>3.5041899999999999</v>
      </c>
      <c r="N1180">
        <v>-2.2475224080426699</v>
      </c>
      <c r="O1180">
        <v>2.0572029971941199</v>
      </c>
      <c r="P1180" s="4">
        <v>-163.663268850267</v>
      </c>
      <c r="Q1180">
        <v>4.66444039945649</v>
      </c>
      <c r="R1180">
        <v>0.17076830353258199</v>
      </c>
      <c r="S1180">
        <v>0.16580756112661801</v>
      </c>
      <c r="T1180">
        <v>-44.429968233358302</v>
      </c>
      <c r="U1180">
        <v>495.49430330365999</v>
      </c>
      <c r="V1180">
        <v>1.35511591397029</v>
      </c>
      <c r="W1180">
        <v>-1.96138650902582</v>
      </c>
      <c r="X1180">
        <v>-0.62405046691644095</v>
      </c>
      <c r="Y1180" s="4">
        <v>-128.31304182620701</v>
      </c>
      <c r="Z1180">
        <v>4.6943313677817402</v>
      </c>
      <c r="AA1180">
        <v>-0.16893602020549001</v>
      </c>
      <c r="AB1180">
        <v>-0.10858011115053</v>
      </c>
      <c r="AC1180">
        <v>31.508049342664101</v>
      </c>
      <c r="AD1180">
        <v>120.40718358258</v>
      </c>
      <c r="AE1180">
        <v>17.439454342238601</v>
      </c>
      <c r="AP1180" s="5">
        <v>35.350227099999898</v>
      </c>
    </row>
    <row r="1181" spans="1:42">
      <c r="A1181">
        <v>1573524914.98</v>
      </c>
      <c r="B1181">
        <v>31.508735609999999</v>
      </c>
      <c r="C1181">
        <v>120.40716883</v>
      </c>
      <c r="D1181">
        <v>15.286199999999999</v>
      </c>
      <c r="E1181">
        <v>-1.9616530968963399</v>
      </c>
      <c r="F1181">
        <v>0.62317722751346005</v>
      </c>
      <c r="G1181">
        <v>-54.755352054149697</v>
      </c>
      <c r="H1181">
        <v>71.649115811424096</v>
      </c>
      <c r="I1181">
        <v>491.94395183524699</v>
      </c>
      <c r="J1181">
        <v>-1.3233416084902401</v>
      </c>
      <c r="K1181">
        <v>30.87696</v>
      </c>
      <c r="L1181">
        <v>492.38384000000002</v>
      </c>
      <c r="M1181">
        <v>3.5040800000000001</v>
      </c>
      <c r="N1181">
        <v>-2.2263875218259699</v>
      </c>
      <c r="O1181">
        <v>2.0741109910972999</v>
      </c>
      <c r="P1181" s="4">
        <v>-163.65170800207</v>
      </c>
      <c r="Q1181">
        <v>4.7369060693249896</v>
      </c>
      <c r="R1181">
        <v>0.160079364432967</v>
      </c>
      <c r="S1181">
        <v>0.17262687558658299</v>
      </c>
      <c r="T1181">
        <v>-44.736478463296898</v>
      </c>
      <c r="U1181">
        <v>495.13469889657102</v>
      </c>
      <c r="V1181">
        <v>1.35064160849018</v>
      </c>
      <c r="W1181">
        <v>-1.9616530968963399</v>
      </c>
      <c r="X1181">
        <v>-0.62317722751346605</v>
      </c>
      <c r="Y1181" s="4">
        <v>-128.261805389448</v>
      </c>
      <c r="Z1181">
        <v>4.7606778433166603</v>
      </c>
      <c r="AA1181">
        <v>-0.190159619911692</v>
      </c>
      <c r="AB1181">
        <v>-9.7950554408209295E-2</v>
      </c>
      <c r="AC1181">
        <v>31.508053300392199</v>
      </c>
      <c r="AD1181">
        <v>120.40718176894499</v>
      </c>
      <c r="AE1181">
        <v>17.439330737106499</v>
      </c>
      <c r="AP1181" s="5">
        <v>35.389902599999999</v>
      </c>
    </row>
    <row r="1182" spans="1:42">
      <c r="A1182">
        <v>1573524915.0799999</v>
      </c>
      <c r="B1182">
        <v>31.508738249999901</v>
      </c>
      <c r="C1182">
        <v>120.407164829999</v>
      </c>
      <c r="D1182">
        <v>15.2826</v>
      </c>
      <c r="E1182">
        <v>-1.93558551785344</v>
      </c>
      <c r="F1182">
        <v>0.57158530171796096</v>
      </c>
      <c r="G1182">
        <v>-54.795413235079202</v>
      </c>
      <c r="H1182">
        <v>71.941817110776995</v>
      </c>
      <c r="I1182">
        <v>491.56396288036899</v>
      </c>
      <c r="J1182">
        <v>-1.31976757132318</v>
      </c>
      <c r="K1182">
        <v>30.425889999999999</v>
      </c>
      <c r="L1182">
        <v>492.23376999999999</v>
      </c>
      <c r="M1182">
        <v>3.5026299999999999</v>
      </c>
      <c r="N1182">
        <v>-2.2064061609625201</v>
      </c>
      <c r="O1182">
        <v>2.1316633016593398</v>
      </c>
      <c r="P1182" s="4">
        <v>-163.64191650476701</v>
      </c>
      <c r="Q1182">
        <v>4.7945866646952497</v>
      </c>
      <c r="R1182">
        <v>0.15550265052974499</v>
      </c>
      <c r="S1182">
        <v>0.17031593643783</v>
      </c>
      <c r="T1182">
        <v>-45.048774742956802</v>
      </c>
      <c r="U1182">
        <v>494.77064300775299</v>
      </c>
      <c r="V1182">
        <v>1.3470675713231199</v>
      </c>
      <c r="W1182">
        <v>-1.93558551785345</v>
      </c>
      <c r="X1182">
        <v>-0.57158530171796695</v>
      </c>
      <c r="Y1182" s="4">
        <v>-128.221744208518</v>
      </c>
      <c r="Z1182">
        <v>4.8200202404163601</v>
      </c>
      <c r="AA1182">
        <v>-0.19383000062394201</v>
      </c>
      <c r="AB1182">
        <v>-8.8685415005580401E-2</v>
      </c>
      <c r="AC1182">
        <v>31.508057291732701</v>
      </c>
      <c r="AD1182">
        <v>120.40717994164901</v>
      </c>
      <c r="AE1182">
        <v>17.4378670640289</v>
      </c>
      <c r="AP1182" s="5">
        <v>35.420172299999997</v>
      </c>
    </row>
    <row r="1183" spans="1:42">
      <c r="A1183">
        <v>1573524915.1800001</v>
      </c>
      <c r="B1183">
        <v>31.508740929999998</v>
      </c>
      <c r="C1183">
        <v>120.40716078</v>
      </c>
      <c r="D1183">
        <v>15.2783</v>
      </c>
      <c r="E1183">
        <v>-1.8887925997311299</v>
      </c>
      <c r="F1183">
        <v>0.53097790229201802</v>
      </c>
      <c r="G1183">
        <v>-54.814859453458901</v>
      </c>
      <c r="H1183">
        <v>72.238953332384099</v>
      </c>
      <c r="I1183">
        <v>491.17922400203901</v>
      </c>
      <c r="J1183">
        <v>-1.3154938124406701</v>
      </c>
      <c r="K1183">
        <v>29.970040000000001</v>
      </c>
      <c r="L1183">
        <v>492.08285999999998</v>
      </c>
      <c r="M1183">
        <v>3.49838</v>
      </c>
      <c r="N1183">
        <v>-2.14464478839743</v>
      </c>
      <c r="O1183">
        <v>2.1677193343419399</v>
      </c>
      <c r="P1183" s="4">
        <v>-163.65198037112501</v>
      </c>
      <c r="Q1183">
        <v>4.8471072335473</v>
      </c>
      <c r="R1183">
        <v>0.14694722759595299</v>
      </c>
      <c r="S1183">
        <v>0.15204133614017001</v>
      </c>
      <c r="T1183">
        <v>-45.365749809468902</v>
      </c>
      <c r="U1183">
        <v>494.40207721186499</v>
      </c>
      <c r="V1183">
        <v>1.34279381244061</v>
      </c>
      <c r="W1183">
        <v>-1.8887925997311299</v>
      </c>
      <c r="X1183">
        <v>-0.53097790229202402</v>
      </c>
      <c r="Y1183" s="4">
        <v>-128.20229799013799</v>
      </c>
      <c r="Z1183">
        <v>4.8757758184621496</v>
      </c>
      <c r="AA1183">
        <v>-0.20979868445274899</v>
      </c>
      <c r="AB1183">
        <v>-0.113465810276163</v>
      </c>
      <c r="AC1183">
        <v>31.5080613257254</v>
      </c>
      <c r="AD1183">
        <v>120.40717810287801</v>
      </c>
      <c r="AE1183">
        <v>17.4336033416911</v>
      </c>
      <c r="AF1183">
        <v>30.281320000000001</v>
      </c>
      <c r="AG1183">
        <v>492.32364999999999</v>
      </c>
      <c r="AH1183">
        <v>3.4952100000000002</v>
      </c>
      <c r="AI1183">
        <v>31.508058636416202</v>
      </c>
      <c r="AJ1183">
        <v>120.407180806474</v>
      </c>
      <c r="AK1183">
        <v>17.4304533274844</v>
      </c>
      <c r="AL1183">
        <v>-3.7780237347862601E-2</v>
      </c>
      <c r="AM1183">
        <v>3.7932769624379699E-2</v>
      </c>
      <c r="AN1183">
        <v>-2.86243687835759</v>
      </c>
      <c r="AP1183" s="5">
        <v>35.4496824</v>
      </c>
    </row>
    <row r="1184" spans="1:42">
      <c r="A1184">
        <v>1573524915.28</v>
      </c>
      <c r="B1184">
        <v>31.508743899999899</v>
      </c>
      <c r="C1184">
        <v>120.40715627</v>
      </c>
      <c r="D1184">
        <v>15.2713</v>
      </c>
      <c r="E1184">
        <v>-1.8125908536826201</v>
      </c>
      <c r="F1184">
        <v>0.55704980331723997</v>
      </c>
      <c r="G1184">
        <v>-54.855993482362102</v>
      </c>
      <c r="H1184">
        <v>72.568242247384603</v>
      </c>
      <c r="I1184">
        <v>490.75078631701899</v>
      </c>
      <c r="J1184">
        <v>-1.3085230101599501</v>
      </c>
      <c r="K1184">
        <v>29.51</v>
      </c>
      <c r="L1184">
        <v>491.92912999999999</v>
      </c>
      <c r="M1184">
        <v>3.4940699999999998</v>
      </c>
      <c r="N1184">
        <v>-2.1253087718650598</v>
      </c>
      <c r="O1184">
        <v>2.15688425248783</v>
      </c>
      <c r="P1184" s="4">
        <v>-163.64914430828</v>
      </c>
      <c r="Q1184">
        <v>4.8988391252876404</v>
      </c>
      <c r="R1184">
        <v>0.159136442621643</v>
      </c>
      <c r="S1184">
        <v>0.165039721827025</v>
      </c>
      <c r="T1184">
        <v>-45.717133086458198</v>
      </c>
      <c r="U1184">
        <v>493.99156554072698</v>
      </c>
      <c r="V1184">
        <v>1.33582301015989</v>
      </c>
      <c r="W1184">
        <v>-1.8125908536826201</v>
      </c>
      <c r="X1184">
        <v>-0.55704980331724596</v>
      </c>
      <c r="Y1184" s="4">
        <v>-128.16116396123499</v>
      </c>
      <c r="Z1184">
        <v>4.9388464655644801</v>
      </c>
      <c r="AA1184">
        <v>-0.20132055965228801</v>
      </c>
      <c r="AB1184">
        <v>-0.113346071138343</v>
      </c>
      <c r="AC1184">
        <v>31.508065396117399</v>
      </c>
      <c r="AD1184">
        <v>120.407176232143</v>
      </c>
      <c r="AE1184">
        <v>17.4292794177308</v>
      </c>
      <c r="AP1184" s="5">
        <v>35.487980299999897</v>
      </c>
    </row>
    <row r="1185" spans="1:42">
      <c r="A1185">
        <v>1573524915.3800001</v>
      </c>
      <c r="B1185">
        <v>31.508746089999999</v>
      </c>
      <c r="C1185">
        <v>120.40715296</v>
      </c>
      <c r="D1185">
        <v>15.2668</v>
      </c>
      <c r="E1185">
        <v>-1.7773159101286999</v>
      </c>
      <c r="F1185">
        <v>0.58793377052330698</v>
      </c>
      <c r="G1185">
        <v>-54.881925148125397</v>
      </c>
      <c r="H1185">
        <v>72.811051332938504</v>
      </c>
      <c r="I1185">
        <v>490.436345368888</v>
      </c>
      <c r="J1185">
        <v>-1.30404439568594</v>
      </c>
      <c r="K1185">
        <v>29.044830000000001</v>
      </c>
      <c r="L1185">
        <v>491.77355</v>
      </c>
      <c r="M1185">
        <v>3.4909599999999998</v>
      </c>
      <c r="N1185">
        <v>-2.0784683358377798</v>
      </c>
      <c r="O1185">
        <v>2.13721902566067</v>
      </c>
      <c r="P1185" s="4">
        <v>-163.65860646900299</v>
      </c>
      <c r="Q1185">
        <v>4.9536359405404902</v>
      </c>
      <c r="R1185">
        <v>0.17946382601359701</v>
      </c>
      <c r="S1185">
        <v>0.18154518594021199</v>
      </c>
      <c r="T1185">
        <v>-45.976156192855399</v>
      </c>
      <c r="U1185">
        <v>493.690340720633</v>
      </c>
      <c r="V1185">
        <v>1.3313443956858799</v>
      </c>
      <c r="W1185">
        <v>-1.7773159101286999</v>
      </c>
      <c r="X1185">
        <v>-0.58793377052331297</v>
      </c>
      <c r="Y1185" s="4">
        <v>-128.13523229547201</v>
      </c>
      <c r="Z1185">
        <v>4.9867009432746396</v>
      </c>
      <c r="AA1185">
        <v>-0.202089366997109</v>
      </c>
      <c r="AB1185">
        <v>-0.105493317752489</v>
      </c>
      <c r="AC1185">
        <v>31.508069511834801</v>
      </c>
      <c r="AD1185">
        <v>120.407174339119</v>
      </c>
      <c r="AE1185">
        <v>17.426155367866102</v>
      </c>
      <c r="AP1185" s="5">
        <v>35.5233741999999</v>
      </c>
    </row>
    <row r="1186" spans="1:42">
      <c r="A1186">
        <v>1573524915.48</v>
      </c>
      <c r="B1186">
        <v>31.50874911</v>
      </c>
      <c r="C1186">
        <v>120.407148329999</v>
      </c>
      <c r="D1186">
        <v>15.261699999999999</v>
      </c>
      <c r="E1186">
        <v>-1.7725572122578901</v>
      </c>
      <c r="F1186">
        <v>0.602988476693465</v>
      </c>
      <c r="G1186">
        <v>-54.907757509244597</v>
      </c>
      <c r="H1186">
        <v>73.145883689579506</v>
      </c>
      <c r="I1186">
        <v>489.99650837206099</v>
      </c>
      <c r="J1186">
        <v>-1.29897432328829</v>
      </c>
      <c r="K1186">
        <v>28.57329</v>
      </c>
      <c r="L1186">
        <v>491.61340999999999</v>
      </c>
      <c r="M1186">
        <v>3.4898699999999998</v>
      </c>
      <c r="N1186">
        <v>-2.1087739206706502</v>
      </c>
      <c r="O1186">
        <v>2.1124659278231501</v>
      </c>
      <c r="P1186" s="4">
        <v>-163.66552452116099</v>
      </c>
      <c r="Q1186">
        <v>5.01530388081326</v>
      </c>
      <c r="R1186">
        <v>0.18242006283655701</v>
      </c>
      <c r="S1186">
        <v>0.18402729545948501</v>
      </c>
      <c r="T1186">
        <v>-46.333675230011998</v>
      </c>
      <c r="U1186">
        <v>493.26873731824799</v>
      </c>
      <c r="V1186">
        <v>1.3262743232882299</v>
      </c>
      <c r="W1186">
        <v>-1.7725572122579001</v>
      </c>
      <c r="X1186">
        <v>-0.60298847669347</v>
      </c>
      <c r="Y1186" s="4">
        <v>-128.10939993435301</v>
      </c>
      <c r="Z1186">
        <v>5.0608802563059498</v>
      </c>
      <c r="AA1186">
        <v>-0.19490875300919799</v>
      </c>
      <c r="AB1186">
        <v>-0.105945548905827</v>
      </c>
      <c r="AC1186">
        <v>31.508073682760099</v>
      </c>
      <c r="AD1186">
        <v>120.40717239463</v>
      </c>
      <c r="AE1186">
        <v>17.425050974823499</v>
      </c>
      <c r="AP1186" s="5">
        <v>35.556124599999997</v>
      </c>
    </row>
    <row r="1187" spans="1:42">
      <c r="A1187">
        <v>1573524915.5799999</v>
      </c>
      <c r="B1187">
        <v>31.508752179999998</v>
      </c>
      <c r="C1187">
        <v>120.40714364</v>
      </c>
      <c r="D1187">
        <v>15.2562</v>
      </c>
      <c r="E1187">
        <v>-1.74747279333398</v>
      </c>
      <c r="F1187">
        <v>0.62861377545064701</v>
      </c>
      <c r="G1187">
        <v>-54.933640043131497</v>
      </c>
      <c r="H1187">
        <v>73.486259717095606</v>
      </c>
      <c r="I1187">
        <v>489.55097149414001</v>
      </c>
      <c r="J1187">
        <v>-1.29350457559174</v>
      </c>
      <c r="K1187">
        <v>28.09441</v>
      </c>
      <c r="L1187">
        <v>491.45405</v>
      </c>
      <c r="M1187">
        <v>3.4885899999999999</v>
      </c>
      <c r="N1187">
        <v>-2.07351817403358</v>
      </c>
      <c r="O1187">
        <v>2.0941995981767598</v>
      </c>
      <c r="P1187" s="4">
        <v>-163.68788863414099</v>
      </c>
      <c r="Q1187">
        <v>5.0796030994646699</v>
      </c>
      <c r="R1187">
        <v>0.178130925089896</v>
      </c>
      <c r="S1187">
        <v>0.17127886978694001</v>
      </c>
      <c r="T1187">
        <v>-46.697030266732298</v>
      </c>
      <c r="U1187">
        <v>492.84173372694499</v>
      </c>
      <c r="V1187">
        <v>1.32080457559168</v>
      </c>
      <c r="W1187">
        <v>-1.74747279333398</v>
      </c>
      <c r="X1187">
        <v>-0.628613775450653</v>
      </c>
      <c r="Y1187" s="4">
        <v>-128.08351740046601</v>
      </c>
      <c r="Z1187">
        <v>5.1277728123687698</v>
      </c>
      <c r="AA1187">
        <v>-0.20771349815790899</v>
      </c>
      <c r="AB1187">
        <v>-0.120054393566649</v>
      </c>
      <c r="AC1187">
        <v>31.5080779201624</v>
      </c>
      <c r="AD1187">
        <v>120.40717045427699</v>
      </c>
      <c r="AE1187">
        <v>17.423756651580302</v>
      </c>
      <c r="AP1187" s="5">
        <v>35.604371200000003</v>
      </c>
    </row>
    <row r="1188" spans="1:42">
      <c r="A1188">
        <v>1573524915.6800001</v>
      </c>
      <c r="B1188">
        <v>31.508755780000001</v>
      </c>
      <c r="C1188">
        <v>120.40713955</v>
      </c>
      <c r="D1188">
        <v>15.251200000000001</v>
      </c>
      <c r="E1188">
        <v>-1.7016217632324799</v>
      </c>
      <c r="F1188">
        <v>0.66583778126016702</v>
      </c>
      <c r="G1188">
        <v>-54.892864065715798</v>
      </c>
      <c r="H1188">
        <v>73.885404059193704</v>
      </c>
      <c r="I1188">
        <v>489.16242813751097</v>
      </c>
      <c r="J1188">
        <v>-1.28852972929002</v>
      </c>
      <c r="K1188">
        <v>27.609940000000002</v>
      </c>
      <c r="L1188">
        <v>491.29351000000003</v>
      </c>
      <c r="M1188">
        <v>3.4876100000000001</v>
      </c>
      <c r="N1188">
        <v>-2.0236483106385901</v>
      </c>
      <c r="O1188">
        <v>2.0574773916695501</v>
      </c>
      <c r="P1188" s="4">
        <v>-163.71777837983501</v>
      </c>
      <c r="Q1188">
        <v>5.1378462880361901</v>
      </c>
      <c r="R1188">
        <v>0.17572283262215199</v>
      </c>
      <c r="S1188">
        <v>0.17402092117884699</v>
      </c>
      <c r="T1188">
        <v>-47.116072300597303</v>
      </c>
      <c r="U1188">
        <v>492.474737923612</v>
      </c>
      <c r="V1188">
        <v>1.3158297292899599</v>
      </c>
      <c r="W1188">
        <v>-1.7016217632324899</v>
      </c>
      <c r="X1188">
        <v>-0.66583778126017301</v>
      </c>
      <c r="Y1188" s="4">
        <v>-128.124293377882</v>
      </c>
      <c r="Z1188">
        <v>5.1908257446495201</v>
      </c>
      <c r="AA1188">
        <v>-0.228060979554847</v>
      </c>
      <c r="AB1188">
        <v>-0.12515689468896499</v>
      </c>
      <c r="AC1188">
        <v>31.5080822073507</v>
      </c>
      <c r="AD1188">
        <v>120.40716849842499</v>
      </c>
      <c r="AE1188">
        <v>17.422762252390299</v>
      </c>
      <c r="AP1188" s="5">
        <v>35.593484999999902</v>
      </c>
    </row>
    <row r="1189" spans="1:42">
      <c r="A1189">
        <v>1573524915.78</v>
      </c>
      <c r="B1189">
        <v>31.508758369999999</v>
      </c>
      <c r="C1189">
        <v>120.40713563</v>
      </c>
      <c r="D1189">
        <v>15.2463</v>
      </c>
      <c r="E1189">
        <v>-1.6875326408641</v>
      </c>
      <c r="F1189">
        <v>0.737549977754825</v>
      </c>
      <c r="G1189">
        <v>-54.9092919281251</v>
      </c>
      <c r="H1189">
        <v>74.172561873907796</v>
      </c>
      <c r="I1189">
        <v>488.79003900530103</v>
      </c>
      <c r="J1189">
        <v>-1.28365490641281</v>
      </c>
      <c r="K1189">
        <v>27.119299999999999</v>
      </c>
      <c r="L1189">
        <v>491.12950999999998</v>
      </c>
      <c r="M1189">
        <v>3.4876200000000002</v>
      </c>
      <c r="N1189">
        <v>-2.0323414032948901</v>
      </c>
      <c r="O1189">
        <v>1.9910609119020599</v>
      </c>
      <c r="P1189" s="4">
        <v>-163.743666146685</v>
      </c>
      <c r="Q1189">
        <v>5.20716687685713</v>
      </c>
      <c r="R1189">
        <v>0.18729781593321901</v>
      </c>
      <c r="S1189">
        <v>0.19008810170176599</v>
      </c>
      <c r="T1189">
        <v>-47.422432763251898</v>
      </c>
      <c r="U1189">
        <v>492.11797954142497</v>
      </c>
      <c r="V1189">
        <v>1.3109549064127499</v>
      </c>
      <c r="W1189">
        <v>-1.6875326408641</v>
      </c>
      <c r="X1189">
        <v>-0.73754997775483</v>
      </c>
      <c r="Y1189" s="4">
        <v>-128.10786551547201</v>
      </c>
      <c r="Z1189">
        <v>5.2543095538737097</v>
      </c>
      <c r="AA1189">
        <v>-0.22079355548711199</v>
      </c>
      <c r="AB1189">
        <v>-0.12560158409349001</v>
      </c>
      <c r="AC1189">
        <v>31.508086548467499</v>
      </c>
      <c r="AD1189">
        <v>120.40716650278399</v>
      </c>
      <c r="AE1189">
        <v>17.422757604159401</v>
      </c>
      <c r="AP1189" s="5">
        <v>35.635800600000003</v>
      </c>
    </row>
    <row r="1190" spans="1:42">
      <c r="A1190">
        <v>1573524915.8800001</v>
      </c>
      <c r="B1190">
        <v>31.508761280000002</v>
      </c>
      <c r="C1190">
        <v>120.40713121</v>
      </c>
      <c r="D1190">
        <v>15.2418</v>
      </c>
      <c r="E1190">
        <v>-1.66759757398388</v>
      </c>
      <c r="F1190">
        <v>0.77373311799473798</v>
      </c>
      <c r="G1190">
        <v>-54.909690221594403</v>
      </c>
      <c r="H1190">
        <v>74.495198604488706</v>
      </c>
      <c r="I1190">
        <v>488.37015141587301</v>
      </c>
      <c r="J1190">
        <v>-1.2791832661975799</v>
      </c>
      <c r="K1190">
        <v>26.62323</v>
      </c>
      <c r="L1190">
        <v>490.96462000000002</v>
      </c>
      <c r="M1190">
        <v>3.48746</v>
      </c>
      <c r="N1190">
        <v>-2.0136916098752602</v>
      </c>
      <c r="O1190">
        <v>1.9652569557666</v>
      </c>
      <c r="P1190" s="4">
        <v>-163.79962597390099</v>
      </c>
      <c r="Q1190">
        <v>5.2774346487501296</v>
      </c>
      <c r="R1190">
        <v>0.17470249812983901</v>
      </c>
      <c r="S1190">
        <v>0.18595087582123199</v>
      </c>
      <c r="T1190">
        <v>-47.766723042702303</v>
      </c>
      <c r="U1190">
        <v>491.71565597617899</v>
      </c>
      <c r="V1190">
        <v>1.3064832661975201</v>
      </c>
      <c r="W1190">
        <v>-1.66759757398388</v>
      </c>
      <c r="X1190">
        <v>-0.77373311799474398</v>
      </c>
      <c r="Y1190" s="4">
        <v>-128.10746722200301</v>
      </c>
      <c r="Z1190">
        <v>5.33621108281503</v>
      </c>
      <c r="AA1190">
        <v>-0.23995916502522899</v>
      </c>
      <c r="AB1190">
        <v>-0.11910272357240501</v>
      </c>
      <c r="AC1190">
        <v>31.5080909380669</v>
      </c>
      <c r="AD1190">
        <v>120.407164494781</v>
      </c>
      <c r="AE1190">
        <v>17.422582906670801</v>
      </c>
      <c r="AF1190">
        <v>26.938849999999999</v>
      </c>
      <c r="AG1190">
        <v>491.22874999999999</v>
      </c>
      <c r="AH1190">
        <v>3.4859800000000001</v>
      </c>
      <c r="AI1190">
        <v>31.5080882207399</v>
      </c>
      <c r="AJ1190">
        <v>120.407167446138</v>
      </c>
      <c r="AK1190">
        <v>17.4211244992911</v>
      </c>
      <c r="AL1190">
        <v>-3.51178438209368E-2</v>
      </c>
      <c r="AM1190">
        <v>3.4433846640025502E-2</v>
      </c>
      <c r="AN1190">
        <v>-2.86510868874735</v>
      </c>
      <c r="AP1190" s="5">
        <v>35.692158799999902</v>
      </c>
    </row>
    <row r="1191" spans="1:42">
      <c r="A1191">
        <v>1573524915.98</v>
      </c>
      <c r="B1191">
        <v>31.508764549999999</v>
      </c>
      <c r="C1191">
        <v>120.40712628</v>
      </c>
      <c r="D1191">
        <v>15.2372</v>
      </c>
      <c r="E1191">
        <v>-1.6261864633455101</v>
      </c>
      <c r="F1191">
        <v>0.76985498779800998</v>
      </c>
      <c r="G1191">
        <v>-54.868279110956003</v>
      </c>
      <c r="H1191">
        <v>74.857749344304395</v>
      </c>
      <c r="I1191">
        <v>487.90181519468899</v>
      </c>
      <c r="J1191">
        <v>-1.27461481480068</v>
      </c>
      <c r="K1191">
        <v>26.121400000000001</v>
      </c>
      <c r="L1191">
        <v>490.80002999999999</v>
      </c>
      <c r="M1191">
        <v>3.4872700000000001</v>
      </c>
      <c r="N1191">
        <v>-1.9597550647907001</v>
      </c>
      <c r="O1191">
        <v>1.9770798885863901</v>
      </c>
      <c r="P1191" s="4">
        <v>-163.86731114467401</v>
      </c>
      <c r="Q1191">
        <v>5.3424596690791004</v>
      </c>
      <c r="R1191">
        <v>0.163256649699525</v>
      </c>
      <c r="S1191">
        <v>0.18030566988326099</v>
      </c>
      <c r="T1191">
        <v>-48.153422096903</v>
      </c>
      <c r="U1191">
        <v>491.26705181158201</v>
      </c>
      <c r="V1191">
        <v>1.3019148148006201</v>
      </c>
      <c r="W1191">
        <v>-1.6261864633455101</v>
      </c>
      <c r="X1191">
        <v>-0.76985498779801498</v>
      </c>
      <c r="Y1191" s="4">
        <v>-128.148878332641</v>
      </c>
      <c r="Z1191">
        <v>5.4114342415053498</v>
      </c>
      <c r="AA1191">
        <v>-0.24844064419006201</v>
      </c>
      <c r="AB1191">
        <v>-0.122218559056383</v>
      </c>
      <c r="AC1191">
        <v>31.508095379685301</v>
      </c>
      <c r="AD1191">
        <v>120.407162486742</v>
      </c>
      <c r="AE1191">
        <v>17.422378253191699</v>
      </c>
      <c r="AP1191" s="5">
        <v>35.718432799999903</v>
      </c>
    </row>
    <row r="1192" spans="1:42">
      <c r="A1192">
        <v>1573524916.0799999</v>
      </c>
      <c r="B1192">
        <v>31.50876727</v>
      </c>
      <c r="C1192">
        <v>120.40712221</v>
      </c>
      <c r="D1192">
        <v>15.2332</v>
      </c>
      <c r="E1192">
        <v>-1.5442702354686999</v>
      </c>
      <c r="F1192">
        <v>0.78690663943571404</v>
      </c>
      <c r="G1192">
        <v>-54.832163025579</v>
      </c>
      <c r="H1192">
        <v>75.159320753797203</v>
      </c>
      <c r="I1192">
        <v>487.51517647400101</v>
      </c>
      <c r="J1192">
        <v>-1.27064079160052</v>
      </c>
      <c r="K1192">
        <v>25.61138</v>
      </c>
      <c r="L1192">
        <v>490.63538999999997</v>
      </c>
      <c r="M1192">
        <v>3.4871500000000002</v>
      </c>
      <c r="N1192">
        <v>-1.8719852795508001</v>
      </c>
      <c r="O1192">
        <v>1.9657540140749701</v>
      </c>
      <c r="P1192" s="4">
        <v>-163.930773858973</v>
      </c>
      <c r="Q1192">
        <v>5.4052261829979402</v>
      </c>
      <c r="R1192">
        <v>0.16968505140379</v>
      </c>
      <c r="S1192">
        <v>0.188261835122151</v>
      </c>
      <c r="T1192">
        <v>-48.4749262015197</v>
      </c>
      <c r="U1192">
        <v>490.89682225296599</v>
      </c>
      <c r="V1192">
        <v>1.2979407916004599</v>
      </c>
      <c r="W1192">
        <v>-1.5442702354686999</v>
      </c>
      <c r="X1192">
        <v>-0.78690663943572003</v>
      </c>
      <c r="Y1192" s="4">
        <v>-128.18499441801799</v>
      </c>
      <c r="Z1192">
        <v>5.4673919203356602</v>
      </c>
      <c r="AA1192">
        <v>-0.25959928846682501</v>
      </c>
      <c r="AB1192">
        <v>-0.12834149319593299</v>
      </c>
      <c r="AC1192">
        <v>31.508099895042399</v>
      </c>
      <c r="AD1192">
        <v>120.407160473644</v>
      </c>
      <c r="AE1192">
        <v>17.422243607230399</v>
      </c>
      <c r="AP1192" s="5">
        <v>35.745779499999898</v>
      </c>
    </row>
    <row r="1193" spans="1:42">
      <c r="A1193">
        <v>1573524916.1800001</v>
      </c>
      <c r="B1193">
        <v>31.5087700099999</v>
      </c>
      <c r="C1193">
        <v>120.40711809</v>
      </c>
      <c r="D1193">
        <v>15.229200000000001</v>
      </c>
      <c r="E1193">
        <v>-1.49323410980046</v>
      </c>
      <c r="F1193">
        <v>0.81361366157973802</v>
      </c>
      <c r="G1193">
        <v>-54.8065362423701</v>
      </c>
      <c r="H1193">
        <v>75.463109525923102</v>
      </c>
      <c r="I1193">
        <v>487.12378798865097</v>
      </c>
      <c r="J1193">
        <v>-1.2666670660169299</v>
      </c>
      <c r="K1193">
        <v>25.095079999999999</v>
      </c>
      <c r="L1193">
        <v>490.46829000000002</v>
      </c>
      <c r="M1193">
        <v>3.4873699999999999</v>
      </c>
      <c r="N1193">
        <v>-1.8185023520052599</v>
      </c>
      <c r="O1193">
        <v>1.94087329132189</v>
      </c>
      <c r="P1193" s="4">
        <v>-163.99089702570399</v>
      </c>
      <c r="Q1193">
        <v>5.4728783497310296</v>
      </c>
      <c r="R1193">
        <v>0.176639031165884</v>
      </c>
      <c r="S1193">
        <v>0.19854227210862599</v>
      </c>
      <c r="T1193">
        <v>-48.798894598951499</v>
      </c>
      <c r="U1193">
        <v>490.52196622460298</v>
      </c>
      <c r="V1193">
        <v>1.2939670660168701</v>
      </c>
      <c r="W1193">
        <v>-1.49323410980046</v>
      </c>
      <c r="X1193">
        <v>-0.81361366157974302</v>
      </c>
      <c r="Y1193" s="4">
        <v>-128.21062120122701</v>
      </c>
      <c r="Z1193">
        <v>5.5267953641369196</v>
      </c>
      <c r="AA1193">
        <v>-0.25601924526201503</v>
      </c>
      <c r="AB1193">
        <v>-0.122704111626735</v>
      </c>
      <c r="AC1193">
        <v>31.508104465793</v>
      </c>
      <c r="AD1193">
        <v>120.407158431208</v>
      </c>
      <c r="AE1193">
        <v>17.422448795288801</v>
      </c>
      <c r="AP1193" s="5">
        <v>35.780275799999899</v>
      </c>
    </row>
    <row r="1194" spans="1:42">
      <c r="A1194">
        <v>1573524916.279</v>
      </c>
      <c r="B1194">
        <v>31.50877341</v>
      </c>
      <c r="C1194">
        <v>120.40711299</v>
      </c>
      <c r="D1194">
        <v>15.225199999999999</v>
      </c>
      <c r="E1194">
        <v>-1.45217728631686</v>
      </c>
      <c r="F1194">
        <v>0.83534934715715903</v>
      </c>
      <c r="G1194">
        <v>-54.755270939964397</v>
      </c>
      <c r="H1194">
        <v>75.840073781397393</v>
      </c>
      <c r="I1194">
        <v>486.63930230482401</v>
      </c>
      <c r="J1194">
        <v>-1.26269952794499</v>
      </c>
      <c r="K1194">
        <v>24.572289999999999</v>
      </c>
      <c r="L1194">
        <v>490.29869000000002</v>
      </c>
      <c r="M1194">
        <v>3.4880100000000001</v>
      </c>
      <c r="N1194">
        <v>-1.78248710599255</v>
      </c>
      <c r="O1194">
        <v>1.9495365123462101</v>
      </c>
      <c r="P1194" s="4">
        <v>-164.064660784198</v>
      </c>
      <c r="Q1194">
        <v>5.5451704415329504</v>
      </c>
      <c r="R1194">
        <v>0.18432889178019601</v>
      </c>
      <c r="S1194">
        <v>0.19480987630063301</v>
      </c>
      <c r="T1194">
        <v>-49.200837215975596</v>
      </c>
      <c r="U1194">
        <v>490.05799363881999</v>
      </c>
      <c r="V1194">
        <v>1.2899995279449299</v>
      </c>
      <c r="W1194">
        <v>-1.45217728631687</v>
      </c>
      <c r="X1194">
        <v>-0.83534934715716402</v>
      </c>
      <c r="Y1194" s="4">
        <v>-128.26188650363301</v>
      </c>
      <c r="Z1194">
        <v>5.6129998729589001</v>
      </c>
      <c r="AA1194">
        <v>-0.249449684854985</v>
      </c>
      <c r="AB1194">
        <v>-0.12520691230563599</v>
      </c>
      <c r="AC1194">
        <v>31.5081090938092</v>
      </c>
      <c r="AD1194">
        <v>120.40715635889801</v>
      </c>
      <c r="AE1194">
        <v>17.423073812387798</v>
      </c>
      <c r="AP1194" s="5">
        <v>35.802774300000003</v>
      </c>
    </row>
    <row r="1195" spans="1:42">
      <c r="A1195">
        <v>1573524916.3789999</v>
      </c>
      <c r="B1195">
        <v>31.508776220000001</v>
      </c>
      <c r="C1195">
        <v>120.40710875000001</v>
      </c>
      <c r="D1195">
        <v>15.221500000000001</v>
      </c>
      <c r="E1195">
        <v>-1.4412864725011301</v>
      </c>
      <c r="F1195">
        <v>0.81554701656814499</v>
      </c>
      <c r="G1195">
        <v>-54.713871263675699</v>
      </c>
      <c r="H1195">
        <v>76.151623553106901</v>
      </c>
      <c r="I1195">
        <v>486.23651429166102</v>
      </c>
      <c r="J1195">
        <v>-1.25902649165502</v>
      </c>
      <c r="K1195">
        <v>24.04391</v>
      </c>
      <c r="L1195">
        <v>490.12747999999999</v>
      </c>
      <c r="M1195">
        <v>3.4861499999999999</v>
      </c>
      <c r="N1195">
        <v>-1.7937072349476899</v>
      </c>
      <c r="O1195">
        <v>1.9754333859239399</v>
      </c>
      <c r="P1195" s="4">
        <v>-164.127667769966</v>
      </c>
      <c r="Q1195">
        <v>5.6021427299092998</v>
      </c>
      <c r="R1195">
        <v>0.179698543647104</v>
      </c>
      <c r="S1195">
        <v>0.19767706729770099</v>
      </c>
      <c r="T1195">
        <v>-49.533155868947901</v>
      </c>
      <c r="U1195">
        <v>489.67216238466</v>
      </c>
      <c r="V1195">
        <v>1.2863264916549599</v>
      </c>
      <c r="W1195">
        <v>-1.4412864725011301</v>
      </c>
      <c r="X1195">
        <v>-0.81554701656815098</v>
      </c>
      <c r="Y1195" s="4">
        <v>-128.303286179922</v>
      </c>
      <c r="Z1195">
        <v>5.6746329875564303</v>
      </c>
      <c r="AA1195">
        <v>-0.249619423757899</v>
      </c>
      <c r="AB1195">
        <v>-0.13150273692620101</v>
      </c>
      <c r="AC1195">
        <v>31.5081137714077</v>
      </c>
      <c r="AD1195">
        <v>120.40715426657</v>
      </c>
      <c r="AE1195">
        <v>17.421198733150899</v>
      </c>
      <c r="AP1195" s="5">
        <v>35.824381600000002</v>
      </c>
    </row>
    <row r="1196" spans="1:42">
      <c r="A1196">
        <v>1573524916.4790001</v>
      </c>
      <c r="B1196">
        <v>31.508779709999999</v>
      </c>
      <c r="C1196">
        <v>120.40710353999999</v>
      </c>
      <c r="D1196">
        <v>15.216900000000001</v>
      </c>
      <c r="E1196">
        <v>-1.3947780811747501</v>
      </c>
      <c r="F1196">
        <v>0.82727093786067896</v>
      </c>
      <c r="G1196">
        <v>-54.646991987396603</v>
      </c>
      <c r="H1196">
        <v>76.538566420787404</v>
      </c>
      <c r="I1196">
        <v>485.74157885697099</v>
      </c>
      <c r="J1196">
        <v>-1.2544595202653199</v>
      </c>
      <c r="K1196">
        <v>23.50751</v>
      </c>
      <c r="L1196">
        <v>489.95632999999998</v>
      </c>
      <c r="M1196">
        <v>3.4851800000000002</v>
      </c>
      <c r="N1196">
        <v>-1.7431016916844599</v>
      </c>
      <c r="O1196">
        <v>1.9504326330684201</v>
      </c>
      <c r="P1196" s="4">
        <v>-164.22610238785299</v>
      </c>
      <c r="Q1196">
        <v>5.64797223332911</v>
      </c>
      <c r="R1196">
        <v>0.153189567185185</v>
      </c>
      <c r="S1196">
        <v>0.20209574871580099</v>
      </c>
      <c r="T1196">
        <v>-49.945613288612499</v>
      </c>
      <c r="U1196">
        <v>489.19827975749899</v>
      </c>
      <c r="V1196">
        <v>1.2817595202652601</v>
      </c>
      <c r="W1196">
        <v>-1.3947780811747501</v>
      </c>
      <c r="X1196">
        <v>-0.82727093786068495</v>
      </c>
      <c r="Y1196" s="4">
        <v>-128.37016545620099</v>
      </c>
      <c r="Z1196">
        <v>5.7310233532516204</v>
      </c>
      <c r="AA1196">
        <v>-0.27224736073509598</v>
      </c>
      <c r="AB1196">
        <v>-0.12692201959187699</v>
      </c>
      <c r="AC1196">
        <v>31.5081185212658</v>
      </c>
      <c r="AD1196">
        <v>120.407152170432</v>
      </c>
      <c r="AE1196">
        <v>17.420213679783</v>
      </c>
      <c r="AP1196" s="5">
        <v>35.855936899999897</v>
      </c>
    </row>
    <row r="1197" spans="1:42">
      <c r="A1197">
        <v>1573524916.579</v>
      </c>
      <c r="B1197">
        <v>31.508783259999898</v>
      </c>
      <c r="C1197">
        <v>120.40709828</v>
      </c>
      <c r="D1197">
        <v>15.2128</v>
      </c>
      <c r="E1197">
        <v>-1.3021967433764501</v>
      </c>
      <c r="F1197">
        <v>0.87604764118465905</v>
      </c>
      <c r="G1197">
        <v>-54.518760245895599</v>
      </c>
      <c r="H1197">
        <v>76.932161807966494</v>
      </c>
      <c r="I1197">
        <v>485.24189350486603</v>
      </c>
      <c r="J1197">
        <v>-1.2503927654270199</v>
      </c>
      <c r="K1197">
        <v>22.964860000000002</v>
      </c>
      <c r="L1197">
        <v>489.78613999999999</v>
      </c>
      <c r="M1197">
        <v>3.48461</v>
      </c>
      <c r="N1197">
        <v>-1.66518322572123</v>
      </c>
      <c r="O1197">
        <v>1.9267803580137499</v>
      </c>
      <c r="P1197" s="4">
        <v>-164.36918360888299</v>
      </c>
      <c r="Q1197">
        <v>5.73098037030688</v>
      </c>
      <c r="R1197">
        <v>0.15959732630638501</v>
      </c>
      <c r="S1197">
        <v>0.191473034897952</v>
      </c>
      <c r="T1197">
        <v>-50.364964018062203</v>
      </c>
      <c r="U1197">
        <v>488.72000395252201</v>
      </c>
      <c r="V1197">
        <v>1.2776927654269601</v>
      </c>
      <c r="W1197">
        <v>-1.3021967433764601</v>
      </c>
      <c r="X1197">
        <v>-0.87604764118466505</v>
      </c>
      <c r="Y1197" s="4">
        <v>-128.49839719770199</v>
      </c>
      <c r="Z1197">
        <v>5.8210298489406398</v>
      </c>
      <c r="AA1197">
        <v>-0.28100708348293302</v>
      </c>
      <c r="AB1197">
        <v>-0.133234893231713</v>
      </c>
      <c r="AC1197">
        <v>31.508123327869299</v>
      </c>
      <c r="AD1197">
        <v>120.407150080926</v>
      </c>
      <c r="AE1197">
        <v>17.419628727249801</v>
      </c>
      <c r="AF1197">
        <v>23.280819999999999</v>
      </c>
      <c r="AG1197">
        <v>490.07526999999999</v>
      </c>
      <c r="AH1197">
        <v>3.4827900000000001</v>
      </c>
      <c r="AI1197">
        <v>31.5081206193376</v>
      </c>
      <c r="AJ1197">
        <v>120.407153295282</v>
      </c>
      <c r="AK1197">
        <v>17.417832009494301</v>
      </c>
      <c r="AL1197">
        <v>-2.9052316569108502E-2</v>
      </c>
      <c r="AM1197">
        <v>3.3661304284086598E-2</v>
      </c>
      <c r="AN1197">
        <v>-2.8751635801420998</v>
      </c>
      <c r="AP1197" s="5">
        <v>35.8707864</v>
      </c>
    </row>
    <row r="1198" spans="1:42">
      <c r="A1198">
        <v>1573524916.6789999</v>
      </c>
      <c r="B1198">
        <v>31.50878707</v>
      </c>
      <c r="C1198">
        <v>120.40709410999899</v>
      </c>
      <c r="D1198">
        <v>15.198</v>
      </c>
      <c r="E1198">
        <v>-1.1978095652613201</v>
      </c>
      <c r="F1198">
        <v>0.82789781908091598</v>
      </c>
      <c r="G1198">
        <v>-54.338088337757902</v>
      </c>
      <c r="H1198">
        <v>77.354590322379096</v>
      </c>
      <c r="I1198">
        <v>484.845749127619</v>
      </c>
      <c r="J1198">
        <v>-1.23561773330361</v>
      </c>
      <c r="K1198">
        <v>22.413789999999999</v>
      </c>
      <c r="L1198">
        <v>489.61635000000001</v>
      </c>
      <c r="M1198">
        <v>3.48291</v>
      </c>
      <c r="N1198">
        <v>-1.5586616231795101</v>
      </c>
      <c r="O1198">
        <v>1.9851332466520899</v>
      </c>
      <c r="P1198" s="4">
        <v>-164.507101668177</v>
      </c>
      <c r="Q1198">
        <v>5.8063632689956197</v>
      </c>
      <c r="R1198">
        <v>0.164720759702671</v>
      </c>
      <c r="S1198">
        <v>0.18544111755857501</v>
      </c>
      <c r="T1198">
        <v>-50.807658027836197</v>
      </c>
      <c r="U1198">
        <v>488.34664322731999</v>
      </c>
      <c r="V1198">
        <v>1.2629177333035499</v>
      </c>
      <c r="W1198">
        <v>-1.1978095652613201</v>
      </c>
      <c r="X1198">
        <v>-0.82789781908092197</v>
      </c>
      <c r="Y1198" s="4">
        <v>-128.67906910583901</v>
      </c>
      <c r="Z1198">
        <v>5.8992190243203799</v>
      </c>
      <c r="AA1198">
        <v>-0.300769543783382</v>
      </c>
      <c r="AB1198">
        <v>-0.13566854694003999</v>
      </c>
      <c r="AC1198">
        <v>31.508128210496299</v>
      </c>
      <c r="AD1198">
        <v>120.40714799096401</v>
      </c>
      <c r="AE1198">
        <v>17.4179138271138</v>
      </c>
      <c r="AP1198" s="5">
        <v>35.8280326</v>
      </c>
    </row>
    <row r="1199" spans="1:42">
      <c r="A1199">
        <v>1573524916.779</v>
      </c>
      <c r="B1199">
        <v>31.5087904099999</v>
      </c>
      <c r="C1199">
        <v>120.407089229999</v>
      </c>
      <c r="D1199">
        <v>15.193099999999999</v>
      </c>
      <c r="E1199">
        <v>-1.14012582688256</v>
      </c>
      <c r="F1199">
        <v>0.76794228244949003</v>
      </c>
      <c r="G1199">
        <v>-54.244774703219399</v>
      </c>
      <c r="H1199">
        <v>77.724902931905802</v>
      </c>
      <c r="I1199">
        <v>484.38216246231798</v>
      </c>
      <c r="J1199">
        <v>-1.2307484059434499</v>
      </c>
      <c r="K1199">
        <v>21.85643</v>
      </c>
      <c r="L1199">
        <v>489.44519000000003</v>
      </c>
      <c r="M1199">
        <v>3.4802499999999998</v>
      </c>
      <c r="N1199">
        <v>-1.5175048953811401</v>
      </c>
      <c r="O1199">
        <v>2.038869883561</v>
      </c>
      <c r="P1199" s="4">
        <v>-164.631923624514</v>
      </c>
      <c r="Q1199">
        <v>5.8682665300327903</v>
      </c>
      <c r="R1199">
        <v>0.17740310312706201</v>
      </c>
      <c r="S1199">
        <v>0.187567717365755</v>
      </c>
      <c r="T1199">
        <v>-51.2018581995207</v>
      </c>
      <c r="U1199">
        <v>487.90319058084702</v>
      </c>
      <c r="V1199">
        <v>1.2580484059433901</v>
      </c>
      <c r="W1199">
        <v>-1.14012582688256</v>
      </c>
      <c r="X1199">
        <v>-0.76794228244949603</v>
      </c>
      <c r="Y1199" s="4">
        <v>-128.77238274037799</v>
      </c>
      <c r="Z1199">
        <v>5.9520686286564102</v>
      </c>
      <c r="AA1199">
        <v>-0.29206685725615</v>
      </c>
      <c r="AB1199">
        <v>-0.13562385725468401</v>
      </c>
      <c r="AC1199">
        <v>31.508133149123701</v>
      </c>
      <c r="AD1199">
        <v>120.407145883119</v>
      </c>
      <c r="AE1199">
        <v>17.415238856337901</v>
      </c>
      <c r="AP1199" s="5">
        <v>35.859540899999899</v>
      </c>
    </row>
    <row r="1200" spans="1:42">
      <c r="A1200">
        <v>1573524916.8789999</v>
      </c>
      <c r="B1200">
        <v>31.508793789999999</v>
      </c>
      <c r="C1200">
        <v>120.40708429</v>
      </c>
      <c r="D1200">
        <v>15.188000000000001</v>
      </c>
      <c r="E1200">
        <v>-1.11879642501251</v>
      </c>
      <c r="F1200">
        <v>0.75382679542564901</v>
      </c>
      <c r="G1200">
        <v>-54.1317920103034</v>
      </c>
      <c r="H1200">
        <v>78.099650435067204</v>
      </c>
      <c r="I1200">
        <v>483.91287599334697</v>
      </c>
      <c r="J1200">
        <v>-1.22567939926412</v>
      </c>
      <c r="K1200">
        <v>21.292840000000002</v>
      </c>
      <c r="L1200">
        <v>489.27323000000001</v>
      </c>
      <c r="M1200">
        <v>3.4783300000000001</v>
      </c>
      <c r="N1200">
        <v>-1.4919503386753701</v>
      </c>
      <c r="O1200">
        <v>2.10130414302844</v>
      </c>
      <c r="P1200" s="4">
        <v>-164.78369252241399</v>
      </c>
      <c r="Q1200">
        <v>5.9396413719066503</v>
      </c>
      <c r="R1200">
        <v>0.17299231302337401</v>
      </c>
      <c r="S1200">
        <v>0.21355262786888601</v>
      </c>
      <c r="T1200">
        <v>-51.6007871264203</v>
      </c>
      <c r="U1200">
        <v>487.45427946228699</v>
      </c>
      <c r="V1200">
        <v>1.2529793992640601</v>
      </c>
      <c r="W1200">
        <v>-1.11879642501251</v>
      </c>
      <c r="X1200">
        <v>-0.75382679542565401</v>
      </c>
      <c r="Y1200" s="4">
        <v>-128.885365433294</v>
      </c>
      <c r="Z1200">
        <v>6.0268326404734003</v>
      </c>
      <c r="AA1200">
        <v>-0.29081702445728003</v>
      </c>
      <c r="AB1200">
        <v>-0.12610409196456901</v>
      </c>
      <c r="AC1200">
        <v>31.508138143481499</v>
      </c>
      <c r="AD1200">
        <v>120.407143763414</v>
      </c>
      <c r="AE1200">
        <v>17.4133038558065</v>
      </c>
      <c r="AP1200" s="5">
        <v>35.898327099999896</v>
      </c>
    </row>
    <row r="1201" spans="1:42">
      <c r="A1201">
        <v>1573524916.9790001</v>
      </c>
      <c r="B1201">
        <v>31.508797220000002</v>
      </c>
      <c r="C1201">
        <v>120.40707931</v>
      </c>
      <c r="D1201">
        <v>15.184699999999999</v>
      </c>
      <c r="E1201">
        <v>-1.07115096348531</v>
      </c>
      <c r="F1201">
        <v>0.66305187313118297</v>
      </c>
      <c r="G1201">
        <v>-54.022920666326399</v>
      </c>
      <c r="H1201">
        <v>78.479941731583295</v>
      </c>
      <c r="I1201">
        <v>483.43978968953502</v>
      </c>
      <c r="J1201">
        <v>-1.22241055455241</v>
      </c>
      <c r="K1201">
        <v>20.722819999999999</v>
      </c>
      <c r="L1201">
        <v>489.10275999999999</v>
      </c>
      <c r="M1201">
        <v>3.4776699999999998</v>
      </c>
      <c r="N1201">
        <v>-1.4119556018592301</v>
      </c>
      <c r="O1201">
        <v>2.1913534776149701</v>
      </c>
      <c r="P1201" s="4">
        <v>-164.93020187983299</v>
      </c>
      <c r="Q1201">
        <v>5.9863415287751298</v>
      </c>
      <c r="R1201">
        <v>0.15205297924802899</v>
      </c>
      <c r="S1201">
        <v>0.219200571541181</v>
      </c>
      <c r="T1201">
        <v>-52.005452166263701</v>
      </c>
      <c r="U1201">
        <v>487.00186557369699</v>
      </c>
      <c r="V1201">
        <v>1.2497105545523499</v>
      </c>
      <c r="W1201">
        <v>-1.07115096348532</v>
      </c>
      <c r="X1201">
        <v>-0.66305187313118896</v>
      </c>
      <c r="Y1201" s="4">
        <v>-128.994236777271</v>
      </c>
      <c r="Z1201">
        <v>6.09553182577854</v>
      </c>
      <c r="AA1201">
        <v>-0.31847263543084098</v>
      </c>
      <c r="AB1201">
        <v>-0.10991829421277299</v>
      </c>
      <c r="AC1201">
        <v>31.508143196457102</v>
      </c>
      <c r="AD1201">
        <v>120.407141655811</v>
      </c>
      <c r="AE1201">
        <v>17.412629004567801</v>
      </c>
      <c r="AP1201" s="5">
        <v>35.935965099999898</v>
      </c>
    </row>
    <row r="1202" spans="1:42">
      <c r="A1202">
        <v>1573524917.079</v>
      </c>
      <c r="B1202">
        <v>31.508800699999998</v>
      </c>
      <c r="C1202">
        <v>120.407074309999</v>
      </c>
      <c r="D1202">
        <v>15.180199999999999</v>
      </c>
      <c r="E1202">
        <v>-0.95234498681160795</v>
      </c>
      <c r="F1202">
        <v>0.63427608824721005</v>
      </c>
      <c r="G1202">
        <v>-53.893873961822301</v>
      </c>
      <c r="H1202">
        <v>78.865776869887796</v>
      </c>
      <c r="I1202">
        <v>482.96480319821399</v>
      </c>
      <c r="J1202">
        <v>-1.21794172944622</v>
      </c>
      <c r="K1202">
        <v>20.149319999999999</v>
      </c>
      <c r="L1202">
        <v>488.93315999999999</v>
      </c>
      <c r="M1202">
        <v>3.4760300000000002</v>
      </c>
      <c r="N1202">
        <v>-1.28967427872775</v>
      </c>
      <c r="O1202">
        <v>2.1823888565560301</v>
      </c>
      <c r="P1202" s="4">
        <v>-165.07591417041701</v>
      </c>
      <c r="Q1202">
        <v>6.0206140591733597</v>
      </c>
      <c r="R1202">
        <v>0.157546909722972</v>
      </c>
      <c r="S1202">
        <v>0.220978547195853</v>
      </c>
      <c r="T1202">
        <v>-52.415753379485103</v>
      </c>
      <c r="U1202">
        <v>486.547845931702</v>
      </c>
      <c r="V1202">
        <v>1.24524172944616</v>
      </c>
      <c r="W1202">
        <v>-0.95234498681161095</v>
      </c>
      <c r="X1202">
        <v>-0.63427608824721504</v>
      </c>
      <c r="Y1202" s="4">
        <v>-129.12328348177499</v>
      </c>
      <c r="Z1202">
        <v>6.1311581141119804</v>
      </c>
      <c r="AA1202">
        <v>-0.320714791406009</v>
      </c>
      <c r="AB1202">
        <v>-0.12992791205976001</v>
      </c>
      <c r="AC1202">
        <v>31.508148281187601</v>
      </c>
      <c r="AD1202">
        <v>120.407139555429</v>
      </c>
      <c r="AE1202">
        <v>17.410974264144802</v>
      </c>
      <c r="AP1202" s="5">
        <v>35.952630699999901</v>
      </c>
    </row>
    <row r="1203" spans="1:42">
      <c r="A1203">
        <v>1573524917.1789999</v>
      </c>
      <c r="B1203">
        <v>31.5088042</v>
      </c>
      <c r="C1203">
        <v>120.40706928</v>
      </c>
      <c r="D1203">
        <v>15.174099999999999</v>
      </c>
      <c r="E1203">
        <v>-0.88544427815856697</v>
      </c>
      <c r="F1203">
        <v>0.70740083321251301</v>
      </c>
      <c r="G1203">
        <v>-53.776167307012003</v>
      </c>
      <c r="H1203">
        <v>79.253829450098607</v>
      </c>
      <c r="I1203">
        <v>482.48696671324097</v>
      </c>
      <c r="J1203">
        <v>-1.2118730316611901</v>
      </c>
      <c r="K1203">
        <v>19.57057</v>
      </c>
      <c r="L1203">
        <v>488.76254999999998</v>
      </c>
      <c r="M1203">
        <v>3.47498</v>
      </c>
      <c r="N1203">
        <v>-1.21969396195084</v>
      </c>
      <c r="O1203">
        <v>2.10889028500584</v>
      </c>
      <c r="P1203" s="4">
        <v>-165.22209445003</v>
      </c>
      <c r="Q1203">
        <v>6.0807166437503399</v>
      </c>
      <c r="R1203">
        <v>0.167726474355956</v>
      </c>
      <c r="S1203">
        <v>0.21478481118946099</v>
      </c>
      <c r="T1203">
        <v>-52.828418970242602</v>
      </c>
      <c r="U1203">
        <v>486.09109696171498</v>
      </c>
      <c r="V1203">
        <v>1.23917303166113</v>
      </c>
      <c r="W1203">
        <v>-0.88544427815856996</v>
      </c>
      <c r="X1203">
        <v>-0.70740083321251801</v>
      </c>
      <c r="Y1203" s="4">
        <v>-129.240990136585</v>
      </c>
      <c r="Z1203">
        <v>6.1810950770709496</v>
      </c>
      <c r="AA1203">
        <v>-0.30712308751194001</v>
      </c>
      <c r="AB1203">
        <v>-0.14258638548729899</v>
      </c>
      <c r="AC1203">
        <v>31.5081534127225</v>
      </c>
      <c r="AD1203">
        <v>120.407137441522</v>
      </c>
      <c r="AE1203">
        <v>17.409909489564502</v>
      </c>
      <c r="AF1203">
        <v>19.89106</v>
      </c>
      <c r="AG1203">
        <v>489.07459</v>
      </c>
      <c r="AH1203">
        <v>3.4733900000000002</v>
      </c>
      <c r="AI1203">
        <v>31.508150674258101</v>
      </c>
      <c r="AJ1203">
        <v>120.40714089922599</v>
      </c>
      <c r="AK1203">
        <v>17.408344325609502</v>
      </c>
      <c r="AL1203">
        <v>-2.1207473050509799E-2</v>
      </c>
      <c r="AM1203">
        <v>3.7035692441078197E-2</v>
      </c>
      <c r="AN1203">
        <v>-2.8901242509505298</v>
      </c>
      <c r="AP1203" s="5">
        <v>35.9811043999999</v>
      </c>
    </row>
    <row r="1204" spans="1:42">
      <c r="A1204">
        <v>1573524917.279</v>
      </c>
      <c r="B1204">
        <v>31.508807749999999</v>
      </c>
      <c r="C1204">
        <v>120.40706419999999</v>
      </c>
      <c r="D1204">
        <v>15.1677</v>
      </c>
      <c r="E1204">
        <v>-0.828708074738017</v>
      </c>
      <c r="F1204">
        <v>0.80088815182048501</v>
      </c>
      <c r="G1204">
        <v>-53.648375290974798</v>
      </c>
      <c r="H1204">
        <v>79.647425752600597</v>
      </c>
      <c r="I1204">
        <v>482.00438030184398</v>
      </c>
      <c r="J1204">
        <v>-1.20550456350625</v>
      </c>
      <c r="K1204">
        <v>18.985150000000001</v>
      </c>
      <c r="L1204">
        <v>488.59066000000001</v>
      </c>
      <c r="M1204">
        <v>3.4735200000000002</v>
      </c>
      <c r="N1204">
        <v>-1.1537744160105501</v>
      </c>
      <c r="O1204">
        <v>2.0661057632509099</v>
      </c>
      <c r="P1204" s="4">
        <v>-165.37200362298799</v>
      </c>
      <c r="Q1204">
        <v>6.1481855537163499</v>
      </c>
      <c r="R1204">
        <v>0.168740457064362</v>
      </c>
      <c r="S1204">
        <v>0.20521817493393699</v>
      </c>
      <c r="T1204">
        <v>-53.246870611047001</v>
      </c>
      <c r="U1204">
        <v>485.629896443375</v>
      </c>
      <c r="V1204">
        <v>1.2328045635061899</v>
      </c>
      <c r="W1204">
        <v>-0.82870807473802</v>
      </c>
      <c r="X1204">
        <v>-0.800888151820491</v>
      </c>
      <c r="Y1204" s="4">
        <v>-129.368782152623</v>
      </c>
      <c r="Z1204">
        <v>6.2471969859414598</v>
      </c>
      <c r="AA1204">
        <v>-0.31135639126986298</v>
      </c>
      <c r="AB1204">
        <v>-0.155655569959018</v>
      </c>
      <c r="AC1204">
        <v>31.5081586037231</v>
      </c>
      <c r="AD1204">
        <v>120.407135310466</v>
      </c>
      <c r="AE1204">
        <v>17.408434654585999</v>
      </c>
      <c r="AP1204" s="5">
        <v>36.003221400000001</v>
      </c>
    </row>
    <row r="1205" spans="1:42">
      <c r="A1205">
        <v>1573524917.3789999</v>
      </c>
      <c r="B1205">
        <v>31.508811340000001</v>
      </c>
      <c r="C1205">
        <v>120.40705907</v>
      </c>
      <c r="D1205">
        <v>15.161799999999999</v>
      </c>
      <c r="E1205">
        <v>-0.77665638784234203</v>
      </c>
      <c r="F1205">
        <v>0.82760787217880205</v>
      </c>
      <c r="G1205">
        <v>-53.520073481825598</v>
      </c>
      <c r="H1205">
        <v>80.045457004958905</v>
      </c>
      <c r="I1205">
        <v>481.51704407878901</v>
      </c>
      <c r="J1205">
        <v>-1.1996363368402401</v>
      </c>
      <c r="K1205">
        <v>18.39123</v>
      </c>
      <c r="L1205">
        <v>488.41721000000001</v>
      </c>
      <c r="M1205">
        <v>3.4718399999999998</v>
      </c>
      <c r="N1205">
        <v>-1.09318393583721</v>
      </c>
      <c r="O1205">
        <v>2.0612799329279001</v>
      </c>
      <c r="P1205" s="4">
        <v>-165.51189273099601</v>
      </c>
      <c r="Q1205">
        <v>6.2098635596021001</v>
      </c>
      <c r="R1205">
        <v>0.173774348793898</v>
      </c>
      <c r="S1205">
        <v>0.21951379598349099</v>
      </c>
      <c r="T1205">
        <v>-53.6700010603832</v>
      </c>
      <c r="U1205">
        <v>485.16418613105702</v>
      </c>
      <c r="V1205">
        <v>1.22693633684019</v>
      </c>
      <c r="W1205">
        <v>-0.77665638784234503</v>
      </c>
      <c r="X1205">
        <v>-0.82760787217880805</v>
      </c>
      <c r="Y1205" s="4">
        <v>-129.49708396177201</v>
      </c>
      <c r="Z1205">
        <v>6.30973734753836</v>
      </c>
      <c r="AA1205">
        <v>-0.31823269627062001</v>
      </c>
      <c r="AB1205">
        <v>-0.147479782017404</v>
      </c>
      <c r="AC1205">
        <v>31.508163870538102</v>
      </c>
      <c r="AD1205">
        <v>120.407133158306</v>
      </c>
      <c r="AE1205">
        <v>17.406739735975801</v>
      </c>
      <c r="AP1205" s="5">
        <v>36.014808700000003</v>
      </c>
    </row>
    <row r="1206" spans="1:42">
      <c r="A1206">
        <v>1573524917.4790001</v>
      </c>
      <c r="B1206">
        <v>31.50881498</v>
      </c>
      <c r="C1206">
        <v>120.40705390999899</v>
      </c>
      <c r="D1206">
        <v>15.1571</v>
      </c>
      <c r="E1206">
        <v>-0.71439022272883901</v>
      </c>
      <c r="F1206">
        <v>0.83360278656021103</v>
      </c>
      <c r="G1206">
        <v>-53.406928143034698</v>
      </c>
      <c r="H1206">
        <v>80.449032089315494</v>
      </c>
      <c r="I1206">
        <v>481.02685791848199</v>
      </c>
      <c r="J1206">
        <v>-1.1949681934016401</v>
      </c>
      <c r="K1206">
        <v>17.790130000000001</v>
      </c>
      <c r="L1206">
        <v>488.24461000000002</v>
      </c>
      <c r="M1206">
        <v>3.47099</v>
      </c>
      <c r="N1206">
        <v>-1.0346986613017799</v>
      </c>
      <c r="O1206">
        <v>2.04880370534906</v>
      </c>
      <c r="P1206" s="4">
        <v>-165.65061708658899</v>
      </c>
      <c r="Q1206">
        <v>6.2677593970615</v>
      </c>
      <c r="R1206">
        <v>0.164370304749102</v>
      </c>
      <c r="S1206">
        <v>0.23026811430131899</v>
      </c>
      <c r="T1206">
        <v>-54.098817663396197</v>
      </c>
      <c r="U1206">
        <v>484.69592163160098</v>
      </c>
      <c r="V1206">
        <v>1.22226819340159</v>
      </c>
      <c r="W1206">
        <v>-0.71439022272884201</v>
      </c>
      <c r="X1206">
        <v>-0.83360278656021702</v>
      </c>
      <c r="Y1206" s="4">
        <v>-129.61022930056299</v>
      </c>
      <c r="Z1206">
        <v>6.3653213170726701</v>
      </c>
      <c r="AA1206">
        <v>-0.32286036425879799</v>
      </c>
      <c r="AB1206">
        <v>-0.13865700707453399</v>
      </c>
      <c r="AC1206">
        <v>31.508169202422099</v>
      </c>
      <c r="AD1206">
        <v>120.407131011106</v>
      </c>
      <c r="AE1206">
        <v>17.405874922871501</v>
      </c>
      <c r="AP1206" s="5">
        <v>36.040387799999998</v>
      </c>
    </row>
    <row r="1207" spans="1:42">
      <c r="A1207">
        <v>1573524917.579</v>
      </c>
      <c r="B1207">
        <v>31.508818659999999</v>
      </c>
      <c r="C1207">
        <v>120.407048719999</v>
      </c>
      <c r="D1207">
        <v>15.153499999999999</v>
      </c>
      <c r="E1207">
        <v>-0.64175480426739595</v>
      </c>
      <c r="F1207">
        <v>0.87036323971783303</v>
      </c>
      <c r="G1207">
        <v>-53.278479177102902</v>
      </c>
      <c r="H1207">
        <v>80.857042218119503</v>
      </c>
      <c r="I1207">
        <v>480.533821866881</v>
      </c>
      <c r="J1207">
        <v>-1.19140014304063</v>
      </c>
      <c r="K1207">
        <v>17.180489999999999</v>
      </c>
      <c r="L1207">
        <v>488.06974000000002</v>
      </c>
      <c r="M1207">
        <v>3.4704100000000002</v>
      </c>
      <c r="N1207">
        <v>-0.97379288157362398</v>
      </c>
      <c r="O1207">
        <v>2.0405317578180502</v>
      </c>
      <c r="P1207" s="4">
        <v>-165.81479133103301</v>
      </c>
      <c r="Q1207">
        <v>6.3269577578735898</v>
      </c>
      <c r="R1207">
        <v>0.16711350324142299</v>
      </c>
      <c r="S1207">
        <v>0.22845677581870499</v>
      </c>
      <c r="T1207">
        <v>-54.532213167097503</v>
      </c>
      <c r="U1207">
        <v>484.22504462987303</v>
      </c>
      <c r="V1207">
        <v>1.2187001430405699</v>
      </c>
      <c r="W1207">
        <v>-0.64175480426739895</v>
      </c>
      <c r="X1207">
        <v>-0.87036323971783802</v>
      </c>
      <c r="Y1207" s="4">
        <v>-129.73867826649499</v>
      </c>
      <c r="Z1207">
        <v>6.4217552866345802</v>
      </c>
      <c r="AA1207">
        <v>-0.32976689168908602</v>
      </c>
      <c r="AB1207">
        <v>-0.13466434467395699</v>
      </c>
      <c r="AC1207">
        <v>31.508174610144099</v>
      </c>
      <c r="AD1207">
        <v>120.407128835314</v>
      </c>
      <c r="AE1207">
        <v>17.405279975384399</v>
      </c>
      <c r="AP1207" s="5">
        <v>36.0761129999999</v>
      </c>
    </row>
    <row r="1208" spans="1:42">
      <c r="A1208">
        <v>1573524917.678</v>
      </c>
      <c r="B1208">
        <v>31.508823</v>
      </c>
      <c r="C1208">
        <v>120.40704355</v>
      </c>
      <c r="D1208">
        <v>15.1487</v>
      </c>
      <c r="E1208">
        <v>-0.52768640091033603</v>
      </c>
      <c r="F1208">
        <v>0.90207337170054203</v>
      </c>
      <c r="G1208">
        <v>-53.108632133095597</v>
      </c>
      <c r="H1208">
        <v>81.338232262780096</v>
      </c>
      <c r="I1208">
        <v>480.04268226306499</v>
      </c>
      <c r="J1208">
        <v>-1.1866309501710599</v>
      </c>
      <c r="K1208">
        <v>16.56561</v>
      </c>
      <c r="L1208">
        <v>487.89604000000003</v>
      </c>
      <c r="M1208">
        <v>3.4682900000000001</v>
      </c>
      <c r="N1208">
        <v>-0.870166302389205</v>
      </c>
      <c r="O1208">
        <v>2.0204033736113498</v>
      </c>
      <c r="P1208" s="4">
        <v>-165.960639814774</v>
      </c>
      <c r="Q1208">
        <v>6.38268778139172</v>
      </c>
      <c r="R1208">
        <v>0.172854203756834</v>
      </c>
      <c r="S1208">
        <v>0.223642362079192</v>
      </c>
      <c r="T1208">
        <v>-55.038587326432697</v>
      </c>
      <c r="U1208">
        <v>483.75991327178701</v>
      </c>
      <c r="V1208">
        <v>1.2139309501710001</v>
      </c>
      <c r="W1208">
        <v>-0.52768640091033903</v>
      </c>
      <c r="X1208">
        <v>-0.90207337170054802</v>
      </c>
      <c r="Y1208" s="4">
        <v>-129.908525310502</v>
      </c>
      <c r="Z1208">
        <v>6.4751138457249002</v>
      </c>
      <c r="AA1208">
        <v>-0.34950408498680602</v>
      </c>
      <c r="AB1208">
        <v>-0.148084028440644</v>
      </c>
      <c r="AC1208">
        <v>31.5081800656145</v>
      </c>
      <c r="AD1208">
        <v>120.407126668922</v>
      </c>
      <c r="AE1208">
        <v>17.403145168907901</v>
      </c>
      <c r="AF1208">
        <v>16.89348</v>
      </c>
      <c r="AG1208">
        <v>488.23068999999998</v>
      </c>
      <c r="AH1208">
        <v>3.4664999999999999</v>
      </c>
      <c r="AI1208">
        <v>31.508177271406801</v>
      </c>
      <c r="AJ1208">
        <v>120.407130368398</v>
      </c>
      <c r="AK1208">
        <v>17.401381557807301</v>
      </c>
      <c r="AL1208">
        <v>-1.50538780883898E-2</v>
      </c>
      <c r="AM1208">
        <v>3.5102488747574503E-2</v>
      </c>
      <c r="AN1208">
        <v>-2.90310629962516</v>
      </c>
      <c r="AP1208" s="5">
        <v>36.052114499999902</v>
      </c>
    </row>
    <row r="1209" spans="1:42">
      <c r="A1209">
        <v>1573524917.7780001</v>
      </c>
      <c r="B1209">
        <v>31.50882678</v>
      </c>
      <c r="C1209">
        <v>120.4070383</v>
      </c>
      <c r="D1209">
        <v>15.144299999999999</v>
      </c>
      <c r="E1209">
        <v>-0.44474078678935802</v>
      </c>
      <c r="F1209">
        <v>0.96907826313760204</v>
      </c>
      <c r="G1209">
        <v>-52.9954868156928</v>
      </c>
      <c r="H1209">
        <v>81.757330017083305</v>
      </c>
      <c r="I1209">
        <v>479.543946106948</v>
      </c>
      <c r="J1209">
        <v>-1.18226305335532</v>
      </c>
      <c r="K1209">
        <v>15.95242</v>
      </c>
      <c r="L1209">
        <v>487.72471999999999</v>
      </c>
      <c r="M1209">
        <v>3.46848</v>
      </c>
      <c r="N1209">
        <v>-0.78791281885301201</v>
      </c>
      <c r="O1209">
        <v>1.9548613609668</v>
      </c>
      <c r="P1209" s="4">
        <v>-166.08838153328901</v>
      </c>
      <c r="Q1209">
        <v>6.4351798374802902</v>
      </c>
      <c r="R1209">
        <v>0.18047137127837801</v>
      </c>
      <c r="S1209">
        <v>0.22285882871444301</v>
      </c>
      <c r="T1209">
        <v>-55.483355111150097</v>
      </c>
      <c r="U1209">
        <v>483.28392766406603</v>
      </c>
      <c r="V1209">
        <v>1.2095630533552599</v>
      </c>
      <c r="W1209">
        <v>-0.44474078678936102</v>
      </c>
      <c r="X1209">
        <v>-0.96907826313760703</v>
      </c>
      <c r="Y1209" s="4">
        <v>-130.021670627905</v>
      </c>
      <c r="Z1209">
        <v>6.5369704583040003</v>
      </c>
      <c r="AA1209">
        <v>-0.345284099104612</v>
      </c>
      <c r="AB1209">
        <v>-0.15266465919220701</v>
      </c>
      <c r="AC1209">
        <v>31.508185506992898</v>
      </c>
      <c r="AD1209">
        <v>120.407124528483</v>
      </c>
      <c r="AE1209">
        <v>17.403320613317099</v>
      </c>
      <c r="AP1209" s="5">
        <v>36.066710899999997</v>
      </c>
    </row>
    <row r="1210" spans="1:42">
      <c r="A1210">
        <v>1573524917.878</v>
      </c>
      <c r="B1210">
        <v>31.50883022</v>
      </c>
      <c r="C1210">
        <v>120.40703353000001</v>
      </c>
      <c r="D1210">
        <v>15.141</v>
      </c>
      <c r="E1210">
        <v>-0.36684617440019202</v>
      </c>
      <c r="F1210">
        <v>0.96940833405425997</v>
      </c>
      <c r="G1210">
        <v>-52.876963882211697</v>
      </c>
      <c r="H1210">
        <v>82.138731211919094</v>
      </c>
      <c r="I1210">
        <v>479.09080874361899</v>
      </c>
      <c r="J1210">
        <v>-1.1789921564868</v>
      </c>
      <c r="K1210">
        <v>15.329840000000001</v>
      </c>
      <c r="L1210">
        <v>487.55047999999999</v>
      </c>
      <c r="M1210">
        <v>3.4672299999999998</v>
      </c>
      <c r="N1210">
        <v>-0.69164073770480805</v>
      </c>
      <c r="O1210">
        <v>1.97394018476943</v>
      </c>
      <c r="P1210" s="4">
        <v>-166.27279440768399</v>
      </c>
      <c r="Q1210">
        <v>6.50768411838538</v>
      </c>
      <c r="R1210">
        <v>0.175181021046523</v>
      </c>
      <c r="S1210">
        <v>0.21302208753973101</v>
      </c>
      <c r="T1210">
        <v>-55.8880784983618</v>
      </c>
      <c r="U1210">
        <v>482.85149348258801</v>
      </c>
      <c r="V1210">
        <v>1.2062921564867399</v>
      </c>
      <c r="W1210">
        <v>-0.36684617440019501</v>
      </c>
      <c r="X1210">
        <v>-0.96940833405426596</v>
      </c>
      <c r="Y1210" s="4">
        <v>-130.14019356138601</v>
      </c>
      <c r="Z1210">
        <v>6.5974861462515904</v>
      </c>
      <c r="AA1210">
        <v>-0.35089913167958298</v>
      </c>
      <c r="AB1210">
        <v>-0.146290257381784</v>
      </c>
      <c r="AC1210">
        <v>31.508191031556301</v>
      </c>
      <c r="AD1210">
        <v>120.40712235215</v>
      </c>
      <c r="AE1210">
        <v>17.4020558744668</v>
      </c>
      <c r="AP1210" s="5">
        <v>36.132600799999999</v>
      </c>
    </row>
    <row r="1211" spans="1:42">
      <c r="A1211">
        <v>1573524917.9779999</v>
      </c>
      <c r="B1211">
        <v>31.508834480000001</v>
      </c>
      <c r="C1211">
        <v>120.40702766</v>
      </c>
      <c r="D1211">
        <v>15.1371</v>
      </c>
      <c r="E1211">
        <v>-0.24268630274740899</v>
      </c>
      <c r="F1211">
        <v>0.92846144521398</v>
      </c>
      <c r="G1211">
        <v>-52.722082747636001</v>
      </c>
      <c r="H1211">
        <v>82.6110479978868</v>
      </c>
      <c r="I1211">
        <v>478.53317421417199</v>
      </c>
      <c r="J1211">
        <v>-1.1751278562753</v>
      </c>
      <c r="K1211">
        <v>14.7003</v>
      </c>
      <c r="L1211">
        <v>487.37934000000001</v>
      </c>
      <c r="M1211">
        <v>3.4656799999999999</v>
      </c>
      <c r="N1211">
        <v>-0.57126489181100504</v>
      </c>
      <c r="O1211">
        <v>2.0472041772170702</v>
      </c>
      <c r="P1211" s="4">
        <v>-166.43030672581301</v>
      </c>
      <c r="Q1211">
        <v>6.5633253072101896</v>
      </c>
      <c r="R1211">
        <v>0.17646344872598901</v>
      </c>
      <c r="S1211">
        <v>0.22735536808686499</v>
      </c>
      <c r="T1211">
        <v>-56.389091659194001</v>
      </c>
      <c r="U1211">
        <v>482.31949232900701</v>
      </c>
      <c r="V1211">
        <v>1.20242785627524</v>
      </c>
      <c r="W1211">
        <v>-0.24268630274741201</v>
      </c>
      <c r="X1211">
        <v>-0.92846144521398499</v>
      </c>
      <c r="Y1211" s="4">
        <v>-130.29507469596101</v>
      </c>
      <c r="Z1211">
        <v>6.6608086497071897</v>
      </c>
      <c r="AA1211">
        <v>-0.36395317994179399</v>
      </c>
      <c r="AB1211">
        <v>-0.14539351703616099</v>
      </c>
      <c r="AC1211">
        <v>31.5081966202746</v>
      </c>
      <c r="AD1211">
        <v>120.407120204553</v>
      </c>
      <c r="AE1211">
        <v>17.400491424836201</v>
      </c>
      <c r="AP1211" s="5">
        <v>36.135232000000002</v>
      </c>
    </row>
    <row r="1212" spans="1:42">
      <c r="A1212">
        <v>1573524918.0780001</v>
      </c>
      <c r="B1212">
        <v>31.508838399999998</v>
      </c>
      <c r="C1212">
        <v>120.40702229999999</v>
      </c>
      <c r="D1212">
        <v>15.133900000000001</v>
      </c>
      <c r="E1212">
        <v>-0.13419773790033299</v>
      </c>
      <c r="F1212">
        <v>0.91792109130184896</v>
      </c>
      <c r="G1212">
        <v>-52.608423364177398</v>
      </c>
      <c r="H1212">
        <v>83.045668352019703</v>
      </c>
      <c r="I1212">
        <v>478.02398825984699</v>
      </c>
      <c r="J1212">
        <v>-1.17196033644224</v>
      </c>
      <c r="K1212">
        <v>14.06376</v>
      </c>
      <c r="L1212">
        <v>487.20684</v>
      </c>
      <c r="M1212">
        <v>3.46515</v>
      </c>
      <c r="N1212">
        <v>-0.48695781101834101</v>
      </c>
      <c r="O1212">
        <v>2.0707877477124601</v>
      </c>
      <c r="P1212" s="4">
        <v>-166.586984571182</v>
      </c>
      <c r="Q1212">
        <v>6.6037728462410596</v>
      </c>
      <c r="R1212">
        <v>0.18919414876667401</v>
      </c>
      <c r="S1212">
        <v>0.25030141414231399</v>
      </c>
      <c r="T1212">
        <v>-56.849910551690499</v>
      </c>
      <c r="U1212">
        <v>481.833888440404</v>
      </c>
      <c r="V1212">
        <v>1.1992603364421801</v>
      </c>
      <c r="W1212">
        <v>-0.13419773790033601</v>
      </c>
      <c r="X1212">
        <v>-0.91792109130185495</v>
      </c>
      <c r="Y1212" s="4">
        <v>-130.40873407941999</v>
      </c>
      <c r="Z1212">
        <v>6.7094545812245299</v>
      </c>
      <c r="AA1212">
        <v>-0.35691468539777099</v>
      </c>
      <c r="AB1212">
        <v>-0.13673964250531501</v>
      </c>
      <c r="AC1212">
        <v>31.508202271392602</v>
      </c>
      <c r="AD1212">
        <v>120.407118038783</v>
      </c>
      <c r="AE1212">
        <v>17.399946926161601</v>
      </c>
      <c r="AP1212" s="5">
        <v>36.178250499999898</v>
      </c>
    </row>
    <row r="1213" spans="1:42">
      <c r="A1213">
        <v>1573524918.178</v>
      </c>
      <c r="B1213">
        <v>31.508842339999902</v>
      </c>
      <c r="C1213">
        <v>120.4070169</v>
      </c>
      <c r="D1213">
        <v>15.131399999999999</v>
      </c>
      <c r="E1213">
        <v>-7.1511692655981896E-2</v>
      </c>
      <c r="F1213">
        <v>0.92290302917789901</v>
      </c>
      <c r="G1213">
        <v>-52.464455801130697</v>
      </c>
      <c r="H1213">
        <v>83.482506135744302</v>
      </c>
      <c r="I1213">
        <v>477.51100255682201</v>
      </c>
      <c r="J1213">
        <v>-1.1694930023711301</v>
      </c>
      <c r="K1213">
        <v>13.42564</v>
      </c>
      <c r="L1213">
        <v>487.03460999999999</v>
      </c>
      <c r="M1213">
        <v>3.4661499999999998</v>
      </c>
      <c r="N1213">
        <v>-0.42715295701341699</v>
      </c>
      <c r="O1213">
        <v>2.0269201804596699</v>
      </c>
      <c r="P1213" s="4">
        <v>-166.76812869385</v>
      </c>
      <c r="Q1213">
        <v>6.6393487880400102</v>
      </c>
      <c r="R1213">
        <v>0.19868905182109001</v>
      </c>
      <c r="S1213">
        <v>0.25842667613467002</v>
      </c>
      <c r="T1213">
        <v>-57.313143799780001</v>
      </c>
      <c r="U1213">
        <v>481.34460678464501</v>
      </c>
      <c r="V1213">
        <v>1.19679300237107</v>
      </c>
      <c r="W1213">
        <v>-7.1511692655984602E-2</v>
      </c>
      <c r="X1213">
        <v>-0.92290302917790401</v>
      </c>
      <c r="Y1213" s="4">
        <v>-130.55270164246701</v>
      </c>
      <c r="Z1213">
        <v>6.74208617474146</v>
      </c>
      <c r="AA1213">
        <v>-0.343217089736289</v>
      </c>
      <c r="AB1213">
        <v>-0.13284043688938901</v>
      </c>
      <c r="AC1213">
        <v>31.508207936868601</v>
      </c>
      <c r="AD1213">
        <v>120.40711587497501</v>
      </c>
      <c r="AE1213">
        <v>17.400932510383399</v>
      </c>
      <c r="AP1213" s="5">
        <v>36.2154270999999</v>
      </c>
    </row>
    <row r="1214" spans="1:42">
      <c r="A1214">
        <v>1573524918.2780001</v>
      </c>
      <c r="B1214">
        <v>31.508846309999999</v>
      </c>
      <c r="C1214">
        <v>120.40701147999999</v>
      </c>
      <c r="D1214">
        <v>15.1288</v>
      </c>
      <c r="E1214">
        <v>-1.3288156063316601E-2</v>
      </c>
      <c r="F1214">
        <v>1.0404797880161001</v>
      </c>
      <c r="G1214">
        <v>-52.335884580346097</v>
      </c>
      <c r="H1214">
        <v>83.922670211787803</v>
      </c>
      <c r="I1214">
        <v>476.99611686446599</v>
      </c>
      <c r="J1214">
        <v>-1.1669256949061599</v>
      </c>
      <c r="K1214">
        <v>12.782299999999999</v>
      </c>
      <c r="L1214">
        <v>486.85995000000003</v>
      </c>
      <c r="M1214">
        <v>3.4669400000000001</v>
      </c>
      <c r="N1214">
        <v>-0.39754500993486303</v>
      </c>
      <c r="O1214">
        <v>1.9257421676987001</v>
      </c>
      <c r="P1214" s="4">
        <v>-166.92091295843201</v>
      </c>
      <c r="Q1214">
        <v>6.6893074588520296</v>
      </c>
      <c r="R1214">
        <v>0.20490256627019399</v>
      </c>
      <c r="S1214">
        <v>0.23960089875142501</v>
      </c>
      <c r="T1214">
        <v>-57.779798735274703</v>
      </c>
      <c r="U1214">
        <v>480.85360285267399</v>
      </c>
      <c r="V1214">
        <v>1.1942256949061101</v>
      </c>
      <c r="W1214">
        <v>-1.32881560633193E-2</v>
      </c>
      <c r="X1214">
        <v>-1.0404797880161001</v>
      </c>
      <c r="Y1214" s="4">
        <v>-130.681272863251</v>
      </c>
      <c r="Z1214">
        <v>6.7812633932189499</v>
      </c>
      <c r="AA1214">
        <v>-0.35453695181758099</v>
      </c>
      <c r="AB1214">
        <v>-0.15654763359566101</v>
      </c>
      <c r="AC1214">
        <v>31.508213648205501</v>
      </c>
      <c r="AD1214">
        <v>120.40711368273099</v>
      </c>
      <c r="AE1214">
        <v>17.401707969605901</v>
      </c>
      <c r="AF1214">
        <v>13.11111</v>
      </c>
      <c r="AG1214">
        <v>487.221</v>
      </c>
      <c r="AH1214">
        <v>3.4645299999999999</v>
      </c>
      <c r="AI1214">
        <v>31.508210858053399</v>
      </c>
      <c r="AJ1214">
        <v>120.407117660257</v>
      </c>
      <c r="AK1214">
        <v>17.399326125159799</v>
      </c>
      <c r="AL1214">
        <v>-7.1528721217817698E-3</v>
      </c>
      <c r="AM1214">
        <v>3.3455360931848699E-2</v>
      </c>
      <c r="AN1214">
        <v>-2.92042879923497</v>
      </c>
      <c r="AP1214" s="5">
        <v>36.239640100000003</v>
      </c>
    </row>
    <row r="1215" spans="1:42">
      <c r="A1215">
        <v>1573524918.378</v>
      </c>
      <c r="B1215">
        <v>31.508850320000001</v>
      </c>
      <c r="C1215">
        <v>120.407006039999</v>
      </c>
      <c r="D1215">
        <v>15.1249</v>
      </c>
      <c r="E1215">
        <v>4.0002404693666498E-2</v>
      </c>
      <c r="F1215">
        <v>1.1681791567320901</v>
      </c>
      <c r="G1215">
        <v>-52.222575168172</v>
      </c>
      <c r="H1215">
        <v>84.367269349511005</v>
      </c>
      <c r="I1215">
        <v>476.47933104194101</v>
      </c>
      <c r="J1215">
        <v>-1.1630583976281801</v>
      </c>
      <c r="K1215">
        <v>12.134880000000001</v>
      </c>
      <c r="L1215">
        <v>486.68794000000003</v>
      </c>
      <c r="M1215">
        <v>3.4677799999999999</v>
      </c>
      <c r="N1215">
        <v>-0.35238885393031</v>
      </c>
      <c r="O1215">
        <v>1.8067701751421399</v>
      </c>
      <c r="P1215" s="4">
        <v>-167.07344188650799</v>
      </c>
      <c r="Q1215">
        <v>6.7424139393848996</v>
      </c>
      <c r="R1215">
        <v>0.21398351522362899</v>
      </c>
      <c r="S1215">
        <v>0.226212791195918</v>
      </c>
      <c r="T1215">
        <v>-58.2509825979919</v>
      </c>
      <c r="U1215">
        <v>480.36093486392201</v>
      </c>
      <c r="V1215">
        <v>1.19035839762812</v>
      </c>
      <c r="W1215">
        <v>4.0002404693663798E-2</v>
      </c>
      <c r="X1215">
        <v>-1.1681791567321</v>
      </c>
      <c r="Y1215" s="4">
        <v>-130.794582275425</v>
      </c>
      <c r="Z1215">
        <v>6.8404933987537202</v>
      </c>
      <c r="AA1215">
        <v>-0.35232935625777401</v>
      </c>
      <c r="AB1215">
        <v>-0.178549450645198</v>
      </c>
      <c r="AC1215">
        <v>31.5082193975453</v>
      </c>
      <c r="AD1215">
        <v>120.407111516087</v>
      </c>
      <c r="AE1215">
        <v>17.402533693239</v>
      </c>
      <c r="AP1215" s="5">
        <v>36.278859599999997</v>
      </c>
    </row>
    <row r="1216" spans="1:42">
      <c r="A1216">
        <v>1573524918.4779999</v>
      </c>
      <c r="B1216">
        <v>31.508854379999999</v>
      </c>
      <c r="C1216">
        <v>120.40700055000001</v>
      </c>
      <c r="D1216">
        <v>15.122</v>
      </c>
      <c r="E1216">
        <v>0.10846709464632601</v>
      </c>
      <c r="F1216">
        <v>1.21360848102394</v>
      </c>
      <c r="G1216">
        <v>-52.083420401411203</v>
      </c>
      <c r="H1216">
        <v>84.817412234596603</v>
      </c>
      <c r="I1216">
        <v>475.957795408923</v>
      </c>
      <c r="J1216">
        <v>-1.16019130839471</v>
      </c>
      <c r="K1216">
        <v>11.482430000000001</v>
      </c>
      <c r="L1216">
        <v>486.51837999999998</v>
      </c>
      <c r="M1216">
        <v>3.4688599999999998</v>
      </c>
      <c r="N1216">
        <v>-0.264096552109434</v>
      </c>
      <c r="O1216">
        <v>1.7752771527984299</v>
      </c>
      <c r="P1216" s="4">
        <v>-167.25194818531801</v>
      </c>
      <c r="Q1216">
        <v>6.80224321174002</v>
      </c>
      <c r="R1216">
        <v>0.21441223857098099</v>
      </c>
      <c r="S1216">
        <v>0.22330729474824301</v>
      </c>
      <c r="T1216">
        <v>-58.727952529690299</v>
      </c>
      <c r="U1216">
        <v>479.86381544390599</v>
      </c>
      <c r="V1216">
        <v>1.1874913083946499</v>
      </c>
      <c r="W1216">
        <v>0.10846709464632399</v>
      </c>
      <c r="X1216">
        <v>-1.21360848102395</v>
      </c>
      <c r="Y1216" s="4">
        <v>-130.93373704218601</v>
      </c>
      <c r="Z1216">
        <v>6.9054650321674202</v>
      </c>
      <c r="AA1216">
        <v>-0.35709758362742899</v>
      </c>
      <c r="AB1216">
        <v>-0.167118835803718</v>
      </c>
      <c r="AC1216">
        <v>31.5082251933493</v>
      </c>
      <c r="AD1216">
        <v>120.407109372413</v>
      </c>
      <c r="AE1216">
        <v>17.403599665500199</v>
      </c>
      <c r="AP1216" s="5">
        <v>36.318211199999901</v>
      </c>
    </row>
    <row r="1217" spans="1:42">
      <c r="A1217">
        <v>1573524918.5780001</v>
      </c>
      <c r="B1217">
        <v>31.508858480000001</v>
      </c>
      <c r="C1217">
        <v>120.40699503</v>
      </c>
      <c r="D1217">
        <v>15.120699999999999</v>
      </c>
      <c r="E1217">
        <v>0.171001645615347</v>
      </c>
      <c r="F1217">
        <v>1.19243646132704</v>
      </c>
      <c r="G1217">
        <v>-51.964970835162198</v>
      </c>
      <c r="H1217">
        <v>85.2719901782243</v>
      </c>
      <c r="I1217">
        <v>475.43340992979199</v>
      </c>
      <c r="J1217">
        <v>-1.1589242974282301</v>
      </c>
      <c r="K1217">
        <v>10.818099999999999</v>
      </c>
      <c r="L1217">
        <v>486.34408000000002</v>
      </c>
      <c r="M1217">
        <v>3.4715600000000002</v>
      </c>
      <c r="N1217">
        <v>-0.22542385824094899</v>
      </c>
      <c r="O1217">
        <v>1.80153444675201</v>
      </c>
      <c r="P1217" s="4">
        <v>-167.40124931614901</v>
      </c>
      <c r="Q1217">
        <v>6.8577319431677202</v>
      </c>
      <c r="R1217">
        <v>0.23814483575421</v>
      </c>
      <c r="S1217">
        <v>0.25661544723699398</v>
      </c>
      <c r="T1217">
        <v>-59.209501373774103</v>
      </c>
      <c r="U1217">
        <v>479.36408356747802</v>
      </c>
      <c r="V1217">
        <v>1.18622429742817</v>
      </c>
      <c r="W1217">
        <v>0.17100164561534401</v>
      </c>
      <c r="X1217">
        <v>-1.19243646132704</v>
      </c>
      <c r="Y1217" s="4">
        <v>-131.05218660843499</v>
      </c>
      <c r="Z1217">
        <v>6.9585992450299301</v>
      </c>
      <c r="AA1217">
        <v>-0.35634864096858998</v>
      </c>
      <c r="AB1217">
        <v>-0.14808093445350601</v>
      </c>
      <c r="AC1217">
        <v>31.508231093900999</v>
      </c>
      <c r="AD1217">
        <v>120.407107172332</v>
      </c>
      <c r="AE1217">
        <v>17.406285331584499</v>
      </c>
      <c r="AP1217" s="5">
        <v>36.349062699999898</v>
      </c>
    </row>
    <row r="1218" spans="1:42">
      <c r="A1218">
        <v>1573524918.678</v>
      </c>
      <c r="B1218">
        <v>31.508862990000001</v>
      </c>
      <c r="C1218">
        <v>120.40698965999999</v>
      </c>
      <c r="D1218">
        <v>15.1081</v>
      </c>
      <c r="E1218">
        <v>0.18235091837774001</v>
      </c>
      <c r="F1218">
        <v>1.1716416895173201</v>
      </c>
      <c r="G1218">
        <v>-51.8367736982593</v>
      </c>
      <c r="H1218">
        <v>85.772028836632202</v>
      </c>
      <c r="I1218">
        <v>474.923270619677</v>
      </c>
      <c r="J1218">
        <v>-1.1463555356409401</v>
      </c>
      <c r="K1218">
        <v>10.152850000000001</v>
      </c>
      <c r="L1218">
        <v>486.16836000000001</v>
      </c>
      <c r="M1218">
        <v>3.4764900000000001</v>
      </c>
      <c r="N1218">
        <v>-0.24307077275756001</v>
      </c>
      <c r="O1218">
        <v>1.78792837827851</v>
      </c>
      <c r="P1218" s="4">
        <v>-167.55147184887201</v>
      </c>
      <c r="Q1218">
        <v>6.8928788607940801</v>
      </c>
      <c r="R1218">
        <v>0.25337175784037802</v>
      </c>
      <c r="S1218">
        <v>0.264244408165906</v>
      </c>
      <c r="T1218">
        <v>-59.7356980687345</v>
      </c>
      <c r="U1218">
        <v>478.88097093688401</v>
      </c>
      <c r="V1218">
        <v>1.17365553564088</v>
      </c>
      <c r="W1218">
        <v>0.18235091837773701</v>
      </c>
      <c r="X1218">
        <v>-1.1716416895173201</v>
      </c>
      <c r="Y1218" s="4">
        <v>-131.18038374533799</v>
      </c>
      <c r="Z1218">
        <v>6.99454940340937</v>
      </c>
      <c r="AA1218">
        <v>-0.34496503043848598</v>
      </c>
      <c r="AB1218">
        <v>-0.138353572559925</v>
      </c>
      <c r="AC1218">
        <v>31.508237002065101</v>
      </c>
      <c r="AD1218">
        <v>120.407104956813</v>
      </c>
      <c r="AE1218">
        <v>17.411200961098</v>
      </c>
      <c r="AP1218" s="5">
        <v>36.371088100000001</v>
      </c>
    </row>
    <row r="1219" spans="1:42">
      <c r="A1219">
        <v>1573524918.7780001</v>
      </c>
      <c r="B1219">
        <v>31.50886715</v>
      </c>
      <c r="C1219">
        <v>120.40698408999999</v>
      </c>
      <c r="D1219">
        <v>15.107699999999999</v>
      </c>
      <c r="E1219">
        <v>0.189256584360559</v>
      </c>
      <c r="F1219">
        <v>1.2122915289140299</v>
      </c>
      <c r="G1219">
        <v>-51.713524494022401</v>
      </c>
      <c r="H1219">
        <v>86.233259337930505</v>
      </c>
      <c r="I1219">
        <v>474.39413531947901</v>
      </c>
      <c r="J1219">
        <v>-1.14598863328696</v>
      </c>
      <c r="K1219">
        <v>9.4869299999999992</v>
      </c>
      <c r="L1219">
        <v>485.99527</v>
      </c>
      <c r="M1219">
        <v>3.4808500000000002</v>
      </c>
      <c r="N1219">
        <v>-0.22910398127270401</v>
      </c>
      <c r="O1219">
        <v>1.76854253791407</v>
      </c>
      <c r="P1219" s="4">
        <v>-167.70688395357899</v>
      </c>
      <c r="Q1219">
        <v>6.9309077305765801</v>
      </c>
      <c r="R1219">
        <v>0.25343227101819699</v>
      </c>
      <c r="S1219">
        <v>0.25099605801735198</v>
      </c>
      <c r="T1219">
        <v>-60.2241402556512</v>
      </c>
      <c r="U1219">
        <v>478.37684598086298</v>
      </c>
      <c r="V1219">
        <v>1.1732886332868999</v>
      </c>
      <c r="W1219">
        <v>0.18925658436055601</v>
      </c>
      <c r="X1219">
        <v>-1.2122915289140399</v>
      </c>
      <c r="Y1219" s="4">
        <v>-131.30363294957499</v>
      </c>
      <c r="Z1219">
        <v>7.0336616156835197</v>
      </c>
      <c r="AA1219">
        <v>-0.35392166308565298</v>
      </c>
      <c r="AB1219">
        <v>-0.156677606756361</v>
      </c>
      <c r="AC1219">
        <v>31.508242917510799</v>
      </c>
      <c r="AD1219">
        <v>120.407102768569</v>
      </c>
      <c r="AE1219">
        <v>17.4155468642711</v>
      </c>
      <c r="AF1219">
        <v>9.8290299999999995</v>
      </c>
      <c r="AG1219">
        <v>486.38378</v>
      </c>
      <c r="AH1219">
        <v>3.4805899999999999</v>
      </c>
      <c r="AI1219">
        <v>31.5082400206879</v>
      </c>
      <c r="AJ1219">
        <v>120.40710704212201</v>
      </c>
      <c r="AK1219">
        <v>17.4153169104829</v>
      </c>
      <c r="AL1219">
        <v>-4.0692234929561796E-3</v>
      </c>
      <c r="AM1219">
        <v>3.0647170529059301E-2</v>
      </c>
      <c r="AN1219">
        <v>-2.9341374780901499</v>
      </c>
      <c r="AP1219" s="5">
        <v>36.403251099999999</v>
      </c>
    </row>
    <row r="1220" spans="1:42">
      <c r="A1220">
        <v>1573524918.8770001</v>
      </c>
      <c r="B1220">
        <v>31.508871339999999</v>
      </c>
      <c r="C1220">
        <v>120.40697851</v>
      </c>
      <c r="D1220">
        <v>15.1068</v>
      </c>
      <c r="E1220">
        <v>0.22548782531631101</v>
      </c>
      <c r="F1220">
        <v>1.1656071887663999</v>
      </c>
      <c r="G1220">
        <v>-51.621056044201097</v>
      </c>
      <c r="H1220">
        <v>86.6978161714799</v>
      </c>
      <c r="I1220">
        <v>473.86404994312397</v>
      </c>
      <c r="J1220">
        <v>-1.14512168014803</v>
      </c>
      <c r="K1220">
        <v>8.8266899999999993</v>
      </c>
      <c r="L1220">
        <v>485.82673999999997</v>
      </c>
      <c r="M1220">
        <v>3.4860099999999998</v>
      </c>
      <c r="N1220">
        <v>-0.18816977191773199</v>
      </c>
      <c r="O1220">
        <v>1.7891310181653199</v>
      </c>
      <c r="P1220" s="4">
        <v>-167.812221906384</v>
      </c>
      <c r="Q1220">
        <v>6.9194498388305599</v>
      </c>
      <c r="R1220">
        <v>0.24330029343937801</v>
      </c>
      <c r="S1220">
        <v>0.246243221470242</v>
      </c>
      <c r="T1220">
        <v>-60.715954171172399</v>
      </c>
      <c r="U1220">
        <v>477.871947347152</v>
      </c>
      <c r="V1220">
        <v>1.1724216801479701</v>
      </c>
      <c r="W1220">
        <v>0.22548782531630801</v>
      </c>
      <c r="X1220">
        <v>-1.1656071887664099</v>
      </c>
      <c r="Y1220" s="4">
        <v>-131.396101399396</v>
      </c>
      <c r="Z1220">
        <v>7.0429144797452397</v>
      </c>
      <c r="AA1220">
        <v>-0.36534180984237502</v>
      </c>
      <c r="AB1220">
        <v>-0.14956354159955801</v>
      </c>
      <c r="AC1220">
        <v>31.508248783962799</v>
      </c>
      <c r="AD1220">
        <v>120.407100631406</v>
      </c>
      <c r="AE1220">
        <v>17.420693196356201</v>
      </c>
      <c r="AP1220" s="5">
        <v>36.416120499999998</v>
      </c>
    </row>
    <row r="1221" spans="1:42">
      <c r="A1221">
        <v>1573524918.977</v>
      </c>
      <c r="B1221">
        <v>31.508875549999999</v>
      </c>
      <c r="C1221">
        <v>120.40697294</v>
      </c>
      <c r="D1221">
        <v>15.106199999999999</v>
      </c>
      <c r="E1221">
        <v>0.29742439648269903</v>
      </c>
      <c r="F1221">
        <v>1.12338552614867</v>
      </c>
      <c r="G1221">
        <v>-51.548550970618898</v>
      </c>
      <c r="H1221">
        <v>87.164590649771299</v>
      </c>
      <c r="I1221">
        <v>473.334914471047</v>
      </c>
      <c r="J1221">
        <v>-1.1445545468674601</v>
      </c>
      <c r="K1221">
        <v>8.1572399999999998</v>
      </c>
      <c r="L1221">
        <v>485.65861999999998</v>
      </c>
      <c r="M1221">
        <v>3.4894799999999999</v>
      </c>
      <c r="N1221">
        <v>-0.12261306935356101</v>
      </c>
      <c r="O1221">
        <v>1.86942899804959</v>
      </c>
      <c r="P1221" s="4">
        <v>-167.92304095021899</v>
      </c>
      <c r="Q1221">
        <v>6.9044813260128297</v>
      </c>
      <c r="R1221">
        <v>0.25865359691100198</v>
      </c>
      <c r="S1221">
        <v>0.26708330263242003</v>
      </c>
      <c r="T1221">
        <v>-61.209932659166697</v>
      </c>
      <c r="U1221">
        <v>477.36811402670497</v>
      </c>
      <c r="V1221">
        <v>1.1718545468674</v>
      </c>
      <c r="W1221">
        <v>0.29742439648269597</v>
      </c>
      <c r="X1221">
        <v>-1.12338552614868</v>
      </c>
      <c r="Y1221" s="4">
        <v>-131.468606472978</v>
      </c>
      <c r="Z1221">
        <v>7.0369626307738598</v>
      </c>
      <c r="AA1221">
        <v>-0.355030586150479</v>
      </c>
      <c r="AB1221">
        <v>-0.14044958522482401</v>
      </c>
      <c r="AC1221">
        <v>31.5082547335582</v>
      </c>
      <c r="AD1221">
        <v>120.407098493456</v>
      </c>
      <c r="AE1221">
        <v>17.4241496231406</v>
      </c>
      <c r="AP1221" s="5">
        <v>36.454434499999998</v>
      </c>
    </row>
    <row r="1222" spans="1:42">
      <c r="A1222">
        <v>1573524919.0769999</v>
      </c>
      <c r="B1222">
        <v>31.508879740000001</v>
      </c>
      <c r="C1222">
        <v>120.40696738</v>
      </c>
      <c r="D1222">
        <v>15.106</v>
      </c>
      <c r="E1222">
        <v>0.30740321298428003</v>
      </c>
      <c r="F1222">
        <v>1.05138613797728</v>
      </c>
      <c r="G1222">
        <v>-51.466799550484403</v>
      </c>
      <c r="H1222">
        <v>87.629147635582996</v>
      </c>
      <c r="I1222">
        <v>472.806729110937</v>
      </c>
      <c r="J1222">
        <v>-1.1443872946001099</v>
      </c>
      <c r="K1222">
        <v>7.4913800000000004</v>
      </c>
      <c r="L1222">
        <v>485.49203</v>
      </c>
      <c r="M1222">
        <v>3.4937200000000002</v>
      </c>
      <c r="N1222">
        <v>-8.1555479602127001E-2</v>
      </c>
      <c r="O1222">
        <v>1.89134099780195</v>
      </c>
      <c r="P1222" s="4">
        <v>-168.02022713328901</v>
      </c>
      <c r="Q1222">
        <v>6.8825053281783104</v>
      </c>
      <c r="R1222">
        <v>0.25279588583542401</v>
      </c>
      <c r="S1222">
        <v>0.27103868986130197</v>
      </c>
      <c r="T1222">
        <v>-61.701646719388997</v>
      </c>
      <c r="U1222">
        <v>476.86511278348502</v>
      </c>
      <c r="V1222">
        <v>1.1716872946000501</v>
      </c>
      <c r="W1222">
        <v>0.30740321298427697</v>
      </c>
      <c r="X1222">
        <v>-1.05138613797728</v>
      </c>
      <c r="Y1222" s="4">
        <v>-131.55035789311299</v>
      </c>
      <c r="Z1222">
        <v>7.0127261118761099</v>
      </c>
      <c r="AA1222">
        <v>-0.34690578287734303</v>
      </c>
      <c r="AB1222">
        <v>-0.13104040452148999</v>
      </c>
      <c r="AC1222">
        <v>31.508260651546198</v>
      </c>
      <c r="AD1222">
        <v>120.407096373576</v>
      </c>
      <c r="AE1222">
        <v>17.428376243449701</v>
      </c>
      <c r="AP1222" s="5">
        <v>36.469869199999998</v>
      </c>
    </row>
    <row r="1223" spans="1:42">
      <c r="A1223">
        <v>1573524919.177</v>
      </c>
      <c r="B1223">
        <v>31.50888351</v>
      </c>
      <c r="C1223">
        <v>120.4069624</v>
      </c>
      <c r="D1223">
        <v>15.105399999999999</v>
      </c>
      <c r="E1223">
        <v>0.354514987791265</v>
      </c>
      <c r="F1223">
        <v>1.0863586922708299</v>
      </c>
      <c r="G1223">
        <v>-51.419988137474398</v>
      </c>
      <c r="H1223">
        <v>88.0471381627856</v>
      </c>
      <c r="I1223">
        <v>472.333642146518</v>
      </c>
      <c r="J1223">
        <v>-1.14381653682324</v>
      </c>
      <c r="K1223">
        <v>6.8218399999999999</v>
      </c>
      <c r="L1223">
        <v>485.32083</v>
      </c>
      <c r="M1223">
        <v>3.4973100000000001</v>
      </c>
      <c r="N1223">
        <v>-2.3787880576374501E-2</v>
      </c>
      <c r="O1223">
        <v>1.8367624638451601</v>
      </c>
      <c r="P1223" s="4">
        <v>-168.08506842717199</v>
      </c>
      <c r="Q1223">
        <v>6.8655939020536101</v>
      </c>
      <c r="R1223">
        <v>0.250312889172493</v>
      </c>
      <c r="S1223">
        <v>0.27395109161723002</v>
      </c>
      <c r="T1223">
        <v>-62.143958766686502</v>
      </c>
      <c r="U1223">
        <v>476.41468253411301</v>
      </c>
      <c r="V1223">
        <v>1.17111653682318</v>
      </c>
      <c r="W1223">
        <v>0.354514987791262</v>
      </c>
      <c r="X1223">
        <v>-1.0863586922708399</v>
      </c>
      <c r="Y1223" s="4">
        <v>-131.59716930612299</v>
      </c>
      <c r="Z1223">
        <v>6.9863802495118801</v>
      </c>
      <c r="AA1223">
        <v>-0.36684328132278399</v>
      </c>
      <c r="AB1223">
        <v>-0.133314688532641</v>
      </c>
      <c r="AC1223">
        <v>31.5082666004913</v>
      </c>
      <c r="AD1223">
        <v>120.407094203197</v>
      </c>
      <c r="AE1223">
        <v>17.431952583603501</v>
      </c>
      <c r="AP1223" s="5">
        <v>36.4878991</v>
      </c>
    </row>
    <row r="1224" spans="1:42">
      <c r="A1224">
        <v>1573524919.277</v>
      </c>
      <c r="B1224">
        <v>31.50888853</v>
      </c>
      <c r="C1224">
        <v>120.406955799999</v>
      </c>
      <c r="D1224">
        <v>15.1051</v>
      </c>
      <c r="E1224">
        <v>0.42822736491216201</v>
      </c>
      <c r="F1224">
        <v>1.17222279027468</v>
      </c>
      <c r="G1224">
        <v>-51.352428596988602</v>
      </c>
      <c r="H1224">
        <v>88.603719890048396</v>
      </c>
      <c r="I1224">
        <v>471.70665939963999</v>
      </c>
      <c r="J1224">
        <v>-1.1435551554893999</v>
      </c>
      <c r="K1224">
        <v>6.15212</v>
      </c>
      <c r="L1224">
        <v>485.15212000000002</v>
      </c>
      <c r="M1224">
        <v>3.5019999999999998</v>
      </c>
      <c r="N1224">
        <v>5.5554258725539603E-2</v>
      </c>
      <c r="O1224">
        <v>1.7811425617569701</v>
      </c>
      <c r="P1224" s="4">
        <v>-168.16684567244499</v>
      </c>
      <c r="Q1224">
        <v>6.8624906381040898</v>
      </c>
      <c r="R1224">
        <v>0.25564056436336802</v>
      </c>
      <c r="S1224">
        <v>0.25097215599675798</v>
      </c>
      <c r="T1224">
        <v>-62.732770205492997</v>
      </c>
      <c r="U1224">
        <v>475.81786457733199</v>
      </c>
      <c r="V1224">
        <v>1.17085515548934</v>
      </c>
      <c r="W1224">
        <v>0.42822736491216001</v>
      </c>
      <c r="X1224">
        <v>-1.17222279027469</v>
      </c>
      <c r="Y1224" s="4">
        <v>-131.66472884660899</v>
      </c>
      <c r="Z1224">
        <v>6.9769536754763299</v>
      </c>
      <c r="AA1224">
        <v>-0.36435678022846602</v>
      </c>
      <c r="AB1224">
        <v>-0.14654472682015299</v>
      </c>
      <c r="AC1224">
        <v>31.508272552238399</v>
      </c>
      <c r="AD1224">
        <v>120.407092058893</v>
      </c>
      <c r="AE1224">
        <v>17.436629190109599</v>
      </c>
      <c r="AP1224" s="5">
        <v>36.502116899999997</v>
      </c>
    </row>
    <row r="1225" spans="1:42">
      <c r="A1225">
        <v>1573524919.3770001</v>
      </c>
      <c r="B1225">
        <v>31.508891040000002</v>
      </c>
      <c r="C1225">
        <v>120.4069525</v>
      </c>
      <c r="D1225">
        <v>15.1046</v>
      </c>
      <c r="E1225">
        <v>0.49087466842559602</v>
      </c>
      <c r="F1225">
        <v>1.22754024619219</v>
      </c>
      <c r="G1225">
        <v>-51.325929413883998</v>
      </c>
      <c r="H1225">
        <v>88.882010762148099</v>
      </c>
      <c r="I1225">
        <v>471.39316802781701</v>
      </c>
      <c r="J1225">
        <v>-1.14307442558872</v>
      </c>
      <c r="K1225">
        <v>5.4827199999999996</v>
      </c>
      <c r="L1225">
        <v>484.98950000000002</v>
      </c>
      <c r="M1225">
        <v>3.50793</v>
      </c>
      <c r="N1225">
        <v>0.16522817084517799</v>
      </c>
      <c r="O1225">
        <v>1.7697792953510401</v>
      </c>
      <c r="P1225" s="4">
        <v>-168.22514324174699</v>
      </c>
      <c r="Q1225">
        <v>6.8713910116035803</v>
      </c>
      <c r="R1225">
        <v>0.26007561918118</v>
      </c>
      <c r="S1225">
        <v>0.25345535891145099</v>
      </c>
      <c r="T1225">
        <v>-63.027175933267799</v>
      </c>
      <c r="U1225">
        <v>475.51945560100103</v>
      </c>
      <c r="V1225">
        <v>1.1703744255886701</v>
      </c>
      <c r="W1225">
        <v>0.49087466842559302</v>
      </c>
      <c r="X1225">
        <v>-1.2275402461922</v>
      </c>
      <c r="Y1225" s="4">
        <v>-131.69122802971299</v>
      </c>
      <c r="Z1225">
        <v>6.9741588258540403</v>
      </c>
      <c r="AA1225">
        <v>-0.36525037679817501</v>
      </c>
      <c r="AB1225">
        <v>-0.15451991460943601</v>
      </c>
      <c r="AC1225">
        <v>31.5082785039918</v>
      </c>
      <c r="AD1225">
        <v>120.407089978785</v>
      </c>
      <c r="AE1225">
        <v>17.4425463331863</v>
      </c>
      <c r="AF1225">
        <v>5.8177700000000003</v>
      </c>
      <c r="AG1225">
        <v>485.40642000000003</v>
      </c>
      <c r="AH1225">
        <v>3.5062500000000001</v>
      </c>
      <c r="AI1225">
        <v>31.5082756841391</v>
      </c>
      <c r="AJ1225">
        <v>120.407094547095</v>
      </c>
      <c r="AK1225">
        <v>17.4408982563763</v>
      </c>
      <c r="AL1225">
        <v>3.1087429461648698E-3</v>
      </c>
      <c r="AM1225">
        <v>3.0845002829613499E-2</v>
      </c>
      <c r="AN1225">
        <v>-2.9432961033643701</v>
      </c>
      <c r="AP1225" s="5">
        <v>36.533915199999903</v>
      </c>
    </row>
    <row r="1226" spans="1:42">
      <c r="A1226">
        <v>1573524919.477</v>
      </c>
      <c r="B1226">
        <v>31.508896479999901</v>
      </c>
      <c r="C1226">
        <v>120.406945359999</v>
      </c>
      <c r="D1226">
        <v>15.1044</v>
      </c>
      <c r="E1226">
        <v>0.54653384128138105</v>
      </c>
      <c r="F1226">
        <v>1.16503755090299</v>
      </c>
      <c r="G1226">
        <v>-51.300010028236002</v>
      </c>
      <c r="H1226">
        <v>89.485159205628506</v>
      </c>
      <c r="I1226">
        <v>470.71488676504202</v>
      </c>
      <c r="J1226">
        <v>-1.1429160053916601</v>
      </c>
      <c r="K1226">
        <v>4.81623</v>
      </c>
      <c r="L1226">
        <v>484.82387</v>
      </c>
      <c r="M1226">
        <v>3.5127799999999998</v>
      </c>
      <c r="N1226">
        <v>0.199723160142943</v>
      </c>
      <c r="O1226">
        <v>1.81921699267179</v>
      </c>
      <c r="P1226" s="4">
        <v>-168.26009998783601</v>
      </c>
      <c r="Q1226">
        <v>6.8689868013917899</v>
      </c>
      <c r="R1226">
        <v>0.27152506750835198</v>
      </c>
      <c r="S1226">
        <v>0.26517205210935701</v>
      </c>
      <c r="T1226">
        <v>-63.665189635587502</v>
      </c>
      <c r="U1226">
        <v>474.87386127640002</v>
      </c>
      <c r="V1226">
        <v>1.17021600539161</v>
      </c>
      <c r="W1226">
        <v>0.54653384128137805</v>
      </c>
      <c r="X1226">
        <v>-1.16503755090299</v>
      </c>
      <c r="Y1226" s="4">
        <v>-131.71714741536101</v>
      </c>
      <c r="Z1226">
        <v>6.9654900654213501</v>
      </c>
      <c r="AA1226">
        <v>-0.35202428227406901</v>
      </c>
      <c r="AB1226">
        <v>-0.136501989750477</v>
      </c>
      <c r="AC1226">
        <v>31.508284428109</v>
      </c>
      <c r="AD1226">
        <v>120.407087868647</v>
      </c>
      <c r="AE1226">
        <v>17.4473833246156</v>
      </c>
      <c r="AP1226" s="5">
        <v>36.5429526</v>
      </c>
    </row>
    <row r="1227" spans="1:42">
      <c r="A1227">
        <v>1573524919.5769999</v>
      </c>
      <c r="B1227">
        <v>31.508900659999998</v>
      </c>
      <c r="C1227">
        <v>120.40693985</v>
      </c>
      <c r="D1227">
        <v>15.104699999999999</v>
      </c>
      <c r="E1227">
        <v>0.54087728019572701</v>
      </c>
      <c r="F1227">
        <v>1.12402277777037</v>
      </c>
      <c r="G1227">
        <v>-51.289930129286397</v>
      </c>
      <c r="H1227">
        <v>89.948607759965</v>
      </c>
      <c r="I1227">
        <v>470.191451405941</v>
      </c>
      <c r="J1227">
        <v>-1.1432480338487001</v>
      </c>
      <c r="K1227">
        <v>4.1470399999999996</v>
      </c>
      <c r="L1227">
        <v>484.65683999999999</v>
      </c>
      <c r="M1227">
        <v>3.5199199999999999</v>
      </c>
      <c r="N1227">
        <v>0.19551105959732501</v>
      </c>
      <c r="O1227">
        <v>1.77588162702718</v>
      </c>
      <c r="P1227" s="4">
        <v>-168.31794633404999</v>
      </c>
      <c r="Q1227">
        <v>6.90059669322775</v>
      </c>
      <c r="R1227">
        <v>0.28457407780060701</v>
      </c>
      <c r="S1227">
        <v>0.28309665585822003</v>
      </c>
      <c r="T1227">
        <v>-64.155546784532007</v>
      </c>
      <c r="U1227">
        <v>474.37554510753398</v>
      </c>
      <c r="V1227">
        <v>1.17054803384864</v>
      </c>
      <c r="W1227">
        <v>0.54087728019572401</v>
      </c>
      <c r="X1227">
        <v>-1.12402277777037</v>
      </c>
      <c r="Y1227" s="4">
        <v>-131.72722731431099</v>
      </c>
      <c r="Z1227">
        <v>6.9922254216005504</v>
      </c>
      <c r="AA1227">
        <v>-0.34913127900269098</v>
      </c>
      <c r="AB1227">
        <v>-0.139201808698279</v>
      </c>
      <c r="AC1227">
        <v>31.508290375879302</v>
      </c>
      <c r="AD1227">
        <v>120.407085742294</v>
      </c>
      <c r="AE1227">
        <v>17.454510281793699</v>
      </c>
      <c r="AP1227" s="5">
        <v>36.590718999999901</v>
      </c>
    </row>
    <row r="1228" spans="1:42">
      <c r="A1228">
        <v>1573524919.677</v>
      </c>
      <c r="B1228">
        <v>31.508905329999902</v>
      </c>
      <c r="C1228">
        <v>120.406934559999</v>
      </c>
      <c r="D1228">
        <v>15.107900000000001</v>
      </c>
      <c r="E1228">
        <v>0.52905674022514104</v>
      </c>
      <c r="F1228">
        <v>1.3085339208239699</v>
      </c>
      <c r="G1228">
        <v>-51.2379502494693</v>
      </c>
      <c r="H1228">
        <v>90.466387798245705</v>
      </c>
      <c r="I1228">
        <v>469.68891243307701</v>
      </c>
      <c r="J1228">
        <v>-1.1464776751539101</v>
      </c>
      <c r="K1228">
        <v>3.4775100000000001</v>
      </c>
      <c r="L1228">
        <v>484.49378999999999</v>
      </c>
      <c r="M1228">
        <v>3.5273099999999999</v>
      </c>
      <c r="N1228">
        <v>0.24201506772860101</v>
      </c>
      <c r="O1228">
        <v>1.64097526608508</v>
      </c>
      <c r="P1228" s="4">
        <v>-168.369514272</v>
      </c>
      <c r="Q1228">
        <v>6.9426494970250898</v>
      </c>
      <c r="R1228">
        <v>0.27229099365454301</v>
      </c>
      <c r="S1228">
        <v>0.27355818088987499</v>
      </c>
      <c r="T1228">
        <v>-64.699060222848402</v>
      </c>
      <c r="U1228">
        <v>473.90095609622199</v>
      </c>
      <c r="V1228">
        <v>1.17377767515386</v>
      </c>
      <c r="W1228">
        <v>0.52905674022513904</v>
      </c>
      <c r="X1228">
        <v>-1.3085339208239699</v>
      </c>
      <c r="Y1228" s="4">
        <v>-131.77920719412799</v>
      </c>
      <c r="Z1228">
        <v>7.0366396920219101</v>
      </c>
      <c r="AA1228">
        <v>-0.37678661419807802</v>
      </c>
      <c r="AB1228">
        <v>-0.14925746890131</v>
      </c>
      <c r="AC1228">
        <v>31.5082963285994</v>
      </c>
      <c r="AD1228">
        <v>120.407083657592</v>
      </c>
      <c r="AE1228">
        <v>17.461887615732799</v>
      </c>
      <c r="AP1228" s="5">
        <v>36.590307099999897</v>
      </c>
    </row>
    <row r="1229" spans="1:42">
      <c r="A1229">
        <v>1573524919.777</v>
      </c>
      <c r="B1229">
        <v>31.508909580000001</v>
      </c>
      <c r="C1229">
        <v>120.40692902000001</v>
      </c>
      <c r="D1229">
        <v>15.1096</v>
      </c>
      <c r="E1229">
        <v>0.56133542194741703</v>
      </c>
      <c r="F1229">
        <v>1.400278646529</v>
      </c>
      <c r="G1229">
        <v>-51.237132297813702</v>
      </c>
      <c r="H1229">
        <v>90.937597793816707</v>
      </c>
      <c r="I1229">
        <v>469.16262711556902</v>
      </c>
      <c r="J1229">
        <v>-1.1482096455183199</v>
      </c>
      <c r="K1229">
        <v>2.8008799999999998</v>
      </c>
      <c r="L1229">
        <v>484.32942000000003</v>
      </c>
      <c r="M1229">
        <v>3.5358399999999999</v>
      </c>
      <c r="N1229">
        <v>0.27499286377898602</v>
      </c>
      <c r="O1229">
        <v>1.5743111657350499</v>
      </c>
      <c r="P1229" s="4">
        <v>-168.40854677939899</v>
      </c>
      <c r="Q1229">
        <v>6.9729621887699302</v>
      </c>
      <c r="R1229">
        <v>0.25968897734319002</v>
      </c>
      <c r="S1229">
        <v>0.25948639488675401</v>
      </c>
      <c r="T1229">
        <v>-65.197318061808801</v>
      </c>
      <c r="U1229">
        <v>473.40020244294999</v>
      </c>
      <c r="V1229">
        <v>1.1755096455182701</v>
      </c>
      <c r="W1229">
        <v>0.56133542194741404</v>
      </c>
      <c r="X1229">
        <v>-1.400278646529</v>
      </c>
      <c r="Y1229" s="4">
        <v>-131.78002514578401</v>
      </c>
      <c r="Z1229">
        <v>7.0510395124454401</v>
      </c>
      <c r="AA1229">
        <v>-0.37724138003752999</v>
      </c>
      <c r="AB1229">
        <v>-0.14076059505573299</v>
      </c>
      <c r="AC1229">
        <v>31.5083023446387</v>
      </c>
      <c r="AD1229">
        <v>120.407081555082</v>
      </c>
      <c r="AE1229">
        <v>17.4704049229621</v>
      </c>
      <c r="AP1229" s="5">
        <v>36.6285217</v>
      </c>
    </row>
    <row r="1230" spans="1:42">
      <c r="A1230">
        <v>1573524919.8770001</v>
      </c>
      <c r="B1230">
        <v>31.508913840000002</v>
      </c>
      <c r="C1230">
        <v>120.40692344999999</v>
      </c>
      <c r="D1230">
        <v>15.110099999999999</v>
      </c>
      <c r="E1230">
        <v>0.57908939443864604</v>
      </c>
      <c r="F1230">
        <v>1.5229086177714399</v>
      </c>
      <c r="G1230">
        <v>-51.210674037446701</v>
      </c>
      <c r="H1230">
        <v>91.409916455496699</v>
      </c>
      <c r="I1230">
        <v>468.63349189998502</v>
      </c>
      <c r="J1230">
        <v>-1.14874173226109</v>
      </c>
      <c r="K1230">
        <v>2.12174</v>
      </c>
      <c r="L1230">
        <v>484.16487999999998</v>
      </c>
      <c r="M1230">
        <v>3.5423399999999998</v>
      </c>
      <c r="N1230">
        <v>0.31287721934539903</v>
      </c>
      <c r="O1230">
        <v>1.47839398631611</v>
      </c>
      <c r="P1230" s="4">
        <v>-168.46599014060601</v>
      </c>
      <c r="Q1230">
        <v>7.0396719720331902</v>
      </c>
      <c r="R1230">
        <v>0.27971969586440798</v>
      </c>
      <c r="S1230">
        <v>0.23822928475694799</v>
      </c>
      <c r="T1230">
        <v>-65.696833034442705</v>
      </c>
      <c r="U1230">
        <v>472.89666119671801</v>
      </c>
      <c r="V1230">
        <v>1.1760417322610299</v>
      </c>
      <c r="W1230">
        <v>0.57908939443864305</v>
      </c>
      <c r="X1230">
        <v>-1.5229086177714499</v>
      </c>
      <c r="Y1230" s="4">
        <v>-131.80648340615099</v>
      </c>
      <c r="Z1230">
        <v>7.11343051429614</v>
      </c>
      <c r="AA1230">
        <v>-0.37150240775933402</v>
      </c>
      <c r="AB1230">
        <v>-0.192375464416463</v>
      </c>
      <c r="AC1230">
        <v>31.508308383203499</v>
      </c>
      <c r="AD1230">
        <v>120.407079449397</v>
      </c>
      <c r="AE1230">
        <v>17.4768922924995</v>
      </c>
      <c r="AP1230" s="5">
        <v>36.659506700000001</v>
      </c>
    </row>
    <row r="1231" spans="1:42">
      <c r="A1231">
        <v>1573524919.977</v>
      </c>
      <c r="B1231">
        <v>31.50891815</v>
      </c>
      <c r="C1231">
        <v>120.40691782</v>
      </c>
      <c r="D1231">
        <v>15.111000000000001</v>
      </c>
      <c r="E1231">
        <v>0.55918946362503597</v>
      </c>
      <c r="F1231">
        <v>1.5385078037161399</v>
      </c>
      <c r="G1231">
        <v>-51.185240863686197</v>
      </c>
      <c r="H1231">
        <v>91.887778819734194</v>
      </c>
      <c r="I1231">
        <v>468.09865690203401</v>
      </c>
      <c r="J1231">
        <v>-1.1496740764216</v>
      </c>
      <c r="K1231">
        <v>1.43421</v>
      </c>
      <c r="L1231">
        <v>483.99540999999999</v>
      </c>
      <c r="M1231">
        <v>3.5484399999999998</v>
      </c>
      <c r="N1231">
        <v>0.26971956974377698</v>
      </c>
      <c r="O1231">
        <v>1.5242575508362799</v>
      </c>
      <c r="P1231" s="4">
        <v>-168.50783229598099</v>
      </c>
      <c r="Q1231">
        <v>7.1056962510882196</v>
      </c>
      <c r="R1231">
        <v>0.28986946780522599</v>
      </c>
      <c r="S1231">
        <v>0.251390431013299</v>
      </c>
      <c r="T1231">
        <v>-66.202184033082105</v>
      </c>
      <c r="U1231">
        <v>472.38771986182599</v>
      </c>
      <c r="V1231">
        <v>1.1769740764215399</v>
      </c>
      <c r="W1231">
        <v>0.55918946362503297</v>
      </c>
      <c r="X1231">
        <v>-1.5385078037161499</v>
      </c>
      <c r="Y1231" s="4">
        <v>-131.831916579911</v>
      </c>
      <c r="Z1231">
        <v>7.1845961503119398</v>
      </c>
      <c r="AA1231">
        <v>-0.36451701570681999</v>
      </c>
      <c r="AB1231">
        <v>-0.16440864388135801</v>
      </c>
      <c r="AC1231">
        <v>31.508314494993702</v>
      </c>
      <c r="AD1231">
        <v>120.40707728724099</v>
      </c>
      <c r="AE1231">
        <v>17.482979365624399</v>
      </c>
      <c r="AF1231">
        <v>1.7749999999999999</v>
      </c>
      <c r="AG1231">
        <v>484.44308999999998</v>
      </c>
      <c r="AH1231">
        <v>3.5461100000000001</v>
      </c>
      <c r="AI1231">
        <v>31.508311638034002</v>
      </c>
      <c r="AJ1231">
        <v>120.407082182092</v>
      </c>
      <c r="AK1231">
        <v>17.480683344416299</v>
      </c>
      <c r="AL1231">
        <v>4.6544322207925102E-3</v>
      </c>
      <c r="AM1231">
        <v>2.6676350425616498E-2</v>
      </c>
      <c r="AN1231">
        <v>-2.9484327378547799</v>
      </c>
      <c r="AP1231" s="5">
        <v>36.675915699999898</v>
      </c>
    </row>
    <row r="1232" spans="1:42">
      <c r="A1232">
        <v>1573524920.076</v>
      </c>
      <c r="B1232">
        <v>31.508922049999999</v>
      </c>
      <c r="C1232">
        <v>120.40691271</v>
      </c>
      <c r="D1232">
        <v>15.1129</v>
      </c>
      <c r="E1232">
        <v>0.51756030953643795</v>
      </c>
      <c r="F1232">
        <v>1.49296120154943</v>
      </c>
      <c r="G1232">
        <v>-51.1756691582735</v>
      </c>
      <c r="H1232">
        <v>92.3201832528474</v>
      </c>
      <c r="I1232">
        <v>467.61322069765203</v>
      </c>
      <c r="J1232">
        <v>-1.15160338264954</v>
      </c>
      <c r="K1232">
        <v>0.74383999999999995</v>
      </c>
      <c r="L1232">
        <v>483.82544000000001</v>
      </c>
      <c r="M1232">
        <v>3.5552600000000001</v>
      </c>
      <c r="N1232">
        <v>0.21851289695763801</v>
      </c>
      <c r="O1232">
        <v>1.5708921388825201</v>
      </c>
      <c r="P1232" s="4">
        <v>-168.552098958041</v>
      </c>
      <c r="Q1232">
        <v>7.1787944575876201</v>
      </c>
      <c r="R1232">
        <v>0.28661788756087397</v>
      </c>
      <c r="S1232">
        <v>0.265156973016617</v>
      </c>
      <c r="T1232">
        <v>-66.659540008203095</v>
      </c>
      <c r="U1232">
        <v>471.92571616668698</v>
      </c>
      <c r="V1232">
        <v>1.1789033826494799</v>
      </c>
      <c r="W1232">
        <v>0.51756030953643495</v>
      </c>
      <c r="X1232">
        <v>-1.49296120154943</v>
      </c>
      <c r="Y1232" s="4">
        <v>-131.841488285324</v>
      </c>
      <c r="Z1232">
        <v>7.2584552038217502</v>
      </c>
      <c r="AA1232">
        <v>-0.36825827212858597</v>
      </c>
      <c r="AB1232">
        <v>-0.16404983731091799</v>
      </c>
      <c r="AC1232">
        <v>31.5083206321248</v>
      </c>
      <c r="AD1232">
        <v>120.407075118256</v>
      </c>
      <c r="AE1232">
        <v>17.489786480553398</v>
      </c>
      <c r="AP1232" s="5">
        <v>36.710610699999897</v>
      </c>
    </row>
    <row r="1233" spans="1:42">
      <c r="A1233">
        <v>1573524920.1760001</v>
      </c>
      <c r="B1233">
        <v>31.508926890000001</v>
      </c>
      <c r="C1233">
        <v>120.40690638999899</v>
      </c>
      <c r="D1233">
        <v>15.1152</v>
      </c>
      <c r="E1233">
        <v>0.496174663583064</v>
      </c>
      <c r="F1233">
        <v>1.4318101224155599</v>
      </c>
      <c r="G1233">
        <v>-51.160927424930499</v>
      </c>
      <c r="H1233">
        <v>92.856808366203495</v>
      </c>
      <c r="I1233">
        <v>467.01283773026</v>
      </c>
      <c r="J1233">
        <v>-1.1539395094699201</v>
      </c>
      <c r="K1233">
        <v>4.444E-2</v>
      </c>
      <c r="L1233">
        <v>483.65627000000001</v>
      </c>
      <c r="M1233">
        <v>3.5615800000000002</v>
      </c>
      <c r="N1233">
        <v>0.23114031494946799</v>
      </c>
      <c r="O1233">
        <v>1.5880892633058801</v>
      </c>
      <c r="P1233" s="4">
        <v>-168.59568016408599</v>
      </c>
      <c r="Q1233">
        <v>7.2578014951697201</v>
      </c>
      <c r="R1233">
        <v>0.27074501882517499</v>
      </c>
      <c r="S1233">
        <v>0.264693548265721</v>
      </c>
      <c r="T1233">
        <v>-67.227022417282896</v>
      </c>
      <c r="U1233">
        <v>471.35441070092998</v>
      </c>
      <c r="V1233">
        <v>1.18123950946986</v>
      </c>
      <c r="W1233">
        <v>0.496174663583061</v>
      </c>
      <c r="X1233">
        <v>-1.4318101224155699</v>
      </c>
      <c r="Y1233" s="4">
        <v>-131.85623001866699</v>
      </c>
      <c r="Z1233">
        <v>7.3502148154098199</v>
      </c>
      <c r="AA1233">
        <v>-0.387469498982703</v>
      </c>
      <c r="AB1233">
        <v>-0.15866242368005201</v>
      </c>
      <c r="AC1233">
        <v>31.508326850963101</v>
      </c>
      <c r="AD1233">
        <v>120.40707295268101</v>
      </c>
      <c r="AE1233">
        <v>17.4960937350988</v>
      </c>
      <c r="AP1233" s="5">
        <v>36.739450199999901</v>
      </c>
    </row>
    <row r="1234" spans="1:42">
      <c r="A1234">
        <v>1573524920.276</v>
      </c>
      <c r="B1234">
        <v>31.50893134</v>
      </c>
      <c r="C1234">
        <v>120.40690059000001</v>
      </c>
      <c r="D1234">
        <v>15.1167</v>
      </c>
      <c r="E1234">
        <v>0.49676940479521298</v>
      </c>
      <c r="F1234">
        <v>1.45732860573097</v>
      </c>
      <c r="G1234">
        <v>-51.1504720922402</v>
      </c>
      <c r="H1234">
        <v>93.350193092747901</v>
      </c>
      <c r="I1234">
        <v>466.46185333279197</v>
      </c>
      <c r="J1234">
        <v>-1.1554725631879901</v>
      </c>
      <c r="K1234">
        <v>-0.66069</v>
      </c>
      <c r="L1234">
        <v>483.48811000000001</v>
      </c>
      <c r="M1234">
        <v>3.5674199999999998</v>
      </c>
      <c r="N1234">
        <v>0.23349971876561801</v>
      </c>
      <c r="O1234">
        <v>1.58211620739515</v>
      </c>
      <c r="P1234" s="4">
        <v>-168.631352228369</v>
      </c>
      <c r="Q1234">
        <v>7.3341234107053097</v>
      </c>
      <c r="R1234">
        <v>0.26756595483465401</v>
      </c>
      <c r="S1234">
        <v>0.26414530557571703</v>
      </c>
      <c r="T1234">
        <v>-67.748724285007697</v>
      </c>
      <c r="U1234">
        <v>470.83015937202998</v>
      </c>
      <c r="V1234">
        <v>1.18277256318793</v>
      </c>
      <c r="W1234">
        <v>0.49676940479520998</v>
      </c>
      <c r="X1234">
        <v>-1.45732860573097</v>
      </c>
      <c r="Y1234" s="4">
        <v>-131.86668535135701</v>
      </c>
      <c r="Z1234">
        <v>7.4312690417048799</v>
      </c>
      <c r="AA1234">
        <v>-0.38800942936330202</v>
      </c>
      <c r="AB1234">
        <v>-0.17599583098398799</v>
      </c>
      <c r="AC1234">
        <v>31.508333121887102</v>
      </c>
      <c r="AD1234">
        <v>120.40707079455299</v>
      </c>
      <c r="AE1234">
        <v>17.501921149902</v>
      </c>
      <c r="AP1234" s="5">
        <v>36.764666800000001</v>
      </c>
    </row>
    <row r="1235" spans="1:42">
      <c r="A1235">
        <v>1573524920.3759999</v>
      </c>
      <c r="B1235">
        <v>31.508935390000001</v>
      </c>
      <c r="C1235">
        <v>120.40689531</v>
      </c>
      <c r="D1235">
        <v>15.1173</v>
      </c>
      <c r="E1235">
        <v>0.49783566430329101</v>
      </c>
      <c r="F1235">
        <v>1.50858424432098</v>
      </c>
      <c r="G1235">
        <v>-51.134952056944698</v>
      </c>
      <c r="H1235">
        <v>93.799228640366096</v>
      </c>
      <c r="I1235">
        <v>465.96026752627802</v>
      </c>
      <c r="J1235">
        <v>-1.15610257802782</v>
      </c>
      <c r="K1235">
        <v>-1.3769100000000001</v>
      </c>
      <c r="L1235">
        <v>483.31733000000003</v>
      </c>
      <c r="M1235">
        <v>3.5723699999999998</v>
      </c>
      <c r="N1235">
        <v>0.27395814195435902</v>
      </c>
      <c r="O1235">
        <v>1.54474716606867</v>
      </c>
      <c r="P1235" s="4">
        <v>-168.68504866008001</v>
      </c>
      <c r="Q1235">
        <v>7.4372321248653597</v>
      </c>
      <c r="R1235">
        <v>0.27510242418119402</v>
      </c>
      <c r="S1235">
        <v>0.25143970108214803</v>
      </c>
      <c r="T1235">
        <v>-68.223538355144399</v>
      </c>
      <c r="U1235">
        <v>470.35290383971898</v>
      </c>
      <c r="V1235">
        <v>1.1834025780277599</v>
      </c>
      <c r="W1235">
        <v>0.49783566430328802</v>
      </c>
      <c r="X1235">
        <v>-1.50858424432099</v>
      </c>
      <c r="Y1235" s="4">
        <v>-131.882205386653</v>
      </c>
      <c r="Z1235">
        <v>7.5213780308287497</v>
      </c>
      <c r="AA1235">
        <v>-0.40336138294103102</v>
      </c>
      <c r="AB1235">
        <v>-0.18928246648474101</v>
      </c>
      <c r="AC1235">
        <v>31.508339491449298</v>
      </c>
      <c r="AD1235">
        <v>120.407068602742</v>
      </c>
      <c r="AE1235">
        <v>17.5068584531545</v>
      </c>
      <c r="AP1235" s="5">
        <v>36.802843299999999</v>
      </c>
    </row>
    <row r="1236" spans="1:42">
      <c r="A1236">
        <v>1573524920.4760001</v>
      </c>
      <c r="B1236">
        <v>31.508940419999998</v>
      </c>
      <c r="C1236">
        <v>120.40688876</v>
      </c>
      <c r="D1236">
        <v>15.117599999999999</v>
      </c>
      <c r="E1236">
        <v>0.50867016316491298</v>
      </c>
      <c r="F1236">
        <v>1.51331279022566</v>
      </c>
      <c r="G1236">
        <v>-51.098828033282501</v>
      </c>
      <c r="H1236">
        <v>94.356919762199993</v>
      </c>
      <c r="I1236">
        <v>465.33803513670699</v>
      </c>
      <c r="J1236">
        <v>-1.1564397066957599</v>
      </c>
      <c r="K1236">
        <v>-2.1053199999999999</v>
      </c>
      <c r="L1236">
        <v>483.142</v>
      </c>
      <c r="M1236">
        <v>3.57579</v>
      </c>
      <c r="N1236">
        <v>0.26543914230332399</v>
      </c>
      <c r="O1236">
        <v>1.5836562982959199</v>
      </c>
      <c r="P1236" s="4">
        <v>-168.746081706068</v>
      </c>
      <c r="Q1236">
        <v>7.5509389514125402</v>
      </c>
      <c r="R1236">
        <v>0.29688493641782099</v>
      </c>
      <c r="S1236">
        <v>0.25959857158507099</v>
      </c>
      <c r="T1236">
        <v>-68.813207615654505</v>
      </c>
      <c r="U1236">
        <v>469.76088804836502</v>
      </c>
      <c r="V1236">
        <v>1.1837397066957001</v>
      </c>
      <c r="W1236">
        <v>0.50867016316490998</v>
      </c>
      <c r="X1236">
        <v>-1.51331279022566</v>
      </c>
      <c r="Y1236" s="4">
        <v>-131.91832941031501</v>
      </c>
      <c r="Z1236">
        <v>7.6363151397615896</v>
      </c>
      <c r="AA1236">
        <v>-0.39680511876852897</v>
      </c>
      <c r="AB1236">
        <v>-0.193822815909209</v>
      </c>
      <c r="AC1236">
        <v>31.5083459686415</v>
      </c>
      <c r="AD1236">
        <v>120.407066356353</v>
      </c>
      <c r="AE1236">
        <v>17.51026550401</v>
      </c>
      <c r="AP1236" s="5">
        <v>36.827752299999901</v>
      </c>
    </row>
    <row r="1237" spans="1:42">
      <c r="A1237">
        <v>1573524920.576</v>
      </c>
      <c r="B1237">
        <v>31.508945059999999</v>
      </c>
      <c r="C1237">
        <v>120.40688272</v>
      </c>
      <c r="D1237">
        <v>15.118600000000001</v>
      </c>
      <c r="E1237">
        <v>0.452019835270696</v>
      </c>
      <c r="F1237">
        <v>1.4989334572772199</v>
      </c>
      <c r="G1237">
        <v>-51.099632910910699</v>
      </c>
      <c r="H1237">
        <v>94.871370472867596</v>
      </c>
      <c r="I1237">
        <v>464.76425147789098</v>
      </c>
      <c r="J1237">
        <v>-1.15747384168604</v>
      </c>
      <c r="K1237">
        <v>-2.8459699999999999</v>
      </c>
      <c r="L1237">
        <v>482.96474000000001</v>
      </c>
      <c r="M1237">
        <v>3.5808399999999998</v>
      </c>
      <c r="N1237">
        <v>0.20553459289468101</v>
      </c>
      <c r="O1237">
        <v>1.6252661516765401</v>
      </c>
      <c r="P1237" s="4">
        <v>-168.79279261632101</v>
      </c>
      <c r="Q1237">
        <v>7.6506052447265001</v>
      </c>
      <c r="R1237">
        <v>0.30187544832673602</v>
      </c>
      <c r="S1237">
        <v>0.27128826082389002</v>
      </c>
      <c r="T1237">
        <v>-69.3571463052713</v>
      </c>
      <c r="U1237">
        <v>469.214977870067</v>
      </c>
      <c r="V1237">
        <v>1.1847738416859901</v>
      </c>
      <c r="W1237">
        <v>0.452019835270693</v>
      </c>
      <c r="X1237">
        <v>-1.4989334572772199</v>
      </c>
      <c r="Y1237" s="4">
        <v>-131.917524532687</v>
      </c>
      <c r="Z1237">
        <v>7.7381539333341598</v>
      </c>
      <c r="AA1237">
        <v>-0.39155403486943502</v>
      </c>
      <c r="AB1237">
        <v>-0.18329771357655</v>
      </c>
      <c r="AC1237">
        <v>31.508352555156499</v>
      </c>
      <c r="AD1237">
        <v>120.40706408289699</v>
      </c>
      <c r="AE1237">
        <v>17.515302505344099</v>
      </c>
      <c r="AF1237">
        <v>-2.5065300000000001</v>
      </c>
      <c r="AG1237">
        <v>483.44215000000003</v>
      </c>
      <c r="AH1237">
        <v>3.5784199999999999</v>
      </c>
      <c r="AI1237">
        <v>31.5083497244566</v>
      </c>
      <c r="AJ1237">
        <v>120.407069289538</v>
      </c>
      <c r="AK1237">
        <v>17.512918434105799</v>
      </c>
      <c r="AL1237">
        <v>3.2457979028501899E-3</v>
      </c>
      <c r="AM1237">
        <v>2.8261105027035899E-2</v>
      </c>
      <c r="AN1237">
        <v>-2.95369145943961</v>
      </c>
      <c r="AP1237" s="5">
        <v>36.8752680999999</v>
      </c>
    </row>
    <row r="1238" spans="1:42">
      <c r="A1238">
        <v>1573524920.6760001</v>
      </c>
      <c r="B1238">
        <v>31.508949350000002</v>
      </c>
      <c r="C1238">
        <v>120.40687653000001</v>
      </c>
      <c r="D1238">
        <v>15.1074</v>
      </c>
      <c r="E1238">
        <v>0.43074628766723899</v>
      </c>
      <c r="F1238">
        <v>1.43770426828874</v>
      </c>
      <c r="G1238">
        <v>-51.074519505827503</v>
      </c>
      <c r="H1238">
        <v>95.347012916346401</v>
      </c>
      <c r="I1238">
        <v>464.17621969452</v>
      </c>
      <c r="J1238">
        <v>-1.14630950376213</v>
      </c>
      <c r="K1238">
        <v>-3.59511</v>
      </c>
      <c r="L1238">
        <v>482.78305</v>
      </c>
      <c r="M1238">
        <v>3.5859700000000001</v>
      </c>
      <c r="N1238">
        <v>0.193741245944033</v>
      </c>
      <c r="O1238">
        <v>1.6782683238582901</v>
      </c>
      <c r="P1238" s="4">
        <v>-168.85159830549799</v>
      </c>
      <c r="Q1238">
        <v>7.7212656206319803</v>
      </c>
      <c r="R1238">
        <v>0.28145733146001101</v>
      </c>
      <c r="S1238">
        <v>0.27593225421096301</v>
      </c>
      <c r="T1238">
        <v>-69.863080473028006</v>
      </c>
      <c r="U1238">
        <v>468.65279664467101</v>
      </c>
      <c r="V1238">
        <v>1.17360950376207</v>
      </c>
      <c r="W1238">
        <v>0.43074628766723599</v>
      </c>
      <c r="X1238">
        <v>-1.43770426828875</v>
      </c>
      <c r="Y1238" s="4">
        <v>-131.94263793777</v>
      </c>
      <c r="Z1238">
        <v>7.80965810514805</v>
      </c>
      <c r="AA1238">
        <v>-0.40511909770189097</v>
      </c>
      <c r="AB1238">
        <v>-0.16725733877038201</v>
      </c>
      <c r="AC1238">
        <v>31.508359216034599</v>
      </c>
      <c r="AD1238">
        <v>120.407061758171</v>
      </c>
      <c r="AE1238">
        <v>17.520419267006201</v>
      </c>
      <c r="AP1238" s="5">
        <v>36.908960399999998</v>
      </c>
    </row>
    <row r="1239" spans="1:42">
      <c r="A1239">
        <v>1573524920.776</v>
      </c>
      <c r="B1239">
        <v>31.50895409</v>
      </c>
      <c r="C1239">
        <v>120.40687038999999</v>
      </c>
      <c r="D1239">
        <v>15.1096</v>
      </c>
      <c r="E1239">
        <v>0.49727986496427301</v>
      </c>
      <c r="F1239">
        <v>1.4313871475368101</v>
      </c>
      <c r="G1239">
        <v>-51.073712121184997</v>
      </c>
      <c r="H1239">
        <v>95.872551137642006</v>
      </c>
      <c r="I1239">
        <v>463.59293639312102</v>
      </c>
      <c r="J1239">
        <v>-1.1485439776708499</v>
      </c>
      <c r="K1239">
        <v>-4.3486900000000004</v>
      </c>
      <c r="L1239">
        <v>482.60300999999998</v>
      </c>
      <c r="M1239">
        <v>3.5918199999999998</v>
      </c>
      <c r="N1239">
        <v>0.253484338046364</v>
      </c>
      <c r="O1239">
        <v>1.6724751119051899</v>
      </c>
      <c r="P1239" s="4">
        <v>-168.90022792609599</v>
      </c>
      <c r="Q1239">
        <v>7.7754177531365203</v>
      </c>
      <c r="R1239">
        <v>0.282141889548223</v>
      </c>
      <c r="S1239">
        <v>0.282629215884517</v>
      </c>
      <c r="T1239">
        <v>-70.418591317625101</v>
      </c>
      <c r="U1239">
        <v>468.097983583119</v>
      </c>
      <c r="V1239">
        <v>1.1758439776707901</v>
      </c>
      <c r="W1239">
        <v>0.49727986496427001</v>
      </c>
      <c r="X1239">
        <v>-1.4313871475368201</v>
      </c>
      <c r="Y1239" s="4">
        <v>-131.943445322412</v>
      </c>
      <c r="Z1239">
        <v>7.8584505828913098</v>
      </c>
      <c r="AA1239">
        <v>-0.43021243914121299</v>
      </c>
      <c r="AB1239">
        <v>-0.17743205308896501</v>
      </c>
      <c r="AC1239">
        <v>31.508365917683602</v>
      </c>
      <c r="AD1239">
        <v>120.40705944833201</v>
      </c>
      <c r="AE1239">
        <v>17.526256252080199</v>
      </c>
      <c r="AP1239" s="5">
        <v>36.956782599999897</v>
      </c>
    </row>
    <row r="1240" spans="1:42">
      <c r="A1240">
        <v>1573524920.8759999</v>
      </c>
      <c r="B1240">
        <v>31.50895886</v>
      </c>
      <c r="C1240">
        <v>120.40686420999999</v>
      </c>
      <c r="D1240">
        <v>15.110900000000001</v>
      </c>
      <c r="E1240">
        <v>0.53450094867136699</v>
      </c>
      <c r="F1240">
        <v>1.4870073028722699</v>
      </c>
      <c r="G1240">
        <v>-51.047366169268003</v>
      </c>
      <c r="H1240">
        <v>96.401415566309694</v>
      </c>
      <c r="I1240">
        <v>463.005853197394</v>
      </c>
      <c r="J1240">
        <v>-1.1498785797915101</v>
      </c>
      <c r="K1240">
        <v>-5.1086200000000002</v>
      </c>
      <c r="L1240">
        <v>482.42111999999997</v>
      </c>
      <c r="M1240">
        <v>3.5991200000000001</v>
      </c>
      <c r="N1240">
        <v>0.29608630733402203</v>
      </c>
      <c r="O1240">
        <v>1.6223417810390801</v>
      </c>
      <c r="P1240" s="4">
        <v>-168.96188583750501</v>
      </c>
      <c r="Q1240">
        <v>7.8348772468679204</v>
      </c>
      <c r="R1240">
        <v>0.303803114974182</v>
      </c>
      <c r="S1240">
        <v>0.26731791829825302</v>
      </c>
      <c r="T1240">
        <v>-70.977623766292695</v>
      </c>
      <c r="U1240">
        <v>467.53955096950102</v>
      </c>
      <c r="V1240">
        <v>1.17717857979145</v>
      </c>
      <c r="W1240">
        <v>0.534500948671364</v>
      </c>
      <c r="X1240">
        <v>-1.4870073028722699</v>
      </c>
      <c r="Y1240" s="4">
        <v>-131.969791274329</v>
      </c>
      <c r="Z1240">
        <v>7.9281333007978203</v>
      </c>
      <c r="AA1240">
        <v>-0.41989720432317201</v>
      </c>
      <c r="AB1240">
        <v>-0.192994747550886</v>
      </c>
      <c r="AC1240">
        <v>31.508372675645699</v>
      </c>
      <c r="AD1240">
        <v>120.407057115527</v>
      </c>
      <c r="AE1240">
        <v>17.533543196506798</v>
      </c>
      <c r="AP1240" s="5">
        <v>36.9920945</v>
      </c>
    </row>
    <row r="1241" spans="1:42">
      <c r="A1241">
        <v>1573524920.9760001</v>
      </c>
      <c r="B1241">
        <v>31.508963179999899</v>
      </c>
      <c r="C1241">
        <v>120.40685859</v>
      </c>
      <c r="D1241">
        <v>15.1114</v>
      </c>
      <c r="E1241">
        <v>0.55011167347368595</v>
      </c>
      <c r="F1241">
        <v>1.4814867211457099</v>
      </c>
      <c r="G1241">
        <v>-51.021568698301998</v>
      </c>
      <c r="H1241">
        <v>96.880387044086206</v>
      </c>
      <c r="I1241">
        <v>462.47196856942401</v>
      </c>
      <c r="J1241">
        <v>-1.1504099927692999</v>
      </c>
      <c r="K1241">
        <v>-5.8748399999999998</v>
      </c>
      <c r="L1241">
        <v>482.23689000000002</v>
      </c>
      <c r="M1241">
        <v>3.6057999999999999</v>
      </c>
      <c r="N1241">
        <v>0.26510884334828699</v>
      </c>
      <c r="O1241">
        <v>1.6184704072007701</v>
      </c>
      <c r="P1241" s="4">
        <v>-169.00840329793101</v>
      </c>
      <c r="Q1241">
        <v>7.9185113091206203</v>
      </c>
      <c r="R1241">
        <v>0.32898068786474099</v>
      </c>
      <c r="S1241">
        <v>0.28334397142128898</v>
      </c>
      <c r="T1241">
        <v>-71.484032318316196</v>
      </c>
      <c r="U1241">
        <v>467.03161706539203</v>
      </c>
      <c r="V1241">
        <v>1.17770999276924</v>
      </c>
      <c r="W1241">
        <v>0.55011167347368295</v>
      </c>
      <c r="X1241">
        <v>-1.4814867211457099</v>
      </c>
      <c r="Y1241" s="4">
        <v>-131.99558874529501</v>
      </c>
      <c r="Z1241">
        <v>7.9987969232702296</v>
      </c>
      <c r="AA1241">
        <v>-0.41003649838709699</v>
      </c>
      <c r="AB1241">
        <v>-0.19453891711691301</v>
      </c>
      <c r="AC1241">
        <v>31.508379489148101</v>
      </c>
      <c r="AD1241">
        <v>120.407054754642</v>
      </c>
      <c r="AE1241">
        <v>17.540210069157101</v>
      </c>
      <c r="AP1241" s="5">
        <v>37.012814599999899</v>
      </c>
    </row>
    <row r="1242" spans="1:42">
      <c r="A1242">
        <v>1573524921.076</v>
      </c>
      <c r="B1242">
        <v>31.508968509999999</v>
      </c>
      <c r="C1242">
        <v>120.40685164999999</v>
      </c>
      <c r="D1242">
        <v>15.1134</v>
      </c>
      <c r="E1242">
        <v>0.51257501972615505</v>
      </c>
      <c r="F1242">
        <v>1.4002511363396499</v>
      </c>
      <c r="G1242">
        <v>-51.032759923072199</v>
      </c>
      <c r="H1242">
        <v>97.471340314377301</v>
      </c>
      <c r="I1242">
        <v>461.81268774054899</v>
      </c>
      <c r="J1242">
        <v>-1.1524486787796799</v>
      </c>
      <c r="K1242">
        <v>-6.6470099999999999</v>
      </c>
      <c r="L1242">
        <v>482.05448999999999</v>
      </c>
      <c r="M1242">
        <v>3.6109100000000001</v>
      </c>
      <c r="N1242">
        <v>0.23999886925685801</v>
      </c>
      <c r="O1242">
        <v>1.6727207289695201</v>
      </c>
      <c r="P1242" s="4">
        <v>-169.035101649887</v>
      </c>
      <c r="Q1242">
        <v>7.9711101321139699</v>
      </c>
      <c r="R1242">
        <v>0.31288977464376899</v>
      </c>
      <c r="S1242">
        <v>0.29747870433579299</v>
      </c>
      <c r="T1242">
        <v>-72.108867664390402</v>
      </c>
      <c r="U1242">
        <v>466.40435494371798</v>
      </c>
      <c r="V1242">
        <v>1.1797486787796201</v>
      </c>
      <c r="W1242">
        <v>0.51257501972615205</v>
      </c>
      <c r="X1242">
        <v>-1.4002511363396599</v>
      </c>
      <c r="Y1242" s="4">
        <v>-131.98439752052499</v>
      </c>
      <c r="Z1242">
        <v>8.0562870123955008</v>
      </c>
      <c r="AA1242">
        <v>-0.41646333496775001</v>
      </c>
      <c r="AB1242">
        <v>-0.161798159863072</v>
      </c>
      <c r="AC1242">
        <v>31.508386357106598</v>
      </c>
      <c r="AD1242">
        <v>120.407052409701</v>
      </c>
      <c r="AE1242">
        <v>17.5453071827068</v>
      </c>
      <c r="AP1242" s="5">
        <v>37.050704099999898</v>
      </c>
    </row>
    <row r="1243" spans="1:42">
      <c r="A1243">
        <v>1573524921.1760001</v>
      </c>
      <c r="B1243">
        <v>31.5089729</v>
      </c>
      <c r="C1243">
        <v>120.40684595</v>
      </c>
      <c r="D1243">
        <v>15.116199999999999</v>
      </c>
      <c r="E1243">
        <v>0.52705811544349201</v>
      </c>
      <c r="F1243">
        <v>1.3434891239810001</v>
      </c>
      <c r="G1243">
        <v>-51.022501369025001</v>
      </c>
      <c r="H1243">
        <v>97.958073051113004</v>
      </c>
      <c r="I1243">
        <v>461.27120356801697</v>
      </c>
      <c r="J1243">
        <v>-1.15528033897329</v>
      </c>
      <c r="K1243">
        <v>-7.4250600000000002</v>
      </c>
      <c r="L1243">
        <v>481.86977000000002</v>
      </c>
      <c r="M1243">
        <v>3.6186199999999999</v>
      </c>
      <c r="N1243">
        <v>0.241386685910016</v>
      </c>
      <c r="O1243">
        <v>1.7175196106922299</v>
      </c>
      <c r="P1243" s="4">
        <v>-169.075243578396</v>
      </c>
      <c r="Q1243">
        <v>8.0197968886036808</v>
      </c>
      <c r="R1243">
        <v>0.32139759388734002</v>
      </c>
      <c r="S1243">
        <v>0.30155313078479301</v>
      </c>
      <c r="T1243">
        <v>-72.623426718862007</v>
      </c>
      <c r="U1243">
        <v>465.88924054324599</v>
      </c>
      <c r="V1243">
        <v>1.1825803389732401</v>
      </c>
      <c r="W1243">
        <v>0.52705811544348902</v>
      </c>
      <c r="X1243">
        <v>-1.3434891239810001</v>
      </c>
      <c r="Y1243" s="4">
        <v>-131.99465607457199</v>
      </c>
      <c r="Z1243">
        <v>8.1023852644666192</v>
      </c>
      <c r="AA1243">
        <v>-0.41523517175071301</v>
      </c>
      <c r="AB1243">
        <v>-0.162502763962002</v>
      </c>
      <c r="AC1243">
        <v>31.508393276922099</v>
      </c>
      <c r="AD1243">
        <v>120.407050037114</v>
      </c>
      <c r="AE1243">
        <v>17.5530042294412</v>
      </c>
      <c r="AF1243">
        <v>-7.0838700000000001</v>
      </c>
      <c r="AG1243">
        <v>482.38873000000001</v>
      </c>
      <c r="AH1243">
        <v>3.6159300000000001</v>
      </c>
      <c r="AI1243">
        <v>31.508390450168498</v>
      </c>
      <c r="AJ1243">
        <v>120.40705568151699</v>
      </c>
      <c r="AK1243">
        <v>17.550352969206799</v>
      </c>
      <c r="AL1243">
        <v>4.3735568132566597E-3</v>
      </c>
      <c r="AM1243">
        <v>2.99873020862895E-2</v>
      </c>
      <c r="AN1243">
        <v>-2.9589324074651402</v>
      </c>
      <c r="AP1243" s="5">
        <v>37.0805875</v>
      </c>
    </row>
    <row r="1244" spans="1:42">
      <c r="A1244">
        <v>1573524921.276</v>
      </c>
      <c r="B1244">
        <v>31.508978290000002</v>
      </c>
      <c r="C1244">
        <v>120.406838929999</v>
      </c>
      <c r="D1244">
        <v>15.117599999999999</v>
      </c>
      <c r="E1244">
        <v>0.51163426214697005</v>
      </c>
      <c r="F1244">
        <v>1.34900020735306</v>
      </c>
      <c r="G1244">
        <v>-51.033000196492402</v>
      </c>
      <c r="H1244">
        <v>98.555678766159801</v>
      </c>
      <c r="I1244">
        <v>460.604323059259</v>
      </c>
      <c r="J1244">
        <v>-1.15671924780961</v>
      </c>
      <c r="K1244">
        <v>-8.2092200000000002</v>
      </c>
      <c r="L1244">
        <v>481.68693000000002</v>
      </c>
      <c r="M1244">
        <v>3.6243099999999999</v>
      </c>
      <c r="N1244">
        <v>0.23827351609014399</v>
      </c>
      <c r="O1244">
        <v>1.69020686313449</v>
      </c>
      <c r="P1244" s="4">
        <v>-169.10875860124401</v>
      </c>
      <c r="Q1244">
        <v>8.0586379566574298</v>
      </c>
      <c r="R1244">
        <v>0.32041203846322502</v>
      </c>
      <c r="S1244">
        <v>0.29216046024037301</v>
      </c>
      <c r="T1244">
        <v>-73.255305297321897</v>
      </c>
      <c r="U1244">
        <v>465.25473942764302</v>
      </c>
      <c r="V1244">
        <v>1.1840192478095599</v>
      </c>
      <c r="W1244">
        <v>0.51163426214696806</v>
      </c>
      <c r="X1244">
        <v>-1.34900020735307</v>
      </c>
      <c r="Y1244" s="4">
        <v>-131.984157247105</v>
      </c>
      <c r="Z1244">
        <v>8.1404786917520706</v>
      </c>
      <c r="AA1244">
        <v>-0.41957572963889</v>
      </c>
      <c r="AB1244">
        <v>-0.181657744751969</v>
      </c>
      <c r="AC1244">
        <v>31.5084002526585</v>
      </c>
      <c r="AD1244">
        <v>120.40704768091</v>
      </c>
      <c r="AE1244">
        <v>17.558681528083898</v>
      </c>
      <c r="AP1244" s="5">
        <v>37.124601399999897</v>
      </c>
    </row>
    <row r="1245" spans="1:42">
      <c r="A1245">
        <v>1573524921.3759999</v>
      </c>
      <c r="B1245">
        <v>31.50898273</v>
      </c>
      <c r="C1245">
        <v>120.40683317</v>
      </c>
      <c r="D1245">
        <v>15.1181</v>
      </c>
      <c r="E1245">
        <v>0.52274214183074397</v>
      </c>
      <c r="F1245">
        <v>1.37935036282676</v>
      </c>
      <c r="G1245">
        <v>-51.012044894902303</v>
      </c>
      <c r="H1245">
        <v>99.047955205091895</v>
      </c>
      <c r="I1245">
        <v>460.05713897822102</v>
      </c>
      <c r="J1245">
        <v>-1.1572510459107099</v>
      </c>
      <c r="K1245">
        <v>-8.9976699999999994</v>
      </c>
      <c r="L1245">
        <v>481.5009</v>
      </c>
      <c r="M1245">
        <v>3.6276999999999999</v>
      </c>
      <c r="N1245">
        <v>0.256940310913081</v>
      </c>
      <c r="O1245">
        <v>1.66545187546891</v>
      </c>
      <c r="P1245" s="4">
        <v>-169.16612588787001</v>
      </c>
      <c r="Q1245">
        <v>8.1213197642543093</v>
      </c>
      <c r="R1245">
        <v>0.32657967544177302</v>
      </c>
      <c r="S1245">
        <v>0.28494351040265398</v>
      </c>
      <c r="T1245">
        <v>-73.775700384077794</v>
      </c>
      <c r="U1245">
        <v>464.73422481252697</v>
      </c>
      <c r="V1245">
        <v>1.1845510459106601</v>
      </c>
      <c r="W1245">
        <v>0.52274214183074097</v>
      </c>
      <c r="X1245">
        <v>-1.37935036282676</v>
      </c>
      <c r="Y1245" s="4">
        <v>-132.005112548695</v>
      </c>
      <c r="Z1245">
        <v>8.1949543676009604</v>
      </c>
      <c r="AA1245">
        <v>-0.42511444564332501</v>
      </c>
      <c r="AB1245">
        <v>-0.186752459269586</v>
      </c>
      <c r="AC1245">
        <v>31.508407265519299</v>
      </c>
      <c r="AD1245">
        <v>120.40704528879699</v>
      </c>
      <c r="AE1245">
        <v>17.562058696523302</v>
      </c>
      <c r="AP1245" s="5">
        <v>37.161013400000002</v>
      </c>
    </row>
    <row r="1246" spans="1:42">
      <c r="A1246">
        <v>1573524921.4760001</v>
      </c>
      <c r="B1246">
        <v>31.508987690000001</v>
      </c>
      <c r="C1246">
        <v>120.40682672</v>
      </c>
      <c r="D1246">
        <v>15.119199999999999</v>
      </c>
      <c r="E1246">
        <v>0.52767719620801901</v>
      </c>
      <c r="F1246">
        <v>1.36900664566395</v>
      </c>
      <c r="G1246">
        <v>-51.012033113258198</v>
      </c>
      <c r="H1246">
        <v>99.5978856191701</v>
      </c>
      <c r="I1246">
        <v>459.44440696368099</v>
      </c>
      <c r="J1246">
        <v>-1.1583865760071601</v>
      </c>
      <c r="K1246">
        <v>-9.7907700000000002</v>
      </c>
      <c r="L1246">
        <v>481.31684999999999</v>
      </c>
      <c r="M1246">
        <v>3.6345800000000001</v>
      </c>
      <c r="N1246">
        <v>0.25259004289703402</v>
      </c>
      <c r="O1246">
        <v>1.6727897883540801</v>
      </c>
      <c r="P1246" s="4">
        <v>-169.19605338858901</v>
      </c>
      <c r="Q1246">
        <v>8.1550261901561001</v>
      </c>
      <c r="R1246">
        <v>0.33589127644766797</v>
      </c>
      <c r="S1246">
        <v>0.304750473132262</v>
      </c>
      <c r="T1246">
        <v>-74.357119642372496</v>
      </c>
      <c r="U1246">
        <v>464.15128774212002</v>
      </c>
      <c r="V1246">
        <v>1.18568657600711</v>
      </c>
      <c r="W1246">
        <v>0.52767719620801701</v>
      </c>
      <c r="X1246">
        <v>-1.36900664566396</v>
      </c>
      <c r="Y1246" s="4">
        <v>-132.00512433033899</v>
      </c>
      <c r="Z1246">
        <v>8.2459933947376705</v>
      </c>
      <c r="AA1246">
        <v>-0.42649512495793201</v>
      </c>
      <c r="AB1246">
        <v>-0.17844010852334299</v>
      </c>
      <c r="AC1246">
        <v>31.5084143211987</v>
      </c>
      <c r="AD1246">
        <v>120.40704291492101</v>
      </c>
      <c r="AE1246">
        <v>17.5689261220395</v>
      </c>
      <c r="AP1246" s="5">
        <v>37.190929099999998</v>
      </c>
    </row>
    <row r="1247" spans="1:42">
      <c r="A1247">
        <v>1573524921.576</v>
      </c>
      <c r="B1247">
        <v>31.508993180000001</v>
      </c>
      <c r="C1247">
        <v>120.40681959</v>
      </c>
      <c r="D1247">
        <v>15.1212</v>
      </c>
      <c r="E1247">
        <v>0.50206536289475601</v>
      </c>
      <c r="F1247">
        <v>1.3695809133625501</v>
      </c>
      <c r="G1247">
        <v>-51.0074025585741</v>
      </c>
      <c r="H1247">
        <v>100.20657885307899</v>
      </c>
      <c r="I1247">
        <v>458.76707693989999</v>
      </c>
      <c r="J1247">
        <v>-1.1604257144380701</v>
      </c>
      <c r="K1247">
        <v>-10.586589999999999</v>
      </c>
      <c r="L1247">
        <v>481.13202999999999</v>
      </c>
      <c r="M1247">
        <v>3.64229</v>
      </c>
      <c r="N1247">
        <v>0.23615313301148799</v>
      </c>
      <c r="O1247">
        <v>1.62833922330118</v>
      </c>
      <c r="P1247" s="4">
        <v>-169.24598499490699</v>
      </c>
      <c r="Q1247">
        <v>8.2001110319615798</v>
      </c>
      <c r="R1247">
        <v>0.33816010022804199</v>
      </c>
      <c r="S1247">
        <v>0.30317659922187101</v>
      </c>
      <c r="T1247">
        <v>-75.000620380569103</v>
      </c>
      <c r="U1247">
        <v>463.50693518795202</v>
      </c>
      <c r="V1247">
        <v>1.18772571443802</v>
      </c>
      <c r="W1247">
        <v>0.50206536289475301</v>
      </c>
      <c r="X1247">
        <v>-1.3695809133625501</v>
      </c>
      <c r="Y1247" s="4">
        <v>-132.009754885023</v>
      </c>
      <c r="Z1247">
        <v>8.2816555680891106</v>
      </c>
      <c r="AA1247">
        <v>-0.429008573378654</v>
      </c>
      <c r="AB1247">
        <v>-0.17314128769936099</v>
      </c>
      <c r="AC1247">
        <v>31.5084214010102</v>
      </c>
      <c r="AD1247">
        <v>120.407040531444</v>
      </c>
      <c r="AE1247">
        <v>17.576623598113599</v>
      </c>
      <c r="AP1247" s="5">
        <v>37.2362301</v>
      </c>
    </row>
    <row r="1248" spans="1:42">
      <c r="A1248">
        <v>1573524921.6760001</v>
      </c>
      <c r="B1248">
        <v>31.508998139999999</v>
      </c>
      <c r="C1248">
        <v>120.40681299000001</v>
      </c>
      <c r="D1248">
        <v>15.110300000000001</v>
      </c>
      <c r="E1248">
        <v>0.497277112267695</v>
      </c>
      <c r="F1248">
        <v>1.3798214706937599</v>
      </c>
      <c r="G1248">
        <v>-50.997071704519897</v>
      </c>
      <c r="H1248">
        <v>100.756508527419</v>
      </c>
      <c r="I1248">
        <v>458.140095182621</v>
      </c>
      <c r="J1248">
        <v>-1.14956204107473</v>
      </c>
      <c r="K1248">
        <v>-11.390090000000001</v>
      </c>
      <c r="L1248">
        <v>480.94936000000001</v>
      </c>
      <c r="M1248">
        <v>3.6495000000000002</v>
      </c>
      <c r="N1248">
        <v>0.25428118221940998</v>
      </c>
      <c r="O1248">
        <v>1.6186069516841</v>
      </c>
      <c r="P1248" s="4">
        <v>-169.282582851445</v>
      </c>
      <c r="Q1248">
        <v>8.2399720065392792</v>
      </c>
      <c r="R1248">
        <v>0.32118815526816102</v>
      </c>
      <c r="S1248">
        <v>0.29440391125867499</v>
      </c>
      <c r="T1248">
        <v>-75.582788935322895</v>
      </c>
      <c r="U1248">
        <v>462.90976808861097</v>
      </c>
      <c r="V1248">
        <v>1.17686204107467</v>
      </c>
      <c r="W1248">
        <v>0.497277112267693</v>
      </c>
      <c r="X1248">
        <v>-1.3798214706937699</v>
      </c>
      <c r="Y1248" s="4">
        <v>-132.02008573907699</v>
      </c>
      <c r="Z1248">
        <v>8.31463439034383</v>
      </c>
      <c r="AA1248">
        <v>-0.449574302570804</v>
      </c>
      <c r="AB1248">
        <v>-0.17857500211275401</v>
      </c>
      <c r="AC1248">
        <v>31.5084285510105</v>
      </c>
      <c r="AD1248">
        <v>120.407038166316</v>
      </c>
      <c r="AE1248">
        <v>17.583821358159099</v>
      </c>
      <c r="AP1248" s="5">
        <v>37.262497199999899</v>
      </c>
    </row>
    <row r="1249" spans="1:42">
      <c r="A1249">
        <v>1573524921.7750001</v>
      </c>
      <c r="B1249">
        <v>31.509002679999998</v>
      </c>
      <c r="C1249">
        <v>120.40680711</v>
      </c>
      <c r="D1249">
        <v>15.111599999999999</v>
      </c>
      <c r="E1249">
        <v>0.52864099425663602</v>
      </c>
      <c r="F1249">
        <v>1.4203588787779799</v>
      </c>
      <c r="G1249">
        <v>-51.006850751701599</v>
      </c>
      <c r="H1249">
        <v>101.25987246042899</v>
      </c>
      <c r="I1249">
        <v>457.58151169056902</v>
      </c>
      <c r="J1249">
        <v>-1.15089410017935</v>
      </c>
      <c r="K1249">
        <v>-12.19707</v>
      </c>
      <c r="L1249">
        <v>480.76461999999998</v>
      </c>
      <c r="M1249">
        <v>3.6554700000000002</v>
      </c>
      <c r="N1249">
        <v>0.28250085571211098</v>
      </c>
      <c r="O1249">
        <v>1.58031509336063</v>
      </c>
      <c r="P1249" s="4">
        <v>-169.31226619367101</v>
      </c>
      <c r="Q1249">
        <v>8.2861626684844403</v>
      </c>
      <c r="R1249">
        <v>0.31812926215221898</v>
      </c>
      <c r="S1249">
        <v>0.29357476233018098</v>
      </c>
      <c r="T1249">
        <v>-76.114856154838193</v>
      </c>
      <c r="U1249">
        <v>462.37845345436301</v>
      </c>
      <c r="V1249">
        <v>1.1781941001792899</v>
      </c>
      <c r="W1249">
        <v>0.52864099425663302</v>
      </c>
      <c r="X1249">
        <v>-1.4203588787779899</v>
      </c>
      <c r="Y1249" s="4">
        <v>-132.01030669189601</v>
      </c>
      <c r="Z1249">
        <v>8.3542043961422792</v>
      </c>
      <c r="AA1249">
        <v>-0.45007901857372901</v>
      </c>
      <c r="AB1249">
        <v>-0.18509242155373701</v>
      </c>
      <c r="AC1249">
        <v>31.5084357313713</v>
      </c>
      <c r="AD1249">
        <v>120.407035777503</v>
      </c>
      <c r="AE1249">
        <v>17.589779076166401</v>
      </c>
      <c r="AP1249" s="5">
        <v>37.301959500000002</v>
      </c>
    </row>
    <row r="1250" spans="1:42">
      <c r="A1250">
        <v>1573524921.875</v>
      </c>
      <c r="B1250">
        <v>31.509008260000002</v>
      </c>
      <c r="C1250">
        <v>120.406799899999</v>
      </c>
      <c r="D1250">
        <v>15.1145</v>
      </c>
      <c r="E1250">
        <v>0.57462861000688803</v>
      </c>
      <c r="F1250">
        <v>1.4040188890310401</v>
      </c>
      <c r="G1250">
        <v>-50.996018955237702</v>
      </c>
      <c r="H1250">
        <v>101.878544565102</v>
      </c>
      <c r="I1250">
        <v>456.89658203455298</v>
      </c>
      <c r="J1250">
        <v>-1.15383326637298</v>
      </c>
      <c r="K1250">
        <v>-13.00583</v>
      </c>
      <c r="L1250">
        <v>480.58353</v>
      </c>
      <c r="M1250">
        <v>3.6654100000000001</v>
      </c>
      <c r="N1250">
        <v>0.34858625733299903</v>
      </c>
      <c r="O1250">
        <v>1.6029648439615201</v>
      </c>
      <c r="P1250" s="4">
        <v>-169.34687204454301</v>
      </c>
      <c r="Q1250">
        <v>8.3248849002302396</v>
      </c>
      <c r="R1250">
        <v>0.31408675936918801</v>
      </c>
      <c r="S1250">
        <v>0.30440966148829102</v>
      </c>
      <c r="T1250">
        <v>-76.768721937888699</v>
      </c>
      <c r="U1250">
        <v>461.72703704027202</v>
      </c>
      <c r="V1250">
        <v>1.1811332663729199</v>
      </c>
      <c r="W1250">
        <v>0.57462861000688503</v>
      </c>
      <c r="X1250">
        <v>-1.4040188890310401</v>
      </c>
      <c r="Y1250" s="4">
        <v>-132.02113848836001</v>
      </c>
      <c r="Z1250">
        <v>8.4063078159071001</v>
      </c>
      <c r="AA1250">
        <v>-0.45070013523979902</v>
      </c>
      <c r="AB1250">
        <v>-0.16801405391797999</v>
      </c>
      <c r="AC1250">
        <v>31.5084429294944</v>
      </c>
      <c r="AD1250">
        <v>120.40703342607</v>
      </c>
      <c r="AE1250">
        <v>17.599707180634098</v>
      </c>
      <c r="AF1250">
        <v>-12.66384</v>
      </c>
      <c r="AG1250">
        <v>481.14272999999997</v>
      </c>
      <c r="AH1250">
        <v>3.6625899999999998</v>
      </c>
      <c r="AI1250">
        <v>31.5084401146221</v>
      </c>
      <c r="AJ1250">
        <v>120.407039493938</v>
      </c>
      <c r="AK1250">
        <v>17.5969285471364</v>
      </c>
      <c r="AL1250">
        <v>5.8000274708029601E-3</v>
      </c>
      <c r="AM1250">
        <v>2.78961939846036E-2</v>
      </c>
      <c r="AN1250">
        <v>-2.96379929967244</v>
      </c>
      <c r="AP1250" s="5">
        <v>37.325733499999899</v>
      </c>
    </row>
    <row r="1251" spans="1:42">
      <c r="A1251">
        <v>1573524921.9749999</v>
      </c>
      <c r="B1251">
        <v>31.509013339999999</v>
      </c>
      <c r="C1251">
        <v>120.4067933</v>
      </c>
      <c r="D1251">
        <v>15.117000000000001</v>
      </c>
      <c r="E1251">
        <v>0.564433754857395</v>
      </c>
      <c r="F1251">
        <v>1.3989730591487599</v>
      </c>
      <c r="G1251">
        <v>-50.985824100088202</v>
      </c>
      <c r="H1251">
        <v>102.441779988075</v>
      </c>
      <c r="I1251">
        <v>456.26960085595698</v>
      </c>
      <c r="J1251">
        <v>-1.1563690476812301</v>
      </c>
      <c r="K1251">
        <v>-13.819710000000001</v>
      </c>
      <c r="L1251">
        <v>480.39265</v>
      </c>
      <c r="M1251">
        <v>3.6727099999999999</v>
      </c>
      <c r="N1251">
        <v>0.29454678691167901</v>
      </c>
      <c r="O1251">
        <v>1.58620697068885</v>
      </c>
      <c r="P1251" s="4">
        <v>-169.39498714462101</v>
      </c>
      <c r="Q1251">
        <v>8.3576079083932306</v>
      </c>
      <c r="R1251">
        <v>0.33322185886616101</v>
      </c>
      <c r="S1251">
        <v>0.310507646663573</v>
      </c>
      <c r="T1251">
        <v>-77.364177766623996</v>
      </c>
      <c r="U1251">
        <v>461.13057086685598</v>
      </c>
      <c r="V1251">
        <v>1.18366904768118</v>
      </c>
      <c r="W1251">
        <v>0.564433754857393</v>
      </c>
      <c r="X1251">
        <v>-1.3989730591487599</v>
      </c>
      <c r="Y1251" s="4">
        <v>-132.031333343509</v>
      </c>
      <c r="Z1251">
        <v>8.4270530457539099</v>
      </c>
      <c r="AA1251">
        <v>-0.43426312900838498</v>
      </c>
      <c r="AB1251">
        <v>-0.17852545710225601</v>
      </c>
      <c r="AC1251">
        <v>31.508450169086998</v>
      </c>
      <c r="AD1251">
        <v>120.407030968889</v>
      </c>
      <c r="AE1251">
        <v>17.606994668021699</v>
      </c>
      <c r="AP1251" s="5">
        <v>37.363653800000002</v>
      </c>
    </row>
    <row r="1252" spans="1:42">
      <c r="A1252">
        <v>1573524922.075</v>
      </c>
      <c r="B1252">
        <v>31.509018449999999</v>
      </c>
      <c r="C1252">
        <v>120.406786689999</v>
      </c>
      <c r="D1252">
        <v>15.1198</v>
      </c>
      <c r="E1252">
        <v>0.53484154879592205</v>
      </c>
      <c r="F1252">
        <v>1.43530282040228</v>
      </c>
      <c r="G1252">
        <v>-50.945118735847203</v>
      </c>
      <c r="H1252">
        <v>103.008341767849</v>
      </c>
      <c r="I1252">
        <v>455.64166968317397</v>
      </c>
      <c r="J1252">
        <v>-1.1592047368118299</v>
      </c>
      <c r="K1252">
        <v>-14.632849999999999</v>
      </c>
      <c r="L1252">
        <v>480.20904000000002</v>
      </c>
      <c r="M1252">
        <v>3.6804700000000001</v>
      </c>
      <c r="N1252">
        <v>0.30642379232679201</v>
      </c>
      <c r="O1252">
        <v>1.5518276706343599</v>
      </c>
      <c r="P1252" s="4">
        <v>-169.47086406424799</v>
      </c>
      <c r="Q1252">
        <v>8.3788683342241601</v>
      </c>
      <c r="R1252">
        <v>0.30808111717381298</v>
      </c>
      <c r="S1252">
        <v>0.29954684087232197</v>
      </c>
      <c r="T1252">
        <v>-77.963005344165694</v>
      </c>
      <c r="U1252">
        <v>460.53333109889797</v>
      </c>
      <c r="V1252">
        <v>1.18650473681178</v>
      </c>
      <c r="W1252">
        <v>0.53484154879592005</v>
      </c>
      <c r="X1252">
        <v>-1.43530282040228</v>
      </c>
      <c r="Y1252" s="4">
        <v>-132.07203870775001</v>
      </c>
      <c r="Z1252">
        <v>8.4593992841683292</v>
      </c>
      <c r="AA1252">
        <v>-0.45536208185022398</v>
      </c>
      <c r="AB1252">
        <v>-0.181107634917125</v>
      </c>
      <c r="AC1252">
        <v>31.508457405462799</v>
      </c>
      <c r="AD1252">
        <v>120.407028588541</v>
      </c>
      <c r="AE1252">
        <v>17.614742811769201</v>
      </c>
      <c r="AP1252" s="5">
        <v>37.3988253999999</v>
      </c>
    </row>
    <row r="1253" spans="1:42">
      <c r="A1253">
        <v>1573524922.175</v>
      </c>
      <c r="B1253">
        <v>31.5090235999999</v>
      </c>
      <c r="C1253">
        <v>120.40678006</v>
      </c>
      <c r="D1253">
        <v>15.122400000000001</v>
      </c>
      <c r="E1253">
        <v>0.58656258681724505</v>
      </c>
      <c r="F1253">
        <v>1.43408891524675</v>
      </c>
      <c r="G1253">
        <v>-50.9085087655275</v>
      </c>
      <c r="H1253">
        <v>103.579338642417</v>
      </c>
      <c r="I1253">
        <v>455.01183850406397</v>
      </c>
      <c r="J1253">
        <v>-1.1618403730246001</v>
      </c>
      <c r="K1253">
        <v>-15.450519999999999</v>
      </c>
      <c r="L1253">
        <v>480.02566000000002</v>
      </c>
      <c r="M1253">
        <v>3.68824</v>
      </c>
      <c r="N1253">
        <v>0.35569463027334502</v>
      </c>
      <c r="O1253">
        <v>1.5474264326806999</v>
      </c>
      <c r="P1253" s="4">
        <v>-169.54045373865</v>
      </c>
      <c r="Q1253">
        <v>8.4292663696171992</v>
      </c>
      <c r="R1253">
        <v>0.30988019161867197</v>
      </c>
      <c r="S1253">
        <v>0.28779476885918998</v>
      </c>
      <c r="T1253">
        <v>-78.566361875479004</v>
      </c>
      <c r="U1253">
        <v>459.934427399573</v>
      </c>
      <c r="V1253">
        <v>1.18914037302454</v>
      </c>
      <c r="W1253">
        <v>0.58656258681724205</v>
      </c>
      <c r="X1253">
        <v>-1.43408891524675</v>
      </c>
      <c r="Y1253" s="4">
        <v>-132.10864867807001</v>
      </c>
      <c r="Z1253">
        <v>8.50966980929363</v>
      </c>
      <c r="AA1253">
        <v>-0.46666905205547099</v>
      </c>
      <c r="AB1253">
        <v>-0.18656345475505701</v>
      </c>
      <c r="AC1253">
        <v>31.508464682746698</v>
      </c>
      <c r="AD1253">
        <v>120.407026208104</v>
      </c>
      <c r="AE1253">
        <v>17.622501093894201</v>
      </c>
      <c r="AP1253" s="5">
        <v>37.431804999999898</v>
      </c>
    </row>
    <row r="1254" spans="1:42">
      <c r="A1254">
        <v>1573524922.2750001</v>
      </c>
      <c r="B1254">
        <v>31.509028789999999</v>
      </c>
      <c r="C1254">
        <v>120.406773399999</v>
      </c>
      <c r="D1254">
        <v>15.1244</v>
      </c>
      <c r="E1254">
        <v>0.622002686064278</v>
      </c>
      <c r="F1254">
        <v>1.3871230814576201</v>
      </c>
      <c r="G1254">
        <v>-50.867427574957503</v>
      </c>
      <c r="H1254">
        <v>104.154770562211</v>
      </c>
      <c r="I1254">
        <v>454.37915735344097</v>
      </c>
      <c r="J1254">
        <v>-1.1638760276036899</v>
      </c>
      <c r="K1254">
        <v>-16.273510000000002</v>
      </c>
      <c r="L1254">
        <v>479.83962000000002</v>
      </c>
      <c r="M1254">
        <v>3.6947399999999999</v>
      </c>
      <c r="N1254">
        <v>0.38301297874305801</v>
      </c>
      <c r="O1254">
        <v>1.63255093067077</v>
      </c>
      <c r="P1254" s="4">
        <v>-169.62249382923099</v>
      </c>
      <c r="Q1254">
        <v>8.4743932666355395</v>
      </c>
      <c r="R1254">
        <v>0.31906268748968802</v>
      </c>
      <c r="S1254">
        <v>0.28791280790194401</v>
      </c>
      <c r="T1254">
        <v>-79.174297312481301</v>
      </c>
      <c r="U1254">
        <v>459.33291111790697</v>
      </c>
      <c r="V1254">
        <v>1.1911760276036301</v>
      </c>
      <c r="W1254">
        <v>0.622002686064275</v>
      </c>
      <c r="X1254">
        <v>-1.3871230814576201</v>
      </c>
      <c r="Y1254" s="4">
        <v>-132.14972986864001</v>
      </c>
      <c r="Z1254">
        <v>8.5605935926424195</v>
      </c>
      <c r="AA1254">
        <v>-0.466071796167492</v>
      </c>
      <c r="AB1254">
        <v>-0.18463746214323601</v>
      </c>
      <c r="AC1254">
        <v>31.508472006682901</v>
      </c>
      <c r="AD1254">
        <v>120.407023796758</v>
      </c>
      <c r="AE1254">
        <v>17.628989300690499</v>
      </c>
      <c r="AF1254">
        <v>-15.92488</v>
      </c>
      <c r="AG1254">
        <v>480.42750999999998</v>
      </c>
      <c r="AH1254">
        <v>3.69041</v>
      </c>
      <c r="AI1254">
        <v>31.5084691456162</v>
      </c>
      <c r="AJ1254">
        <v>120.407030169907</v>
      </c>
      <c r="AK1254">
        <v>17.624702565371901</v>
      </c>
      <c r="AL1254">
        <v>6.3768790396954997E-3</v>
      </c>
      <c r="AM1254">
        <v>2.8437081135981802E-2</v>
      </c>
      <c r="AN1254">
        <v>-2.9688890903787701</v>
      </c>
      <c r="AP1254" s="5">
        <v>37.472763899999897</v>
      </c>
    </row>
    <row r="1255" spans="1:42">
      <c r="A1255">
        <v>1573524922.375</v>
      </c>
      <c r="B1255">
        <v>31.509034</v>
      </c>
      <c r="C1255">
        <v>120.40676670000001</v>
      </c>
      <c r="D1255">
        <v>15.126200000000001</v>
      </c>
      <c r="E1255">
        <v>0.63023650043505797</v>
      </c>
      <c r="F1255">
        <v>1.26368065141062</v>
      </c>
      <c r="G1255">
        <v>-50.832035885368001</v>
      </c>
      <c r="H1255">
        <v>104.732419922435</v>
      </c>
      <c r="I1255">
        <v>453.74267642711601</v>
      </c>
      <c r="J1255">
        <v>-1.1657118004299101</v>
      </c>
      <c r="K1255">
        <v>-17.100930000000002</v>
      </c>
      <c r="L1255">
        <v>479.65087</v>
      </c>
      <c r="M1255">
        <v>3.6980599999999999</v>
      </c>
      <c r="N1255">
        <v>0.363262647677212</v>
      </c>
      <c r="O1255">
        <v>1.7461147865548401</v>
      </c>
      <c r="P1255" s="4">
        <v>-169.70625273078801</v>
      </c>
      <c r="Q1255">
        <v>8.5172671303349592</v>
      </c>
      <c r="R1255">
        <v>0.33825532647103701</v>
      </c>
      <c r="S1255">
        <v>0.316347065308832</v>
      </c>
      <c r="T1255">
        <v>-79.7846471173211</v>
      </c>
      <c r="U1255">
        <v>458.72771704269201</v>
      </c>
      <c r="V1255">
        <v>1.19301180042985</v>
      </c>
      <c r="W1255">
        <v>0.63023650043505597</v>
      </c>
      <c r="X1255">
        <v>-1.26368065141063</v>
      </c>
      <c r="Y1255" s="4">
        <v>-132.18512155822901</v>
      </c>
      <c r="Z1255">
        <v>8.6014653313635403</v>
      </c>
      <c r="AA1255">
        <v>-0.46636725511010202</v>
      </c>
      <c r="AB1255">
        <v>-0.15701240942095299</v>
      </c>
      <c r="AC1255">
        <v>31.508479369232301</v>
      </c>
      <c r="AD1255">
        <v>120.407021354474</v>
      </c>
      <c r="AE1255">
        <v>17.632297429256099</v>
      </c>
      <c r="AP1255" s="5">
        <v>37.521131099999899</v>
      </c>
    </row>
    <row r="1256" spans="1:42">
      <c r="A1256">
        <v>1573524922.4749999</v>
      </c>
      <c r="B1256">
        <v>31.5090392399999</v>
      </c>
      <c r="C1256">
        <v>120.40675998</v>
      </c>
      <c r="D1256">
        <v>15.128399999999999</v>
      </c>
      <c r="E1256">
        <v>0.62895290967404305</v>
      </c>
      <c r="F1256">
        <v>1.1866804327106499</v>
      </c>
      <c r="G1256">
        <v>-50.806851956778999</v>
      </c>
      <c r="H1256">
        <v>105.313395601707</v>
      </c>
      <c r="I1256">
        <v>453.10429558572201</v>
      </c>
      <c r="J1256">
        <v>-1.1679475368191099</v>
      </c>
      <c r="K1256">
        <v>-17.92858</v>
      </c>
      <c r="L1256">
        <v>479.4676</v>
      </c>
      <c r="M1256">
        <v>3.70357</v>
      </c>
      <c r="N1256">
        <v>0.36253341770895298</v>
      </c>
      <c r="O1256">
        <v>1.80154161226624</v>
      </c>
      <c r="P1256" s="4">
        <v>-169.776230462336</v>
      </c>
      <c r="Q1256">
        <v>8.5267128711730908</v>
      </c>
      <c r="R1256">
        <v>0.33749382432623998</v>
      </c>
      <c r="S1256">
        <v>0.31586789139252103</v>
      </c>
      <c r="T1256">
        <v>-80.398418632349106</v>
      </c>
      <c r="U1256">
        <v>458.12080076683202</v>
      </c>
      <c r="V1256">
        <v>1.19524753681905</v>
      </c>
      <c r="W1256">
        <v>0.62895290967404005</v>
      </c>
      <c r="X1256">
        <v>-1.1866804327106599</v>
      </c>
      <c r="Y1256" s="4">
        <v>-132.21030548681799</v>
      </c>
      <c r="Z1256">
        <v>8.6159275669763709</v>
      </c>
      <c r="AA1256">
        <v>-0.46756007776098901</v>
      </c>
      <c r="AB1256">
        <v>-0.16024853915291001</v>
      </c>
      <c r="AC1256">
        <v>31.508486736452099</v>
      </c>
      <c r="AD1256">
        <v>120.407018969668</v>
      </c>
      <c r="AE1256">
        <v>17.637796080671201</v>
      </c>
      <c r="AP1256" s="5">
        <v>37.565924999999901</v>
      </c>
    </row>
    <row r="1257" spans="1:42">
      <c r="A1257">
        <v>1573524922.575</v>
      </c>
      <c r="B1257">
        <v>31.509044489999901</v>
      </c>
      <c r="C1257">
        <v>120.40675324999999</v>
      </c>
      <c r="D1257">
        <v>15.128500000000001</v>
      </c>
      <c r="E1257">
        <v>0.64527707826050795</v>
      </c>
      <c r="F1257">
        <v>1.2065893285098901</v>
      </c>
      <c r="G1257">
        <v>-50.755330119575</v>
      </c>
      <c r="H1257">
        <v>105.89548003119</v>
      </c>
      <c r="I1257">
        <v>452.46496468103101</v>
      </c>
      <c r="J1257">
        <v>-1.16808320522707</v>
      </c>
      <c r="K1257">
        <v>-18.758400000000002</v>
      </c>
      <c r="L1257">
        <v>479.28528</v>
      </c>
      <c r="M1257">
        <v>3.7082199999999998</v>
      </c>
      <c r="N1257">
        <v>0.400802570150945</v>
      </c>
      <c r="O1257">
        <v>1.7695406477395701</v>
      </c>
      <c r="P1257" s="4">
        <v>-169.86777587156899</v>
      </c>
      <c r="Q1257">
        <v>8.5470290779998805</v>
      </c>
      <c r="R1257">
        <v>0.34044253389405499</v>
      </c>
      <c r="S1257">
        <v>0.30784111980076101</v>
      </c>
      <c r="T1257">
        <v>-81.0133473672375</v>
      </c>
      <c r="U1257">
        <v>457.51299410370001</v>
      </c>
      <c r="V1257">
        <v>1.1953832052270199</v>
      </c>
      <c r="W1257">
        <v>0.64527707826050495</v>
      </c>
      <c r="X1257">
        <v>-1.2065893285099001</v>
      </c>
      <c r="Y1257" s="4">
        <v>-132.26182732402199</v>
      </c>
      <c r="Z1257">
        <v>8.6387393104929</v>
      </c>
      <c r="AA1257">
        <v>-0.47342748251630101</v>
      </c>
      <c r="AB1257">
        <v>-0.18773237372054999</v>
      </c>
      <c r="AC1257">
        <v>31.508494123666299</v>
      </c>
      <c r="AD1257">
        <v>120.407016593649</v>
      </c>
      <c r="AE1257">
        <v>17.642434926703501</v>
      </c>
      <c r="AP1257" s="5">
        <v>37.605948599999998</v>
      </c>
    </row>
    <row r="1258" spans="1:42">
      <c r="A1258">
        <v>1573524922.675</v>
      </c>
      <c r="B1258">
        <v>31.509049940000001</v>
      </c>
      <c r="C1258">
        <v>120.40674634</v>
      </c>
      <c r="D1258">
        <v>15.1198</v>
      </c>
      <c r="E1258">
        <v>0.61677079092017495</v>
      </c>
      <c r="F1258">
        <v>1.2941867947944501</v>
      </c>
      <c r="G1258">
        <v>-50.714275344269602</v>
      </c>
      <c r="H1258">
        <v>106.499739313487</v>
      </c>
      <c r="I1258">
        <v>451.808533454849</v>
      </c>
      <c r="J1258">
        <v>-1.15941959735185</v>
      </c>
      <c r="K1258">
        <v>-19.594930000000002</v>
      </c>
      <c r="L1258">
        <v>479.09969999999998</v>
      </c>
      <c r="M1258">
        <v>3.7153900000000002</v>
      </c>
      <c r="N1258">
        <v>0.35617613123486402</v>
      </c>
      <c r="O1258">
        <v>1.69541621144965</v>
      </c>
      <c r="P1258" s="4">
        <v>-169.94941466834601</v>
      </c>
      <c r="Q1258">
        <v>8.5850866748777594</v>
      </c>
      <c r="R1258">
        <v>0.35625866397390799</v>
      </c>
      <c r="S1258">
        <v>0.31200968779786697</v>
      </c>
      <c r="T1258">
        <v>-81.651320291930205</v>
      </c>
      <c r="U1258">
        <v>456.88927799655801</v>
      </c>
      <c r="V1258">
        <v>1.1867195973518001</v>
      </c>
      <c r="W1258">
        <v>0.61677079092017195</v>
      </c>
      <c r="X1258">
        <v>-1.2941867947944501</v>
      </c>
      <c r="Y1258" s="4">
        <v>-132.302882099328</v>
      </c>
      <c r="Z1258">
        <v>8.6849953666652393</v>
      </c>
      <c r="AA1258">
        <v>-0.46726284602637802</v>
      </c>
      <c r="AB1258">
        <v>-0.19369051016124</v>
      </c>
      <c r="AC1258">
        <v>31.508501569767098</v>
      </c>
      <c r="AD1258">
        <v>120.407014179641</v>
      </c>
      <c r="AE1258">
        <v>17.649593659676601</v>
      </c>
      <c r="AP1258" s="5">
        <v>37.6465326</v>
      </c>
    </row>
    <row r="1259" spans="1:42">
      <c r="A1259">
        <v>1573524922.7750001</v>
      </c>
      <c r="B1259">
        <v>31.509055249999999</v>
      </c>
      <c r="C1259">
        <v>120.40673956000001</v>
      </c>
      <c r="D1259">
        <v>15.1204</v>
      </c>
      <c r="E1259">
        <v>0.60629210326650396</v>
      </c>
      <c r="F1259">
        <v>1.26341588052778</v>
      </c>
      <c r="G1259">
        <v>-50.678580757803502</v>
      </c>
      <c r="H1259">
        <v>107.08847633524699</v>
      </c>
      <c r="I1259">
        <v>451.16445277680799</v>
      </c>
      <c r="J1259">
        <v>-1.1600552486448501</v>
      </c>
      <c r="K1259">
        <v>-20.434729999999998</v>
      </c>
      <c r="L1259">
        <v>478.91863999999998</v>
      </c>
      <c r="M1259">
        <v>3.7221500000000001</v>
      </c>
      <c r="N1259">
        <v>0.36637133402560002</v>
      </c>
      <c r="O1259">
        <v>1.6958277409679801</v>
      </c>
      <c r="P1259" s="4">
        <v>-170.03891322585099</v>
      </c>
      <c r="Q1259">
        <v>8.6244769729988793</v>
      </c>
      <c r="R1259">
        <v>0.34689735081511602</v>
      </c>
      <c r="S1259">
        <v>0.30951276033396902</v>
      </c>
      <c r="T1259">
        <v>-82.273142401698095</v>
      </c>
      <c r="U1259">
        <v>456.27707830330399</v>
      </c>
      <c r="V1259">
        <v>1.1873552486448</v>
      </c>
      <c r="W1259">
        <v>0.60629210326650096</v>
      </c>
      <c r="X1259">
        <v>-1.26341588052778</v>
      </c>
      <c r="Y1259" s="4">
        <v>-132.33857668579401</v>
      </c>
      <c r="Z1259">
        <v>8.7317458637022405</v>
      </c>
      <c r="AA1259">
        <v>-0.47911259543171297</v>
      </c>
      <c r="AB1259">
        <v>-0.17380952970826</v>
      </c>
      <c r="AC1259">
        <v>31.5085090474625</v>
      </c>
      <c r="AD1259">
        <v>120.407011811339</v>
      </c>
      <c r="AE1259">
        <v>17.6563428612425</v>
      </c>
      <c r="AF1259">
        <v>-20.087710000000001</v>
      </c>
      <c r="AG1259">
        <v>479.54424</v>
      </c>
      <c r="AH1259">
        <v>3.7207300000000001</v>
      </c>
      <c r="AI1259">
        <v>31.508506218782198</v>
      </c>
      <c r="AJ1259">
        <v>120.40701858001999</v>
      </c>
      <c r="AK1259">
        <v>17.654968651942902</v>
      </c>
      <c r="AL1259">
        <v>6.3557880712344196E-3</v>
      </c>
      <c r="AM1259">
        <v>2.94772706612231E-2</v>
      </c>
      <c r="AN1259">
        <v>-2.9762928962405799</v>
      </c>
      <c r="AP1259" s="5">
        <v>37.700336499999899</v>
      </c>
    </row>
    <row r="1260" spans="1:42">
      <c r="A1260">
        <v>1573524922.8740001</v>
      </c>
      <c r="B1260">
        <v>31.50906058</v>
      </c>
      <c r="C1260">
        <v>120.40673276</v>
      </c>
      <c r="D1260">
        <v>15.121600000000001</v>
      </c>
      <c r="E1260">
        <v>0.60615408050013397</v>
      </c>
      <c r="F1260">
        <v>1.23755672010767</v>
      </c>
      <c r="G1260">
        <v>-50.642740630142903</v>
      </c>
      <c r="H1260">
        <v>107.679430896255</v>
      </c>
      <c r="I1260">
        <v>450.51847224860802</v>
      </c>
      <c r="J1260">
        <v>-1.1612908796944601</v>
      </c>
      <c r="K1260">
        <v>-21.282730000000001</v>
      </c>
      <c r="L1260">
        <v>478.73356999999999</v>
      </c>
      <c r="M1260">
        <v>3.7296299999999998</v>
      </c>
      <c r="N1260">
        <v>0.35093269380998099</v>
      </c>
      <c r="O1260">
        <v>1.6892549152618701</v>
      </c>
      <c r="P1260" s="4">
        <v>-170.109403567101</v>
      </c>
      <c r="Q1260">
        <v>8.6589307159665196</v>
      </c>
      <c r="R1260">
        <v>0.350581675569198</v>
      </c>
      <c r="S1260">
        <v>0.32083389744015101</v>
      </c>
      <c r="T1260">
        <v>-82.897278975408398</v>
      </c>
      <c r="U1260">
        <v>455.66309811360202</v>
      </c>
      <c r="V1260">
        <v>1.1885908796944</v>
      </c>
      <c r="W1260">
        <v>0.60615408050013198</v>
      </c>
      <c r="X1260">
        <v>-1.23755672010767</v>
      </c>
      <c r="Y1260" s="4">
        <v>-132.37441681345399</v>
      </c>
      <c r="Z1260">
        <v>8.7535977415816308</v>
      </c>
      <c r="AA1260">
        <v>-0.47718761261520098</v>
      </c>
      <c r="AB1260">
        <v>-0.17286101626293801</v>
      </c>
      <c r="AC1260">
        <v>31.508516597108301</v>
      </c>
      <c r="AD1260">
        <v>120.407009396343</v>
      </c>
      <c r="AE1260">
        <v>17.6638119071722</v>
      </c>
      <c r="AP1260" s="5">
        <v>37.734986800000001</v>
      </c>
    </row>
    <row r="1261" spans="1:42">
      <c r="A1261">
        <v>1573524922.974</v>
      </c>
      <c r="B1261">
        <v>31.509065939999999</v>
      </c>
      <c r="C1261">
        <v>120.406725929999</v>
      </c>
      <c r="D1261">
        <v>15.122999999999999</v>
      </c>
      <c r="E1261">
        <v>0.60656373665770602</v>
      </c>
      <c r="F1261">
        <v>1.23740542396291</v>
      </c>
      <c r="G1261">
        <v>-50.601858400376599</v>
      </c>
      <c r="H1261">
        <v>108.273711734074</v>
      </c>
      <c r="I1261">
        <v>449.86964186214101</v>
      </c>
      <c r="J1261">
        <v>-1.1627265335210899</v>
      </c>
      <c r="K1261">
        <v>-22.133469999999999</v>
      </c>
      <c r="L1261">
        <v>478.55322999999999</v>
      </c>
      <c r="M1261">
        <v>3.7363599999999999</v>
      </c>
      <c r="N1261">
        <v>0.37518349978188897</v>
      </c>
      <c r="O1261">
        <v>1.7045771289598199</v>
      </c>
      <c r="P1261" s="4">
        <v>-170.19065495776101</v>
      </c>
      <c r="Q1261">
        <v>8.6932575540201409</v>
      </c>
      <c r="R1261">
        <v>0.33884070187823101</v>
      </c>
      <c r="S1261">
        <v>0.31615934846599902</v>
      </c>
      <c r="T1261">
        <v>-83.524887217386507</v>
      </c>
      <c r="U1261">
        <v>455.04644709462701</v>
      </c>
      <c r="V1261">
        <v>1.19002653352104</v>
      </c>
      <c r="W1261">
        <v>0.60656373665770302</v>
      </c>
      <c r="X1261">
        <v>-1.23740542396291</v>
      </c>
      <c r="Y1261" s="4">
        <v>-132.41529904322101</v>
      </c>
      <c r="Z1261">
        <v>8.7841714198034992</v>
      </c>
      <c r="AA1261">
        <v>-0.48895368748804802</v>
      </c>
      <c r="AB1261">
        <v>-0.17156983709026599</v>
      </c>
      <c r="AC1261">
        <v>31.508524173675099</v>
      </c>
      <c r="AD1261">
        <v>120.407007029553</v>
      </c>
      <c r="AE1261">
        <v>17.6705314340069</v>
      </c>
      <c r="AP1261" s="5">
        <v>37.775355999999903</v>
      </c>
    </row>
    <row r="1262" spans="1:42">
      <c r="A1262">
        <v>1573524923.0739999</v>
      </c>
      <c r="B1262">
        <v>31.509071330000001</v>
      </c>
      <c r="C1262">
        <v>120.40671909999899</v>
      </c>
      <c r="D1262">
        <v>15.124000000000001</v>
      </c>
      <c r="E1262">
        <v>0.62885271903860296</v>
      </c>
      <c r="F1262">
        <v>1.2982008183237901</v>
      </c>
      <c r="G1262">
        <v>-50.565303293318301</v>
      </c>
      <c r="H1262">
        <v>108.871318960899</v>
      </c>
      <c r="I1262">
        <v>449.22081138040602</v>
      </c>
      <c r="J1262">
        <v>-1.1637620096158701</v>
      </c>
      <c r="K1262">
        <v>-22.9846</v>
      </c>
      <c r="L1262">
        <v>478.37445000000002</v>
      </c>
      <c r="M1262">
        <v>3.7443399999999998</v>
      </c>
      <c r="N1262">
        <v>0.40585083549378398</v>
      </c>
      <c r="O1262">
        <v>1.6733670143907</v>
      </c>
      <c r="P1262" s="4">
        <v>-170.26854274144799</v>
      </c>
      <c r="Q1262">
        <v>8.7235481140374596</v>
      </c>
      <c r="R1262">
        <v>0.33747962656812802</v>
      </c>
      <c r="S1262">
        <v>0.31981660232843301</v>
      </c>
      <c r="T1262">
        <v>-84.155817242403899</v>
      </c>
      <c r="U1262">
        <v>454.42997106499303</v>
      </c>
      <c r="V1262">
        <v>1.19106200961581</v>
      </c>
      <c r="W1262">
        <v>0.62885271903860096</v>
      </c>
      <c r="X1262">
        <v>-1.2982008183237901</v>
      </c>
      <c r="Y1262" s="4">
        <v>-132.45185415027899</v>
      </c>
      <c r="Z1262">
        <v>8.81067115616883</v>
      </c>
      <c r="AA1262">
        <v>-0.49196293959802501</v>
      </c>
      <c r="AB1262">
        <v>-0.18447442618594001</v>
      </c>
      <c r="AC1262">
        <v>31.508531754494101</v>
      </c>
      <c r="AD1262">
        <v>120.407004678945</v>
      </c>
      <c r="AE1262">
        <v>17.678501199930899</v>
      </c>
      <c r="AP1262" s="5">
        <v>37.816688499999898</v>
      </c>
    </row>
    <row r="1263" spans="1:42">
      <c r="A1263">
        <v>1573524923.174</v>
      </c>
      <c r="B1263">
        <v>31.509076189999998</v>
      </c>
      <c r="C1263">
        <v>120.40671293</v>
      </c>
      <c r="D1263">
        <v>15.1252</v>
      </c>
      <c r="E1263">
        <v>0.64023198080073895</v>
      </c>
      <c r="F1263">
        <v>1.32855951471974</v>
      </c>
      <c r="G1263">
        <v>-50.5241309154964</v>
      </c>
      <c r="H1263">
        <v>109.410163318676</v>
      </c>
      <c r="I1263">
        <v>448.63467914118797</v>
      </c>
      <c r="J1263">
        <v>-1.1649939690734501</v>
      </c>
      <c r="K1263">
        <v>-23.836670000000002</v>
      </c>
      <c r="L1263">
        <v>478.19652000000002</v>
      </c>
      <c r="M1263">
        <v>3.7523900000000001</v>
      </c>
      <c r="N1263">
        <v>0.45633034519666199</v>
      </c>
      <c r="O1263">
        <v>1.67274936614429</v>
      </c>
      <c r="P1263" s="4">
        <v>-170.35060906454601</v>
      </c>
      <c r="Q1263">
        <v>8.7515749422221898</v>
      </c>
      <c r="R1263">
        <v>0.32607945300685098</v>
      </c>
      <c r="S1263">
        <v>0.31450387532649399</v>
      </c>
      <c r="T1263">
        <v>-84.724765732587102</v>
      </c>
      <c r="U1263">
        <v>453.873013383228</v>
      </c>
      <c r="V1263">
        <v>1.1922939690734</v>
      </c>
      <c r="W1263">
        <v>0.64023198080073696</v>
      </c>
      <c r="X1263">
        <v>-1.32855951471975</v>
      </c>
      <c r="Y1263" s="4">
        <v>-132.49302652810101</v>
      </c>
      <c r="Z1263">
        <v>8.8494191805289795</v>
      </c>
      <c r="AA1263">
        <v>-0.50184063751241004</v>
      </c>
      <c r="AB1263">
        <v>-0.186535390280054</v>
      </c>
      <c r="AC1263">
        <v>31.5085393441822</v>
      </c>
      <c r="AD1263">
        <v>120.407002336752</v>
      </c>
      <c r="AE1263">
        <v>17.686541152186599</v>
      </c>
      <c r="AP1263" s="5">
        <v>37.857582600000001</v>
      </c>
    </row>
    <row r="1264" spans="1:42">
      <c r="A1264">
        <v>1573524923.2739999</v>
      </c>
      <c r="B1264">
        <v>31.50908218</v>
      </c>
      <c r="C1264">
        <v>120.40670538000001</v>
      </c>
      <c r="D1264">
        <v>15.1266</v>
      </c>
      <c r="E1264">
        <v>0.72759899561264696</v>
      </c>
      <c r="F1264">
        <v>1.30565233922205</v>
      </c>
      <c r="G1264">
        <v>-50.461661717124798</v>
      </c>
      <c r="H1264">
        <v>110.07429480115999</v>
      </c>
      <c r="I1264">
        <v>447.917450746187</v>
      </c>
      <c r="J1264">
        <v>-1.16643286051149</v>
      </c>
      <c r="K1264">
        <v>-24.69539</v>
      </c>
      <c r="L1264">
        <v>478.01808</v>
      </c>
      <c r="M1264">
        <v>3.7573699999999999</v>
      </c>
      <c r="N1264">
        <v>0.53751172220023502</v>
      </c>
      <c r="O1264">
        <v>1.6949236991085599</v>
      </c>
      <c r="P1264" s="4">
        <v>-170.42974138472701</v>
      </c>
      <c r="Q1264">
        <v>8.7797661432168503</v>
      </c>
      <c r="R1264">
        <v>0.33392445860151299</v>
      </c>
      <c r="S1264">
        <v>0.31986792676161002</v>
      </c>
      <c r="T1264">
        <v>-85.425727922508898</v>
      </c>
      <c r="U1264">
        <v>453.19173575632198</v>
      </c>
      <c r="V1264">
        <v>1.1937328605114399</v>
      </c>
      <c r="W1264">
        <v>0.72759899561264396</v>
      </c>
      <c r="X1264">
        <v>-1.30565233922206</v>
      </c>
      <c r="Y1264" s="4">
        <v>-132.555495726473</v>
      </c>
      <c r="Z1264">
        <v>8.89028416397211</v>
      </c>
      <c r="AA1264">
        <v>-0.511583434121619</v>
      </c>
      <c r="AB1264">
        <v>-0.18454171278886899</v>
      </c>
      <c r="AC1264">
        <v>31.508546993521001</v>
      </c>
      <c r="AD1264">
        <v>120.406999985518</v>
      </c>
      <c r="AE1264">
        <v>17.691511210054099</v>
      </c>
      <c r="AP1264" s="5">
        <v>37.874245700000003</v>
      </c>
    </row>
    <row r="1265" spans="1:42">
      <c r="A1265">
        <v>1573524923.3740001</v>
      </c>
      <c r="B1265">
        <v>31.509086</v>
      </c>
      <c r="C1265">
        <v>120.40670056</v>
      </c>
      <c r="D1265">
        <v>15.127599999999999</v>
      </c>
      <c r="E1265">
        <v>0.74253411073365705</v>
      </c>
      <c r="F1265">
        <v>1.2743907136204</v>
      </c>
      <c r="G1265">
        <v>-50.436075868832702</v>
      </c>
      <c r="H1265">
        <v>110.497831078389</v>
      </c>
      <c r="I1265">
        <v>447.45956461134898</v>
      </c>
      <c r="J1265">
        <v>-1.1674576178006999</v>
      </c>
      <c r="K1265">
        <v>-25.563800000000001</v>
      </c>
      <c r="L1265">
        <v>477.83116000000001</v>
      </c>
      <c r="M1265">
        <v>3.76112</v>
      </c>
      <c r="N1265">
        <v>0.50071144594582195</v>
      </c>
      <c r="O1265">
        <v>1.80518346272901</v>
      </c>
      <c r="P1265" s="4">
        <v>-170.50327915377599</v>
      </c>
      <c r="Q1265">
        <v>8.8077061430307406</v>
      </c>
      <c r="R1265">
        <v>0.35291287395413401</v>
      </c>
      <c r="S1265">
        <v>0.32770574608311598</v>
      </c>
      <c r="T1265">
        <v>-85.872777936787898</v>
      </c>
      <c r="U1265">
        <v>452.75677716594902</v>
      </c>
      <c r="V1265">
        <v>1.19475761780065</v>
      </c>
      <c r="W1265">
        <v>0.74253411073365505</v>
      </c>
      <c r="X1265">
        <v>-1.2743907136204</v>
      </c>
      <c r="Y1265" s="4">
        <v>-132.58108157476499</v>
      </c>
      <c r="Z1265">
        <v>8.9117496840061801</v>
      </c>
      <c r="AA1265">
        <v>-0.50118224944406797</v>
      </c>
      <c r="AB1265">
        <v>-0.176666755383624</v>
      </c>
      <c r="AC1265">
        <v>31.508554726109899</v>
      </c>
      <c r="AD1265">
        <v>120.40699753977501</v>
      </c>
      <c r="AE1265">
        <v>17.695250798016701</v>
      </c>
      <c r="AF1265">
        <v>-25.212689999999998</v>
      </c>
      <c r="AG1265">
        <v>478.50045</v>
      </c>
      <c r="AH1265">
        <v>3.7586300000000001</v>
      </c>
      <c r="AI1265">
        <v>31.5085518813164</v>
      </c>
      <c r="AJ1265">
        <v>120.40700477001199</v>
      </c>
      <c r="AK1265">
        <v>17.692809458822001</v>
      </c>
      <c r="AL1265">
        <v>8.5954633982091196E-3</v>
      </c>
      <c r="AM1265">
        <v>3.1464346987180203E-2</v>
      </c>
      <c r="AN1265">
        <v>-2.9845554065773099</v>
      </c>
      <c r="AP1265" s="5">
        <v>37.922197599999997</v>
      </c>
    </row>
    <row r="1266" spans="1:42">
      <c r="A1266">
        <v>1573524923.474</v>
      </c>
      <c r="B1266">
        <v>31.509092559999999</v>
      </c>
      <c r="C1266">
        <v>120.40669227999901</v>
      </c>
      <c r="D1266">
        <v>15.1288</v>
      </c>
      <c r="E1266">
        <v>0.73865730006844499</v>
      </c>
      <c r="F1266">
        <v>1.0948445885487501</v>
      </c>
      <c r="G1266">
        <v>-50.396410163352499</v>
      </c>
      <c r="H1266">
        <v>111.225160421358</v>
      </c>
      <c r="I1266">
        <v>446.67298849207202</v>
      </c>
      <c r="J1266">
        <v>-1.1687000078030301</v>
      </c>
      <c r="K1266">
        <v>-26.426069999999999</v>
      </c>
      <c r="L1266">
        <v>477.64857999999998</v>
      </c>
      <c r="M1266">
        <v>3.7669299999999999</v>
      </c>
      <c r="N1266">
        <v>0.48326366134964399</v>
      </c>
      <c r="O1266">
        <v>1.8459560103441099</v>
      </c>
      <c r="P1266" s="4">
        <v>-170.58152215479001</v>
      </c>
      <c r="Q1266">
        <v>8.8141447028369395</v>
      </c>
      <c r="R1266">
        <v>0.37333614727004799</v>
      </c>
      <c r="S1266">
        <v>0.34802081129297802</v>
      </c>
      <c r="T1266">
        <v>-86.640500500728606</v>
      </c>
      <c r="U1266">
        <v>452.00957436257102</v>
      </c>
      <c r="V1266">
        <v>1.19600000780298</v>
      </c>
      <c r="W1266">
        <v>0.73865730006844199</v>
      </c>
      <c r="X1266">
        <v>-1.0948445885487601</v>
      </c>
      <c r="Y1266" s="4">
        <v>-132.62074728024501</v>
      </c>
      <c r="Z1266">
        <v>8.9067362924181097</v>
      </c>
      <c r="AA1266">
        <v>-0.49324822581351901</v>
      </c>
      <c r="AB1266">
        <v>-0.159670081899598</v>
      </c>
      <c r="AC1266">
        <v>31.508562405457699</v>
      </c>
      <c r="AD1266">
        <v>120.406995143053</v>
      </c>
      <c r="AE1266">
        <v>17.701050807721899</v>
      </c>
      <c r="AP1266" s="5">
        <v>37.960774899999898</v>
      </c>
    </row>
    <row r="1267" spans="1:42">
      <c r="A1267">
        <v>1573524923.5739999</v>
      </c>
      <c r="B1267">
        <v>31.509098569999999</v>
      </c>
      <c r="C1267">
        <v>120.4066847</v>
      </c>
      <c r="D1267">
        <v>15.1296</v>
      </c>
      <c r="E1267">
        <v>0.68341872868442499</v>
      </c>
      <c r="F1267">
        <v>1.1318348521419199</v>
      </c>
      <c r="G1267">
        <v>-50.375977252381603</v>
      </c>
      <c r="H1267">
        <v>111.891509478491</v>
      </c>
      <c r="I1267">
        <v>445.95291040805398</v>
      </c>
      <c r="J1267">
        <v>-1.16953864995777</v>
      </c>
      <c r="K1267">
        <v>-27.284469999999999</v>
      </c>
      <c r="L1267">
        <v>477.46989000000002</v>
      </c>
      <c r="M1267">
        <v>3.7741899999999999</v>
      </c>
      <c r="N1267">
        <v>0.44456009740187102</v>
      </c>
      <c r="O1267">
        <v>1.8217092877341401</v>
      </c>
      <c r="P1267" s="4">
        <v>-170.64667355880999</v>
      </c>
      <c r="Q1267">
        <v>8.8030168999555407</v>
      </c>
      <c r="R1267">
        <v>0.353736547636326</v>
      </c>
      <c r="S1267">
        <v>0.34151286690759702</v>
      </c>
      <c r="T1267">
        <v>-87.343827184711003</v>
      </c>
      <c r="U1267">
        <v>451.32556771887198</v>
      </c>
      <c r="V1267">
        <v>1.1968386499577099</v>
      </c>
      <c r="W1267">
        <v>0.68341872868442199</v>
      </c>
      <c r="X1267">
        <v>-1.1318348521419299</v>
      </c>
      <c r="Y1267" s="4">
        <v>-132.64118019121599</v>
      </c>
      <c r="Z1267">
        <v>8.9007692694474603</v>
      </c>
      <c r="AA1267">
        <v>-0.50343287915993795</v>
      </c>
      <c r="AB1267">
        <v>-0.16235617709347999</v>
      </c>
      <c r="AC1267">
        <v>31.508570051795601</v>
      </c>
      <c r="AD1267">
        <v>120.40699278936501</v>
      </c>
      <c r="AE1267">
        <v>17.708301211707202</v>
      </c>
      <c r="AP1267" s="5">
        <v>38.005493399999999</v>
      </c>
    </row>
    <row r="1268" spans="1:42">
      <c r="A1268">
        <v>1573524923.674</v>
      </c>
      <c r="B1268">
        <v>31.50910425</v>
      </c>
      <c r="C1268">
        <v>120.40667787</v>
      </c>
      <c r="D1268">
        <v>15.1145</v>
      </c>
      <c r="E1268">
        <v>0.68629244797107103</v>
      </c>
      <c r="F1268">
        <v>1.2341319276695499</v>
      </c>
      <c r="G1268">
        <v>-50.334472190955601</v>
      </c>
      <c r="H1268">
        <v>112.52127144024099</v>
      </c>
      <c r="I1268">
        <v>445.30407787741399</v>
      </c>
      <c r="J1268">
        <v>-1.1544728171054199</v>
      </c>
      <c r="K1268">
        <v>-28.145320000000002</v>
      </c>
      <c r="L1268">
        <v>477.29208999999997</v>
      </c>
      <c r="M1268">
        <v>3.7801200000000001</v>
      </c>
      <c r="N1268">
        <v>0.44910718478676098</v>
      </c>
      <c r="O1268">
        <v>1.7537281219637699</v>
      </c>
      <c r="P1268" s="4">
        <v>-170.73547485543301</v>
      </c>
      <c r="Q1268">
        <v>8.8074661952659206</v>
      </c>
      <c r="R1268">
        <v>0.36104352366374398</v>
      </c>
      <c r="S1268">
        <v>0.335028304428934</v>
      </c>
      <c r="T1268">
        <v>-88.006867480174904</v>
      </c>
      <c r="U1268">
        <v>450.71078210756201</v>
      </c>
      <c r="V1268">
        <v>1.1817728171053601</v>
      </c>
      <c r="W1268">
        <v>0.68629244797106803</v>
      </c>
      <c r="X1268">
        <v>-1.2341319276695499</v>
      </c>
      <c r="Y1268" s="4">
        <v>-132.68268525264199</v>
      </c>
      <c r="Z1268">
        <v>8.9079305820166308</v>
      </c>
      <c r="AA1268">
        <v>-0.51017299025668195</v>
      </c>
      <c r="AB1268">
        <v>-0.19120775608038701</v>
      </c>
      <c r="AC1268">
        <v>31.5085777206213</v>
      </c>
      <c r="AD1268">
        <v>120.406990443678</v>
      </c>
      <c r="AE1268">
        <v>17.7142218155786</v>
      </c>
      <c r="AP1268" s="5">
        <v>38.052789599999997</v>
      </c>
    </row>
    <row r="1269" spans="1:42">
      <c r="A1269">
        <v>1573524923.7739999</v>
      </c>
      <c r="B1269">
        <v>31.50910974</v>
      </c>
      <c r="C1269">
        <v>120.40667098999999</v>
      </c>
      <c r="D1269">
        <v>15.1149</v>
      </c>
      <c r="E1269">
        <v>0.64647535029726699</v>
      </c>
      <c r="F1269">
        <v>1.26562459776695</v>
      </c>
      <c r="G1269">
        <v>-50.298732888518998</v>
      </c>
      <c r="H1269">
        <v>113.129966593955</v>
      </c>
      <c r="I1269">
        <v>444.650497737671</v>
      </c>
      <c r="J1269">
        <v>-1.1549075629177401</v>
      </c>
      <c r="K1269">
        <v>-28.996780000000001</v>
      </c>
      <c r="L1269">
        <v>477.11792000000003</v>
      </c>
      <c r="M1269">
        <v>3.78721</v>
      </c>
      <c r="N1269">
        <v>0.416124136368486</v>
      </c>
      <c r="O1269">
        <v>1.6726565418046799</v>
      </c>
      <c r="P1269" s="4">
        <v>-170.810029117738</v>
      </c>
      <c r="Q1269">
        <v>8.8101390514629703</v>
      </c>
      <c r="R1269">
        <v>0.37195925328075802</v>
      </c>
      <c r="S1269">
        <v>0.33153080081025599</v>
      </c>
      <c r="T1269">
        <v>-88.649120060431301</v>
      </c>
      <c r="U1269">
        <v>450.09014661681402</v>
      </c>
      <c r="V1269">
        <v>1.18220756291768</v>
      </c>
      <c r="W1269">
        <v>0.64647535029726499</v>
      </c>
      <c r="X1269">
        <v>-1.26562459776696</v>
      </c>
      <c r="Y1269" s="4">
        <v>-132.718424555078</v>
      </c>
      <c r="Z1269">
        <v>8.9332257653182499</v>
      </c>
      <c r="AA1269">
        <v>-0.50501278788614301</v>
      </c>
      <c r="AB1269">
        <v>-0.180171612429778</v>
      </c>
      <c r="AC1269">
        <v>31.508585306598501</v>
      </c>
      <c r="AD1269">
        <v>120.40698814134799</v>
      </c>
      <c r="AE1269">
        <v>17.721302765421498</v>
      </c>
      <c r="AP1269" s="5">
        <v>38.091604500000003</v>
      </c>
    </row>
    <row r="1270" spans="1:42">
      <c r="A1270">
        <v>1573524923.8729999</v>
      </c>
      <c r="B1270">
        <v>31.50911524</v>
      </c>
      <c r="C1270">
        <v>120.40666409000001</v>
      </c>
      <c r="D1270">
        <v>15.1166</v>
      </c>
      <c r="E1270">
        <v>0.619476559524479</v>
      </c>
      <c r="F1270">
        <v>1.1891343653858</v>
      </c>
      <c r="G1270">
        <v>-50.2482096006419</v>
      </c>
      <c r="H1270">
        <v>113.739770516493</v>
      </c>
      <c r="I1270">
        <v>443.99501785354698</v>
      </c>
      <c r="J1270">
        <v>-1.15664229667559</v>
      </c>
      <c r="K1270">
        <v>-29.858899999999998</v>
      </c>
      <c r="L1270">
        <v>476.94310999999999</v>
      </c>
      <c r="M1270">
        <v>3.7935400000000001</v>
      </c>
      <c r="N1270">
        <v>0.401795213783539</v>
      </c>
      <c r="O1270">
        <v>1.6958366944902401</v>
      </c>
      <c r="P1270" s="4">
        <v>-170.89286649786399</v>
      </c>
      <c r="Q1270">
        <v>8.8205216078648707</v>
      </c>
      <c r="R1270">
        <v>0.35880963463994903</v>
      </c>
      <c r="S1270">
        <v>0.32546656522355399</v>
      </c>
      <c r="T1270">
        <v>-89.292579865596593</v>
      </c>
      <c r="U1270">
        <v>449.46767237512103</v>
      </c>
      <c r="V1270">
        <v>1.18394229667553</v>
      </c>
      <c r="W1270">
        <v>0.619476559524476</v>
      </c>
      <c r="X1270">
        <v>-1.1891343653858</v>
      </c>
      <c r="Y1270" s="4">
        <v>-132.76894784295499</v>
      </c>
      <c r="Z1270">
        <v>8.9416216443974506</v>
      </c>
      <c r="AA1270">
        <v>-0.51123416004155797</v>
      </c>
      <c r="AB1270">
        <v>-0.16068174149421599</v>
      </c>
      <c r="AC1270">
        <v>31.508592988280299</v>
      </c>
      <c r="AD1270">
        <v>120.406985826388</v>
      </c>
      <c r="AE1270">
        <v>17.727623841725201</v>
      </c>
      <c r="AF1270">
        <v>-29.519100000000002</v>
      </c>
      <c r="AG1270">
        <v>477.64595000000003</v>
      </c>
      <c r="AH1270">
        <v>3.7860200000000002</v>
      </c>
      <c r="AI1270">
        <v>31.508590261262899</v>
      </c>
      <c r="AJ1270">
        <v>120.406993403063</v>
      </c>
      <c r="AK1270">
        <v>17.720154736190999</v>
      </c>
      <c r="AL1270">
        <v>6.48447196624901E-3</v>
      </c>
      <c r="AM1270">
        <v>2.9418009368456E-2</v>
      </c>
      <c r="AN1270">
        <v>-2.9915003199299002</v>
      </c>
      <c r="AP1270" s="5">
        <v>38.123918699999898</v>
      </c>
    </row>
    <row r="1271" spans="1:42">
      <c r="A1271">
        <v>1573524923.973</v>
      </c>
      <c r="B1271">
        <v>31.509120759999998</v>
      </c>
      <c r="C1271">
        <v>120.4066572</v>
      </c>
      <c r="D1271">
        <v>15.118399999999999</v>
      </c>
      <c r="E1271">
        <v>0.60870951927077799</v>
      </c>
      <c r="F1271">
        <v>1.1585193890090799</v>
      </c>
      <c r="G1271">
        <v>-50.222866895974398</v>
      </c>
      <c r="H1271">
        <v>114.35179209365</v>
      </c>
      <c r="I1271">
        <v>443.34048789028998</v>
      </c>
      <c r="J1271">
        <v>-1.15847679687005</v>
      </c>
      <c r="K1271">
        <v>-30.73967</v>
      </c>
      <c r="L1271">
        <v>476.76011999999997</v>
      </c>
      <c r="M1271">
        <v>3.7949600000000001</v>
      </c>
      <c r="N1271">
        <v>0.34793692767065598</v>
      </c>
      <c r="O1271">
        <v>1.7082766506705001</v>
      </c>
      <c r="P1271" s="4">
        <v>-170.94654155115501</v>
      </c>
      <c r="Q1271">
        <v>8.8432637839114694</v>
      </c>
      <c r="R1271">
        <v>0.36363431908511301</v>
      </c>
      <c r="S1271">
        <v>0.321154733334725</v>
      </c>
      <c r="T1271">
        <v>-89.938204252224807</v>
      </c>
      <c r="U1271">
        <v>448.84626346377701</v>
      </c>
      <c r="V1271">
        <v>1.1857767968699999</v>
      </c>
      <c r="W1271">
        <v>0.60870951927077499</v>
      </c>
      <c r="X1271">
        <v>-1.1585193890090799</v>
      </c>
      <c r="Y1271" s="4">
        <v>-132.79429054762301</v>
      </c>
      <c r="Z1271">
        <v>8.9370119306324796</v>
      </c>
      <c r="AA1271">
        <v>-0.51802858509120897</v>
      </c>
      <c r="AB1271">
        <v>-0.16093354765544099</v>
      </c>
      <c r="AC1271">
        <v>31.508600834052</v>
      </c>
      <c r="AD1271">
        <v>120.406983415116</v>
      </c>
      <c r="AE1271">
        <v>17.729034520685602</v>
      </c>
      <c r="AP1271" s="5">
        <v>38.152251100000001</v>
      </c>
    </row>
    <row r="1272" spans="1:42">
      <c r="A1272">
        <v>1573524924.073</v>
      </c>
      <c r="B1272">
        <v>31.509126290000001</v>
      </c>
      <c r="C1272">
        <v>120.40665031</v>
      </c>
      <c r="D1272">
        <v>15.1198</v>
      </c>
      <c r="E1272">
        <v>0.62000118992125797</v>
      </c>
      <c r="F1272">
        <v>1.18887074803921</v>
      </c>
      <c r="G1272">
        <v>-50.196971777350598</v>
      </c>
      <c r="H1272">
        <v>114.96492249268501</v>
      </c>
      <c r="I1272">
        <v>442.68595793013799</v>
      </c>
      <c r="J1272">
        <v>-1.15991115086109</v>
      </c>
      <c r="K1272">
        <v>-31.608339999999998</v>
      </c>
      <c r="L1272">
        <v>476.59136999999998</v>
      </c>
      <c r="M1272">
        <v>3.80132</v>
      </c>
      <c r="N1272">
        <v>0.410188171520939</v>
      </c>
      <c r="O1272">
        <v>1.7242058007513099</v>
      </c>
      <c r="P1272" s="4">
        <v>-171.01789464494601</v>
      </c>
      <c r="Q1272">
        <v>8.8395811753511495</v>
      </c>
      <c r="R1272">
        <v>0.34503966528111402</v>
      </c>
      <c r="S1272">
        <v>0.31376102189435201</v>
      </c>
      <c r="T1272">
        <v>-90.584935923538097</v>
      </c>
      <c r="U1272">
        <v>448.22491291837002</v>
      </c>
      <c r="V1272">
        <v>1.1872111508610299</v>
      </c>
      <c r="W1272">
        <v>0.62000118992125597</v>
      </c>
      <c r="X1272">
        <v>-1.18887074803922</v>
      </c>
      <c r="Y1272" s="4">
        <v>-132.820185666247</v>
      </c>
      <c r="Z1272">
        <v>8.9419239672551107</v>
      </c>
      <c r="AA1272">
        <v>-0.54131517855536504</v>
      </c>
      <c r="AB1272">
        <v>-0.16871897135230299</v>
      </c>
      <c r="AC1272">
        <v>31.508608577599901</v>
      </c>
      <c r="AD1272">
        <v>120.40698116023501</v>
      </c>
      <c r="AE1272">
        <v>17.7353863287717</v>
      </c>
      <c r="AP1272" s="5">
        <v>38.197708900000002</v>
      </c>
    </row>
    <row r="1273" spans="1:42">
      <c r="A1273">
        <v>1573524924.1730001</v>
      </c>
      <c r="B1273">
        <v>31.509131270000001</v>
      </c>
      <c r="C1273">
        <v>120.40664412</v>
      </c>
      <c r="D1273">
        <v>15.1204</v>
      </c>
      <c r="E1273">
        <v>0.64668225105969002</v>
      </c>
      <c r="F1273">
        <v>1.21358784991545</v>
      </c>
      <c r="G1273">
        <v>-50.160559435439303</v>
      </c>
      <c r="H1273">
        <v>115.517072553408</v>
      </c>
      <c r="I1273">
        <v>442.09792589516002</v>
      </c>
      <c r="J1273">
        <v>-1.16054188471584</v>
      </c>
      <c r="K1273">
        <v>-32.482460000000003</v>
      </c>
      <c r="L1273">
        <v>476.41838000000001</v>
      </c>
      <c r="M1273">
        <v>3.8058200000000002</v>
      </c>
      <c r="N1273">
        <v>0.39344499259217097</v>
      </c>
      <c r="O1273">
        <v>1.69807461778899</v>
      </c>
      <c r="P1273" s="4">
        <v>-171.07695395007499</v>
      </c>
      <c r="Q1273">
        <v>8.8524862330326197</v>
      </c>
      <c r="R1273">
        <v>0.363370619860658</v>
      </c>
      <c r="S1273">
        <v>0.325599206832352</v>
      </c>
      <c r="T1273">
        <v>-91.167271668283107</v>
      </c>
      <c r="U1273">
        <v>447.666758419948</v>
      </c>
      <c r="V1273">
        <v>1.1878418847157901</v>
      </c>
      <c r="W1273">
        <v>0.64668225105968802</v>
      </c>
      <c r="X1273">
        <v>-1.21358784991545</v>
      </c>
      <c r="Y1273" s="4">
        <v>-132.85659800815799</v>
      </c>
      <c r="Z1273">
        <v>8.9488375303233791</v>
      </c>
      <c r="AA1273">
        <v>-0.52171561040648196</v>
      </c>
      <c r="AB1273">
        <v>-0.17689600824761501</v>
      </c>
      <c r="AC1273">
        <v>31.508616368221599</v>
      </c>
      <c r="AD1273">
        <v>120.406978857765</v>
      </c>
      <c r="AE1273">
        <v>17.739877971820501</v>
      </c>
      <c r="AP1273" s="5">
        <v>38.220356000000002</v>
      </c>
    </row>
    <row r="1274" spans="1:42">
      <c r="A1274">
        <v>1573524924.273</v>
      </c>
      <c r="B1274">
        <v>31.50913736</v>
      </c>
      <c r="C1274">
        <v>120.40663653999999</v>
      </c>
      <c r="D1274">
        <v>15.1213</v>
      </c>
      <c r="E1274">
        <v>0.58465860166232597</v>
      </c>
      <c r="F1274">
        <v>1.1843124642437399</v>
      </c>
      <c r="G1274">
        <v>-50.135748504837601</v>
      </c>
      <c r="H1274">
        <v>116.19229221524</v>
      </c>
      <c r="I1274">
        <v>441.37784803174998</v>
      </c>
      <c r="J1274">
        <v>-1.1614793956245799</v>
      </c>
      <c r="K1274">
        <v>-33.363819999999997</v>
      </c>
      <c r="L1274">
        <v>476.24099000000001</v>
      </c>
      <c r="M1274">
        <v>3.8087800000000001</v>
      </c>
      <c r="N1274">
        <v>0.33219462328017502</v>
      </c>
      <c r="O1274">
        <v>1.6914590690336899</v>
      </c>
      <c r="P1274" s="4">
        <v>-171.14107913415299</v>
      </c>
      <c r="Q1274">
        <v>8.8632780159602902</v>
      </c>
      <c r="R1274">
        <v>0.369216129862034</v>
      </c>
      <c r="S1274">
        <v>0.31535249855480602</v>
      </c>
      <c r="T1274">
        <v>-91.879456649077795</v>
      </c>
      <c r="U1274">
        <v>446.98321890080598</v>
      </c>
      <c r="V1274">
        <v>1.1887793956245201</v>
      </c>
      <c r="W1274">
        <v>0.58465860166232397</v>
      </c>
      <c r="X1274">
        <v>-1.1843124642437499</v>
      </c>
      <c r="Y1274" s="4">
        <v>-132.88140893875999</v>
      </c>
      <c r="Z1274">
        <v>8.9602953870617092</v>
      </c>
      <c r="AA1274">
        <v>-0.51493179335940098</v>
      </c>
      <c r="AB1274">
        <v>-0.174690625931469</v>
      </c>
      <c r="AC1274">
        <v>31.508624221962901</v>
      </c>
      <c r="AD1274">
        <v>120.406976505034</v>
      </c>
      <c r="AE1274">
        <v>17.7428294513374</v>
      </c>
      <c r="AP1274" s="5">
        <v>38.259670200000002</v>
      </c>
    </row>
    <row r="1275" spans="1:42">
      <c r="A1275">
        <v>1573524924.3729999</v>
      </c>
      <c r="B1275">
        <v>31.509142900000001</v>
      </c>
      <c r="C1275">
        <v>120.40662965999999</v>
      </c>
      <c r="D1275">
        <v>15.122400000000001</v>
      </c>
      <c r="E1275">
        <v>0.57939020911464201</v>
      </c>
      <c r="F1275">
        <v>1.16895281065806</v>
      </c>
      <c r="G1275">
        <v>-50.110263714196201</v>
      </c>
      <c r="H1275">
        <v>116.806531558188</v>
      </c>
      <c r="I1275">
        <v>440.72426816690802</v>
      </c>
      <c r="J1275">
        <v>-1.1626132853237201</v>
      </c>
      <c r="K1275">
        <v>-34.243589999999998</v>
      </c>
      <c r="L1275">
        <v>476.06540000000001</v>
      </c>
      <c r="M1275">
        <v>3.8140900000000002</v>
      </c>
      <c r="N1275">
        <v>0.31985873328278303</v>
      </c>
      <c r="O1275">
        <v>1.6614690570694099</v>
      </c>
      <c r="P1275" s="4">
        <v>-171.196544895508</v>
      </c>
      <c r="Q1275">
        <v>8.8872021225640996</v>
      </c>
      <c r="R1275">
        <v>0.35937610113332702</v>
      </c>
      <c r="S1275">
        <v>0.31455765771374899</v>
      </c>
      <c r="T1275">
        <v>-92.527245718842394</v>
      </c>
      <c r="U1275">
        <v>446.36287550296498</v>
      </c>
      <c r="V1275">
        <v>1.18991328532366</v>
      </c>
      <c r="W1275">
        <v>0.57939020911463901</v>
      </c>
      <c r="X1275">
        <v>-1.16895281065807</v>
      </c>
      <c r="Y1275" s="4">
        <v>-132.90689372940099</v>
      </c>
      <c r="Z1275">
        <v>8.9582864448074702</v>
      </c>
      <c r="AA1275">
        <v>-0.54103438277747995</v>
      </c>
      <c r="AB1275">
        <v>-0.161927080599132</v>
      </c>
      <c r="AC1275">
        <v>31.5086320622374</v>
      </c>
      <c r="AD1275">
        <v>120.406974172102</v>
      </c>
      <c r="AE1275">
        <v>17.748131181113401</v>
      </c>
      <c r="AP1275" s="5">
        <v>38.289651199999902</v>
      </c>
    </row>
    <row r="1276" spans="1:42">
      <c r="A1276">
        <v>1573524924.473</v>
      </c>
      <c r="B1276">
        <v>31.509147899999999</v>
      </c>
      <c r="C1276">
        <v>120.40662346000001</v>
      </c>
      <c r="D1276">
        <v>15.1234</v>
      </c>
      <c r="E1276">
        <v>0.52841108296212203</v>
      </c>
      <c r="F1276">
        <v>1.17018951122842</v>
      </c>
      <c r="G1276">
        <v>-50.085161477193999</v>
      </c>
      <c r="H1276">
        <v>117.36089926876301</v>
      </c>
      <c r="I1276">
        <v>440.13528634289599</v>
      </c>
      <c r="J1276">
        <v>-1.16364370189347</v>
      </c>
      <c r="K1276">
        <v>-35.119860000000003</v>
      </c>
      <c r="L1276">
        <v>475.88988000000001</v>
      </c>
      <c r="M1276">
        <v>3.8195600000000001</v>
      </c>
      <c r="N1276">
        <v>0.232762741939715</v>
      </c>
      <c r="O1276">
        <v>1.70847650696903</v>
      </c>
      <c r="P1276" s="4">
        <v>-171.266711810961</v>
      </c>
      <c r="Q1276">
        <v>8.8906301390729894</v>
      </c>
      <c r="R1276">
        <v>0.37325376713195602</v>
      </c>
      <c r="S1276">
        <v>0.31356264912880399</v>
      </c>
      <c r="T1276">
        <v>-93.111846031515398</v>
      </c>
      <c r="U1276">
        <v>445.80388925808302</v>
      </c>
      <c r="V1276">
        <v>1.1909437018934199</v>
      </c>
      <c r="W1276">
        <v>0.52841108296211903</v>
      </c>
      <c r="X1276">
        <v>-1.17018951122843</v>
      </c>
      <c r="Y1276" s="4">
        <v>-132.93199596640301</v>
      </c>
      <c r="Z1276">
        <v>8.9737752626871199</v>
      </c>
      <c r="AA1276">
        <v>-0.52220413554565703</v>
      </c>
      <c r="AB1276">
        <v>-0.16869198440820099</v>
      </c>
      <c r="AC1276">
        <v>31.508639871022702</v>
      </c>
      <c r="AD1276">
        <v>120.406971841844</v>
      </c>
      <c r="AE1276">
        <v>17.753593024797699</v>
      </c>
      <c r="AF1276">
        <v>-34.767270000000003</v>
      </c>
      <c r="AG1276">
        <v>476.6454</v>
      </c>
      <c r="AH1276">
        <v>3.8184399999999998</v>
      </c>
      <c r="AI1276">
        <v>31.508637053799902</v>
      </c>
      <c r="AJ1276">
        <v>120.406979979393</v>
      </c>
      <c r="AK1276">
        <v>17.752527383156099</v>
      </c>
      <c r="AL1276">
        <v>3.8379587159785402E-3</v>
      </c>
      <c r="AM1276">
        <v>2.9722555507746901E-2</v>
      </c>
      <c r="AN1276">
        <v>-2.9982964852511702</v>
      </c>
      <c r="AP1276" s="5">
        <v>38.334715799999898</v>
      </c>
    </row>
    <row r="1277" spans="1:42">
      <c r="A1277">
        <v>1573524924.573</v>
      </c>
      <c r="B1277">
        <v>31.50915346</v>
      </c>
      <c r="C1277">
        <v>120.40661657</v>
      </c>
      <c r="D1277">
        <v>15.124000000000001</v>
      </c>
      <c r="E1277">
        <v>0.52754095693405101</v>
      </c>
      <c r="F1277">
        <v>1.11873221815489</v>
      </c>
      <c r="G1277">
        <v>-50.034174943621899</v>
      </c>
      <c r="H1277">
        <v>117.977356212846</v>
      </c>
      <c r="I1277">
        <v>439.48075656175399</v>
      </c>
      <c r="J1277">
        <v>-1.1642773761187499</v>
      </c>
      <c r="K1277">
        <v>-35.99588</v>
      </c>
      <c r="L1277">
        <v>475.71697999999998</v>
      </c>
      <c r="M1277">
        <v>3.8255499999999998</v>
      </c>
      <c r="N1277">
        <v>0.21280483160720801</v>
      </c>
      <c r="O1277">
        <v>1.75143324629832</v>
      </c>
      <c r="P1277" s="4">
        <v>-171.35764127827599</v>
      </c>
      <c r="Q1277">
        <v>8.9050337494167096</v>
      </c>
      <c r="R1277">
        <v>0.36993706097088502</v>
      </c>
      <c r="S1277">
        <v>0.31318426073080802</v>
      </c>
      <c r="T1277">
        <v>-93.761899627257606</v>
      </c>
      <c r="U1277">
        <v>445.18271398412799</v>
      </c>
      <c r="V1277">
        <v>1.1915773761187001</v>
      </c>
      <c r="W1277">
        <v>0.52754095693404801</v>
      </c>
      <c r="X1277">
        <v>-1.11873221815489</v>
      </c>
      <c r="Y1277" s="4">
        <v>-132.98298249997501</v>
      </c>
      <c r="Z1277">
        <v>8.9690385911814801</v>
      </c>
      <c r="AA1277">
        <v>-0.53202961893993705</v>
      </c>
      <c r="AB1277">
        <v>-0.16485522274959399</v>
      </c>
      <c r="AC1277">
        <v>31.508647678798901</v>
      </c>
      <c r="AD1277">
        <v>120.406969539266</v>
      </c>
      <c r="AE1277">
        <v>17.7595751881599</v>
      </c>
      <c r="AP1277" s="5">
        <v>38.374658799999999</v>
      </c>
    </row>
    <row r="1278" spans="1:42">
      <c r="A1278">
        <v>1573524924.6730001</v>
      </c>
      <c r="B1278">
        <v>31.509159189999899</v>
      </c>
      <c r="C1278">
        <v>120.40660856</v>
      </c>
      <c r="D1278">
        <v>15.1098</v>
      </c>
      <c r="E1278">
        <v>0.49640458592828601</v>
      </c>
      <c r="F1278">
        <v>1.0782613539860999</v>
      </c>
      <c r="G1278">
        <v>-49.957808100004499</v>
      </c>
      <c r="H1278">
        <v>118.61265778698299</v>
      </c>
      <c r="I1278">
        <v>438.71983256936301</v>
      </c>
      <c r="J1278">
        <v>-1.1501178834308501</v>
      </c>
      <c r="K1278">
        <v>-36.865119999999997</v>
      </c>
      <c r="L1278">
        <v>475.54838000000001</v>
      </c>
      <c r="M1278">
        <v>3.8326699999999998</v>
      </c>
      <c r="N1278">
        <v>0.206796727867089</v>
      </c>
      <c r="O1278">
        <v>1.8231959026109601</v>
      </c>
      <c r="P1278" s="4">
        <v>-171.42537424561601</v>
      </c>
      <c r="Q1278">
        <v>8.8997912769226595</v>
      </c>
      <c r="R1278">
        <v>0.35809172673164102</v>
      </c>
      <c r="S1278">
        <v>0.31723129583571502</v>
      </c>
      <c r="T1278">
        <v>-94.436371789992904</v>
      </c>
      <c r="U1278">
        <v>444.456283867742</v>
      </c>
      <c r="V1278">
        <v>1.1774178834308</v>
      </c>
      <c r="W1278">
        <v>0.49640458592828401</v>
      </c>
      <c r="X1278">
        <v>-1.0782613539861099</v>
      </c>
      <c r="Y1278" s="4">
        <v>-133.059349343593</v>
      </c>
      <c r="Z1278">
        <v>8.9845619649505899</v>
      </c>
      <c r="AA1278">
        <v>-0.53015991672857998</v>
      </c>
      <c r="AB1278">
        <v>-0.16011436742996499</v>
      </c>
      <c r="AC1278">
        <v>31.508655427551101</v>
      </c>
      <c r="AD1278">
        <v>120.40696728564301</v>
      </c>
      <c r="AE1278">
        <v>17.766687755472901</v>
      </c>
      <c r="AP1278" s="5">
        <v>38.3660248999999</v>
      </c>
    </row>
    <row r="1279" spans="1:42">
      <c r="A1279">
        <v>1573524924.773</v>
      </c>
      <c r="B1279">
        <v>31.509164760000001</v>
      </c>
      <c r="C1279">
        <v>120.40660167999999</v>
      </c>
      <c r="D1279">
        <v>15.1089</v>
      </c>
      <c r="E1279">
        <v>0.51066202240412095</v>
      </c>
      <c r="F1279">
        <v>1.02126425703567</v>
      </c>
      <c r="G1279">
        <v>-49.906698741150002</v>
      </c>
      <c r="H1279">
        <v>119.230223617017</v>
      </c>
      <c r="I1279">
        <v>438.06625273714297</v>
      </c>
      <c r="J1279">
        <v>-1.14925120552798</v>
      </c>
      <c r="K1279">
        <v>-37.739919999999998</v>
      </c>
      <c r="L1279">
        <v>475.37927999999999</v>
      </c>
      <c r="M1279">
        <v>3.8384499999999999</v>
      </c>
      <c r="N1279">
        <v>0.223963246941001</v>
      </c>
      <c r="O1279">
        <v>1.84150518159211</v>
      </c>
      <c r="P1279" s="4">
        <v>-171.51463678847301</v>
      </c>
      <c r="Q1279">
        <v>8.8942509288424105</v>
      </c>
      <c r="R1279">
        <v>0.37336800060394398</v>
      </c>
      <c r="S1279">
        <v>0.32659740156774097</v>
      </c>
      <c r="T1279">
        <v>-95.087482734008901</v>
      </c>
      <c r="U1279">
        <v>443.83611559211602</v>
      </c>
      <c r="V1279">
        <v>1.1765512055279299</v>
      </c>
      <c r="W1279">
        <v>0.51066202240411795</v>
      </c>
      <c r="X1279">
        <v>-1.02126425703568</v>
      </c>
      <c r="Y1279" s="4">
        <v>-133.110458702447</v>
      </c>
      <c r="Z1279">
        <v>8.9759125323272997</v>
      </c>
      <c r="AA1279">
        <v>-0.52199851727388502</v>
      </c>
      <c r="AB1279">
        <v>-0.16286270283111001</v>
      </c>
      <c r="AC1279">
        <v>31.508663226141699</v>
      </c>
      <c r="AD1279">
        <v>120.40696502368699</v>
      </c>
      <c r="AE1279">
        <v>17.772460443899</v>
      </c>
      <c r="AP1279" s="5">
        <v>38.404178099999903</v>
      </c>
    </row>
    <row r="1280" spans="1:42">
      <c r="A1280">
        <v>1573524924.8729999</v>
      </c>
      <c r="B1280">
        <v>31.50916977</v>
      </c>
      <c r="C1280">
        <v>120.40659549</v>
      </c>
      <c r="D1280">
        <v>15.107900000000001</v>
      </c>
      <c r="E1280">
        <v>0.50133848931640801</v>
      </c>
      <c r="F1280">
        <v>1.0418505293740701</v>
      </c>
      <c r="G1280">
        <v>-49.870686161898</v>
      </c>
      <c r="H1280">
        <v>119.785700268046</v>
      </c>
      <c r="I1280">
        <v>437.47822094122699</v>
      </c>
      <c r="J1280">
        <v>-1.1482810793165501</v>
      </c>
      <c r="K1280">
        <v>-38.614750000000001</v>
      </c>
      <c r="L1280">
        <v>475.21280999999999</v>
      </c>
      <c r="M1280">
        <v>3.8442500000000002</v>
      </c>
      <c r="N1280">
        <v>0.20006825933849701</v>
      </c>
      <c r="O1280">
        <v>1.81343943156891</v>
      </c>
      <c r="P1280" s="4">
        <v>-171.585211938448</v>
      </c>
      <c r="Q1280">
        <v>8.87969462697124</v>
      </c>
      <c r="R1280">
        <v>0.36618303785839801</v>
      </c>
      <c r="S1280">
        <v>0.33677246134873001</v>
      </c>
      <c r="T1280">
        <v>-95.673140445216703</v>
      </c>
      <c r="U1280">
        <v>443.27813642749697</v>
      </c>
      <c r="V1280">
        <v>1.1755810793165</v>
      </c>
      <c r="W1280">
        <v>0.50133848931640601</v>
      </c>
      <c r="X1280">
        <v>-1.0418505293740801</v>
      </c>
      <c r="Y1280" s="4">
        <v>-133.14647128169901</v>
      </c>
      <c r="Z1280">
        <v>8.9703392034213199</v>
      </c>
      <c r="AA1280">
        <v>-0.520457606539662</v>
      </c>
      <c r="AB1280">
        <v>-0.17158690322237</v>
      </c>
      <c r="AC1280">
        <v>31.5086710262499</v>
      </c>
      <c r="AD1280">
        <v>120.406962789362</v>
      </c>
      <c r="AE1280">
        <v>17.778253452852301</v>
      </c>
      <c r="AP1280" s="5">
        <v>38.438740599999903</v>
      </c>
    </row>
    <row r="1281" spans="1:42">
      <c r="A1281">
        <v>1573524924.973</v>
      </c>
      <c r="B1281">
        <v>31.50917535</v>
      </c>
      <c r="C1281">
        <v>120.40658864</v>
      </c>
      <c r="D1281">
        <v>15.107100000000001</v>
      </c>
      <c r="E1281">
        <v>0.52332854553965003</v>
      </c>
      <c r="F1281">
        <v>1.07691008052665</v>
      </c>
      <c r="G1281">
        <v>-49.819096855857097</v>
      </c>
      <c r="H1281">
        <v>120.404375082253</v>
      </c>
      <c r="I1281">
        <v>436.82749101315898</v>
      </c>
      <c r="J1281">
        <v>-1.14751394339262</v>
      </c>
      <c r="K1281">
        <v>-39.491500000000002</v>
      </c>
      <c r="L1281">
        <v>475.04933999999997</v>
      </c>
      <c r="M1281">
        <v>3.8500100000000002</v>
      </c>
      <c r="N1281">
        <v>0.23660435291887799</v>
      </c>
      <c r="O1281">
        <v>1.7545528572074101</v>
      </c>
      <c r="P1281" s="4">
        <v>-171.691723188304</v>
      </c>
      <c r="Q1281">
        <v>8.8772873435791499</v>
      </c>
      <c r="R1281">
        <v>0.35385960212999101</v>
      </c>
      <c r="S1281">
        <v>0.33038136556074499</v>
      </c>
      <c r="T1281">
        <v>-96.325208831453494</v>
      </c>
      <c r="U1281">
        <v>442.66087247691502</v>
      </c>
      <c r="V1281">
        <v>1.1748139433925699</v>
      </c>
      <c r="W1281">
        <v>0.52332854553964803</v>
      </c>
      <c r="X1281">
        <v>-1.07691008052665</v>
      </c>
      <c r="Y1281" s="4">
        <v>-133.19806058774</v>
      </c>
      <c r="Z1281">
        <v>8.9635290639453196</v>
      </c>
      <c r="AA1281">
        <v>-0.53624720253331704</v>
      </c>
      <c r="AB1281">
        <v>-0.17170567137606901</v>
      </c>
      <c r="AC1281">
        <v>31.508678845073199</v>
      </c>
      <c r="AD1281">
        <v>120.40696058551001</v>
      </c>
      <c r="AE1281">
        <v>17.784006821922901</v>
      </c>
      <c r="AP1281" s="5">
        <v>38.4936626</v>
      </c>
    </row>
    <row r="1282" spans="1:42">
      <c r="A1282">
        <v>1573524925.073</v>
      </c>
      <c r="B1282">
        <v>31.50918149</v>
      </c>
      <c r="C1282">
        <v>120.40658111</v>
      </c>
      <c r="D1282">
        <v>15.106199999999999</v>
      </c>
      <c r="E1282">
        <v>0.51693641243918398</v>
      </c>
      <c r="F1282">
        <v>1.1741162397332801</v>
      </c>
      <c r="G1282">
        <v>-49.716263954848799</v>
      </c>
      <c r="H1282">
        <v>121.085139202646</v>
      </c>
      <c r="I1282">
        <v>436.11216313778903</v>
      </c>
      <c r="J1282">
        <v>-1.1466499120906799</v>
      </c>
      <c r="K1282">
        <v>-40.369630000000001</v>
      </c>
      <c r="L1282">
        <v>474.88720999999998</v>
      </c>
      <c r="M1282">
        <v>3.8569</v>
      </c>
      <c r="N1282">
        <v>0.229835909913883</v>
      </c>
      <c r="O1282">
        <v>1.6712825540815299</v>
      </c>
      <c r="P1282" s="4">
        <v>-171.81847374663599</v>
      </c>
      <c r="Q1282">
        <v>8.8938840100047205</v>
      </c>
      <c r="R1282">
        <v>0.35407444101204599</v>
      </c>
      <c r="S1282">
        <v>0.32128185601486298</v>
      </c>
      <c r="T1282">
        <v>-97.042680569570607</v>
      </c>
      <c r="U1282">
        <v>441.98236819402598</v>
      </c>
      <c r="V1282">
        <v>1.17394991209063</v>
      </c>
      <c r="W1282">
        <v>0.51693641243918198</v>
      </c>
      <c r="X1282">
        <v>-1.17411623973329</v>
      </c>
      <c r="Y1282" s="4">
        <v>-133.30089348874901</v>
      </c>
      <c r="Z1282">
        <v>8.9620813622950397</v>
      </c>
      <c r="AA1282">
        <v>-0.52982483227806998</v>
      </c>
      <c r="AB1282">
        <v>-0.180605987456848</v>
      </c>
      <c r="AC1282">
        <v>31.5086866769607</v>
      </c>
      <c r="AD1282">
        <v>120.40695839497999</v>
      </c>
      <c r="AE1282">
        <v>17.7908904254436</v>
      </c>
      <c r="AP1282" s="5">
        <v>38.517580199999898</v>
      </c>
    </row>
    <row r="1283" spans="1:42">
      <c r="A1283">
        <v>1573524925.1730001</v>
      </c>
      <c r="B1283">
        <v>31.509187099999998</v>
      </c>
      <c r="C1283">
        <v>120.40657426</v>
      </c>
      <c r="D1283">
        <v>15.1066</v>
      </c>
      <c r="E1283">
        <v>0.51487284483171203</v>
      </c>
      <c r="F1283">
        <v>1.2352242388343999</v>
      </c>
      <c r="G1283">
        <v>-49.603158997839799</v>
      </c>
      <c r="H1283">
        <v>121.707140481492</v>
      </c>
      <c r="I1283">
        <v>435.46143331552202</v>
      </c>
      <c r="J1283">
        <v>-1.14708244474395</v>
      </c>
      <c r="K1283">
        <v>-41.256480000000003</v>
      </c>
      <c r="L1283">
        <v>474.72530999999998</v>
      </c>
      <c r="M1283">
        <v>3.86307</v>
      </c>
      <c r="N1283">
        <v>0.22716270548643799</v>
      </c>
      <c r="O1283">
        <v>1.67963937021264</v>
      </c>
      <c r="P1283" s="4">
        <v>-171.96204091906</v>
      </c>
      <c r="Q1283">
        <v>8.92239947570196</v>
      </c>
      <c r="R1283">
        <v>0.35850724532745598</v>
      </c>
      <c r="S1283">
        <v>0.32698708528165399</v>
      </c>
      <c r="T1283">
        <v>-97.698070803792305</v>
      </c>
      <c r="U1283">
        <v>441.36527943755601</v>
      </c>
      <c r="V1283">
        <v>1.1743824447439</v>
      </c>
      <c r="W1283">
        <v>0.51487284483170903</v>
      </c>
      <c r="X1283">
        <v>-1.2352242388344099</v>
      </c>
      <c r="Y1283" s="4">
        <v>-133.41399844575801</v>
      </c>
      <c r="Z1283">
        <v>8.9830290034718807</v>
      </c>
      <c r="AA1283">
        <v>-0.52570698590003695</v>
      </c>
      <c r="AB1283">
        <v>-0.173372021268935</v>
      </c>
      <c r="AC1283">
        <v>31.5086945874931</v>
      </c>
      <c r="AD1283">
        <v>120.406956202041</v>
      </c>
      <c r="AE1283">
        <v>17.7970542274415</v>
      </c>
      <c r="AF1283">
        <v>-40.902410000000003</v>
      </c>
      <c r="AG1283">
        <v>475.53876000000002</v>
      </c>
      <c r="AH1283">
        <v>3.8603999999999998</v>
      </c>
      <c r="AI1283">
        <v>31.5086917844183</v>
      </c>
      <c r="AJ1283">
        <v>120.406964949402</v>
      </c>
      <c r="AK1283">
        <v>17.794442411512101</v>
      </c>
      <c r="AL1283">
        <v>4.0684626534613797E-3</v>
      </c>
      <c r="AM1283">
        <v>2.9277344796463999E-2</v>
      </c>
      <c r="AN1283">
        <v>-3.01038457363705</v>
      </c>
      <c r="AP1283" s="5">
        <v>38.548042500000001</v>
      </c>
    </row>
    <row r="1284" spans="1:42">
      <c r="A1284">
        <v>1573524925.273</v>
      </c>
      <c r="B1284">
        <v>31.509192720000001</v>
      </c>
      <c r="C1284">
        <v>120.40656742</v>
      </c>
      <c r="D1284">
        <v>15.1083</v>
      </c>
      <c r="E1284">
        <v>0.46845558638407298</v>
      </c>
      <c r="F1284">
        <v>1.2004905661890399</v>
      </c>
      <c r="G1284">
        <v>-49.526965191018299</v>
      </c>
      <c r="H1284">
        <v>122.330250652076</v>
      </c>
      <c r="I1284">
        <v>434.81165354683998</v>
      </c>
      <c r="J1284">
        <v>-1.1488147675032601</v>
      </c>
      <c r="K1284">
        <v>-42.137169999999998</v>
      </c>
      <c r="L1284">
        <v>474.56587999999999</v>
      </c>
      <c r="M1284">
        <v>3.8703400000000001</v>
      </c>
      <c r="N1284">
        <v>0.19738096331006599</v>
      </c>
      <c r="O1284">
        <v>1.72088100558876</v>
      </c>
      <c r="P1284" s="4">
        <v>-172.07157491172401</v>
      </c>
      <c r="Q1284">
        <v>8.9208138084462103</v>
      </c>
      <c r="R1284">
        <v>0.32867162292720398</v>
      </c>
      <c r="S1284">
        <v>0.33077611736302898</v>
      </c>
      <c r="T1284">
        <v>-98.354518386557302</v>
      </c>
      <c r="U1284">
        <v>440.74919778423799</v>
      </c>
      <c r="V1284">
        <v>1.1761147675032</v>
      </c>
      <c r="W1284">
        <v>0.46845558638406998</v>
      </c>
      <c r="X1284">
        <v>-1.2004905661890499</v>
      </c>
      <c r="Y1284" s="4">
        <v>-133.49019225257899</v>
      </c>
      <c r="Z1284">
        <v>9.0005513833832094</v>
      </c>
      <c r="AA1284">
        <v>-0.54361384031537596</v>
      </c>
      <c r="AB1284">
        <v>-0.16716903928670601</v>
      </c>
      <c r="AC1284">
        <v>31.5087024437175</v>
      </c>
      <c r="AD1284">
        <v>120.406954038476</v>
      </c>
      <c r="AE1284">
        <v>17.804318302311</v>
      </c>
      <c r="AP1284" s="5">
        <v>38.581382599999998</v>
      </c>
    </row>
    <row r="1285" spans="1:42">
      <c r="A1285">
        <v>1573524925.3729999</v>
      </c>
      <c r="B1285">
        <v>31.509196679999899</v>
      </c>
      <c r="C1285">
        <v>120.40656264</v>
      </c>
      <c r="D1285">
        <v>15.109500000000001</v>
      </c>
      <c r="E1285">
        <v>0.54060154340983202</v>
      </c>
      <c r="F1285">
        <v>1.18243276177066</v>
      </c>
      <c r="G1285">
        <v>-49.439052312529697</v>
      </c>
      <c r="H1285">
        <v>122.769310669155</v>
      </c>
      <c r="I1285">
        <v>434.35756758057198</v>
      </c>
      <c r="J1285">
        <v>-1.1500372094865901</v>
      </c>
      <c r="K1285">
        <v>-43.017620000000001</v>
      </c>
      <c r="L1285">
        <v>474.40947999999997</v>
      </c>
      <c r="M1285">
        <v>3.8751899999999999</v>
      </c>
      <c r="N1285">
        <v>0.33334038556905699</v>
      </c>
      <c r="O1285">
        <v>1.781851217629</v>
      </c>
      <c r="P1285" s="4">
        <v>-172.24156580325999</v>
      </c>
      <c r="Q1285">
        <v>8.9266308767355298</v>
      </c>
      <c r="R1285">
        <v>0.32079108340200002</v>
      </c>
      <c r="S1285">
        <v>0.31960060172266103</v>
      </c>
      <c r="T1285">
        <v>-98.816870600090994</v>
      </c>
      <c r="U1285">
        <v>440.31885118671499</v>
      </c>
      <c r="V1285">
        <v>1.17733720948653</v>
      </c>
      <c r="W1285">
        <v>0.54060154340982902</v>
      </c>
      <c r="X1285">
        <v>-1.18243276177066</v>
      </c>
      <c r="Y1285" s="4">
        <v>-133.57810513106801</v>
      </c>
      <c r="Z1285">
        <v>8.9932378282863201</v>
      </c>
      <c r="AA1285">
        <v>-0.57185388542764604</v>
      </c>
      <c r="AB1285">
        <v>-0.165531621152125</v>
      </c>
      <c r="AC1285">
        <v>31.508710299217601</v>
      </c>
      <c r="AD1285">
        <v>120.406951906899</v>
      </c>
      <c r="AE1285">
        <v>17.809162722900499</v>
      </c>
      <c r="AP1285" s="5">
        <v>38.663460700000002</v>
      </c>
    </row>
    <row r="1286" spans="1:42">
      <c r="A1286">
        <v>1573524925.473</v>
      </c>
      <c r="B1286">
        <v>31.509204059999998</v>
      </c>
      <c r="C1286">
        <v>120.40655379</v>
      </c>
      <c r="D1286">
        <v>15.1098</v>
      </c>
      <c r="E1286">
        <v>0.65660619770188</v>
      </c>
      <c r="F1286">
        <v>1.0700230650361</v>
      </c>
      <c r="G1286">
        <v>-49.2640042856018</v>
      </c>
      <c r="H1286">
        <v>123.587559129298</v>
      </c>
      <c r="I1286">
        <v>433.51684331157497</v>
      </c>
      <c r="J1286">
        <v>-1.15037849060959</v>
      </c>
      <c r="K1286">
        <v>-43.902630000000002</v>
      </c>
      <c r="L1286">
        <v>474.25403</v>
      </c>
      <c r="M1286">
        <v>3.8805399999999999</v>
      </c>
      <c r="N1286">
        <v>0.35283360440501899</v>
      </c>
      <c r="O1286">
        <v>1.81991458821647</v>
      </c>
      <c r="P1286" s="4">
        <v>-172.404211239072</v>
      </c>
      <c r="Q1286">
        <v>8.9372116768186807</v>
      </c>
      <c r="R1286">
        <v>0.36341483346760201</v>
      </c>
      <c r="S1286">
        <v>0.33829965629817499</v>
      </c>
      <c r="T1286">
        <v>-99.678236338460806</v>
      </c>
      <c r="U1286">
        <v>439.52236082031499</v>
      </c>
      <c r="V1286">
        <v>1.1776784906095299</v>
      </c>
      <c r="W1286">
        <v>0.656606197701878</v>
      </c>
      <c r="X1286">
        <v>-1.07002306503611</v>
      </c>
      <c r="Y1286" s="4">
        <v>-133.753153157996</v>
      </c>
      <c r="Z1286">
        <v>9.0111870414438702</v>
      </c>
      <c r="AA1286">
        <v>-0.54137252681128201</v>
      </c>
      <c r="AB1286">
        <v>-0.16961580506548701</v>
      </c>
      <c r="AC1286">
        <v>31.5087181962374</v>
      </c>
      <c r="AD1286">
        <v>120.406949782783</v>
      </c>
      <c r="AE1286">
        <v>17.814507376402599</v>
      </c>
      <c r="AP1286" s="5">
        <v>38.6510579999999</v>
      </c>
    </row>
    <row r="1287" spans="1:42">
      <c r="A1287">
        <v>1573524925.573</v>
      </c>
      <c r="B1287">
        <v>31.509209729999899</v>
      </c>
      <c r="C1287">
        <v>120.40654696</v>
      </c>
      <c r="D1287">
        <v>15.1092</v>
      </c>
      <c r="E1287">
        <v>0.57539758398158902</v>
      </c>
      <c r="F1287">
        <v>1.0567923366882599</v>
      </c>
      <c r="G1287">
        <v>-49.121592389925297</v>
      </c>
      <c r="H1287">
        <v>124.21621334411</v>
      </c>
      <c r="I1287">
        <v>432.86801331968599</v>
      </c>
      <c r="J1287">
        <v>-1.14981025520145</v>
      </c>
      <c r="K1287">
        <v>-44.78342</v>
      </c>
      <c r="L1287">
        <v>474.10115000000002</v>
      </c>
      <c r="M1287">
        <v>3.8867500000000001</v>
      </c>
      <c r="N1287">
        <v>0.253786254190002</v>
      </c>
      <c r="O1287">
        <v>1.8255419100953101</v>
      </c>
      <c r="P1287" s="4">
        <v>-172.58721184774799</v>
      </c>
      <c r="Q1287">
        <v>8.9478168080038891</v>
      </c>
      <c r="R1287">
        <v>0.36457853798464102</v>
      </c>
      <c r="S1287">
        <v>0.34900108587796402</v>
      </c>
      <c r="T1287">
        <v>-100.340170288899</v>
      </c>
      <c r="U1287">
        <v>438.90751943797898</v>
      </c>
      <c r="V1287">
        <v>1.1771102552013899</v>
      </c>
      <c r="W1287">
        <v>0.57539758398158702</v>
      </c>
      <c r="X1287">
        <v>-1.0567923366882701</v>
      </c>
      <c r="Y1287" s="4">
        <v>-133.89556505367199</v>
      </c>
      <c r="Z1287">
        <v>9.0182320707048795</v>
      </c>
      <c r="AA1287">
        <v>-0.51900132894467099</v>
      </c>
      <c r="AB1287">
        <v>-0.15825115943814799</v>
      </c>
      <c r="AC1287">
        <v>31.508726056468898</v>
      </c>
      <c r="AD1287">
        <v>120.406947688019</v>
      </c>
      <c r="AE1287">
        <v>17.8207123139873</v>
      </c>
      <c r="AP1287" s="5">
        <v>38.6916467</v>
      </c>
    </row>
    <row r="1288" spans="1:42">
      <c r="A1288">
        <v>1573524925.6730001</v>
      </c>
      <c r="B1288">
        <v>31.509215309999998</v>
      </c>
      <c r="C1288">
        <v>120.40653961</v>
      </c>
      <c r="D1288">
        <v>15.0844</v>
      </c>
      <c r="E1288">
        <v>0.54736685343394698</v>
      </c>
      <c r="F1288">
        <v>1.0929660905372101</v>
      </c>
      <c r="G1288">
        <v>-48.972787611548597</v>
      </c>
      <c r="H1288">
        <v>124.834886008316</v>
      </c>
      <c r="I1288">
        <v>432.16978570549497</v>
      </c>
      <c r="J1288">
        <v>-1.1250454346547001</v>
      </c>
      <c r="K1288">
        <v>-45.665689999999998</v>
      </c>
      <c r="L1288">
        <v>473.95420000000001</v>
      </c>
      <c r="M1288">
        <v>3.8931399999999998</v>
      </c>
      <c r="N1288">
        <v>0.27222375323140202</v>
      </c>
      <c r="O1288">
        <v>1.7831613237063</v>
      </c>
      <c r="P1288" s="4">
        <v>-172.70075986780401</v>
      </c>
      <c r="Q1288">
        <v>8.9502633520467398</v>
      </c>
      <c r="R1288">
        <v>0.32969164091802</v>
      </c>
      <c r="S1288">
        <v>0.33673665306558098</v>
      </c>
      <c r="T1288">
        <v>-100.99473656870001</v>
      </c>
      <c r="U1288">
        <v>438.24282352855698</v>
      </c>
      <c r="V1288">
        <v>1.15234543465465</v>
      </c>
      <c r="W1288">
        <v>0.54736685343394398</v>
      </c>
      <c r="X1288">
        <v>-1.09296609053722</v>
      </c>
      <c r="Y1288" s="4">
        <v>-134.044369832049</v>
      </c>
      <c r="Z1288">
        <v>9.0143110444051402</v>
      </c>
      <c r="AA1288">
        <v>-0.54541134997481899</v>
      </c>
      <c r="AB1288">
        <v>-0.17357529787994</v>
      </c>
      <c r="AC1288">
        <v>31.5087339328425</v>
      </c>
      <c r="AD1288">
        <v>120.40694565477401</v>
      </c>
      <c r="AE1288">
        <v>17.827097829431199</v>
      </c>
      <c r="AP1288" s="5">
        <v>38.656390100000003</v>
      </c>
    </row>
    <row r="1289" spans="1:42">
      <c r="A1289">
        <v>1573524925.773</v>
      </c>
      <c r="B1289">
        <v>31.509220469999999</v>
      </c>
      <c r="C1289">
        <v>120.406533499999</v>
      </c>
      <c r="D1289">
        <v>15.083600000000001</v>
      </c>
      <c r="E1289">
        <v>0.57274625448134497</v>
      </c>
      <c r="F1289">
        <v>1.2044700614998101</v>
      </c>
      <c r="G1289">
        <v>-48.899909607091402</v>
      </c>
      <c r="H1289">
        <v>125.40699508994101</v>
      </c>
      <c r="I1289">
        <v>431.58935332401501</v>
      </c>
      <c r="J1289">
        <v>-1.12427343307184</v>
      </c>
      <c r="K1289">
        <v>-46.537689999999998</v>
      </c>
      <c r="L1289">
        <v>473.82136000000003</v>
      </c>
      <c r="M1289">
        <v>3.9044400000000001</v>
      </c>
      <c r="N1289">
        <v>0.35740813965089502</v>
      </c>
      <c r="O1289">
        <v>1.7044755788222601</v>
      </c>
      <c r="P1289" s="4">
        <v>-172.81113157012001</v>
      </c>
      <c r="Q1289">
        <v>8.9605817003289197</v>
      </c>
      <c r="R1289">
        <v>0.32386018841668002</v>
      </c>
      <c r="S1289">
        <v>0.32875897811195998</v>
      </c>
      <c r="T1289">
        <v>-101.59660365976499</v>
      </c>
      <c r="U1289">
        <v>437.69330869214099</v>
      </c>
      <c r="V1289">
        <v>1.15157343307178</v>
      </c>
      <c r="W1289">
        <v>0.57274625448134198</v>
      </c>
      <c r="X1289">
        <v>-1.2044700614998201</v>
      </c>
      <c r="Y1289" s="4">
        <v>-134.11724783650601</v>
      </c>
      <c r="Z1289">
        <v>9.0361659993062204</v>
      </c>
      <c r="AA1289">
        <v>-0.54607297768344698</v>
      </c>
      <c r="AB1289">
        <v>-0.19013809725067601</v>
      </c>
      <c r="AC1289">
        <v>31.5087417234122</v>
      </c>
      <c r="AD1289">
        <v>120.406943775542</v>
      </c>
      <c r="AE1289">
        <v>17.838394442573101</v>
      </c>
      <c r="AF1289">
        <v>-46.183100000000003</v>
      </c>
      <c r="AG1289">
        <v>474.68054999999998</v>
      </c>
      <c r="AH1289">
        <v>3.9005299999999998</v>
      </c>
      <c r="AI1289">
        <v>31.508738937349602</v>
      </c>
      <c r="AJ1289">
        <v>120.406953004035</v>
      </c>
      <c r="AK1289">
        <v>17.834545611403801</v>
      </c>
      <c r="AL1289">
        <v>6.0839424317573696E-3</v>
      </c>
      <c r="AM1289">
        <v>2.9838325240636999E-2</v>
      </c>
      <c r="AN1289">
        <v>-3.0253633124463</v>
      </c>
      <c r="AP1289" s="5">
        <v>38.693883800000002</v>
      </c>
    </row>
    <row r="1290" spans="1:42">
      <c r="A1290">
        <v>1573524925.8729999</v>
      </c>
      <c r="B1290">
        <v>31.509226200000001</v>
      </c>
      <c r="C1290">
        <v>120.406526679999</v>
      </c>
      <c r="D1290">
        <v>15.0832</v>
      </c>
      <c r="E1290">
        <v>0.56990352630925101</v>
      </c>
      <c r="F1290">
        <v>1.24014709483498</v>
      </c>
      <c r="G1290">
        <v>-48.807766703876098</v>
      </c>
      <c r="H1290">
        <v>126.042302178106</v>
      </c>
      <c r="I1290">
        <v>430.94147323602698</v>
      </c>
      <c r="J1290">
        <v>-1.1239046281857199</v>
      </c>
      <c r="K1290">
        <v>-47.426679999999998</v>
      </c>
      <c r="L1290">
        <v>473.67070999999999</v>
      </c>
      <c r="M1290">
        <v>3.91038</v>
      </c>
      <c r="N1290">
        <v>0.31060122860788397</v>
      </c>
      <c r="O1290">
        <v>1.7007435977830301</v>
      </c>
      <c r="P1290" s="4">
        <v>-172.93015103711599</v>
      </c>
      <c r="Q1290">
        <v>8.9944020414980503</v>
      </c>
      <c r="R1290">
        <v>0.36797526100323402</v>
      </c>
      <c r="S1290">
        <v>0.34517002141743303</v>
      </c>
      <c r="T1290">
        <v>-102.265131263272</v>
      </c>
      <c r="U1290">
        <v>437.07976607093798</v>
      </c>
      <c r="V1290">
        <v>1.1512046281856601</v>
      </c>
      <c r="W1290">
        <v>0.56990352630924901</v>
      </c>
      <c r="X1290">
        <v>-1.24014709483499</v>
      </c>
      <c r="Y1290" s="4">
        <v>-134.20939073972099</v>
      </c>
      <c r="Z1290">
        <v>9.0749043893613592</v>
      </c>
      <c r="AA1290">
        <v>-0.51575131533802898</v>
      </c>
      <c r="AB1290">
        <v>-0.195434502268267</v>
      </c>
      <c r="AC1290">
        <v>31.5087496585538</v>
      </c>
      <c r="AD1290">
        <v>120.40694169968</v>
      </c>
      <c r="AE1290">
        <v>17.8443299848586</v>
      </c>
      <c r="AP1290" s="5">
        <v>38.720760299999903</v>
      </c>
    </row>
    <row r="1291" spans="1:42">
      <c r="A1291">
        <v>1573524925.973</v>
      </c>
      <c r="B1291">
        <v>31.5092325399999</v>
      </c>
      <c r="C1291">
        <v>120.40651916</v>
      </c>
      <c r="D1291">
        <v>15.084300000000001</v>
      </c>
      <c r="E1291">
        <v>0.50623888019780705</v>
      </c>
      <c r="F1291">
        <v>1.1601079531918199</v>
      </c>
      <c r="G1291">
        <v>-48.721553535927399</v>
      </c>
      <c r="H1291">
        <v>126.745242488215</v>
      </c>
      <c r="I1291">
        <v>430.227095289906</v>
      </c>
      <c r="J1291">
        <v>-1.1250388243860401</v>
      </c>
      <c r="K1291">
        <v>-48.332479999999997</v>
      </c>
      <c r="L1291">
        <v>473.50506999999999</v>
      </c>
      <c r="M1291">
        <v>3.9105400000000001</v>
      </c>
      <c r="N1291">
        <v>0.21950482258957499</v>
      </c>
      <c r="O1291">
        <v>1.7420644018343301</v>
      </c>
      <c r="P1291" s="4">
        <v>-173.047308687758</v>
      </c>
      <c r="Q1291">
        <v>9.0388256480540701</v>
      </c>
      <c r="R1291">
        <v>0.37616307294449403</v>
      </c>
      <c r="S1291">
        <v>0.33744897796958101</v>
      </c>
      <c r="T1291">
        <v>-103.004698451343</v>
      </c>
      <c r="U1291">
        <v>436.40337764421099</v>
      </c>
      <c r="V1291">
        <v>1.15233882438599</v>
      </c>
      <c r="W1291">
        <v>0.50623888019780505</v>
      </c>
      <c r="X1291">
        <v>-1.1601079531918299</v>
      </c>
      <c r="Y1291" s="4">
        <v>-134.29560390767</v>
      </c>
      <c r="Z1291">
        <v>9.1059856571558893</v>
      </c>
      <c r="AA1291">
        <v>-0.53164869170042495</v>
      </c>
      <c r="AB1291">
        <v>-0.15660453468633101</v>
      </c>
      <c r="AC1291">
        <v>31.508757737983601</v>
      </c>
      <c r="AD1291">
        <v>120.40693945693501</v>
      </c>
      <c r="AE1291">
        <v>17.844484674744301</v>
      </c>
      <c r="AP1291" s="5">
        <v>38.751704799999899</v>
      </c>
    </row>
    <row r="1292" spans="1:42">
      <c r="A1292">
        <v>1573524926.073</v>
      </c>
      <c r="B1292">
        <v>31.50923774</v>
      </c>
      <c r="C1292">
        <v>120.406513009999</v>
      </c>
      <c r="D1292">
        <v>15.0854</v>
      </c>
      <c r="E1292">
        <v>0.51159649306809896</v>
      </c>
      <c r="F1292">
        <v>1.14936510464721</v>
      </c>
      <c r="G1292">
        <v>-48.659894530141699</v>
      </c>
      <c r="H1292">
        <v>127.321786701704</v>
      </c>
      <c r="I1292">
        <v>429.64286333757701</v>
      </c>
      <c r="J1292">
        <v>-1.12616664184427</v>
      </c>
      <c r="K1292">
        <v>-49.226700000000001</v>
      </c>
      <c r="L1292">
        <v>473.36295000000001</v>
      </c>
      <c r="M1292">
        <v>3.9174899999999999</v>
      </c>
      <c r="N1292">
        <v>0.23417190282813299</v>
      </c>
      <c r="O1292">
        <v>1.7803252438220001</v>
      </c>
      <c r="P1292" s="4">
        <v>-173.138870564207</v>
      </c>
      <c r="Q1292">
        <v>9.0533387989589702</v>
      </c>
      <c r="R1292">
        <v>0.37995896483001301</v>
      </c>
      <c r="S1292">
        <v>0.34715324974630002</v>
      </c>
      <c r="T1292">
        <v>-103.611194516773</v>
      </c>
      <c r="U1292">
        <v>435.850301946998</v>
      </c>
      <c r="V1292">
        <v>1.1534666418442201</v>
      </c>
      <c r="W1292">
        <v>0.51159649306809696</v>
      </c>
      <c r="X1292">
        <v>-1.14936510464722</v>
      </c>
      <c r="Y1292" s="4">
        <v>-134.357262913456</v>
      </c>
      <c r="Z1292">
        <v>9.1128228367899098</v>
      </c>
      <c r="AA1292">
        <v>-0.53984636413016096</v>
      </c>
      <c r="AB1292">
        <v>-0.164513216537854</v>
      </c>
      <c r="AC1292">
        <v>31.508765724274198</v>
      </c>
      <c r="AD1292">
        <v>120.406937467848</v>
      </c>
      <c r="AE1292">
        <v>17.8514311481267</v>
      </c>
      <c r="AP1292" s="5">
        <v>38.781607699999903</v>
      </c>
    </row>
    <row r="1293" spans="1:42">
      <c r="A1293">
        <v>1573524926.1730001</v>
      </c>
      <c r="B1293">
        <v>31.509244119999899</v>
      </c>
      <c r="C1293">
        <v>120.40650549</v>
      </c>
      <c r="D1293">
        <v>15.085100000000001</v>
      </c>
      <c r="E1293">
        <v>0.50738459043981299</v>
      </c>
      <c r="F1293">
        <v>1.15960135470485</v>
      </c>
      <c r="G1293">
        <v>-48.608680615741598</v>
      </c>
      <c r="H1293">
        <v>128.029162215295</v>
      </c>
      <c r="I1293">
        <v>428.92848528890602</v>
      </c>
      <c r="J1293">
        <v>-1.1259004632613001</v>
      </c>
      <c r="K1293">
        <v>-50.111150000000002</v>
      </c>
      <c r="L1293">
        <v>473.23536999999999</v>
      </c>
      <c r="M1293">
        <v>3.9288599999999998</v>
      </c>
      <c r="N1293">
        <v>0.28342776414357101</v>
      </c>
      <c r="O1293">
        <v>1.7556468489260699</v>
      </c>
      <c r="P1293" s="4">
        <v>-173.199004092618</v>
      </c>
      <c r="Q1293">
        <v>9.0679891940657402</v>
      </c>
      <c r="R1293">
        <v>0.33766343743786797</v>
      </c>
      <c r="S1293">
        <v>0.33315711657478803</v>
      </c>
      <c r="T1293">
        <v>-104.355190765722</v>
      </c>
      <c r="U1293">
        <v>435.174146864786</v>
      </c>
      <c r="V1293">
        <v>1.15320046326125</v>
      </c>
      <c r="W1293">
        <v>0.50738459043981099</v>
      </c>
      <c r="X1293">
        <v>-1.15960135470485</v>
      </c>
      <c r="Y1293" s="4">
        <v>-134.40847682785599</v>
      </c>
      <c r="Z1293">
        <v>9.1359355133372802</v>
      </c>
      <c r="AA1293">
        <v>-0.54724798220886794</v>
      </c>
      <c r="AB1293">
        <v>-0.18888928532600599</v>
      </c>
      <c r="AC1293">
        <v>31.508773629468202</v>
      </c>
      <c r="AD1293">
        <v>120.406935637017</v>
      </c>
      <c r="AE1293">
        <v>17.8627987522631</v>
      </c>
      <c r="AF1293">
        <v>-49.744599999999998</v>
      </c>
      <c r="AG1293">
        <v>474.14087999999998</v>
      </c>
      <c r="AH1293">
        <v>3.9257499999999999</v>
      </c>
      <c r="AI1293">
        <v>31.5087707576592</v>
      </c>
      <c r="AJ1293">
        <v>120.40694535906999</v>
      </c>
      <c r="AK1293">
        <v>17.8597529884427</v>
      </c>
      <c r="AL1293">
        <v>5.1356445229266299E-3</v>
      </c>
      <c r="AM1293">
        <v>3.04861739234502E-2</v>
      </c>
      <c r="AN1293">
        <v>-3.0321472518699801</v>
      </c>
      <c r="AP1293" s="5">
        <v>38.790527300000001</v>
      </c>
    </row>
    <row r="1294" spans="1:42">
      <c r="A1294">
        <v>1573524926.273</v>
      </c>
      <c r="B1294">
        <v>31.509249949999901</v>
      </c>
      <c r="C1294">
        <v>120.40649866</v>
      </c>
      <c r="D1294">
        <v>15.085100000000001</v>
      </c>
      <c r="E1294">
        <v>0.55898088410055402</v>
      </c>
      <c r="F1294">
        <v>1.1573686547606199</v>
      </c>
      <c r="G1294">
        <v>-48.572118827833897</v>
      </c>
      <c r="H1294">
        <v>128.67555729240701</v>
      </c>
      <c r="I1294">
        <v>428.27965516376798</v>
      </c>
      <c r="J1294">
        <v>-1.12593096439913</v>
      </c>
      <c r="K1294">
        <v>-51.003309999999999</v>
      </c>
      <c r="L1294">
        <v>473.10288000000003</v>
      </c>
      <c r="M1294">
        <v>3.93493</v>
      </c>
      <c r="N1294">
        <v>0.35345481601702</v>
      </c>
      <c r="O1294">
        <v>1.7469845394802199</v>
      </c>
      <c r="P1294" s="4">
        <v>-173.240423256919</v>
      </c>
      <c r="Q1294">
        <v>9.0828504988919398</v>
      </c>
      <c r="R1294">
        <v>0.334783298332543</v>
      </c>
      <c r="S1294">
        <v>0.34776291167386097</v>
      </c>
      <c r="T1294">
        <v>-105.03484099340599</v>
      </c>
      <c r="U1294">
        <v>434.56023913962701</v>
      </c>
      <c r="V1294">
        <v>1.1532309643990699</v>
      </c>
      <c r="W1294">
        <v>0.55898088410055202</v>
      </c>
      <c r="X1294">
        <v>-1.1573686547606299</v>
      </c>
      <c r="Y1294" s="4">
        <v>-134.445038615763</v>
      </c>
      <c r="Z1294">
        <v>9.1501150152261204</v>
      </c>
      <c r="AA1294">
        <v>-0.54885507196068095</v>
      </c>
      <c r="AB1294">
        <v>-0.17170849750828801</v>
      </c>
      <c r="AC1294">
        <v>31.508781601773101</v>
      </c>
      <c r="AD1294">
        <v>120.406933750305</v>
      </c>
      <c r="AE1294">
        <v>17.868866180069698</v>
      </c>
      <c r="AF1294">
        <v>-50.62668</v>
      </c>
      <c r="AG1294">
        <v>474.01895999999999</v>
      </c>
      <c r="AH1294">
        <v>3.93106</v>
      </c>
      <c r="AI1294">
        <v>31.508778644193299</v>
      </c>
      <c r="AJ1294">
        <v>120.40694358905699</v>
      </c>
      <c r="AK1294">
        <v>17.865061046555599</v>
      </c>
      <c r="AL1294">
        <v>6.5465599300326398E-3</v>
      </c>
      <c r="AM1294">
        <v>3.01908052005798E-2</v>
      </c>
      <c r="AN1294">
        <v>-3.0331474963209102</v>
      </c>
      <c r="AP1294" s="5">
        <v>38.7953846999999</v>
      </c>
    </row>
    <row r="1295" spans="1:42">
      <c r="A1295">
        <v>1573524926.372</v>
      </c>
      <c r="B1295">
        <v>31.50925462</v>
      </c>
      <c r="C1295">
        <v>120.40649318</v>
      </c>
      <c r="D1295">
        <v>15.085599999999999</v>
      </c>
      <c r="E1295">
        <v>0.57528868524722998</v>
      </c>
      <c r="F1295">
        <v>1.1772257633284899</v>
      </c>
      <c r="G1295">
        <v>-48.556695983652098</v>
      </c>
      <c r="H1295">
        <v>129.19333860271601</v>
      </c>
      <c r="I1295">
        <v>427.75907123842001</v>
      </c>
      <c r="J1295">
        <v>-1.1264553578839001</v>
      </c>
      <c r="K1295">
        <v>-51.895350000000001</v>
      </c>
      <c r="L1295">
        <v>472.97043000000002</v>
      </c>
      <c r="M1295">
        <v>3.9420600000000001</v>
      </c>
      <c r="N1295">
        <v>0.37905992342156503</v>
      </c>
      <c r="O1295">
        <v>1.6847245912108999</v>
      </c>
      <c r="P1295" s="4">
        <v>-173.27819524576299</v>
      </c>
      <c r="Q1295">
        <v>9.0903873470537402</v>
      </c>
      <c r="R1295">
        <v>0.33123515610941701</v>
      </c>
      <c r="S1295">
        <v>0.34087952429303198</v>
      </c>
      <c r="T1295">
        <v>-105.57930549801399</v>
      </c>
      <c r="U1295">
        <v>434.06763025637702</v>
      </c>
      <c r="V1295">
        <v>1.15375535788385</v>
      </c>
      <c r="W1295">
        <v>0.57528868524722798</v>
      </c>
      <c r="X1295">
        <v>-1.1772257633284999</v>
      </c>
      <c r="Y1295" s="4">
        <v>-134.46046145994501</v>
      </c>
      <c r="Z1295">
        <v>9.1626147904540591</v>
      </c>
      <c r="AA1295">
        <v>-0.54151181810912397</v>
      </c>
      <c r="AB1295">
        <v>-0.175356045235389</v>
      </c>
      <c r="AC1295">
        <v>31.508789573015999</v>
      </c>
      <c r="AD1295">
        <v>120.406931864079</v>
      </c>
      <c r="AE1295">
        <v>17.8759937379509</v>
      </c>
      <c r="AP1295" s="5">
        <v>38.817733699999899</v>
      </c>
    </row>
    <row r="1296" spans="1:42">
      <c r="A1296">
        <v>1573524926.4719999</v>
      </c>
      <c r="B1296">
        <v>31.509261639999998</v>
      </c>
      <c r="C1296">
        <v>120.40648494</v>
      </c>
      <c r="D1296">
        <v>15.0862</v>
      </c>
      <c r="E1296">
        <v>0.59482291971230705</v>
      </c>
      <c r="F1296">
        <v>1.27380156734899</v>
      </c>
      <c r="G1296">
        <v>-48.530390281020502</v>
      </c>
      <c r="H1296">
        <v>129.97167371487799</v>
      </c>
      <c r="I1296">
        <v>426.97629550437699</v>
      </c>
      <c r="J1296">
        <v>-1.1270918839642401</v>
      </c>
      <c r="K1296">
        <v>-52.803269999999998</v>
      </c>
      <c r="L1296">
        <v>472.82384999999999</v>
      </c>
      <c r="M1296">
        <v>3.9469099999999999</v>
      </c>
      <c r="N1296">
        <v>0.38415303568245801</v>
      </c>
      <c r="O1296">
        <v>1.645507633324</v>
      </c>
      <c r="P1296" s="4">
        <v>-173.32192788705601</v>
      </c>
      <c r="Q1296">
        <v>9.1290023433719494</v>
      </c>
      <c r="R1296">
        <v>0.34608829189111601</v>
      </c>
      <c r="S1296">
        <v>0.33429048898406499</v>
      </c>
      <c r="T1296">
        <v>-106.397763094591</v>
      </c>
      <c r="U1296">
        <v>433.32690725873402</v>
      </c>
      <c r="V1296">
        <v>1.15439188396419</v>
      </c>
      <c r="W1296">
        <v>0.59482291971230405</v>
      </c>
      <c r="X1296">
        <v>-1.27380156734899</v>
      </c>
      <c r="Y1296" s="4">
        <v>-134.486767162577</v>
      </c>
      <c r="Z1296">
        <v>9.1974904185237794</v>
      </c>
      <c r="AA1296">
        <v>-0.53886218582454903</v>
      </c>
      <c r="AB1296">
        <v>-0.19942930038380699</v>
      </c>
      <c r="AC1296">
        <v>31.508797680578901</v>
      </c>
      <c r="AD1296">
        <v>120.406929820522</v>
      </c>
      <c r="AE1296">
        <v>17.880840511992499</v>
      </c>
      <c r="AF1296">
        <v>-52.427120000000002</v>
      </c>
      <c r="AG1296">
        <v>473.75456000000003</v>
      </c>
      <c r="AH1296">
        <v>3.9473400000000001</v>
      </c>
      <c r="AI1296">
        <v>31.508794734260999</v>
      </c>
      <c r="AJ1296">
        <v>120.406939812804</v>
      </c>
      <c r="AK1296">
        <v>17.881336322054199</v>
      </c>
      <c r="AL1296">
        <v>6.7504663205272698E-3</v>
      </c>
      <c r="AM1296">
        <v>2.9202232889698799E-2</v>
      </c>
      <c r="AN1296">
        <v>-3.0346910882790898</v>
      </c>
      <c r="AP1296" s="5">
        <v>38.835160699999903</v>
      </c>
    </row>
    <row r="1297" spans="1:42">
      <c r="A1297">
        <v>1573524926.572</v>
      </c>
      <c r="B1297">
        <v>31.509267509999901</v>
      </c>
      <c r="C1297">
        <v>120.40647805</v>
      </c>
      <c r="D1297">
        <v>15.0867</v>
      </c>
      <c r="E1297">
        <v>0.58437453267100203</v>
      </c>
      <c r="F1297">
        <v>1.26909069441525</v>
      </c>
      <c r="G1297">
        <v>-48.5305304361477</v>
      </c>
      <c r="H1297">
        <v>130.62250383359199</v>
      </c>
      <c r="I1297">
        <v>426.32176588585003</v>
      </c>
      <c r="J1297">
        <v>-1.1276222791189301</v>
      </c>
      <c r="K1297">
        <v>-53.710209999999996</v>
      </c>
      <c r="L1297">
        <v>472.68639999999999</v>
      </c>
      <c r="M1297">
        <v>3.95777</v>
      </c>
      <c r="N1297">
        <v>0.39841439658415601</v>
      </c>
      <c r="O1297">
        <v>1.67916394334372</v>
      </c>
      <c r="P1297" s="4">
        <v>-173.34448810567699</v>
      </c>
      <c r="Q1297">
        <v>9.1709952861881092</v>
      </c>
      <c r="R1297">
        <v>0.33337989513160499</v>
      </c>
      <c r="S1297">
        <v>0.33635070334018602</v>
      </c>
      <c r="T1297">
        <v>-107.08214220892</v>
      </c>
      <c r="U1297">
        <v>432.70754137912502</v>
      </c>
      <c r="V1297">
        <v>1.15492227911887</v>
      </c>
      <c r="W1297">
        <v>0.58437453267099904</v>
      </c>
      <c r="X1297">
        <v>-1.26909069441526</v>
      </c>
      <c r="Y1297" s="4">
        <v>-134.48662700745001</v>
      </c>
      <c r="Z1297">
        <v>9.2405362410675398</v>
      </c>
      <c r="AA1297">
        <v>-0.55428547095234004</v>
      </c>
      <c r="AB1297">
        <v>-0.18976399608028</v>
      </c>
      <c r="AC1297">
        <v>31.508805783645101</v>
      </c>
      <c r="AD1297">
        <v>120.406927873481</v>
      </c>
      <c r="AE1297">
        <v>17.891698085702899</v>
      </c>
      <c r="AF1297">
        <v>-53.323560000000001</v>
      </c>
      <c r="AG1297">
        <v>473.62040000000002</v>
      </c>
      <c r="AH1297">
        <v>3.9528599999999998</v>
      </c>
      <c r="AI1297">
        <v>31.508802744321301</v>
      </c>
      <c r="AJ1297">
        <v>120.406937906167</v>
      </c>
      <c r="AK1297">
        <v>17.886853978037799</v>
      </c>
      <c r="AL1297">
        <v>6.5583756870952097E-3</v>
      </c>
      <c r="AM1297">
        <v>2.9154050580808701E-2</v>
      </c>
      <c r="AN1297">
        <v>-3.0353153721333999</v>
      </c>
      <c r="AP1297" s="5">
        <v>38.857861100000001</v>
      </c>
    </row>
    <row r="1298" spans="1:42">
      <c r="A1298">
        <v>1573524926.6719999</v>
      </c>
      <c r="B1298">
        <v>31.50927265</v>
      </c>
      <c r="C1298">
        <v>120.40647130000001</v>
      </c>
      <c r="D1298">
        <v>15.0562</v>
      </c>
      <c r="E1298">
        <v>0.61095370028987295</v>
      </c>
      <c r="F1298">
        <v>1.15495486511437</v>
      </c>
      <c r="G1298">
        <v>-48.494792422301003</v>
      </c>
      <c r="H1298">
        <v>131.192392577069</v>
      </c>
      <c r="I1298">
        <v>425.68053663175601</v>
      </c>
      <c r="J1298">
        <v>-1.09715332488289</v>
      </c>
      <c r="K1298">
        <v>-54.619289999999999</v>
      </c>
      <c r="L1298">
        <v>472.54048</v>
      </c>
      <c r="M1298">
        <v>3.9617</v>
      </c>
      <c r="N1298">
        <v>0.41564774024710299</v>
      </c>
      <c r="O1298">
        <v>1.7849978102912201</v>
      </c>
      <c r="P1298" s="4">
        <v>-173.37016671953199</v>
      </c>
      <c r="Q1298">
        <v>9.1998223191618003</v>
      </c>
      <c r="R1298">
        <v>0.33466057952695299</v>
      </c>
      <c r="S1298">
        <v>0.33436019404679801</v>
      </c>
      <c r="T1298">
        <v>-107.684992082863</v>
      </c>
      <c r="U1298">
        <v>432.09719707814702</v>
      </c>
      <c r="V1298">
        <v>1.1244533248828401</v>
      </c>
      <c r="W1298">
        <v>0.61095370028986995</v>
      </c>
      <c r="X1298">
        <v>-1.15495486511437</v>
      </c>
      <c r="Y1298" s="4">
        <v>-134.522365021296</v>
      </c>
      <c r="Z1298">
        <v>9.2736740727861502</v>
      </c>
      <c r="AA1298">
        <v>-0.54763241887038205</v>
      </c>
      <c r="AB1298">
        <v>-0.17143026435294401</v>
      </c>
      <c r="AC1298">
        <v>31.508813901968299</v>
      </c>
      <c r="AD1298">
        <v>120.40692583622</v>
      </c>
      <c r="AE1298">
        <v>17.8956251842901</v>
      </c>
      <c r="AF1298">
        <v>-54.221719999999998</v>
      </c>
      <c r="AG1298">
        <v>473.48858999999999</v>
      </c>
      <c r="AH1298">
        <v>3.9569100000000001</v>
      </c>
      <c r="AI1298">
        <v>31.508810770987299</v>
      </c>
      <c r="AJ1298">
        <v>120.406936023283</v>
      </c>
      <c r="AK1298">
        <v>17.8909019511193</v>
      </c>
      <c r="AL1298">
        <v>7.0947777673721702E-3</v>
      </c>
      <c r="AM1298">
        <v>3.1089909051332801E-2</v>
      </c>
      <c r="AN1298">
        <v>-3.03578006721406</v>
      </c>
      <c r="AP1298" s="5">
        <v>38.847801699999899</v>
      </c>
    </row>
    <row r="1299" spans="1:42">
      <c r="A1299">
        <v>1573524926.7720001</v>
      </c>
      <c r="B1299">
        <v>31.509278559999899</v>
      </c>
      <c r="C1299">
        <v>120.406464369999</v>
      </c>
      <c r="D1299">
        <v>15.0565</v>
      </c>
      <c r="E1299">
        <v>0.64273584849258103</v>
      </c>
      <c r="F1299">
        <v>1.0563063858581501</v>
      </c>
      <c r="G1299">
        <v>-48.505474076075203</v>
      </c>
      <c r="H1299">
        <v>131.84765775602801</v>
      </c>
      <c r="I1299">
        <v>425.02220725003701</v>
      </c>
      <c r="J1299">
        <v>-1.09748362279411</v>
      </c>
      <c r="K1299">
        <v>-55.527850000000001</v>
      </c>
      <c r="L1299">
        <v>472.39609999999999</v>
      </c>
      <c r="M1299">
        <v>3.9656400000000001</v>
      </c>
      <c r="N1299">
        <v>0.397117334887928</v>
      </c>
      <c r="O1299">
        <v>1.8458039486526701</v>
      </c>
      <c r="P1299" s="4">
        <v>-173.38511869768001</v>
      </c>
      <c r="Q1299">
        <v>9.2137965881638397</v>
      </c>
      <c r="R1299">
        <v>0.35532319548102897</v>
      </c>
      <c r="S1299">
        <v>0.35042318700876601</v>
      </c>
      <c r="T1299">
        <v>-108.37400011016101</v>
      </c>
      <c r="U1299">
        <v>431.47427014189401</v>
      </c>
      <c r="V1299">
        <v>1.12478362279406</v>
      </c>
      <c r="W1299">
        <v>0.64273584849257803</v>
      </c>
      <c r="X1299">
        <v>-1.0563063858581601</v>
      </c>
      <c r="Y1299" s="4">
        <v>-134.51168336752201</v>
      </c>
      <c r="Z1299">
        <v>9.2842287322665698</v>
      </c>
      <c r="AA1299">
        <v>-0.53697237728533997</v>
      </c>
      <c r="AB1299">
        <v>-0.168671316436138</v>
      </c>
      <c r="AC1299">
        <v>31.508822016338701</v>
      </c>
      <c r="AD1299">
        <v>120.406923815436</v>
      </c>
      <c r="AE1299">
        <v>17.899562526494201</v>
      </c>
      <c r="AF1299">
        <v>-55.128740000000001</v>
      </c>
      <c r="AG1299">
        <v>473.34834000000001</v>
      </c>
      <c r="AH1299">
        <v>3.9587699999999999</v>
      </c>
      <c r="AI1299">
        <v>31.508818873447002</v>
      </c>
      <c r="AJ1299">
        <v>120.40693404677</v>
      </c>
      <c r="AK1299">
        <v>17.892759507521902</v>
      </c>
      <c r="AL1299">
        <v>6.4863864282233702E-3</v>
      </c>
      <c r="AM1299">
        <v>3.2224766334335297E-2</v>
      </c>
      <c r="AN1299">
        <v>-3.0362452632824199</v>
      </c>
      <c r="AP1299" s="5">
        <v>38.873435299999898</v>
      </c>
    </row>
    <row r="1300" spans="1:42">
      <c r="A1300">
        <v>1573524926.872</v>
      </c>
      <c r="B1300">
        <v>31.509285069999901</v>
      </c>
      <c r="C1300">
        <v>120.40645671999999</v>
      </c>
      <c r="D1300">
        <v>15.0558</v>
      </c>
      <c r="E1300">
        <v>0.66742632538174396</v>
      </c>
      <c r="F1300">
        <v>1.02956430695447</v>
      </c>
      <c r="G1300">
        <v>-48.494953510633401</v>
      </c>
      <c r="H1300">
        <v>132.56944728291899</v>
      </c>
      <c r="I1300">
        <v>424.295480104425</v>
      </c>
      <c r="J1300">
        <v>-1.0968169421734599</v>
      </c>
      <c r="K1300">
        <v>-56.444940000000003</v>
      </c>
      <c r="L1300">
        <v>472.24358000000001</v>
      </c>
      <c r="M1300">
        <v>3.96651</v>
      </c>
      <c r="N1300">
        <v>0.41304074369884197</v>
      </c>
      <c r="O1300">
        <v>1.87020900266364</v>
      </c>
      <c r="P1300" s="4">
        <v>-173.41001203391301</v>
      </c>
      <c r="Q1300">
        <v>9.2273090882680702</v>
      </c>
      <c r="R1300">
        <v>0.35843618510936898</v>
      </c>
      <c r="S1300">
        <v>0.34050561121593198</v>
      </c>
      <c r="T1300">
        <v>-109.133040386647</v>
      </c>
      <c r="U1300">
        <v>430.78654176239399</v>
      </c>
      <c r="V1300">
        <v>1.1241169421734101</v>
      </c>
      <c r="W1300">
        <v>0.66742632538174196</v>
      </c>
      <c r="X1300">
        <v>-1.02956430695448</v>
      </c>
      <c r="Y1300" s="4">
        <v>-134.522203932964</v>
      </c>
      <c r="Z1300">
        <v>9.2900796801599892</v>
      </c>
      <c r="AA1300">
        <v>-0.54758824890985403</v>
      </c>
      <c r="AB1300">
        <v>-0.17358936008359599</v>
      </c>
      <c r="AC1300">
        <v>31.508830203673</v>
      </c>
      <c r="AD1300">
        <v>120.40692170436</v>
      </c>
      <c r="AE1300">
        <v>17.900429476052501</v>
      </c>
      <c r="AF1300">
        <v>-56.0366</v>
      </c>
      <c r="AG1300">
        <v>473.21910000000003</v>
      </c>
      <c r="AH1300">
        <v>3.9609000000000001</v>
      </c>
      <c r="AI1300">
        <v>31.5088269886941</v>
      </c>
      <c r="AJ1300">
        <v>120.406932185534</v>
      </c>
      <c r="AK1300">
        <v>17.894888018257902</v>
      </c>
      <c r="AL1300">
        <v>7.2260488786983698E-3</v>
      </c>
      <c r="AM1300">
        <v>3.2748197323090901E-2</v>
      </c>
      <c r="AN1300">
        <v>-3.0367918085250101</v>
      </c>
      <c r="AP1300" s="5">
        <v>38.887808100000001</v>
      </c>
    </row>
    <row r="1301" spans="1:42">
      <c r="A1301">
        <v>1573524926.9719999</v>
      </c>
      <c r="B1301">
        <v>31.509291000000001</v>
      </c>
      <c r="C1301">
        <v>120.40644976</v>
      </c>
      <c r="D1301">
        <v>15.053599999999999</v>
      </c>
      <c r="E1301">
        <v>0.64493390943462003</v>
      </c>
      <c r="F1301">
        <v>1.1074153121616499</v>
      </c>
      <c r="G1301">
        <v>-48.494717473926997</v>
      </c>
      <c r="H1301">
        <v>133.22692995425601</v>
      </c>
      <c r="I1301">
        <v>423.63430084767799</v>
      </c>
      <c r="J1301">
        <v>-1.09464709890953</v>
      </c>
      <c r="K1301">
        <v>-57.363349999999997</v>
      </c>
      <c r="L1301">
        <v>472.10142999999999</v>
      </c>
      <c r="M1301">
        <v>3.96882</v>
      </c>
      <c r="N1301">
        <v>0.36593358713177598</v>
      </c>
      <c r="O1301">
        <v>1.8132612899937399</v>
      </c>
      <c r="P1301" s="4">
        <v>-173.422536195314</v>
      </c>
      <c r="Q1301">
        <v>9.2582060528249297</v>
      </c>
      <c r="R1301">
        <v>0.38002895835075801</v>
      </c>
      <c r="S1301">
        <v>0.33892976285743698</v>
      </c>
      <c r="T1301">
        <v>-109.82441283564</v>
      </c>
      <c r="U1301">
        <v>430.16088561926603</v>
      </c>
      <c r="V1301">
        <v>1.12194709890948</v>
      </c>
      <c r="W1301">
        <v>0.64493390943461804</v>
      </c>
      <c r="X1301">
        <v>-1.1074153121616499</v>
      </c>
      <c r="Y1301" s="4">
        <v>-134.52243996966999</v>
      </c>
      <c r="Z1301">
        <v>9.3129418603129306</v>
      </c>
      <c r="AA1301">
        <v>-0.53510802588680195</v>
      </c>
      <c r="AB1301">
        <v>-0.200217774092706</v>
      </c>
      <c r="AC1301">
        <v>31.5088384078141</v>
      </c>
      <c r="AD1301">
        <v>120.406919701566</v>
      </c>
      <c r="AE1301">
        <v>17.902737339958499</v>
      </c>
      <c r="AF1301">
        <v>-56.942239999999998</v>
      </c>
      <c r="AG1301">
        <v>473.08632</v>
      </c>
      <c r="AH1301">
        <v>3.9638200000000001</v>
      </c>
      <c r="AI1301">
        <v>31.5088350822679</v>
      </c>
      <c r="AJ1301">
        <v>120.406930288312</v>
      </c>
      <c r="AK1301">
        <v>17.897806380875402</v>
      </c>
      <c r="AL1301">
        <v>6.0981737200384899E-3</v>
      </c>
      <c r="AM1301">
        <v>3.1626461441731202E-2</v>
      </c>
      <c r="AN1301">
        <v>-3.0372552475275501</v>
      </c>
      <c r="AP1301" s="5">
        <v>38.9000962</v>
      </c>
    </row>
    <row r="1302" spans="1:42">
      <c r="A1302">
        <v>1573524927.072</v>
      </c>
      <c r="B1302">
        <v>31.509296929999898</v>
      </c>
      <c r="C1302">
        <v>120.40644278000001</v>
      </c>
      <c r="D1302">
        <v>15.0517</v>
      </c>
      <c r="E1302">
        <v>0.59372244370702898</v>
      </c>
      <c r="F1302">
        <v>1.10948522306038</v>
      </c>
      <c r="G1302">
        <v>-48.495201662745501</v>
      </c>
      <c r="H1302">
        <v>133.88441259663699</v>
      </c>
      <c r="I1302">
        <v>422.971221832781</v>
      </c>
      <c r="J1302">
        <v>-1.0927772416778601</v>
      </c>
      <c r="K1302">
        <v>-58.280709999999999</v>
      </c>
      <c r="L1302">
        <v>471.95596999999998</v>
      </c>
      <c r="M1302">
        <v>3.9711799999999999</v>
      </c>
      <c r="N1302">
        <v>0.30249428882785301</v>
      </c>
      <c r="O1302">
        <v>1.81464412904912</v>
      </c>
      <c r="P1302" s="4">
        <v>-173.44648568997201</v>
      </c>
      <c r="Q1302">
        <v>9.2892074665051894</v>
      </c>
      <c r="R1302">
        <v>0.366551152617622</v>
      </c>
      <c r="S1302">
        <v>0.327578697932147</v>
      </c>
      <c r="T1302">
        <v>-110.515885249482</v>
      </c>
      <c r="U1302">
        <v>429.533332349874</v>
      </c>
      <c r="V1302">
        <v>1.12007724167781</v>
      </c>
      <c r="W1302">
        <v>0.59372244370702698</v>
      </c>
      <c r="X1302">
        <v>-1.10948522306039</v>
      </c>
      <c r="Y1302" s="4">
        <v>-134.52195578085201</v>
      </c>
      <c r="Z1302">
        <v>9.3467093022071399</v>
      </c>
      <c r="AA1302">
        <v>-0.53644802914147005</v>
      </c>
      <c r="AB1302">
        <v>-0.189767969016893</v>
      </c>
      <c r="AC1302">
        <v>31.5088466009285</v>
      </c>
      <c r="AD1302">
        <v>120.406917664557</v>
      </c>
      <c r="AE1302">
        <v>17.905095087364302</v>
      </c>
      <c r="AF1302">
        <v>-57.85577</v>
      </c>
      <c r="AG1302">
        <v>472.96127999999999</v>
      </c>
      <c r="AH1302">
        <v>3.9662000000000002</v>
      </c>
      <c r="AI1302">
        <v>31.5088432505732</v>
      </c>
      <c r="AJ1302">
        <v>120.406928468088</v>
      </c>
      <c r="AK1302">
        <v>17.900185520760701</v>
      </c>
      <c r="AL1302">
        <v>5.4542588149915899E-3</v>
      </c>
      <c r="AM1302">
        <v>3.1721308414690098E-2</v>
      </c>
      <c r="AN1302">
        <v>-3.0377466655348702</v>
      </c>
      <c r="AP1302" s="5">
        <v>38.924529900000003</v>
      </c>
    </row>
    <row r="1303" spans="1:42">
      <c r="A1303">
        <v>1573524927.1719999</v>
      </c>
      <c r="B1303">
        <v>31.509302300000002</v>
      </c>
      <c r="C1303">
        <v>120.40643648</v>
      </c>
      <c r="D1303">
        <v>15.050700000000001</v>
      </c>
      <c r="E1303">
        <v>0.61370941286423997</v>
      </c>
      <c r="F1303">
        <v>1.0931930231204601</v>
      </c>
      <c r="G1303">
        <v>-48.484645827015299</v>
      </c>
      <c r="H1303">
        <v>134.479805947952</v>
      </c>
      <c r="I1303">
        <v>422.37274081083001</v>
      </c>
      <c r="J1303">
        <v>-1.0918042912399599</v>
      </c>
      <c r="K1303">
        <v>-59.206209999999999</v>
      </c>
      <c r="L1303">
        <v>471.82132999999999</v>
      </c>
      <c r="M1303">
        <v>3.9735900000000002</v>
      </c>
      <c r="N1303">
        <v>0.341260934677864</v>
      </c>
      <c r="O1303">
        <v>1.8331076400142501</v>
      </c>
      <c r="P1303" s="4">
        <v>-173.45725868744799</v>
      </c>
      <c r="Q1303">
        <v>9.3077460375340806</v>
      </c>
      <c r="R1303">
        <v>0.34510726014297699</v>
      </c>
      <c r="S1303">
        <v>0.349169469978723</v>
      </c>
      <c r="T1303">
        <v>-111.14195432414</v>
      </c>
      <c r="U1303">
        <v>428.96701945916499</v>
      </c>
      <c r="V1303">
        <v>1.1191042912399101</v>
      </c>
      <c r="W1303">
        <v>0.61370941286423697</v>
      </c>
      <c r="X1303">
        <v>-1.0931930231204701</v>
      </c>
      <c r="Y1303" s="4">
        <v>-134.53251161658201</v>
      </c>
      <c r="Z1303">
        <v>9.3666313660201794</v>
      </c>
      <c r="AA1303">
        <v>-0.561630875610452</v>
      </c>
      <c r="AB1303">
        <v>-0.182431884954004</v>
      </c>
      <c r="AC1303">
        <v>31.508854872486801</v>
      </c>
      <c r="AD1303">
        <v>120.406915736785</v>
      </c>
      <c r="AE1303">
        <v>17.9075038470327</v>
      </c>
      <c r="AF1303">
        <v>-58.778379999999999</v>
      </c>
      <c r="AG1303">
        <v>472.83676000000003</v>
      </c>
      <c r="AH1303">
        <v>3.96794</v>
      </c>
      <c r="AI1303">
        <v>31.508851500903301</v>
      </c>
      <c r="AJ1303">
        <v>120.40692664830399</v>
      </c>
      <c r="AK1303">
        <v>17.901924919336999</v>
      </c>
      <c r="AL1303">
        <v>6.0456551596421099E-3</v>
      </c>
      <c r="AM1303">
        <v>3.20316816894229E-2</v>
      </c>
      <c r="AN1303">
        <v>-3.0380959090622</v>
      </c>
      <c r="AP1303" s="5">
        <v>38.924747099999998</v>
      </c>
    </row>
    <row r="1304" spans="1:42">
      <c r="A1304">
        <v>1573524927.2720001</v>
      </c>
      <c r="B1304">
        <v>31.5093082799999</v>
      </c>
      <c r="C1304">
        <v>120.40642948999999</v>
      </c>
      <c r="D1304">
        <v>15.0501</v>
      </c>
      <c r="E1304">
        <v>0.63827599704573801</v>
      </c>
      <c r="F1304">
        <v>1.0665514832982801</v>
      </c>
      <c r="G1304">
        <v>-48.484559838314702</v>
      </c>
      <c r="H1304">
        <v>135.14283258567099</v>
      </c>
      <c r="I1304">
        <v>421.708711884575</v>
      </c>
      <c r="J1304">
        <v>-1.09123412018443</v>
      </c>
      <c r="K1304">
        <v>-60.139679999999998</v>
      </c>
      <c r="L1304">
        <v>471.68535000000003</v>
      </c>
      <c r="M1304">
        <v>3.97634</v>
      </c>
      <c r="N1304">
        <v>0.36986876216776299</v>
      </c>
      <c r="O1304">
        <v>1.79709309447708</v>
      </c>
      <c r="P1304" s="4">
        <v>-173.47764350845199</v>
      </c>
      <c r="Q1304">
        <v>9.3267395660339805</v>
      </c>
      <c r="R1304">
        <v>0.33923247546589003</v>
      </c>
      <c r="S1304">
        <v>0.339892465149709</v>
      </c>
      <c r="T1304">
        <v>-111.839013046915</v>
      </c>
      <c r="U1304">
        <v>428.33880940334598</v>
      </c>
      <c r="V1304">
        <v>1.1185341201843699</v>
      </c>
      <c r="W1304">
        <v>0.63827599704573601</v>
      </c>
      <c r="X1304">
        <v>-1.0665514832982801</v>
      </c>
      <c r="Y1304" s="4">
        <v>-134.532597605283</v>
      </c>
      <c r="Z1304">
        <v>9.3703118443667996</v>
      </c>
      <c r="AA1304">
        <v>-0.55689846527770104</v>
      </c>
      <c r="AB1304">
        <v>-0.171454421612526</v>
      </c>
      <c r="AC1304">
        <v>31.508863215190502</v>
      </c>
      <c r="AD1304">
        <v>120.406913790514</v>
      </c>
      <c r="AE1304">
        <v>17.910252721048799</v>
      </c>
      <c r="AF1304">
        <v>-59.702199999999998</v>
      </c>
      <c r="AG1304">
        <v>472.70807000000002</v>
      </c>
      <c r="AH1304">
        <v>3.9706999999999999</v>
      </c>
      <c r="AI1304">
        <v>31.508859760153101</v>
      </c>
      <c r="AJ1304">
        <v>120.406924784013</v>
      </c>
      <c r="AK1304">
        <v>17.904684155248098</v>
      </c>
      <c r="AL1304">
        <v>6.25774161137566E-3</v>
      </c>
      <c r="AM1304">
        <v>3.1301102405809501E-2</v>
      </c>
      <c r="AN1304">
        <v>-3.0387560698758298</v>
      </c>
      <c r="AP1304" s="5">
        <v>38.945045899999897</v>
      </c>
    </row>
    <row r="1305" spans="1:42">
      <c r="A1305">
        <v>1573524927.372</v>
      </c>
      <c r="B1305">
        <v>31.50931426</v>
      </c>
      <c r="C1305">
        <v>120.40642248</v>
      </c>
      <c r="D1305">
        <v>15.0494</v>
      </c>
      <c r="E1305">
        <v>0.65092264039824999</v>
      </c>
      <c r="F1305">
        <v>1.1224365257897699</v>
      </c>
      <c r="G1305">
        <v>-48.468970433230801</v>
      </c>
      <c r="H1305">
        <v>135.80585918820299</v>
      </c>
      <c r="I1305">
        <v>421.04278317703302</v>
      </c>
      <c r="J1305">
        <v>-1.0905639357511001</v>
      </c>
      <c r="K1305">
        <v>-61.074449999999999</v>
      </c>
      <c r="L1305">
        <v>471.54361999999998</v>
      </c>
      <c r="M1305">
        <v>3.9789699999999999</v>
      </c>
      <c r="N1305">
        <v>0.360447465219214</v>
      </c>
      <c r="O1305">
        <v>1.7219354487762499</v>
      </c>
      <c r="P1305" s="4">
        <v>-173.51362818522901</v>
      </c>
      <c r="Q1305">
        <v>9.3690669084129201</v>
      </c>
      <c r="R1305">
        <v>0.33272248891329498</v>
      </c>
      <c r="S1305">
        <v>0.31844823857782301</v>
      </c>
      <c r="T1305">
        <v>-112.536171729534</v>
      </c>
      <c r="U1305">
        <v>427.70870219783097</v>
      </c>
      <c r="V1305">
        <v>1.11786393575105</v>
      </c>
      <c r="W1305">
        <v>0.65092264039824699</v>
      </c>
      <c r="X1305">
        <v>-1.1224365257897699</v>
      </c>
      <c r="Y1305" s="4">
        <v>-134.548187010367</v>
      </c>
      <c r="Z1305">
        <v>9.3781484354648796</v>
      </c>
      <c r="AA1305">
        <v>-0.54866205211970498</v>
      </c>
      <c r="AB1305">
        <v>-0.19182548045379899</v>
      </c>
      <c r="AC1305">
        <v>31.5088715668752</v>
      </c>
      <c r="AD1305">
        <v>120.40691178307701</v>
      </c>
      <c r="AE1305">
        <v>17.912881322204999</v>
      </c>
      <c r="AF1305">
        <v>-60.604239999999997</v>
      </c>
      <c r="AG1305">
        <v>472.58226999999999</v>
      </c>
      <c r="AH1305">
        <v>3.9754200000000002</v>
      </c>
      <c r="AI1305">
        <v>31.5088678246141</v>
      </c>
      <c r="AJ1305">
        <v>120.40692296215801</v>
      </c>
      <c r="AK1305">
        <v>17.909403533674698</v>
      </c>
      <c r="AL1305">
        <v>6.06374589832623E-3</v>
      </c>
      <c r="AM1305">
        <v>2.9710786111466998E-2</v>
      </c>
      <c r="AN1305">
        <v>-3.0395470963179498</v>
      </c>
      <c r="AP1305" s="5">
        <v>38.965441199999901</v>
      </c>
    </row>
    <row r="1306" spans="1:42">
      <c r="A1306">
        <v>1573524927.4719999</v>
      </c>
      <c r="B1306">
        <v>31.5093202599999</v>
      </c>
      <c r="C1306">
        <v>120.40641546000001</v>
      </c>
      <c r="D1306">
        <v>15.048500000000001</v>
      </c>
      <c r="E1306">
        <v>0.67979626160301398</v>
      </c>
      <c r="F1306">
        <v>1.1981031010172301</v>
      </c>
      <c r="G1306">
        <v>-48.457788166260002</v>
      </c>
      <c r="H1306">
        <v>136.471103360721</v>
      </c>
      <c r="I1306">
        <v>420.37590451713697</v>
      </c>
      <c r="J1306">
        <v>-1.0896936261388599</v>
      </c>
      <c r="K1306">
        <v>-61.986739999999998</v>
      </c>
      <c r="L1306">
        <v>471.40647000000001</v>
      </c>
      <c r="M1306">
        <v>3.9827300000000001</v>
      </c>
      <c r="N1306">
        <v>0.40696177442291698</v>
      </c>
      <c r="O1306">
        <v>1.7182136369950001</v>
      </c>
      <c r="P1306" s="4">
        <v>-173.53589163334601</v>
      </c>
      <c r="Q1306">
        <v>9.3779512282453901</v>
      </c>
      <c r="R1306">
        <v>0.338192970800683</v>
      </c>
      <c r="S1306">
        <v>0.31640761819482</v>
      </c>
      <c r="T1306">
        <v>-113.23559490892301</v>
      </c>
      <c r="U1306">
        <v>427.07776307856</v>
      </c>
      <c r="V1306">
        <v>1.11699362613881</v>
      </c>
      <c r="W1306">
        <v>0.67979626160301199</v>
      </c>
      <c r="X1306">
        <v>-1.1981031010172301</v>
      </c>
      <c r="Y1306" s="4">
        <v>-134.559369277337</v>
      </c>
      <c r="Z1306">
        <v>9.4180157138250706</v>
      </c>
      <c r="AA1306">
        <v>-0.57636990345543804</v>
      </c>
      <c r="AB1306">
        <v>-0.189742347763451</v>
      </c>
      <c r="AC1306">
        <v>31.5088797182683</v>
      </c>
      <c r="AD1306">
        <v>120.40690983623</v>
      </c>
      <c r="AE1306">
        <v>17.916640182025699</v>
      </c>
      <c r="AF1306">
        <v>-61.511670000000002</v>
      </c>
      <c r="AG1306">
        <v>472.45488999999998</v>
      </c>
      <c r="AH1306">
        <v>3.9790399999999999</v>
      </c>
      <c r="AI1306">
        <v>31.508875936870201</v>
      </c>
      <c r="AJ1306">
        <v>120.40692112071</v>
      </c>
      <c r="AK1306">
        <v>17.9130229754373</v>
      </c>
      <c r="AL1306">
        <v>6.73810363478903E-3</v>
      </c>
      <c r="AM1306">
        <v>2.97781044886463E-2</v>
      </c>
      <c r="AN1306">
        <v>-3.04021706596123</v>
      </c>
      <c r="AP1306" s="5">
        <v>38.976522299999999</v>
      </c>
    </row>
    <row r="1307" spans="1:42">
      <c r="A1307">
        <v>1573524927.572</v>
      </c>
      <c r="B1307">
        <v>31.509326889999901</v>
      </c>
      <c r="C1307">
        <v>120.40640773</v>
      </c>
      <c r="D1307">
        <v>15.048999999999999</v>
      </c>
      <c r="E1307">
        <v>0.73936793995311101</v>
      </c>
      <c r="F1307">
        <v>1.14951066521755</v>
      </c>
      <c r="G1307">
        <v>-48.457478806553198</v>
      </c>
      <c r="H1307">
        <v>137.20619835822399</v>
      </c>
      <c r="I1307">
        <v>419.64157810934802</v>
      </c>
      <c r="J1307">
        <v>-1.0902261050412101</v>
      </c>
      <c r="K1307">
        <v>-62.903449999999999</v>
      </c>
      <c r="L1307">
        <v>471.26616000000001</v>
      </c>
      <c r="M1307">
        <v>3.98698</v>
      </c>
      <c r="N1307">
        <v>0.41584076687802501</v>
      </c>
      <c r="O1307">
        <v>1.74191988092457</v>
      </c>
      <c r="P1307" s="4">
        <v>-173.56784013085201</v>
      </c>
      <c r="Q1307">
        <v>9.3796776687964503</v>
      </c>
      <c r="R1307">
        <v>0.34441226108958301</v>
      </c>
      <c r="S1307">
        <v>0.33430405021808102</v>
      </c>
      <c r="T1307">
        <v>-114.008322199359</v>
      </c>
      <c r="U1307">
        <v>426.38314630425401</v>
      </c>
      <c r="V1307">
        <v>1.11752610504116</v>
      </c>
      <c r="W1307">
        <v>0.73936793995310901</v>
      </c>
      <c r="X1307">
        <v>-1.14951066521756</v>
      </c>
      <c r="Y1307" s="4">
        <v>-134.55967863704399</v>
      </c>
      <c r="Z1307">
        <v>9.4467768015497793</v>
      </c>
      <c r="AA1307">
        <v>-0.57275234611602099</v>
      </c>
      <c r="AB1307">
        <v>-0.17587626821015101</v>
      </c>
      <c r="AC1307">
        <v>31.508887907970699</v>
      </c>
      <c r="AD1307">
        <v>120.406907853717</v>
      </c>
      <c r="AE1307">
        <v>17.920888983644499</v>
      </c>
      <c r="AF1307">
        <v>-62.414470000000001</v>
      </c>
      <c r="AG1307">
        <v>472.33087999999998</v>
      </c>
      <c r="AH1307">
        <v>3.98366</v>
      </c>
      <c r="AI1307">
        <v>31.5088840090249</v>
      </c>
      <c r="AJ1307">
        <v>120.406919317251</v>
      </c>
      <c r="AK1307">
        <v>17.917642754502499</v>
      </c>
      <c r="AL1307">
        <v>7.02551956194283E-3</v>
      </c>
      <c r="AM1307">
        <v>3.01261195859522E-2</v>
      </c>
      <c r="AN1307">
        <v>-3.0409127733394001</v>
      </c>
      <c r="AP1307" s="5">
        <v>39.0081614999999</v>
      </c>
    </row>
    <row r="1308" spans="1:42">
      <c r="A1308">
        <v>1573524927.671</v>
      </c>
      <c r="B1308">
        <v>31.50933204</v>
      </c>
      <c r="C1308">
        <v>120.406400939999</v>
      </c>
      <c r="D1308">
        <v>15.0267</v>
      </c>
      <c r="E1308">
        <v>0.75501955316317304</v>
      </c>
      <c r="F1308">
        <v>1.1434475579683401</v>
      </c>
      <c r="G1308">
        <v>-48.406153579993301</v>
      </c>
      <c r="H1308">
        <v>137.777196293385</v>
      </c>
      <c r="I1308">
        <v>418.99655043086102</v>
      </c>
      <c r="J1308">
        <v>-1.06795611490983</v>
      </c>
      <c r="K1308">
        <v>-63.813429999999997</v>
      </c>
      <c r="L1308">
        <v>471.12954999999999</v>
      </c>
      <c r="M1308">
        <v>3.99288</v>
      </c>
      <c r="N1308">
        <v>0.43198822789354702</v>
      </c>
      <c r="O1308">
        <v>1.7100917863931699</v>
      </c>
      <c r="P1308" s="4">
        <v>-173.59638515695099</v>
      </c>
      <c r="Q1308">
        <v>9.3514393711437105</v>
      </c>
      <c r="R1308">
        <v>0.34304754600294302</v>
      </c>
      <c r="S1308">
        <v>0.33929395220755598</v>
      </c>
      <c r="T1308">
        <v>-114.6124796575</v>
      </c>
      <c r="U1308">
        <v>425.76906722649198</v>
      </c>
      <c r="V1308">
        <v>1.0952561149097799</v>
      </c>
      <c r="W1308">
        <v>0.75501955316317004</v>
      </c>
      <c r="X1308">
        <v>-1.1434475579683501</v>
      </c>
      <c r="Y1308" s="4">
        <v>-134.611003863604</v>
      </c>
      <c r="Z1308">
        <v>9.4476130921805606</v>
      </c>
      <c r="AA1308">
        <v>-0.55467753342594595</v>
      </c>
      <c r="AB1308">
        <v>-0.17767595327149199</v>
      </c>
      <c r="AC1308">
        <v>31.508896038814701</v>
      </c>
      <c r="AD1308">
        <v>120.406905913824</v>
      </c>
      <c r="AE1308">
        <v>17.9267881270498</v>
      </c>
      <c r="AF1308">
        <v>-63.326169999999998</v>
      </c>
      <c r="AG1308">
        <v>472.20738999999998</v>
      </c>
      <c r="AH1308">
        <v>3.99</v>
      </c>
      <c r="AI1308">
        <v>31.508892161582999</v>
      </c>
      <c r="AJ1308">
        <v>120.40691751433</v>
      </c>
      <c r="AK1308">
        <v>17.923982792533899</v>
      </c>
      <c r="AL1308">
        <v>7.4132374728631103E-3</v>
      </c>
      <c r="AM1308">
        <v>2.9688125718314098E-2</v>
      </c>
      <c r="AN1308">
        <v>-3.0416297390900402</v>
      </c>
      <c r="AP1308" s="5">
        <v>38.9853813</v>
      </c>
    </row>
    <row r="1309" spans="1:42">
      <c r="A1309">
        <v>1573524927.7709999</v>
      </c>
      <c r="B1309">
        <v>31.509338060000001</v>
      </c>
      <c r="C1309">
        <v>120.40639389</v>
      </c>
      <c r="D1309">
        <v>15.027100000000001</v>
      </c>
      <c r="E1309">
        <v>0.77804282089971</v>
      </c>
      <c r="F1309">
        <v>1.2040562945799</v>
      </c>
      <c r="G1309">
        <v>-48.405512362556799</v>
      </c>
      <c r="H1309">
        <v>138.44465808109601</v>
      </c>
      <c r="I1309">
        <v>418.32682223662999</v>
      </c>
      <c r="J1309">
        <v>-1.0683855248871501</v>
      </c>
      <c r="K1309">
        <v>-64.732420000000005</v>
      </c>
      <c r="L1309">
        <v>470.99279000000001</v>
      </c>
      <c r="M1309">
        <v>4.0003599999999997</v>
      </c>
      <c r="N1309">
        <v>0.414248158506765</v>
      </c>
      <c r="O1309">
        <v>1.5837452209351399</v>
      </c>
      <c r="P1309" s="4">
        <v>-173.620183606479</v>
      </c>
      <c r="Q1309">
        <v>9.3568262493088401</v>
      </c>
      <c r="R1309">
        <v>0.36141589324600398</v>
      </c>
      <c r="S1309">
        <v>0.32787622276437001</v>
      </c>
      <c r="T1309">
        <v>-115.314267363296</v>
      </c>
      <c r="U1309">
        <v>425.135399247029</v>
      </c>
      <c r="V1309">
        <v>1.0956855248871</v>
      </c>
      <c r="W1309">
        <v>0.778042820899708</v>
      </c>
      <c r="X1309">
        <v>-1.20405629457991</v>
      </c>
      <c r="Y1309" s="4">
        <v>-134.61164508104099</v>
      </c>
      <c r="Z1309">
        <v>9.4409600313941393</v>
      </c>
      <c r="AA1309">
        <v>-0.53963679467425396</v>
      </c>
      <c r="AB1309">
        <v>-0.190718366845047</v>
      </c>
      <c r="AC1309">
        <v>31.508904250735</v>
      </c>
      <c r="AD1309">
        <v>120.406903967364</v>
      </c>
      <c r="AE1309">
        <v>17.934267485514201</v>
      </c>
      <c r="AF1309">
        <v>-64.228710000000007</v>
      </c>
      <c r="AG1309">
        <v>472.08731</v>
      </c>
      <c r="AH1309">
        <v>3.9977</v>
      </c>
      <c r="AI1309">
        <v>31.508900233259599</v>
      </c>
      <c r="AJ1309">
        <v>120.406915752326</v>
      </c>
      <c r="AK1309">
        <v>17.931683121249002</v>
      </c>
      <c r="AL1309">
        <v>7.2293349828261204E-3</v>
      </c>
      <c r="AM1309">
        <v>2.7396020448437301E-2</v>
      </c>
      <c r="AN1309">
        <v>-3.0422830166383599</v>
      </c>
      <c r="AP1309" s="5">
        <v>39.008538499999901</v>
      </c>
    </row>
    <row r="1310" spans="1:42">
      <c r="A1310">
        <v>1573524927.8710001</v>
      </c>
      <c r="B1310">
        <v>31.509344089999999</v>
      </c>
      <c r="C1310">
        <v>120.40638681999999</v>
      </c>
      <c r="D1310">
        <v>15.0273</v>
      </c>
      <c r="E1310">
        <v>0.74515803689125903</v>
      </c>
      <c r="F1310">
        <v>1.2772287041633901</v>
      </c>
      <c r="G1310">
        <v>-48.405382123501397</v>
      </c>
      <c r="H1310">
        <v>139.11322861643299</v>
      </c>
      <c r="I1310">
        <v>417.655194204422</v>
      </c>
      <c r="J1310">
        <v>-1.0686148963136699</v>
      </c>
      <c r="K1310">
        <v>-65.644800000000004</v>
      </c>
      <c r="L1310">
        <v>470.86018999999999</v>
      </c>
      <c r="M1310">
        <v>4.0075599999999998</v>
      </c>
      <c r="N1310">
        <v>0.41365821212048598</v>
      </c>
      <c r="O1310">
        <v>1.51960678167144</v>
      </c>
      <c r="P1310" s="4">
        <v>-173.65379767511101</v>
      </c>
      <c r="Q1310">
        <v>9.3755654990890598</v>
      </c>
      <c r="R1310">
        <v>0.34378705658157299</v>
      </c>
      <c r="S1310">
        <v>0.30154368741145299</v>
      </c>
      <c r="T1310">
        <v>-116.017262277757</v>
      </c>
      <c r="U1310">
        <v>424.49989242203998</v>
      </c>
      <c r="V1310">
        <v>1.09591489631362</v>
      </c>
      <c r="W1310">
        <v>0.74515803689125704</v>
      </c>
      <c r="X1310">
        <v>-1.2772287041634001</v>
      </c>
      <c r="Y1310" s="4">
        <v>-134.611775320096</v>
      </c>
      <c r="Z1310">
        <v>9.4689869917745</v>
      </c>
      <c r="AA1310">
        <v>-0.55887044233900296</v>
      </c>
      <c r="AB1310">
        <v>-0.195062318977993</v>
      </c>
      <c r="AC1310">
        <v>31.508912405096101</v>
      </c>
      <c r="AD1310">
        <v>120.406902068295</v>
      </c>
      <c r="AE1310">
        <v>17.941467217169699</v>
      </c>
      <c r="AF1310">
        <v>-65.143900000000002</v>
      </c>
      <c r="AG1310">
        <v>471.96803999999997</v>
      </c>
      <c r="AH1310">
        <v>4.0038</v>
      </c>
      <c r="AI1310">
        <v>31.508908419251402</v>
      </c>
      <c r="AJ1310">
        <v>120.406913991834</v>
      </c>
      <c r="AK1310">
        <v>17.937783773057099</v>
      </c>
      <c r="AL1310">
        <v>7.33026264066258E-3</v>
      </c>
      <c r="AM1310">
        <v>2.6371474187774298E-2</v>
      </c>
      <c r="AN1310">
        <v>-3.0429066694296298</v>
      </c>
      <c r="AP1310" s="5">
        <v>39.0420224</v>
      </c>
    </row>
    <row r="1311" spans="1:42">
      <c r="A1311">
        <v>1573524927.971</v>
      </c>
      <c r="B1311">
        <v>31.509350139999999</v>
      </c>
      <c r="C1311">
        <v>120.40637974000001</v>
      </c>
      <c r="D1311">
        <v>15.028700000000001</v>
      </c>
      <c r="E1311">
        <v>0.75091412702639404</v>
      </c>
      <c r="F1311">
        <v>1.2923815178665701</v>
      </c>
      <c r="G1311">
        <v>-48.405218683840097</v>
      </c>
      <c r="H1311">
        <v>139.78401675556</v>
      </c>
      <c r="I1311">
        <v>416.982616320631</v>
      </c>
      <c r="J1311">
        <v>-1.07004413741146</v>
      </c>
      <c r="K1311">
        <v>-66.571079999999995</v>
      </c>
      <c r="L1311">
        <v>470.72762</v>
      </c>
      <c r="M1311">
        <v>4.0141299999999998</v>
      </c>
      <c r="N1311">
        <v>0.40001225684380898</v>
      </c>
      <c r="O1311">
        <v>1.57093568858349</v>
      </c>
      <c r="P1311" s="4">
        <v>-173.68469493396901</v>
      </c>
      <c r="Q1311">
        <v>9.3971823038143896</v>
      </c>
      <c r="R1311">
        <v>0.355040057862962</v>
      </c>
      <c r="S1311">
        <v>0.327312888060103</v>
      </c>
      <c r="T1311">
        <v>-116.722521717443</v>
      </c>
      <c r="U1311">
        <v>423.86355378570403</v>
      </c>
      <c r="V1311">
        <v>1.0973441374114099</v>
      </c>
      <c r="W1311">
        <v>0.75091412702639204</v>
      </c>
      <c r="X1311">
        <v>-1.2923815178665801</v>
      </c>
      <c r="Y1311" s="4">
        <v>-134.61193875975701</v>
      </c>
      <c r="Z1311">
        <v>9.5024565930010105</v>
      </c>
      <c r="AA1311">
        <v>-0.54339137807623095</v>
      </c>
      <c r="AB1311">
        <v>-0.18766642844164499</v>
      </c>
      <c r="AC1311">
        <v>31.5089206846603</v>
      </c>
      <c r="AD1311">
        <v>120.40690016184701</v>
      </c>
      <c r="AE1311">
        <v>17.948037232272299</v>
      </c>
      <c r="AF1311">
        <v>-66.05395</v>
      </c>
      <c r="AG1311">
        <v>471.84998000000002</v>
      </c>
      <c r="AH1311">
        <v>4.0105199999999996</v>
      </c>
      <c r="AI1311">
        <v>31.508916559524199</v>
      </c>
      <c r="AJ1311">
        <v>120.40691224690801</v>
      </c>
      <c r="AK1311">
        <v>17.944504593499001</v>
      </c>
      <c r="AL1311">
        <v>7.1015344159256998E-3</v>
      </c>
      <c r="AM1311">
        <v>2.7145222796107399E-2</v>
      </c>
      <c r="AN1311">
        <v>-3.0433873873797301</v>
      </c>
      <c r="AP1311" s="5">
        <v>39.072756099999999</v>
      </c>
    </row>
    <row r="1312" spans="1:42">
      <c r="A1312">
        <v>1573524928.0710001</v>
      </c>
      <c r="B1312">
        <v>31.50935621</v>
      </c>
      <c r="C1312">
        <v>120.40637262</v>
      </c>
      <c r="D1312">
        <v>15.0312</v>
      </c>
      <c r="E1312">
        <v>0.68607493773528005</v>
      </c>
      <c r="F1312">
        <v>1.2129735014235701</v>
      </c>
      <c r="G1312">
        <v>-48.406425320419899</v>
      </c>
      <c r="H1312">
        <v>140.45702238063399</v>
      </c>
      <c r="I1312">
        <v>416.30623878046799</v>
      </c>
      <c r="J1312">
        <v>-1.0725734355811201</v>
      </c>
      <c r="K1312">
        <v>-67.490579999999994</v>
      </c>
      <c r="L1312">
        <v>470.59559000000002</v>
      </c>
      <c r="M1312">
        <v>4.0208000000000004</v>
      </c>
      <c r="N1312">
        <v>0.34625146661147799</v>
      </c>
      <c r="O1312">
        <v>1.6416734380461799</v>
      </c>
      <c r="P1312" s="4">
        <v>-173.70359012334501</v>
      </c>
      <c r="Q1312">
        <v>9.3926249895661496</v>
      </c>
      <c r="R1312">
        <v>0.340511891360186</v>
      </c>
      <c r="S1312">
        <v>0.31540465123361999</v>
      </c>
      <c r="T1312">
        <v>-117.43019556413699</v>
      </c>
      <c r="U1312">
        <v>423.22353747737799</v>
      </c>
      <c r="V1312">
        <v>1.09987343558107</v>
      </c>
      <c r="W1312">
        <v>0.68607493773527695</v>
      </c>
      <c r="X1312">
        <v>-1.2129735014235801</v>
      </c>
      <c r="Y1312" s="4">
        <v>-134.610732123177</v>
      </c>
      <c r="Z1312">
        <v>9.5298987965199409</v>
      </c>
      <c r="AA1312">
        <v>-0.54648919772530502</v>
      </c>
      <c r="AB1312">
        <v>-0.176646581787996</v>
      </c>
      <c r="AC1312">
        <v>31.5089289034172</v>
      </c>
      <c r="AD1312">
        <v>120.406898264829</v>
      </c>
      <c r="AE1312">
        <v>17.954707352444501</v>
      </c>
      <c r="AF1312">
        <v>-66.970439999999996</v>
      </c>
      <c r="AG1312">
        <v>471.72836000000001</v>
      </c>
      <c r="AH1312">
        <v>4.0166500000000003</v>
      </c>
      <c r="AI1312">
        <v>31.5089247561096</v>
      </c>
      <c r="AJ1312">
        <v>120.40691046099199</v>
      </c>
      <c r="AK1312">
        <v>17.950635351240599</v>
      </c>
      <c r="AL1312">
        <v>6.1545587766999397E-3</v>
      </c>
      <c r="AM1312">
        <v>2.83741919656646E-2</v>
      </c>
      <c r="AN1312">
        <v>-3.0438159978784798</v>
      </c>
      <c r="AP1312" s="5">
        <v>39.092858</v>
      </c>
    </row>
    <row r="1313" spans="1:42">
      <c r="A1313">
        <v>1573524928.171</v>
      </c>
      <c r="B1313">
        <v>31.509362899999999</v>
      </c>
      <c r="C1313">
        <v>120.406364799999</v>
      </c>
      <c r="D1313">
        <v>15.032</v>
      </c>
      <c r="E1313">
        <v>0.71591456133201403</v>
      </c>
      <c r="F1313">
        <v>1.06288048184437</v>
      </c>
      <c r="G1313">
        <v>-48.396593754099698</v>
      </c>
      <c r="H1313">
        <v>141.198770044751</v>
      </c>
      <c r="I1313">
        <v>415.56336332001302</v>
      </c>
      <c r="J1313">
        <v>-1.0734053930760701</v>
      </c>
      <c r="K1313">
        <v>-68.415350000000004</v>
      </c>
      <c r="L1313">
        <v>470.46264000000002</v>
      </c>
      <c r="M1313">
        <v>4.0252299999999996</v>
      </c>
      <c r="N1313">
        <v>0.37687443830425699</v>
      </c>
      <c r="O1313">
        <v>1.67903835436472</v>
      </c>
      <c r="P1313" s="4">
        <v>-173.71218297611901</v>
      </c>
      <c r="Q1313">
        <v>9.3874462463647994</v>
      </c>
      <c r="R1313">
        <v>0.333667944536163</v>
      </c>
      <c r="S1313">
        <v>0.32441986653152499</v>
      </c>
      <c r="T1313">
        <v>-118.21001627874401</v>
      </c>
      <c r="U1313">
        <v>422.52073366404198</v>
      </c>
      <c r="V1313">
        <v>1.10070539307602</v>
      </c>
      <c r="W1313">
        <v>0.71591456133201103</v>
      </c>
      <c r="X1313">
        <v>-1.06288048184437</v>
      </c>
      <c r="Y1313" s="4">
        <v>-134.620563689498</v>
      </c>
      <c r="Z1313">
        <v>9.5277436082303808</v>
      </c>
      <c r="AA1313">
        <v>-0.55415171092169402</v>
      </c>
      <c r="AB1313">
        <v>-0.17545787844260399</v>
      </c>
      <c r="AC1313">
        <v>31.508937169201701</v>
      </c>
      <c r="AD1313">
        <v>120.406896355223</v>
      </c>
      <c r="AE1313">
        <v>17.959137596189901</v>
      </c>
      <c r="AF1313">
        <v>-67.897670000000005</v>
      </c>
      <c r="AG1313">
        <v>471.60557</v>
      </c>
      <c r="AH1313">
        <v>4.0206299999999997</v>
      </c>
      <c r="AI1313">
        <v>31.508933048869</v>
      </c>
      <c r="AJ1313">
        <v>120.406908656832</v>
      </c>
      <c r="AK1313">
        <v>17.9546162746846</v>
      </c>
      <c r="AL1313">
        <v>6.5708435526673397E-3</v>
      </c>
      <c r="AM1313">
        <v>2.92362800227908E-2</v>
      </c>
      <c r="AN1313">
        <v>-3.0442477591686901</v>
      </c>
      <c r="AP1313" s="5">
        <v>39.091619299999998</v>
      </c>
    </row>
    <row r="1314" spans="1:42">
      <c r="A1314">
        <v>1573524928.2709999</v>
      </c>
      <c r="B1314">
        <v>31.509368989999899</v>
      </c>
      <c r="C1314">
        <v>120.40635768999999</v>
      </c>
      <c r="D1314">
        <v>15.0314</v>
      </c>
      <c r="E1314">
        <v>0.72167162506834204</v>
      </c>
      <c r="F1314">
        <v>1.0780309841681801</v>
      </c>
      <c r="G1314">
        <v>-48.396444931729903</v>
      </c>
      <c r="H1314">
        <v>141.873993303861</v>
      </c>
      <c r="I1314">
        <v>414.88793560509401</v>
      </c>
      <c r="J1314">
        <v>-1.0728342810041001</v>
      </c>
      <c r="K1314">
        <v>-69.352220000000003</v>
      </c>
      <c r="L1314">
        <v>470.32661000000002</v>
      </c>
      <c r="M1314">
        <v>4.0294299999999996</v>
      </c>
      <c r="N1314">
        <v>0.39649707129735601</v>
      </c>
      <c r="O1314">
        <v>1.6665430650214099</v>
      </c>
      <c r="P1314" s="4">
        <v>-173.73603214806801</v>
      </c>
      <c r="Q1314">
        <v>9.4040441912446298</v>
      </c>
      <c r="R1314">
        <v>0.32138165556827297</v>
      </c>
      <c r="S1314">
        <v>0.32008369402759401</v>
      </c>
      <c r="T1314">
        <v>-118.91985469138</v>
      </c>
      <c r="U1314">
        <v>421.88178258949199</v>
      </c>
      <c r="V1314">
        <v>1.10013428100405</v>
      </c>
      <c r="W1314">
        <v>0.72167162506833904</v>
      </c>
      <c r="X1314">
        <v>-1.0780309841681901</v>
      </c>
      <c r="Y1314" s="4">
        <v>-134.620712511867</v>
      </c>
      <c r="Z1314">
        <v>9.5291678539261593</v>
      </c>
      <c r="AA1314">
        <v>-0.57402082806334198</v>
      </c>
      <c r="AB1314">
        <v>-0.17219802742681301</v>
      </c>
      <c r="AC1314">
        <v>31.508945542502701</v>
      </c>
      <c r="AD1314">
        <v>120.406894406539</v>
      </c>
      <c r="AE1314">
        <v>17.9633378880098</v>
      </c>
      <c r="AF1314">
        <v>-68.820239999999998</v>
      </c>
      <c r="AG1314">
        <v>471.48347000000001</v>
      </c>
      <c r="AH1314">
        <v>4.0254300000000001</v>
      </c>
      <c r="AI1314">
        <v>31.5089412999858</v>
      </c>
      <c r="AJ1314">
        <v>120.406906862505</v>
      </c>
      <c r="AK1314">
        <v>17.959417336620302</v>
      </c>
      <c r="AL1314">
        <v>6.7968347673258798E-3</v>
      </c>
      <c r="AM1314">
        <v>2.90863178646571E-2</v>
      </c>
      <c r="AN1314">
        <v>-3.0447254221806301</v>
      </c>
      <c r="AP1314" s="5">
        <v>39.1153195999999</v>
      </c>
    </row>
    <row r="1315" spans="1:42">
      <c r="A1315">
        <v>1573524928.3710001</v>
      </c>
      <c r="B1315">
        <v>31.509374470000001</v>
      </c>
      <c r="C1315">
        <v>120.40635129</v>
      </c>
      <c r="D1315">
        <v>15.030900000000001</v>
      </c>
      <c r="E1315">
        <v>0.74950904833651699</v>
      </c>
      <c r="F1315">
        <v>1.1281385555360799</v>
      </c>
      <c r="G1315">
        <v>-48.380705314946802</v>
      </c>
      <c r="H1315">
        <v>142.48158339395701</v>
      </c>
      <c r="I1315">
        <v>414.27995575115301</v>
      </c>
      <c r="J1315">
        <v>-1.0723601661328299</v>
      </c>
      <c r="K1315">
        <v>-70.283389999999997</v>
      </c>
      <c r="L1315">
        <v>470.19029</v>
      </c>
      <c r="M1315">
        <v>4.0351100000000004</v>
      </c>
      <c r="N1315">
        <v>0.40587842494040899</v>
      </c>
      <c r="O1315">
        <v>1.63278921742225</v>
      </c>
      <c r="P1315" s="4">
        <v>-173.75324276432599</v>
      </c>
      <c r="Q1315">
        <v>9.4031625684978906</v>
      </c>
      <c r="R1315">
        <v>0.33329724009214301</v>
      </c>
      <c r="S1315">
        <v>0.33382465044853099</v>
      </c>
      <c r="T1315">
        <v>-119.55860356891399</v>
      </c>
      <c r="U1315">
        <v>421.30662600922</v>
      </c>
      <c r="V1315">
        <v>1.0996601661327801</v>
      </c>
      <c r="W1315">
        <v>0.74950904833651399</v>
      </c>
      <c r="X1315">
        <v>-1.1281385555360901</v>
      </c>
      <c r="Y1315" s="4">
        <v>-134.636452128651</v>
      </c>
      <c r="Z1315">
        <v>9.5322455388440694</v>
      </c>
      <c r="AA1315">
        <v>-0.56562382706569703</v>
      </c>
      <c r="AB1315">
        <v>-0.18592967337899599</v>
      </c>
      <c r="AC1315">
        <v>31.508953864329399</v>
      </c>
      <c r="AD1315">
        <v>120.40689245796101</v>
      </c>
      <c r="AE1315">
        <v>17.969018233008601</v>
      </c>
      <c r="AF1315">
        <v>-69.747810000000001</v>
      </c>
      <c r="AG1315">
        <v>471.36241999999999</v>
      </c>
      <c r="AH1315">
        <v>4.0319500000000001</v>
      </c>
      <c r="AI1315">
        <v>31.508949596632199</v>
      </c>
      <c r="AJ1315">
        <v>120.40690507644599</v>
      </c>
      <c r="AK1315">
        <v>17.965938665904101</v>
      </c>
      <c r="AL1315">
        <v>7.0703033807156396E-3</v>
      </c>
      <c r="AM1315">
        <v>2.8673802842986599E-2</v>
      </c>
      <c r="AN1315">
        <v>-3.0452033616585701</v>
      </c>
      <c r="AP1315" s="5">
        <v>39.116790699999903</v>
      </c>
    </row>
    <row r="1316" spans="1:42">
      <c r="A1316">
        <v>1573524928.471</v>
      </c>
      <c r="B1316">
        <v>31.509380570000001</v>
      </c>
      <c r="C1316">
        <v>120.40634417</v>
      </c>
      <c r="D1316">
        <v>15.0303</v>
      </c>
      <c r="E1316">
        <v>0.73861336739451999</v>
      </c>
      <c r="F1316">
        <v>1.23631655044827</v>
      </c>
      <c r="G1316">
        <v>-48.380115378194297</v>
      </c>
      <c r="H1316">
        <v>143.15791548481101</v>
      </c>
      <c r="I1316">
        <v>413.60357822594398</v>
      </c>
      <c r="J1316">
        <v>-1.0717888184722399</v>
      </c>
      <c r="K1316">
        <v>-71.221299999999999</v>
      </c>
      <c r="L1316">
        <v>470.05529999999999</v>
      </c>
      <c r="M1316">
        <v>4.0428300000000004</v>
      </c>
      <c r="N1316">
        <v>0.41292469291181899</v>
      </c>
      <c r="O1316">
        <v>1.5750426392491801</v>
      </c>
      <c r="P1316" s="4">
        <v>-173.76256751953099</v>
      </c>
      <c r="Q1316">
        <v>9.4270588496269099</v>
      </c>
      <c r="R1316">
        <v>0.32157815301800202</v>
      </c>
      <c r="S1316">
        <v>0.32672943419953299</v>
      </c>
      <c r="T1316">
        <v>-120.269599269515</v>
      </c>
      <c r="U1316">
        <v>420.66678480434501</v>
      </c>
      <c r="V1316">
        <v>1.0990888184721901</v>
      </c>
      <c r="W1316">
        <v>0.73861336739451799</v>
      </c>
      <c r="X1316">
        <v>-1.23631655044828</v>
      </c>
      <c r="Y1316" s="4">
        <v>-134.63704206540299</v>
      </c>
      <c r="Z1316">
        <v>9.5582265753436708</v>
      </c>
      <c r="AA1316">
        <v>-0.57912052628408395</v>
      </c>
      <c r="AB1316">
        <v>-0.19982892791184101</v>
      </c>
      <c r="AC1316">
        <v>31.508962247489801</v>
      </c>
      <c r="AD1316">
        <v>120.40689051963101</v>
      </c>
      <c r="AE1316">
        <v>17.9767388952896</v>
      </c>
      <c r="AF1316">
        <v>-70.667640000000006</v>
      </c>
      <c r="AG1316">
        <v>471.24623000000003</v>
      </c>
      <c r="AH1316">
        <v>4.0410599999999999</v>
      </c>
      <c r="AI1316">
        <v>31.5089578258739</v>
      </c>
      <c r="AJ1316">
        <v>120.40690334576</v>
      </c>
      <c r="AK1316">
        <v>17.975050405599099</v>
      </c>
      <c r="AL1316">
        <v>7.3038313375880497E-3</v>
      </c>
      <c r="AM1316">
        <v>2.7422379549143099E-2</v>
      </c>
      <c r="AN1316">
        <v>-3.0456660237671298</v>
      </c>
      <c r="AP1316" s="5">
        <v>39.125525399999901</v>
      </c>
    </row>
    <row r="1317" spans="1:42">
      <c r="A1317">
        <v>1573524928.5710001</v>
      </c>
      <c r="B1317">
        <v>31.509386689999999</v>
      </c>
      <c r="C1317">
        <v>120.406337039999</v>
      </c>
      <c r="D1317">
        <v>15.030799999999999</v>
      </c>
      <c r="E1317">
        <v>0.78512790515128295</v>
      </c>
      <c r="F1317">
        <v>1.24465045587469</v>
      </c>
      <c r="G1317">
        <v>-48.379556459197502</v>
      </c>
      <c r="H1317">
        <v>143.836465178324</v>
      </c>
      <c r="I1317">
        <v>412.92625084210101</v>
      </c>
      <c r="J1317">
        <v>-1.0723173374864601</v>
      </c>
      <c r="K1317">
        <v>-72.150670000000005</v>
      </c>
      <c r="L1317">
        <v>469.92585000000003</v>
      </c>
      <c r="M1317">
        <v>4.0525799999999998</v>
      </c>
      <c r="N1317">
        <v>0.446939205684527</v>
      </c>
      <c r="O1317">
        <v>1.55144607833326</v>
      </c>
      <c r="P1317" s="4">
        <v>-173.78285236471899</v>
      </c>
      <c r="Q1317">
        <v>9.4426585290915099</v>
      </c>
      <c r="R1317">
        <v>0.32527433954753399</v>
      </c>
      <c r="S1317">
        <v>0.33270128825594503</v>
      </c>
      <c r="T1317">
        <v>-120.98285949458</v>
      </c>
      <c r="U1317">
        <v>420.02611178102501</v>
      </c>
      <c r="V1317">
        <v>1.09961733748641</v>
      </c>
      <c r="W1317">
        <v>0.78512790515128095</v>
      </c>
      <c r="X1317">
        <v>-1.2446504558747</v>
      </c>
      <c r="Y1317" s="4">
        <v>-134.6376009844</v>
      </c>
      <c r="Z1317">
        <v>9.5795724324995195</v>
      </c>
      <c r="AA1317">
        <v>-0.57484445030838605</v>
      </c>
      <c r="AB1317">
        <v>-0.19407204447006701</v>
      </c>
      <c r="AC1317">
        <v>31.508970556362801</v>
      </c>
      <c r="AD1317">
        <v>120.406888644267</v>
      </c>
      <c r="AE1317">
        <v>17.986490003764601</v>
      </c>
      <c r="AF1317">
        <v>-71.596159999999998</v>
      </c>
      <c r="AG1317">
        <v>471.12540999999999</v>
      </c>
      <c r="AH1317">
        <v>4.0502900000000004</v>
      </c>
      <c r="AI1317">
        <v>31.508966131185002</v>
      </c>
      <c r="AJ1317">
        <v>120.406901561591</v>
      </c>
      <c r="AK1317">
        <v>17.984282038174499</v>
      </c>
      <c r="AL1317">
        <v>7.7063799870034496E-3</v>
      </c>
      <c r="AM1317">
        <v>2.71842631996351E-2</v>
      </c>
      <c r="AN1317">
        <v>-3.0461418780979299</v>
      </c>
      <c r="AP1317" s="5">
        <v>39.145251399999999</v>
      </c>
    </row>
    <row r="1318" spans="1:42">
      <c r="A1318">
        <v>1573524928.671</v>
      </c>
      <c r="B1318">
        <v>31.509392460000001</v>
      </c>
      <c r="C1318">
        <v>120.40632914</v>
      </c>
      <c r="D1318">
        <v>14.994999999999999</v>
      </c>
      <c r="E1318">
        <v>0.73725960502887999</v>
      </c>
      <c r="F1318">
        <v>1.18464485078925</v>
      </c>
      <c r="G1318">
        <v>-48.303655133038099</v>
      </c>
      <c r="H1318">
        <v>144.476203713193</v>
      </c>
      <c r="I1318">
        <v>412.17577809519099</v>
      </c>
      <c r="J1318">
        <v>-1.03655131889162</v>
      </c>
      <c r="K1318">
        <v>-73.090729999999994</v>
      </c>
      <c r="L1318">
        <v>469.78904999999997</v>
      </c>
      <c r="M1318">
        <v>4.0614999999999997</v>
      </c>
      <c r="N1318">
        <v>0.43142847971308401</v>
      </c>
      <c r="O1318">
        <v>1.5890915913007599</v>
      </c>
      <c r="P1318" s="4">
        <v>-173.80701409941901</v>
      </c>
      <c r="Q1318">
        <v>9.4845944431949398</v>
      </c>
      <c r="R1318">
        <v>0.32637230811366202</v>
      </c>
      <c r="S1318">
        <v>0.313303174596472</v>
      </c>
      <c r="T1318">
        <v>-121.661212366333</v>
      </c>
      <c r="U1318">
        <v>419.31035196220603</v>
      </c>
      <c r="V1318">
        <v>1.0638513188915699</v>
      </c>
      <c r="W1318">
        <v>0.737259605028877</v>
      </c>
      <c r="X1318">
        <v>-1.18464485078926</v>
      </c>
      <c r="Y1318" s="4">
        <v>-134.71350231055899</v>
      </c>
      <c r="Z1318">
        <v>9.6052693548724992</v>
      </c>
      <c r="AA1318">
        <v>-0.54037628309920704</v>
      </c>
      <c r="AB1318">
        <v>-0.182386356428167</v>
      </c>
      <c r="AC1318">
        <v>31.508978958028099</v>
      </c>
      <c r="AD1318">
        <v>120.40688668571801</v>
      </c>
      <c r="AE1318">
        <v>17.9954108381643</v>
      </c>
      <c r="AF1318">
        <v>-72.519689999999997</v>
      </c>
      <c r="AG1318">
        <v>471.00868000000003</v>
      </c>
      <c r="AH1318">
        <v>4.0599999999999996</v>
      </c>
      <c r="AI1318">
        <v>31.508974393494</v>
      </c>
      <c r="AJ1318">
        <v>120.406899823179</v>
      </c>
      <c r="AK1318">
        <v>17.9939940534532</v>
      </c>
      <c r="AL1318">
        <v>7.6450587814491603E-3</v>
      </c>
      <c r="AM1318">
        <v>2.7689126216500898E-2</v>
      </c>
      <c r="AN1318">
        <v>-3.0465213428954101</v>
      </c>
      <c r="AP1318" s="5">
        <v>39.093511800000002</v>
      </c>
    </row>
    <row r="1319" spans="1:42">
      <c r="A1319">
        <v>1573524928.7709999</v>
      </c>
      <c r="B1319">
        <v>31.509398599999901</v>
      </c>
      <c r="C1319">
        <v>120.40632194</v>
      </c>
      <c r="D1319">
        <v>14.995200000000001</v>
      </c>
      <c r="E1319">
        <v>0.74339463112368798</v>
      </c>
      <c r="F1319">
        <v>1.0869157074200499</v>
      </c>
      <c r="G1319">
        <v>-48.304225625601298</v>
      </c>
      <c r="H1319">
        <v>145.15697079742</v>
      </c>
      <c r="I1319">
        <v>411.49180127522101</v>
      </c>
      <c r="J1319">
        <v>-1.0367799237081501</v>
      </c>
      <c r="K1319">
        <v>-74.025170000000003</v>
      </c>
      <c r="L1319">
        <v>469.6574</v>
      </c>
      <c r="M1319">
        <v>4.0691699999999997</v>
      </c>
      <c r="N1319">
        <v>0.42046548694256403</v>
      </c>
      <c r="O1319">
        <v>1.74807754083421</v>
      </c>
      <c r="P1319" s="4">
        <v>-173.81103648485799</v>
      </c>
      <c r="Q1319">
        <v>9.4991899680315299</v>
      </c>
      <c r="R1319">
        <v>0.33569145599362799</v>
      </c>
      <c r="S1319">
        <v>0.33560547093548099</v>
      </c>
      <c r="T1319">
        <v>-122.377036901457</v>
      </c>
      <c r="U1319">
        <v>418.66315543244298</v>
      </c>
      <c r="V1319">
        <v>1.0640799237081</v>
      </c>
      <c r="W1319">
        <v>0.74339463112368598</v>
      </c>
      <c r="X1319">
        <v>-1.0869157074200599</v>
      </c>
      <c r="Y1319" s="4">
        <v>-134.71293181799601</v>
      </c>
      <c r="Z1319">
        <v>9.64053019770863</v>
      </c>
      <c r="AA1319">
        <v>-0.54294425933329404</v>
      </c>
      <c r="AB1319">
        <v>-0.186778634551688</v>
      </c>
      <c r="AC1319">
        <v>31.508987311520301</v>
      </c>
      <c r="AD1319">
        <v>120.40688478442</v>
      </c>
      <c r="AE1319">
        <v>18.003082125447602</v>
      </c>
      <c r="AF1319">
        <v>-73.458579999999998</v>
      </c>
      <c r="AG1319">
        <v>470.88747999999998</v>
      </c>
      <c r="AH1319">
        <v>4.0662599999999998</v>
      </c>
      <c r="AI1319">
        <v>31.508982792021499</v>
      </c>
      <c r="AJ1319">
        <v>120.406898029275</v>
      </c>
      <c r="AK1319">
        <v>18.000256053171999</v>
      </c>
      <c r="AL1319">
        <v>7.5169436567583204E-3</v>
      </c>
      <c r="AM1319">
        <v>3.05597666021779E-2</v>
      </c>
      <c r="AN1319">
        <v>-3.04681107445148</v>
      </c>
      <c r="AP1319" s="5">
        <v>39.098104699999901</v>
      </c>
    </row>
    <row r="1320" spans="1:42">
      <c r="A1320">
        <v>1573524928.8710001</v>
      </c>
      <c r="B1320">
        <v>31.509404749999899</v>
      </c>
      <c r="C1320">
        <v>120.40631472</v>
      </c>
      <c r="D1320">
        <v>14.9941</v>
      </c>
      <c r="E1320">
        <v>0.66118567977918496</v>
      </c>
      <c r="F1320">
        <v>0.96212844406595099</v>
      </c>
      <c r="G1320">
        <v>-48.305725288066</v>
      </c>
      <c r="H1320">
        <v>145.83884660759</v>
      </c>
      <c r="I1320">
        <v>410.80592455514397</v>
      </c>
      <c r="J1320">
        <v>-1.03570848097014</v>
      </c>
      <c r="K1320">
        <v>-74.974080000000001</v>
      </c>
      <c r="L1320">
        <v>469.51913000000002</v>
      </c>
      <c r="M1320">
        <v>4.0762</v>
      </c>
      <c r="N1320">
        <v>0.31414652788761999</v>
      </c>
      <c r="O1320">
        <v>1.86401631535198</v>
      </c>
      <c r="P1320" s="4">
        <v>-173.81800082129101</v>
      </c>
      <c r="Q1320">
        <v>9.4964215932999192</v>
      </c>
      <c r="R1320">
        <v>0.34598402363758002</v>
      </c>
      <c r="S1320">
        <v>0.36119527210972102</v>
      </c>
      <c r="T1320">
        <v>-123.094068626865</v>
      </c>
      <c r="U1320">
        <v>418.014119993968</v>
      </c>
      <c r="V1320">
        <v>1.0630084809700899</v>
      </c>
      <c r="W1320">
        <v>0.66118567977918297</v>
      </c>
      <c r="X1320">
        <v>-0.96212844406595699</v>
      </c>
      <c r="Y1320" s="4">
        <v>-134.71143215553101</v>
      </c>
      <c r="Z1320">
        <v>9.6614495616423106</v>
      </c>
      <c r="AA1320">
        <v>-0.51835729381572304</v>
      </c>
      <c r="AB1320">
        <v>-0.17108513608623999</v>
      </c>
      <c r="AC1320">
        <v>31.508995792195101</v>
      </c>
      <c r="AD1320">
        <v>120.406882805519</v>
      </c>
      <c r="AE1320">
        <v>18.010113238357</v>
      </c>
      <c r="AF1320">
        <v>-74.395179999999996</v>
      </c>
      <c r="AG1320">
        <v>470.76395000000002</v>
      </c>
      <c r="AH1320">
        <v>4.0734500000000002</v>
      </c>
      <c r="AI1320">
        <v>31.508991168819001</v>
      </c>
      <c r="AJ1320">
        <v>120.406896212143</v>
      </c>
      <c r="AK1320">
        <v>18.007447997108098</v>
      </c>
      <c r="AL1320">
        <v>5.66190268379798E-3</v>
      </c>
      <c r="AM1320">
        <v>3.2510502399899201E-2</v>
      </c>
      <c r="AN1320">
        <v>-3.0471326555792801</v>
      </c>
      <c r="AP1320" s="5">
        <v>39.106568600000003</v>
      </c>
    </row>
    <row r="1321" spans="1:42">
      <c r="A1321">
        <v>1573524928.97</v>
      </c>
      <c r="B1321">
        <v>31.509410889999899</v>
      </c>
      <c r="C1321">
        <v>120.4063075</v>
      </c>
      <c r="D1321">
        <v>14.991899999999999</v>
      </c>
      <c r="E1321">
        <v>0.59530807051322399</v>
      </c>
      <c r="F1321">
        <v>0.85709202922467298</v>
      </c>
      <c r="G1321">
        <v>-48.296367047685898</v>
      </c>
      <c r="H1321">
        <v>146.51961365301901</v>
      </c>
      <c r="I1321">
        <v>410.12004790036099</v>
      </c>
      <c r="J1321">
        <v>-1.03353691342289</v>
      </c>
      <c r="K1321">
        <v>-75.918130000000005</v>
      </c>
      <c r="L1321">
        <v>469.38094999999998</v>
      </c>
      <c r="M1321">
        <v>4.0832899999999999</v>
      </c>
      <c r="N1321">
        <v>0.25909860136051499</v>
      </c>
      <c r="O1321">
        <v>1.86930815423312</v>
      </c>
      <c r="P1321" s="4">
        <v>-173.832679014983</v>
      </c>
      <c r="Q1321">
        <v>9.4901000558781092</v>
      </c>
      <c r="R1321">
        <v>0.34194502919431802</v>
      </c>
      <c r="S1321">
        <v>0.36186589426389398</v>
      </c>
      <c r="T1321">
        <v>-123.80999312104601</v>
      </c>
      <c r="U1321">
        <v>417.36502626086701</v>
      </c>
      <c r="V1321">
        <v>1.0608369134228399</v>
      </c>
      <c r="W1321">
        <v>0.59530807051322199</v>
      </c>
      <c r="X1321">
        <v>-0.85709202922467798</v>
      </c>
      <c r="Y1321" s="4">
        <v>-134.72079039591199</v>
      </c>
      <c r="Z1321">
        <v>9.6561959467296905</v>
      </c>
      <c r="AA1321">
        <v>-0.52806389747050198</v>
      </c>
      <c r="AB1321">
        <v>-0.17468545603260799</v>
      </c>
      <c r="AC1321">
        <v>31.5090042291414</v>
      </c>
      <c r="AD1321">
        <v>120.406880830254</v>
      </c>
      <c r="AE1321">
        <v>18.017204444855398</v>
      </c>
      <c r="AF1321">
        <v>-75.341530000000006</v>
      </c>
      <c r="AG1321">
        <v>470.64049</v>
      </c>
      <c r="AH1321">
        <v>4.0794699999999997</v>
      </c>
      <c r="AI1321">
        <v>31.508999633462199</v>
      </c>
      <c r="AJ1321">
        <v>120.406894390351</v>
      </c>
      <c r="AK1321">
        <v>18.013470202684399</v>
      </c>
      <c r="AL1321">
        <v>4.7038214765608597E-3</v>
      </c>
      <c r="AM1321">
        <v>3.2776857303286597E-2</v>
      </c>
      <c r="AN1321">
        <v>-3.0477080027274899</v>
      </c>
      <c r="AP1321" s="5">
        <v>39.1118886</v>
      </c>
    </row>
    <row r="1322" spans="1:42">
      <c r="A1322">
        <v>1573524929.0699999</v>
      </c>
      <c r="B1322">
        <v>31.509416419999901</v>
      </c>
      <c r="C1322">
        <v>120.40630102</v>
      </c>
      <c r="D1322">
        <v>14.987299999999999</v>
      </c>
      <c r="E1322">
        <v>0.51694613387096799</v>
      </c>
      <c r="F1322">
        <v>0.94767873351742804</v>
      </c>
      <c r="G1322">
        <v>-48.307001504182502</v>
      </c>
      <c r="H1322">
        <v>147.13274755400201</v>
      </c>
      <c r="I1322">
        <v>409.50446867654603</v>
      </c>
      <c r="J1322">
        <v>-1.0289622603056801</v>
      </c>
      <c r="K1322">
        <v>-76.87406</v>
      </c>
      <c r="L1322">
        <v>469.24297999999999</v>
      </c>
      <c r="M1322">
        <v>4.0894300000000001</v>
      </c>
      <c r="N1322">
        <v>0.21555584519186199</v>
      </c>
      <c r="O1322">
        <v>1.72706191554526</v>
      </c>
      <c r="P1322" s="4">
        <v>-173.85215206149499</v>
      </c>
      <c r="Q1322">
        <v>9.5161383731076903</v>
      </c>
      <c r="R1322">
        <v>0.32077648957295601</v>
      </c>
      <c r="S1322">
        <v>0.342312391982174</v>
      </c>
      <c r="T1322">
        <v>-124.454678117548</v>
      </c>
      <c r="U1322">
        <v>416.78257264330398</v>
      </c>
      <c r="V1322">
        <v>1.05626226030563</v>
      </c>
      <c r="W1322">
        <v>0.516946133870966</v>
      </c>
      <c r="X1322">
        <v>-0.94767873351743404</v>
      </c>
      <c r="Y1322" s="4">
        <v>-134.71015593941499</v>
      </c>
      <c r="Z1322">
        <v>9.6482464764274898</v>
      </c>
      <c r="AA1322">
        <v>-0.53812737339370098</v>
      </c>
      <c r="AB1322">
        <v>-0.20745816471956099</v>
      </c>
      <c r="AC1322">
        <v>31.5090127731834</v>
      </c>
      <c r="AD1322">
        <v>120.40687885062</v>
      </c>
      <c r="AE1322">
        <v>18.0233459556475</v>
      </c>
      <c r="AP1322" s="5">
        <v>39.141996200000001</v>
      </c>
    </row>
    <row r="1323" spans="1:42">
      <c r="A1323">
        <v>1573524929.1700001</v>
      </c>
      <c r="B1323">
        <v>31.509422579999999</v>
      </c>
      <c r="C1323">
        <v>120.40629380999999</v>
      </c>
      <c r="D1323">
        <v>14.9838</v>
      </c>
      <c r="E1323">
        <v>0.49709390883268501</v>
      </c>
      <c r="F1323">
        <v>1.0765845830229199</v>
      </c>
      <c r="G1323">
        <v>-48.270547082741501</v>
      </c>
      <c r="H1323">
        <v>147.815732263173</v>
      </c>
      <c r="I1323">
        <v>408.81954194946002</v>
      </c>
      <c r="J1323">
        <v>-1.0254903025405</v>
      </c>
      <c r="K1323">
        <v>-77.818709999999996</v>
      </c>
      <c r="L1323">
        <v>469.10982000000001</v>
      </c>
      <c r="M1323">
        <v>4.0991999999999997</v>
      </c>
      <c r="N1323">
        <v>0.21390156742180499</v>
      </c>
      <c r="O1323">
        <v>1.6354296442446199</v>
      </c>
      <c r="P1323" s="4">
        <v>-173.94420631761801</v>
      </c>
      <c r="Q1323">
        <v>9.5462004580897801</v>
      </c>
      <c r="R1323">
        <v>0.30778057349052801</v>
      </c>
      <c r="S1323">
        <v>0.353954317318176</v>
      </c>
      <c r="T1323">
        <v>-125.17276720194199</v>
      </c>
      <c r="U1323">
        <v>416.13454424785198</v>
      </c>
      <c r="V1323">
        <v>1.0527903025404499</v>
      </c>
      <c r="W1323">
        <v>0.49709390883268301</v>
      </c>
      <c r="X1323">
        <v>-1.0765845830229299</v>
      </c>
      <c r="Y1323" s="4">
        <v>-134.74661036085601</v>
      </c>
      <c r="Z1323">
        <v>9.6600874787108797</v>
      </c>
      <c r="AA1323">
        <v>-0.54595346716307602</v>
      </c>
      <c r="AB1323">
        <v>-0.19200720128642201</v>
      </c>
      <c r="AC1323">
        <v>31.5090212179141</v>
      </c>
      <c r="AD1323">
        <v>120.40687692779299</v>
      </c>
      <c r="AE1323">
        <v>18.033117827028001</v>
      </c>
      <c r="AF1323">
        <v>-77.222350000000006</v>
      </c>
      <c r="AG1323">
        <v>470.39962000000003</v>
      </c>
      <c r="AH1323">
        <v>4.0963799999999999</v>
      </c>
      <c r="AI1323">
        <v>31.509016458621399</v>
      </c>
      <c r="AJ1323">
        <v>120.406890816939</v>
      </c>
      <c r="AK1323">
        <v>18.030385345220498</v>
      </c>
      <c r="AL1323">
        <v>3.8173629370745702E-3</v>
      </c>
      <c r="AM1323">
        <v>2.8636266633341199E-2</v>
      </c>
      <c r="AN1323">
        <v>-3.0498567579771501</v>
      </c>
      <c r="AP1323" s="5">
        <v>39.197595899999897</v>
      </c>
    </row>
    <row r="1324" spans="1:42">
      <c r="A1324">
        <v>1573524929.27</v>
      </c>
      <c r="B1324">
        <v>31.50943002</v>
      </c>
      <c r="C1324">
        <v>120.406285139999</v>
      </c>
      <c r="D1324">
        <v>14.9825</v>
      </c>
      <c r="E1324">
        <v>0.44796643006749998</v>
      </c>
      <c r="F1324">
        <v>1.21669856438549</v>
      </c>
      <c r="G1324">
        <v>-48.147129956307097</v>
      </c>
      <c r="H1324">
        <v>148.64063614313301</v>
      </c>
      <c r="I1324">
        <v>407.99592010166299</v>
      </c>
      <c r="J1324">
        <v>-1.0242237460792201</v>
      </c>
      <c r="K1324">
        <v>-78.766369999999995</v>
      </c>
      <c r="L1324">
        <v>468.97842000000003</v>
      </c>
      <c r="M1324">
        <v>4.1096000000000004</v>
      </c>
      <c r="N1324">
        <v>0.18856237871737599</v>
      </c>
      <c r="O1324">
        <v>1.6036175609127901</v>
      </c>
      <c r="P1324" s="4">
        <v>-174.07550853134899</v>
      </c>
      <c r="Q1324">
        <v>9.5714819878558295</v>
      </c>
      <c r="R1324">
        <v>0.29896137229768999</v>
      </c>
      <c r="S1324">
        <v>0.35175171616519402</v>
      </c>
      <c r="T1324">
        <v>-126.03987894861</v>
      </c>
      <c r="U1324">
        <v>415.355482903584</v>
      </c>
      <c r="V1324">
        <v>1.05152374607917</v>
      </c>
      <c r="W1324">
        <v>0.44796643006749798</v>
      </c>
      <c r="X1324">
        <v>-1.2166985643854999</v>
      </c>
      <c r="Y1324" s="4">
        <v>-134.87002748729</v>
      </c>
      <c r="Z1324">
        <v>9.7265550601977893</v>
      </c>
      <c r="AA1324">
        <v>-0.56473044261332395</v>
      </c>
      <c r="AB1324">
        <v>-0.205570056492898</v>
      </c>
      <c r="AC1324">
        <v>31.509029690588701</v>
      </c>
      <c r="AD1324">
        <v>120.4068750218</v>
      </c>
      <c r="AE1324">
        <v>18.0435200072824</v>
      </c>
      <c r="AF1324">
        <v>-78.170990000000003</v>
      </c>
      <c r="AG1324">
        <v>470.28302000000002</v>
      </c>
      <c r="AH1324">
        <v>4.1067400000000003</v>
      </c>
      <c r="AI1324">
        <v>31.509024947142201</v>
      </c>
      <c r="AJ1324">
        <v>120.40688906598901</v>
      </c>
      <c r="AK1324">
        <v>18.040748511440999</v>
      </c>
      <c r="AL1324">
        <v>3.3021737767996999E-3</v>
      </c>
      <c r="AM1324">
        <v>2.82016021164147E-2</v>
      </c>
      <c r="AN1324">
        <v>-3.0523071278249301</v>
      </c>
      <c r="AP1324" s="5">
        <v>39.205480999999999</v>
      </c>
    </row>
    <row r="1325" spans="1:42">
      <c r="A1325">
        <v>1573524929.3699999</v>
      </c>
      <c r="B1325">
        <v>31.509435010000001</v>
      </c>
      <c r="C1325">
        <v>120.40627936</v>
      </c>
      <c r="D1325">
        <v>14.9824</v>
      </c>
      <c r="E1325">
        <v>0.44903617033973098</v>
      </c>
      <c r="F1325">
        <v>1.21634554281364</v>
      </c>
      <c r="G1325">
        <v>-48.044715418746499</v>
      </c>
      <c r="H1325">
        <v>149.19389847329401</v>
      </c>
      <c r="I1325">
        <v>407.44683886289801</v>
      </c>
      <c r="J1325">
        <v>-1.0241458456085499</v>
      </c>
      <c r="K1325">
        <v>-79.727609999999999</v>
      </c>
      <c r="L1325">
        <v>468.84953000000002</v>
      </c>
      <c r="M1325">
        <v>4.1202100000000002</v>
      </c>
      <c r="N1325">
        <v>0.19816321263006501</v>
      </c>
      <c r="O1325">
        <v>1.62850941466317</v>
      </c>
      <c r="P1325" s="4">
        <v>-174.216459583377</v>
      </c>
      <c r="Q1325">
        <v>9.6141713775700097</v>
      </c>
      <c r="R1325">
        <v>0.29077371971089</v>
      </c>
      <c r="S1325">
        <v>0.36068794800919701</v>
      </c>
      <c r="T1325">
        <v>-126.621275245927</v>
      </c>
      <c r="U1325">
        <v>414.83628375277198</v>
      </c>
      <c r="V1325">
        <v>1.0514458456085001</v>
      </c>
      <c r="W1325">
        <v>0.44903617033972798</v>
      </c>
      <c r="X1325">
        <v>-1.21634554281365</v>
      </c>
      <c r="Y1325" s="4">
        <v>-134.97244202485101</v>
      </c>
      <c r="Z1325">
        <v>9.7411558797831201</v>
      </c>
      <c r="AA1325">
        <v>-0.57581780455085696</v>
      </c>
      <c r="AB1325">
        <v>-0.19682043016117101</v>
      </c>
      <c r="AC1325">
        <v>31.5090382867605</v>
      </c>
      <c r="AD1325">
        <v>120.406873134675</v>
      </c>
      <c r="AE1325">
        <v>18.054132689721801</v>
      </c>
      <c r="AP1325" s="5">
        <v>39.244017599999999</v>
      </c>
    </row>
    <row r="1326" spans="1:42">
      <c r="A1326">
        <v>1573524929.47</v>
      </c>
      <c r="B1326">
        <v>31.509441919999901</v>
      </c>
      <c r="C1326">
        <v>120.40627140999899</v>
      </c>
      <c r="D1326">
        <v>14.981999999999999</v>
      </c>
      <c r="E1326">
        <v>0.47595919751945498</v>
      </c>
      <c r="F1326">
        <v>1.10186002687123</v>
      </c>
      <c r="G1326">
        <v>-47.916910843949502</v>
      </c>
      <c r="H1326">
        <v>149.96003953727299</v>
      </c>
      <c r="I1326">
        <v>406.69161454175003</v>
      </c>
      <c r="J1326">
        <v>-1.02377596220419</v>
      </c>
      <c r="K1326">
        <v>-80.665570000000002</v>
      </c>
      <c r="L1326">
        <v>468.7337</v>
      </c>
      <c r="M1326">
        <v>4.1308299999999996</v>
      </c>
      <c r="N1326">
        <v>0.25183535334014301</v>
      </c>
      <c r="O1326">
        <v>1.6902683109460499</v>
      </c>
      <c r="P1326" s="4">
        <v>-174.366935577899</v>
      </c>
      <c r="Q1326">
        <v>9.6120487730892208</v>
      </c>
      <c r="R1326">
        <v>0.249549827373759</v>
      </c>
      <c r="S1326">
        <v>0.36304658586967697</v>
      </c>
      <c r="T1326">
        <v>-127.42610552894899</v>
      </c>
      <c r="U1326">
        <v>414.12243214305198</v>
      </c>
      <c r="V1326">
        <v>1.0510759622041399</v>
      </c>
      <c r="W1326">
        <v>0.47595919751945298</v>
      </c>
      <c r="X1326">
        <v>-1.10186002687124</v>
      </c>
      <c r="Y1326" s="4">
        <v>-135.10024659964799</v>
      </c>
      <c r="Z1326">
        <v>9.78507354368117</v>
      </c>
      <c r="AA1326">
        <v>-0.59601834882232696</v>
      </c>
      <c r="AB1326">
        <v>-0.19105772064441101</v>
      </c>
      <c r="AC1326">
        <v>31.5090466794578</v>
      </c>
      <c r="AD1326">
        <v>120.406871397731</v>
      </c>
      <c r="AE1326">
        <v>18.0647561792284</v>
      </c>
      <c r="AF1326">
        <v>-80.059399999999997</v>
      </c>
      <c r="AG1326">
        <v>470.06769000000003</v>
      </c>
      <c r="AH1326">
        <v>4.1233500000000003</v>
      </c>
      <c r="AI1326">
        <v>31.509041852773301</v>
      </c>
      <c r="AJ1326">
        <v>120.406885756862</v>
      </c>
      <c r="AK1326">
        <v>18.057366481050799</v>
      </c>
      <c r="AL1326">
        <v>4.3510601745803202E-3</v>
      </c>
      <c r="AM1326">
        <v>2.9644279625612498E-2</v>
      </c>
      <c r="AN1326">
        <v>-3.0574535907249101</v>
      </c>
      <c r="AP1326" s="5">
        <v>39.266689</v>
      </c>
    </row>
    <row r="1327" spans="1:42">
      <c r="A1327">
        <v>1573524929.5699999</v>
      </c>
      <c r="B1327">
        <v>31.509448239999902</v>
      </c>
      <c r="C1327">
        <v>120.40626420999899</v>
      </c>
      <c r="D1327">
        <v>14.981299999999999</v>
      </c>
      <c r="E1327">
        <v>0.57408174952205604</v>
      </c>
      <c r="F1327">
        <v>1.0812011494632401</v>
      </c>
      <c r="G1327">
        <v>-47.756654835147501</v>
      </c>
      <c r="H1327">
        <v>150.66076509893</v>
      </c>
      <c r="I1327">
        <v>406.00763760625</v>
      </c>
      <c r="J1327">
        <v>-1.02310292059213</v>
      </c>
      <c r="K1327">
        <v>-81.626099999999994</v>
      </c>
      <c r="L1327">
        <v>468.61482999999998</v>
      </c>
      <c r="M1327">
        <v>4.1357799999999996</v>
      </c>
      <c r="N1327">
        <v>0.37340619978211498</v>
      </c>
      <c r="O1327">
        <v>1.6709751919259499</v>
      </c>
      <c r="P1327" s="4">
        <v>-174.539643158399</v>
      </c>
      <c r="Q1327">
        <v>9.6240621320852195</v>
      </c>
      <c r="R1327">
        <v>0.232753969840516</v>
      </c>
      <c r="S1327">
        <v>0.364853197309018</v>
      </c>
      <c r="T1327">
        <v>-128.16186088149701</v>
      </c>
      <c r="U1327">
        <v>413.476286012326</v>
      </c>
      <c r="V1327">
        <v>1.05040292059208</v>
      </c>
      <c r="W1327">
        <v>0.57408174952205404</v>
      </c>
      <c r="X1327">
        <v>-1.0812011494632501</v>
      </c>
      <c r="Y1327" s="4">
        <v>-135.26050260845</v>
      </c>
      <c r="Z1327">
        <v>9.7718242533432509</v>
      </c>
      <c r="AA1327">
        <v>-0.61184402322710596</v>
      </c>
      <c r="AB1327">
        <v>-0.18200075003657001</v>
      </c>
      <c r="AC1327">
        <v>31.509055273988398</v>
      </c>
      <c r="AD1327">
        <v>120.406869616338</v>
      </c>
      <c r="AE1327">
        <v>18.069709877483501</v>
      </c>
      <c r="AP1327" s="5">
        <v>39.279140599999998</v>
      </c>
    </row>
    <row r="1328" spans="1:42">
      <c r="A1328">
        <v>1573524929.6700001</v>
      </c>
      <c r="B1328">
        <v>31.509454569999999</v>
      </c>
      <c r="C1328">
        <v>120.40625660000001</v>
      </c>
      <c r="D1328">
        <v>14.959099999999999</v>
      </c>
      <c r="E1328">
        <v>0.68783877142207905</v>
      </c>
      <c r="F1328">
        <v>1.1672163876994699</v>
      </c>
      <c r="G1328">
        <v>-47.565408247919301</v>
      </c>
      <c r="H1328">
        <v>151.36259746335901</v>
      </c>
      <c r="I1328">
        <v>405.28471223294298</v>
      </c>
      <c r="J1328">
        <v>-1.00093217112154</v>
      </c>
      <c r="K1328">
        <v>-82.591139999999996</v>
      </c>
      <c r="L1328">
        <v>468.49772000000002</v>
      </c>
      <c r="M1328">
        <v>4.1432599999999997</v>
      </c>
      <c r="N1328">
        <v>0.46316581685006902</v>
      </c>
      <c r="O1328">
        <v>1.6363319163050101</v>
      </c>
      <c r="P1328" s="4">
        <v>-174.724304981362</v>
      </c>
      <c r="Q1328">
        <v>9.6834271241369301</v>
      </c>
      <c r="R1328">
        <v>0.259870018653788</v>
      </c>
      <c r="S1328">
        <v>0.32388788543880498</v>
      </c>
      <c r="T1328">
        <v>-128.90077155351</v>
      </c>
      <c r="U1328">
        <v>412.79130368998699</v>
      </c>
      <c r="V1328">
        <v>1.0282321711214899</v>
      </c>
      <c r="W1328">
        <v>0.68783877142207706</v>
      </c>
      <c r="X1328">
        <v>-1.1672163876994699</v>
      </c>
      <c r="Y1328" s="4">
        <v>-135.45174919567799</v>
      </c>
      <c r="Z1328">
        <v>9.8236993795935206</v>
      </c>
      <c r="AA1328">
        <v>-0.58857941192024399</v>
      </c>
      <c r="AB1328">
        <v>-0.22261023165479699</v>
      </c>
      <c r="AC1328">
        <v>31.509063909972099</v>
      </c>
      <c r="AD1328">
        <v>120.406867850948</v>
      </c>
      <c r="AE1328">
        <v>18.0771939158439</v>
      </c>
      <c r="AF1328">
        <v>-81.979140000000001</v>
      </c>
      <c r="AG1328">
        <v>469.86176</v>
      </c>
      <c r="AH1328">
        <v>4.1372299999999997</v>
      </c>
      <c r="AI1328">
        <v>31.509059045033499</v>
      </c>
      <c r="AJ1328">
        <v>120.406882529208</v>
      </c>
      <c r="AK1328">
        <v>18.0712561216205</v>
      </c>
      <c r="AL1328">
        <v>8.0170718707284899E-3</v>
      </c>
      <c r="AM1328">
        <v>2.8591545526757901E-2</v>
      </c>
      <c r="AN1328">
        <v>-3.0639102093352801</v>
      </c>
      <c r="AP1328" s="5">
        <v>39.2725557999999</v>
      </c>
    </row>
    <row r="1329" spans="1:42">
      <c r="A1329">
        <v>1573524929.77</v>
      </c>
      <c r="B1329">
        <v>31.509460969999999</v>
      </c>
      <c r="C1329">
        <v>120.40624936</v>
      </c>
      <c r="D1329">
        <v>14.956</v>
      </c>
      <c r="E1329">
        <v>0.70406914580359303</v>
      </c>
      <c r="F1329">
        <v>1.04749854019904</v>
      </c>
      <c r="G1329">
        <v>-47.401927043186099</v>
      </c>
      <c r="H1329">
        <v>152.07219319301601</v>
      </c>
      <c r="I1329">
        <v>404.59693526999598</v>
      </c>
      <c r="J1329">
        <v>-0.99785885241064398</v>
      </c>
      <c r="K1329">
        <v>-83.562809999999999</v>
      </c>
      <c r="L1329">
        <v>468.38171</v>
      </c>
      <c r="M1329">
        <v>4.1469199999999997</v>
      </c>
      <c r="N1329">
        <v>0.456760283576441</v>
      </c>
      <c r="O1329">
        <v>1.7576946916177101</v>
      </c>
      <c r="P1329" s="4">
        <v>-174.90625955892099</v>
      </c>
      <c r="Q1329">
        <v>9.7408555066189901</v>
      </c>
      <c r="R1329">
        <v>0.28125509228477102</v>
      </c>
      <c r="S1329">
        <v>0.36440075896504998</v>
      </c>
      <c r="T1329">
        <v>-129.645584792824</v>
      </c>
      <c r="U1329">
        <v>412.14182968061402</v>
      </c>
      <c r="V1329">
        <v>1.0251588524105899</v>
      </c>
      <c r="W1329">
        <v>0.70406914580359103</v>
      </c>
      <c r="X1329">
        <v>-1.04749854019904</v>
      </c>
      <c r="Y1329" s="4">
        <v>-135.61523040041101</v>
      </c>
      <c r="Z1329">
        <v>9.8681481924581398</v>
      </c>
      <c r="AA1329">
        <v>-0.57944774775549102</v>
      </c>
      <c r="AB1329">
        <v>-0.19513064676293199</v>
      </c>
      <c r="AC1329">
        <v>31.5090726061906</v>
      </c>
      <c r="AD1329">
        <v>120.406866093453</v>
      </c>
      <c r="AE1329">
        <v>18.080858270637599</v>
      </c>
      <c r="AP1329" s="5">
        <v>39.291029199999898</v>
      </c>
    </row>
    <row r="1330" spans="1:42">
      <c r="A1330">
        <v>1573524929.8699999</v>
      </c>
      <c r="B1330">
        <v>31.50946738</v>
      </c>
      <c r="C1330">
        <v>120.40624212</v>
      </c>
      <c r="D1330">
        <v>14.9559</v>
      </c>
      <c r="E1330">
        <v>0.64560886614713697</v>
      </c>
      <c r="F1330">
        <v>0.98300315801525895</v>
      </c>
      <c r="G1330">
        <v>-47.264372150883602</v>
      </c>
      <c r="H1330">
        <v>152.782897824922</v>
      </c>
      <c r="I1330">
        <v>403.90915854866603</v>
      </c>
      <c r="J1330">
        <v>-0.99778535336741903</v>
      </c>
      <c r="K1330">
        <v>-84.545630000000003</v>
      </c>
      <c r="L1330">
        <v>468.27292999999997</v>
      </c>
      <c r="M1330">
        <v>4.1544699999999999</v>
      </c>
      <c r="N1330">
        <v>0.37146497864870598</v>
      </c>
      <c r="O1330">
        <v>1.8582513699756</v>
      </c>
      <c r="P1330" s="4">
        <v>-175.06435325927001</v>
      </c>
      <c r="Q1330">
        <v>9.7469010551197801</v>
      </c>
      <c r="R1330">
        <v>0.27650126660975499</v>
      </c>
      <c r="S1330">
        <v>0.42139074819947198</v>
      </c>
      <c r="T1330">
        <v>-130.39150538452799</v>
      </c>
      <c r="U1330">
        <v>411.492414279591</v>
      </c>
      <c r="V1330">
        <v>1.0250853533673601</v>
      </c>
      <c r="W1330">
        <v>0.64560886614713497</v>
      </c>
      <c r="X1330">
        <v>-0.98300315801526394</v>
      </c>
      <c r="Y1330" s="4">
        <v>-135.75278529271401</v>
      </c>
      <c r="Z1330">
        <v>9.8771931778890405</v>
      </c>
      <c r="AA1330">
        <v>-0.56763392441170601</v>
      </c>
      <c r="AB1330">
        <v>-0.14528673208183099</v>
      </c>
      <c r="AC1330">
        <v>31.5090814062589</v>
      </c>
      <c r="AD1330">
        <v>120.406864405788</v>
      </c>
      <c r="AE1330">
        <v>18.088413456454798</v>
      </c>
      <c r="AP1330" s="5">
        <v>39.311567999999902</v>
      </c>
    </row>
    <row r="1331" spans="1:42">
      <c r="A1331">
        <v>1573524929.9690001</v>
      </c>
      <c r="B1331">
        <v>31.509473809999999</v>
      </c>
      <c r="C1331">
        <v>120.40623488999999</v>
      </c>
      <c r="D1331">
        <v>14.954499999999999</v>
      </c>
      <c r="E1331">
        <v>0.53160062827608701</v>
      </c>
      <c r="F1331">
        <v>1.1319013282169901</v>
      </c>
      <c r="G1331">
        <v>-47.115707232254103</v>
      </c>
      <c r="H1331">
        <v>153.49582007922001</v>
      </c>
      <c r="I1331">
        <v>403.222331682853</v>
      </c>
      <c r="J1331">
        <v>-0.99641158413011499</v>
      </c>
      <c r="K1331">
        <v>-85.537890000000004</v>
      </c>
      <c r="L1331">
        <v>468.15906999999999</v>
      </c>
      <c r="M1331">
        <v>4.1621800000000002</v>
      </c>
      <c r="N1331">
        <v>0.260512688928206</v>
      </c>
      <c r="O1331">
        <v>1.68781229158112</v>
      </c>
      <c r="P1331" s="4">
        <v>-175.24331101309599</v>
      </c>
      <c r="Q1331">
        <v>9.7504528096651306</v>
      </c>
      <c r="R1331">
        <v>0.273219733695999</v>
      </c>
      <c r="S1331">
        <v>0.37825242591741698</v>
      </c>
      <c r="T1331">
        <v>-131.13959052895399</v>
      </c>
      <c r="U1331">
        <v>410.84406414196002</v>
      </c>
      <c r="V1331">
        <v>1.0237115841300599</v>
      </c>
      <c r="W1331">
        <v>0.53160062827608501</v>
      </c>
      <c r="X1331">
        <v>-1.1319013282169901</v>
      </c>
      <c r="Y1331" s="4">
        <v>-135.90145021134299</v>
      </c>
      <c r="Z1331">
        <v>9.8674169326960399</v>
      </c>
      <c r="AA1331">
        <v>-0.55506423232156898</v>
      </c>
      <c r="AB1331">
        <v>-0.22152599021502001</v>
      </c>
      <c r="AC1331">
        <v>31.509090288938001</v>
      </c>
      <c r="AD1331">
        <v>120.406862659493</v>
      </c>
      <c r="AE1331">
        <v>18.096128550358099</v>
      </c>
      <c r="AF1331">
        <v>-84.921530000000004</v>
      </c>
      <c r="AG1331">
        <v>469.56862999999998</v>
      </c>
      <c r="AH1331">
        <v>4.1558400000000004</v>
      </c>
      <c r="AI1331">
        <v>31.509085406322601</v>
      </c>
      <c r="AJ1331">
        <v>120.406877818699</v>
      </c>
      <c r="AK1331">
        <v>18.089883689768602</v>
      </c>
      <c r="AL1331">
        <v>4.3695162078495097E-3</v>
      </c>
      <c r="AM1331">
        <v>2.9469197955211902E-2</v>
      </c>
      <c r="AN1331">
        <v>-3.0732676654995101</v>
      </c>
      <c r="AP1331" s="5">
        <v>39.341860799999999</v>
      </c>
    </row>
    <row r="1332" spans="1:42">
      <c r="A1332">
        <v>1573524930.069</v>
      </c>
      <c r="B1332">
        <v>31.509480249999999</v>
      </c>
      <c r="C1332">
        <v>120.40622768</v>
      </c>
      <c r="D1332">
        <v>14.950200000000001</v>
      </c>
      <c r="E1332">
        <v>0.47937904569065598</v>
      </c>
      <c r="F1332">
        <v>1.37010360024976</v>
      </c>
      <c r="G1332">
        <v>-46.955756778471098</v>
      </c>
      <c r="H1332">
        <v>154.209851167213</v>
      </c>
      <c r="I1332">
        <v>402.53740454569999</v>
      </c>
      <c r="J1332">
        <v>-0.99213751583467003</v>
      </c>
      <c r="K1332">
        <v>-86.51849</v>
      </c>
      <c r="L1332">
        <v>468.05194999999998</v>
      </c>
      <c r="M1332">
        <v>4.1691200000000004</v>
      </c>
      <c r="N1332">
        <v>0.26615360390063603</v>
      </c>
      <c r="O1332">
        <v>1.4699877121915399</v>
      </c>
      <c r="P1332" s="4">
        <v>-175.43767203999599</v>
      </c>
      <c r="Q1332">
        <v>9.8408375758339695</v>
      </c>
      <c r="R1332">
        <v>0.25941627814954199</v>
      </c>
      <c r="S1332">
        <v>0.33638974670030197</v>
      </c>
      <c r="T1332">
        <v>-131.88868297781599</v>
      </c>
      <c r="U1332">
        <v>410.197669463078</v>
      </c>
      <c r="V1332">
        <v>1.0194375158346201</v>
      </c>
      <c r="W1332">
        <v>0.47937904569065398</v>
      </c>
      <c r="X1332">
        <v>-1.37010360024976</v>
      </c>
      <c r="Y1332" s="4">
        <v>-136.061400665126</v>
      </c>
      <c r="Z1332">
        <v>9.9276474102564602</v>
      </c>
      <c r="AA1332">
        <v>-0.58874458908698202</v>
      </c>
      <c r="AB1332">
        <v>-0.260434572299649</v>
      </c>
      <c r="AC1332">
        <v>31.509099069799401</v>
      </c>
      <c r="AD1332">
        <v>120.406860990507</v>
      </c>
      <c r="AE1332">
        <v>18.1030741371214</v>
      </c>
      <c r="AP1332" s="5">
        <v>39.3762712999999</v>
      </c>
    </row>
    <row r="1333" spans="1:42">
      <c r="A1333">
        <v>1573524930.1689999</v>
      </c>
      <c r="B1333">
        <v>31.5094861299999</v>
      </c>
      <c r="C1333">
        <v>120.40622116999999</v>
      </c>
      <c r="D1333">
        <v>14.950699999999999</v>
      </c>
      <c r="E1333">
        <v>0.47819952954836198</v>
      </c>
      <c r="F1333">
        <v>1.31837304544755</v>
      </c>
      <c r="G1333">
        <v>-46.817533714914902</v>
      </c>
      <c r="H1333">
        <v>154.86179300984699</v>
      </c>
      <c r="I1333">
        <v>401.91897526530801</v>
      </c>
      <c r="J1333">
        <v>-0.992660622834179</v>
      </c>
      <c r="K1333">
        <v>-87.486680000000007</v>
      </c>
      <c r="L1333">
        <v>467.95033000000001</v>
      </c>
      <c r="M1333">
        <v>4.1789899999999998</v>
      </c>
      <c r="N1333">
        <v>0.20668032082083301</v>
      </c>
      <c r="O1333">
        <v>1.5643346464128201</v>
      </c>
      <c r="P1333" s="4">
        <v>-175.615986788474</v>
      </c>
      <c r="Q1333">
        <v>9.89300219489337</v>
      </c>
      <c r="R1333">
        <v>0.29653333748761401</v>
      </c>
      <c r="S1333">
        <v>0.36653272663346798</v>
      </c>
      <c r="T1333">
        <v>-132.57227213381</v>
      </c>
      <c r="U1333">
        <v>409.61441239554301</v>
      </c>
      <c r="V1333">
        <v>1.01996062283413</v>
      </c>
      <c r="W1333">
        <v>0.47819952954835998</v>
      </c>
      <c r="X1333">
        <v>-1.31837304544755</v>
      </c>
      <c r="Y1333" s="4">
        <v>-136.19962372868201</v>
      </c>
      <c r="Z1333">
        <v>10.0074251385251</v>
      </c>
      <c r="AA1333">
        <v>-0.56075681993642901</v>
      </c>
      <c r="AB1333">
        <v>-0.221637554825659</v>
      </c>
      <c r="AC1333">
        <v>31.509107741499701</v>
      </c>
      <c r="AD1333">
        <v>120.406859386207</v>
      </c>
      <c r="AE1333">
        <v>18.112950108014001</v>
      </c>
      <c r="AF1333">
        <v>-86.859080000000006</v>
      </c>
      <c r="AG1333">
        <v>469.38972999999999</v>
      </c>
      <c r="AH1333">
        <v>4.1730299999999998</v>
      </c>
      <c r="AI1333">
        <v>31.509102771806099</v>
      </c>
      <c r="AJ1333">
        <v>120.406874865332</v>
      </c>
      <c r="AK1333">
        <v>18.107087047770602</v>
      </c>
      <c r="AL1333">
        <v>3.4791357526015301E-3</v>
      </c>
      <c r="AM1333">
        <v>2.7166517647476601E-2</v>
      </c>
      <c r="AN1333">
        <v>-3.0799497538157601</v>
      </c>
      <c r="AP1333" s="5">
        <v>39.416363099999998</v>
      </c>
    </row>
    <row r="1334" spans="1:42">
      <c r="A1334">
        <v>1573524930.2690001</v>
      </c>
      <c r="B1334">
        <v>31.5094933499999</v>
      </c>
      <c r="C1334">
        <v>120.40621315999999</v>
      </c>
      <c r="D1334">
        <v>14.9528</v>
      </c>
      <c r="E1334">
        <v>0.37674513017445999</v>
      </c>
      <c r="F1334">
        <v>1.0361543923479399</v>
      </c>
      <c r="G1334">
        <v>-46.666120326062703</v>
      </c>
      <c r="H1334">
        <v>155.66230666182301</v>
      </c>
      <c r="I1334">
        <v>401.15805102335497</v>
      </c>
      <c r="J1334">
        <v>-0.99478891841879102</v>
      </c>
      <c r="K1334">
        <v>-88.476339999999993</v>
      </c>
      <c r="L1334">
        <v>467.84521999999998</v>
      </c>
      <c r="M1334">
        <v>4.1859900000000003</v>
      </c>
      <c r="N1334">
        <v>0.12962160333960199</v>
      </c>
      <c r="O1334">
        <v>1.77954923350982</v>
      </c>
      <c r="P1334" s="4">
        <v>-175.79100066884399</v>
      </c>
      <c r="Q1334">
        <v>9.9316518085132497</v>
      </c>
      <c r="R1334">
        <v>0.28332429171123102</v>
      </c>
      <c r="S1334">
        <v>0.376279292523166</v>
      </c>
      <c r="T1334">
        <v>-133.411727373475</v>
      </c>
      <c r="U1334">
        <v>408.896677967225</v>
      </c>
      <c r="V1334">
        <v>1.0220889184187401</v>
      </c>
      <c r="W1334">
        <v>0.37674513017445799</v>
      </c>
      <c r="X1334">
        <v>-1.0361543923479399</v>
      </c>
      <c r="Y1334" s="4">
        <v>-136.35103711753499</v>
      </c>
      <c r="Z1334">
        <v>10.039529408340799</v>
      </c>
      <c r="AA1334">
        <v>-0.57918176813211797</v>
      </c>
      <c r="AB1334">
        <v>-0.15706937487470199</v>
      </c>
      <c r="AC1334">
        <v>31.5091166049123</v>
      </c>
      <c r="AD1334">
        <v>120.406857733335</v>
      </c>
      <c r="AE1334">
        <v>18.119956270791501</v>
      </c>
      <c r="AP1334" s="5">
        <v>39.439963599999899</v>
      </c>
    </row>
    <row r="1335" spans="1:42">
      <c r="A1335">
        <v>1573524930.369</v>
      </c>
      <c r="B1335">
        <v>31.509499300000002</v>
      </c>
      <c r="C1335">
        <v>120.40620662000001</v>
      </c>
      <c r="D1335">
        <v>14.9527</v>
      </c>
      <c r="E1335">
        <v>0.37030843542636399</v>
      </c>
      <c r="F1335">
        <v>0.90787013581364595</v>
      </c>
      <c r="G1335">
        <v>-46.5687961404847</v>
      </c>
      <c r="H1335">
        <v>156.32200996067701</v>
      </c>
      <c r="I1335">
        <v>400.53677179234398</v>
      </c>
      <c r="J1335">
        <v>-0.994711730166145</v>
      </c>
      <c r="K1335">
        <v>-89.468069999999997</v>
      </c>
      <c r="L1335">
        <v>467.74209000000002</v>
      </c>
      <c r="M1335">
        <v>4.1919300000000002</v>
      </c>
      <c r="N1335">
        <v>8.3807081540411096E-2</v>
      </c>
      <c r="O1335">
        <v>1.8787463450894299</v>
      </c>
      <c r="P1335" s="4">
        <v>-175.939551086725</v>
      </c>
      <c r="Q1335">
        <v>9.9322263678059102</v>
      </c>
      <c r="R1335">
        <v>0.28859104760509002</v>
      </c>
      <c r="S1335">
        <v>0.38350708585771298</v>
      </c>
      <c r="T1335">
        <v>-134.10321723403999</v>
      </c>
      <c r="U1335">
        <v>408.31098342385002</v>
      </c>
      <c r="V1335">
        <v>1.02201173016609</v>
      </c>
      <c r="W1335">
        <v>0.37030843542636199</v>
      </c>
      <c r="X1335">
        <v>-0.90787013581365195</v>
      </c>
      <c r="Y1335" s="4">
        <v>-136.44836130311299</v>
      </c>
      <c r="Z1335">
        <v>10.0377307459216</v>
      </c>
      <c r="AA1335">
        <v>-0.59244260882202004</v>
      </c>
      <c r="AB1335">
        <v>-0.166340276639038</v>
      </c>
      <c r="AC1335">
        <v>31.509125487907401</v>
      </c>
      <c r="AD1335">
        <v>120.406856100132</v>
      </c>
      <c r="AE1335">
        <v>18.1259027682244</v>
      </c>
      <c r="AP1335" s="5">
        <v>39.491189800000001</v>
      </c>
    </row>
    <row r="1336" spans="1:42">
      <c r="A1336">
        <v>1573524930.4679999</v>
      </c>
      <c r="B1336">
        <v>31.509506569999999</v>
      </c>
      <c r="C1336">
        <v>120.406198639999</v>
      </c>
      <c r="D1336">
        <v>14.948</v>
      </c>
      <c r="E1336">
        <v>0.261419908474884</v>
      </c>
      <c r="F1336">
        <v>0.96006321362514602</v>
      </c>
      <c r="G1336">
        <v>-46.446152914436603</v>
      </c>
      <c r="H1336">
        <v>157.128067583497</v>
      </c>
      <c r="I1336">
        <v>399.77869691055002</v>
      </c>
      <c r="J1336">
        <v>-0.99003936129270098</v>
      </c>
      <c r="K1336">
        <v>-90.444199999999995</v>
      </c>
      <c r="L1336">
        <v>467.64456000000001</v>
      </c>
      <c r="M1336">
        <v>4.1978600000000004</v>
      </c>
      <c r="N1336">
        <v>4.3934490361963296E-3</v>
      </c>
      <c r="O1336">
        <v>1.8035027515149999</v>
      </c>
      <c r="P1336" s="4">
        <v>-176.079645175677</v>
      </c>
      <c r="Q1336">
        <v>9.9229768027318901</v>
      </c>
      <c r="R1336">
        <v>0.26762273547725102</v>
      </c>
      <c r="S1336">
        <v>0.355790305236656</v>
      </c>
      <c r="T1336">
        <v>-134.94805878353</v>
      </c>
      <c r="U1336">
        <v>407.59638621285001</v>
      </c>
      <c r="V1336">
        <v>1.01733936129265</v>
      </c>
      <c r="W1336">
        <v>0.261419908474882</v>
      </c>
      <c r="X1336">
        <v>-0.96006321362515101</v>
      </c>
      <c r="Y1336" s="4">
        <v>-136.571004529161</v>
      </c>
      <c r="Z1336">
        <v>10.049764933514499</v>
      </c>
      <c r="AA1336">
        <v>-0.585501001947762</v>
      </c>
      <c r="AB1336">
        <v>-0.214549942482439</v>
      </c>
      <c r="AC1336">
        <v>31.509134233058901</v>
      </c>
      <c r="AD1336">
        <v>120.406854534435</v>
      </c>
      <c r="AE1336">
        <v>18.131839605048299</v>
      </c>
      <c r="AF1336">
        <v>-89.815309999999997</v>
      </c>
      <c r="AG1336">
        <v>469.12855000000002</v>
      </c>
      <c r="AH1336">
        <v>4.1915399999999998</v>
      </c>
      <c r="AI1336">
        <v>31.509129272897098</v>
      </c>
      <c r="AJ1336">
        <v>120.40687048303</v>
      </c>
      <c r="AK1336">
        <v>18.1256194412708</v>
      </c>
      <c r="AL1336">
        <v>-1.37067696109564E-4</v>
      </c>
      <c r="AM1336">
        <v>3.1536292879124898E-2</v>
      </c>
      <c r="AN1336">
        <v>-3.0881218870890699</v>
      </c>
      <c r="AP1336" s="5">
        <v>39.508640700000001</v>
      </c>
    </row>
    <row r="1337" spans="1:42">
      <c r="A1337">
        <v>1573524930.5680001</v>
      </c>
      <c r="B1337">
        <v>31.50951323</v>
      </c>
      <c r="C1337">
        <v>120.40619142</v>
      </c>
      <c r="D1337">
        <v>14.943300000000001</v>
      </c>
      <c r="E1337">
        <v>0.39202537015382399</v>
      </c>
      <c r="F1337">
        <v>1.1523748861398799</v>
      </c>
      <c r="G1337">
        <v>-46.316500468237102</v>
      </c>
      <c r="H1337">
        <v>157.866492126776</v>
      </c>
      <c r="I1337">
        <v>399.09281936312402</v>
      </c>
      <c r="J1337">
        <v>-0.98536396890433697</v>
      </c>
      <c r="K1337">
        <v>-91.441040000000001</v>
      </c>
      <c r="L1337">
        <v>467.54903999999999</v>
      </c>
      <c r="M1337">
        <v>4.20214</v>
      </c>
      <c r="N1337">
        <v>0.151791011788976</v>
      </c>
      <c r="O1337">
        <v>1.6460619006969801</v>
      </c>
      <c r="P1337" s="4">
        <v>-176.21979451204999</v>
      </c>
      <c r="Q1337">
        <v>9.9508555023312901</v>
      </c>
      <c r="R1337">
        <v>0.25818550281678698</v>
      </c>
      <c r="S1337">
        <v>0.36702982066607998</v>
      </c>
      <c r="T1337">
        <v>-135.72156089874599</v>
      </c>
      <c r="U1337">
        <v>406.95032639059099</v>
      </c>
      <c r="V1337">
        <v>1.01266396890428</v>
      </c>
      <c r="W1337">
        <v>0.392025370153821</v>
      </c>
      <c r="X1337">
        <v>-1.1523748861398799</v>
      </c>
      <c r="Y1337" s="4">
        <v>-136.70065697536</v>
      </c>
      <c r="Z1337">
        <v>10.070184822090001</v>
      </c>
      <c r="AA1337">
        <v>-0.62803649896018499</v>
      </c>
      <c r="AB1337">
        <v>-0.231081251774959</v>
      </c>
      <c r="AC1337">
        <v>31.5091431656863</v>
      </c>
      <c r="AD1337">
        <v>120.406852978404</v>
      </c>
      <c r="AE1337">
        <v>18.136127040721401</v>
      </c>
      <c r="AP1337" s="5">
        <v>39.5191374999999</v>
      </c>
    </row>
    <row r="1338" spans="1:42">
      <c r="A1338">
        <v>1573524930.668</v>
      </c>
      <c r="B1338">
        <v>31.509519289999901</v>
      </c>
      <c r="C1338">
        <v>120.40618365</v>
      </c>
      <c r="D1338">
        <v>14.9163</v>
      </c>
      <c r="E1338">
        <v>0.448115175109144</v>
      </c>
      <c r="F1338">
        <v>1.2870998007317</v>
      </c>
      <c r="G1338">
        <v>-46.1559015390133</v>
      </c>
      <c r="H1338">
        <v>158.538387046037</v>
      </c>
      <c r="I1338">
        <v>398.35469696181502</v>
      </c>
      <c r="J1338">
        <v>-0.95839333726397002</v>
      </c>
      <c r="K1338">
        <v>-92.442580000000007</v>
      </c>
      <c r="L1338">
        <v>467.45355999999998</v>
      </c>
      <c r="M1338">
        <v>4.2099599999999997</v>
      </c>
      <c r="N1338">
        <v>0.20135102797459001</v>
      </c>
      <c r="O1338">
        <v>1.5024382046095399</v>
      </c>
      <c r="P1338" s="4">
        <v>-176.362735746456</v>
      </c>
      <c r="Q1338">
        <v>10.000187757104699</v>
      </c>
      <c r="R1338">
        <v>0.30334776751932502</v>
      </c>
      <c r="S1338">
        <v>0.35063684902523101</v>
      </c>
      <c r="T1338">
        <v>-136.431375519873</v>
      </c>
      <c r="U1338">
        <v>406.24859234875299</v>
      </c>
      <c r="V1338">
        <v>0.98569333726392105</v>
      </c>
      <c r="W1338">
        <v>0.44811517510914201</v>
      </c>
      <c r="X1338">
        <v>-1.28709980073171</v>
      </c>
      <c r="Y1338" s="4">
        <v>-136.861255904584</v>
      </c>
      <c r="Z1338">
        <v>10.108280743147001</v>
      </c>
      <c r="AA1338">
        <v>-0.57540843572447997</v>
      </c>
      <c r="AB1338">
        <v>-0.24382446517913201</v>
      </c>
      <c r="AC1338">
        <v>31.509152140662199</v>
      </c>
      <c r="AD1338">
        <v>120.406851420188</v>
      </c>
      <c r="AE1338">
        <v>18.1439547101035</v>
      </c>
      <c r="AP1338" s="5">
        <v>39.501479799999899</v>
      </c>
    </row>
    <row r="1339" spans="1:42">
      <c r="A1339">
        <v>1573524930.7679999</v>
      </c>
      <c r="B1339">
        <v>31.50952599</v>
      </c>
      <c r="C1339">
        <v>120.40617636</v>
      </c>
      <c r="D1339">
        <v>14.9154</v>
      </c>
      <c r="E1339">
        <v>0.41020871467612602</v>
      </c>
      <c r="F1339">
        <v>1.2325330049999399</v>
      </c>
      <c r="G1339">
        <v>-46.033123955937</v>
      </c>
      <c r="H1339">
        <v>159.28124666347199</v>
      </c>
      <c r="I1339">
        <v>397.66217017441198</v>
      </c>
      <c r="J1339">
        <v>-0.95751793049376399</v>
      </c>
      <c r="K1339">
        <v>-93.475899999999996</v>
      </c>
      <c r="L1339">
        <v>467.34902</v>
      </c>
      <c r="M1339">
        <v>4.21319</v>
      </c>
      <c r="N1339">
        <v>0.106195954327586</v>
      </c>
      <c r="O1339">
        <v>1.6052868976716499</v>
      </c>
      <c r="P1339" s="4">
        <v>-176.51290577705799</v>
      </c>
      <c r="Q1339">
        <v>10.1332261020929</v>
      </c>
      <c r="R1339">
        <v>0.32736683401508498</v>
      </c>
      <c r="S1339">
        <v>0.34014849837835398</v>
      </c>
      <c r="T1339">
        <v>-137.20965654415301</v>
      </c>
      <c r="U1339">
        <v>405.59612594369298</v>
      </c>
      <c r="V1339">
        <v>0.98481793049371602</v>
      </c>
      <c r="W1339">
        <v>0.41020871467612402</v>
      </c>
      <c r="X1339">
        <v>-1.2325330049999501</v>
      </c>
      <c r="Y1339" s="4">
        <v>-136.98403348766001</v>
      </c>
      <c r="Z1339">
        <v>10.1887468845506</v>
      </c>
      <c r="AA1339">
        <v>-0.54533094635480495</v>
      </c>
      <c r="AB1339">
        <v>-0.21791361019081301</v>
      </c>
      <c r="AC1339">
        <v>31.5091613975647</v>
      </c>
      <c r="AD1339">
        <v>120.406849749138</v>
      </c>
      <c r="AE1339">
        <v>18.147192346863399</v>
      </c>
      <c r="AP1339" s="5">
        <v>39.528872299999897</v>
      </c>
    </row>
    <row r="1340" spans="1:42">
      <c r="A1340">
        <v>1573524930.868</v>
      </c>
      <c r="B1340">
        <v>31.509532759999999</v>
      </c>
      <c r="C1340">
        <v>120.406169039999</v>
      </c>
      <c r="D1340">
        <v>14.915900000000001</v>
      </c>
      <c r="E1340">
        <v>0.384425903146346</v>
      </c>
      <c r="F1340">
        <v>0.97206494767409901</v>
      </c>
      <c r="G1340">
        <v>-45.957548976366198</v>
      </c>
      <c r="H1340">
        <v>160.031867749854</v>
      </c>
      <c r="I1340">
        <v>396.96679348950499</v>
      </c>
      <c r="J1340">
        <v>-0.95804234468492599</v>
      </c>
      <c r="K1340">
        <v>-94.482960000000006</v>
      </c>
      <c r="L1340">
        <v>467.25679000000002</v>
      </c>
      <c r="M1340">
        <v>4.2178899999999997</v>
      </c>
      <c r="N1340">
        <v>0.10652009374233901</v>
      </c>
      <c r="O1340">
        <v>1.85526975932253</v>
      </c>
      <c r="P1340" s="4">
        <v>-176.60885910427899</v>
      </c>
      <c r="Q1340">
        <v>10.1463539925777</v>
      </c>
      <c r="R1340">
        <v>0.29560187316895398</v>
      </c>
      <c r="S1340">
        <v>0.37897731644493898</v>
      </c>
      <c r="T1340">
        <v>-137.99583828291799</v>
      </c>
      <c r="U1340">
        <v>404.94122211650301</v>
      </c>
      <c r="V1340">
        <v>0.98534234468487802</v>
      </c>
      <c r="W1340">
        <v>0.38442590314634401</v>
      </c>
      <c r="X1340">
        <v>-0.97206494767410401</v>
      </c>
      <c r="Y1340" s="4">
        <v>-137.05960846723099</v>
      </c>
      <c r="Z1340">
        <v>10.220421816797201</v>
      </c>
      <c r="AA1340">
        <v>-0.59245732169332999</v>
      </c>
      <c r="AB1340">
        <v>-0.15283958488007099</v>
      </c>
      <c r="AC1340">
        <v>31.509170423797801</v>
      </c>
      <c r="AD1340">
        <v>120.40684822203301</v>
      </c>
      <c r="AE1340">
        <v>18.151900659315199</v>
      </c>
      <c r="AP1340" s="5">
        <v>39.549250599999901</v>
      </c>
    </row>
    <row r="1341" spans="1:42">
      <c r="A1341">
        <v>1573524930.9679999</v>
      </c>
      <c r="B1341">
        <v>31.509539559999901</v>
      </c>
      <c r="C1341">
        <v>120.40616172999999</v>
      </c>
      <c r="D1341">
        <v>14.915100000000001</v>
      </c>
      <c r="E1341">
        <v>0.40384364742432299</v>
      </c>
      <c r="F1341">
        <v>0.78058059354239895</v>
      </c>
      <c r="G1341">
        <v>-45.870786003163801</v>
      </c>
      <c r="H1341">
        <v>160.78581524246999</v>
      </c>
      <c r="I1341">
        <v>396.27236662854301</v>
      </c>
      <c r="J1341">
        <v>-0.95726644974666897</v>
      </c>
      <c r="K1341">
        <v>-95.506609999999995</v>
      </c>
      <c r="L1341">
        <v>467.16088000000002</v>
      </c>
      <c r="M1341">
        <v>4.2195799999999997</v>
      </c>
      <c r="N1341">
        <v>2.42912669926869E-2</v>
      </c>
      <c r="O1341">
        <v>2.0124641264259302</v>
      </c>
      <c r="P1341" s="4">
        <v>-176.72474993538799</v>
      </c>
      <c r="Q1341">
        <v>10.1466158799008</v>
      </c>
      <c r="R1341">
        <v>0.34221364635624402</v>
      </c>
      <c r="S1341">
        <v>0.38428979350452702</v>
      </c>
      <c r="T1341">
        <v>-138.78529182292999</v>
      </c>
      <c r="U1341">
        <v>404.28744188201301</v>
      </c>
      <c r="V1341">
        <v>0.98456644974662</v>
      </c>
      <c r="W1341">
        <v>0.403843647424321</v>
      </c>
      <c r="X1341">
        <v>-0.78058059354240406</v>
      </c>
      <c r="Y1341" s="4">
        <v>-137.146371440434</v>
      </c>
      <c r="Z1341">
        <v>10.240201183536399</v>
      </c>
      <c r="AA1341">
        <v>-0.53482923288234796</v>
      </c>
      <c r="AB1341">
        <v>-0.18405747024749</v>
      </c>
      <c r="AC1341">
        <v>31.509179597702001</v>
      </c>
      <c r="AD1341">
        <v>120.40684664705999</v>
      </c>
      <c r="AE1341">
        <v>18.153599114157199</v>
      </c>
      <c r="AF1341">
        <v>-94.875619999999998</v>
      </c>
      <c r="AG1341">
        <v>468.71967999999998</v>
      </c>
      <c r="AH1341">
        <v>4.21333</v>
      </c>
      <c r="AI1341">
        <v>31.5091746541109</v>
      </c>
      <c r="AJ1341">
        <v>120.40686338326501</v>
      </c>
      <c r="AK1341">
        <v>18.1474537979811</v>
      </c>
      <c r="AL1341">
        <v>1.0027843970520601E-4</v>
      </c>
      <c r="AM1341">
        <v>3.5227348338606398E-2</v>
      </c>
      <c r="AN1341">
        <v>-3.0995611016886699</v>
      </c>
      <c r="AP1341" s="5">
        <v>39.578378499999999</v>
      </c>
    </row>
    <row r="1342" spans="1:42">
      <c r="A1342">
        <v>1573524931.0680001</v>
      </c>
      <c r="B1342">
        <v>31.50954634</v>
      </c>
      <c r="C1342">
        <v>120.406154419999</v>
      </c>
      <c r="D1342">
        <v>14.9077</v>
      </c>
      <c r="E1342">
        <v>0.32062655015649999</v>
      </c>
      <c r="F1342">
        <v>0.83182642979228705</v>
      </c>
      <c r="G1342">
        <v>-45.7583657464493</v>
      </c>
      <c r="H1342">
        <v>161.53754504392899</v>
      </c>
      <c r="I1342">
        <v>395.57793954076101</v>
      </c>
      <c r="J1342">
        <v>-0.94989044846238302</v>
      </c>
      <c r="K1342">
        <v>-96.526449999999997</v>
      </c>
      <c r="L1342">
        <v>467.06430999999998</v>
      </c>
      <c r="M1342">
        <v>4.2206000000000001</v>
      </c>
      <c r="N1342">
        <v>-3.1893158704367698E-3</v>
      </c>
      <c r="O1342">
        <v>1.86755499114385</v>
      </c>
      <c r="P1342" s="4">
        <v>-176.890391329057</v>
      </c>
      <c r="Q1342">
        <v>10.1531484594279</v>
      </c>
      <c r="R1342">
        <v>0.36025894702154698</v>
      </c>
      <c r="S1342">
        <v>0.37493230563302798</v>
      </c>
      <c r="T1342">
        <v>-139.572530757848</v>
      </c>
      <c r="U1342">
        <v>403.633544692849</v>
      </c>
      <c r="V1342">
        <v>0.97719044846233505</v>
      </c>
      <c r="W1342">
        <v>0.32062655015649799</v>
      </c>
      <c r="X1342">
        <v>-0.83182642979229204</v>
      </c>
      <c r="Y1342" s="4">
        <v>-137.25879169714801</v>
      </c>
      <c r="Z1342">
        <v>10.2023576520091</v>
      </c>
      <c r="AA1342">
        <v>-0.55963684924230495</v>
      </c>
      <c r="AB1342">
        <v>-0.221909232480898</v>
      </c>
      <c r="AC1342">
        <v>31.5091887369788</v>
      </c>
      <c r="AD1342">
        <v>120.406845067258</v>
      </c>
      <c r="AE1342">
        <v>18.1546276286244</v>
      </c>
      <c r="AP1342" s="5">
        <v>39.631599600000001</v>
      </c>
    </row>
    <row r="1343" spans="1:42">
      <c r="A1343">
        <v>1573524931.1670001</v>
      </c>
      <c r="B1343">
        <v>31.509553140000001</v>
      </c>
      <c r="C1343">
        <v>120.40614712</v>
      </c>
      <c r="D1343">
        <v>14.901999999999999</v>
      </c>
      <c r="E1343">
        <v>0.22365189963339999</v>
      </c>
      <c r="F1343">
        <v>1.0639200063208101</v>
      </c>
      <c r="G1343">
        <v>-45.6457771880252</v>
      </c>
      <c r="H1343">
        <v>162.29149254141799</v>
      </c>
      <c r="I1343">
        <v>394.88446250927899</v>
      </c>
      <c r="J1343">
        <v>-0.94421416475684306</v>
      </c>
      <c r="K1343">
        <v>-97.558959999999999</v>
      </c>
      <c r="L1343">
        <v>466.96852000000001</v>
      </c>
      <c r="M1343">
        <v>4.22363</v>
      </c>
      <c r="N1343">
        <v>-9.5053318979785001E-2</v>
      </c>
      <c r="O1343">
        <v>1.72542752215968</v>
      </c>
      <c r="P1343" s="4">
        <v>-177.02481844224999</v>
      </c>
      <c r="Q1343">
        <v>10.212273391282899</v>
      </c>
      <c r="R1343">
        <v>0.35192427194855602</v>
      </c>
      <c r="S1343">
        <v>0.35417456219717802</v>
      </c>
      <c r="T1343">
        <v>-140.36193430845501</v>
      </c>
      <c r="U1343">
        <v>402.98071297145901</v>
      </c>
      <c r="V1343">
        <v>0.97151416475679497</v>
      </c>
      <c r="W1343">
        <v>0.22365189963339699</v>
      </c>
      <c r="X1343">
        <v>-1.0639200063208101</v>
      </c>
      <c r="Y1343" s="4">
        <v>-137.37138025557201</v>
      </c>
      <c r="Z1343">
        <v>10.256334964493201</v>
      </c>
      <c r="AA1343">
        <v>-0.57371498235904195</v>
      </c>
      <c r="AB1343">
        <v>-0.231740620370086</v>
      </c>
      <c r="AC1343">
        <v>31.509197990736201</v>
      </c>
      <c r="AD1343">
        <v>120.40684348864001</v>
      </c>
      <c r="AE1343">
        <v>18.1576665639877</v>
      </c>
      <c r="AP1343" s="5">
        <v>39.653438099999903</v>
      </c>
    </row>
    <row r="1344" spans="1:42">
      <c r="A1344">
        <v>1573524931.267</v>
      </c>
      <c r="B1344">
        <v>31.50955999</v>
      </c>
      <c r="C1344">
        <v>120.40613981</v>
      </c>
      <c r="D1344">
        <v>14.8963</v>
      </c>
      <c r="E1344">
        <v>0.174965343850501</v>
      </c>
      <c r="F1344">
        <v>1.2415179313356499</v>
      </c>
      <c r="G1344">
        <v>-45.526990065720099</v>
      </c>
      <c r="H1344">
        <v>163.05098397317801</v>
      </c>
      <c r="I1344">
        <v>394.19003543621699</v>
      </c>
      <c r="J1344">
        <v>-0.93853763417024505</v>
      </c>
      <c r="K1344">
        <v>-98.574610000000007</v>
      </c>
      <c r="L1344">
        <v>466.87661000000003</v>
      </c>
      <c r="M1344">
        <v>4.2269800000000002</v>
      </c>
      <c r="N1344">
        <v>-0.119802897963896</v>
      </c>
      <c r="O1344">
        <v>1.56418927868359</v>
      </c>
      <c r="P1344" s="4">
        <v>-177.187852582159</v>
      </c>
      <c r="Q1344">
        <v>10.2575360683797</v>
      </c>
      <c r="R1344">
        <v>0.337545265869442</v>
      </c>
      <c r="S1344">
        <v>0.332598737636699</v>
      </c>
      <c r="T1344">
        <v>-141.15692411386399</v>
      </c>
      <c r="U1344">
        <v>402.327224330386</v>
      </c>
      <c r="V1344">
        <v>0.96583763417019697</v>
      </c>
      <c r="W1344">
        <v>0.174965343850499</v>
      </c>
      <c r="X1344">
        <v>-1.2415179313356599</v>
      </c>
      <c r="Y1344" s="4">
        <v>-137.49016737787699</v>
      </c>
      <c r="Z1344">
        <v>10.2995929597013</v>
      </c>
      <c r="AA1344">
        <v>-0.59129395992483003</v>
      </c>
      <c r="AB1344">
        <v>-0.24721401138697499</v>
      </c>
      <c r="AC1344">
        <v>31.509207094486101</v>
      </c>
      <c r="AD1344">
        <v>120.406841960143</v>
      </c>
      <c r="AE1344">
        <v>18.161025687120802</v>
      </c>
      <c r="AP1344" s="5">
        <v>39.697685200000002</v>
      </c>
    </row>
    <row r="1345" spans="1:42">
      <c r="A1345">
        <v>1573524931.3670001</v>
      </c>
      <c r="B1345">
        <v>31.509565519999999</v>
      </c>
      <c r="C1345">
        <v>120.406133969999</v>
      </c>
      <c r="D1345">
        <v>14.896000000000001</v>
      </c>
      <c r="E1345">
        <v>0.27204934374202</v>
      </c>
      <c r="F1345">
        <v>1.2195215924492899</v>
      </c>
      <c r="G1345">
        <v>-45.438713241621201</v>
      </c>
      <c r="H1345">
        <v>163.664121217538</v>
      </c>
      <c r="I1345">
        <v>393.63525384869598</v>
      </c>
      <c r="J1345">
        <v>-0.93825609838924595</v>
      </c>
      <c r="K1345">
        <v>-99.589510000000004</v>
      </c>
      <c r="L1345">
        <v>466.79109</v>
      </c>
      <c r="M1345">
        <v>4.2337699999999998</v>
      </c>
      <c r="N1345">
        <v>-4.74377656555348E-2</v>
      </c>
      <c r="O1345">
        <v>1.6494359087828101</v>
      </c>
      <c r="P1345" s="4">
        <v>-177.323293768421</v>
      </c>
      <c r="Q1345">
        <v>10.2711543202694</v>
      </c>
      <c r="R1345">
        <v>0.34063448146966302</v>
      </c>
      <c r="S1345">
        <v>0.36843074280574001</v>
      </c>
      <c r="T1345">
        <v>-141.798412365682</v>
      </c>
      <c r="U1345">
        <v>401.80548424849201</v>
      </c>
      <c r="V1345">
        <v>0.96555609838919698</v>
      </c>
      <c r="W1345">
        <v>0.272049343742018</v>
      </c>
      <c r="X1345">
        <v>-1.2195215924492999</v>
      </c>
      <c r="Y1345" s="4">
        <v>-137.578444201976</v>
      </c>
      <c r="Z1345">
        <v>10.336069875800201</v>
      </c>
      <c r="AA1345">
        <v>-0.61120417400765903</v>
      </c>
      <c r="AB1345">
        <v>-0.207131021938607</v>
      </c>
      <c r="AC1345">
        <v>31.5092161945113</v>
      </c>
      <c r="AD1345">
        <v>120.40684049923399</v>
      </c>
      <c r="AE1345">
        <v>18.167825426906301</v>
      </c>
      <c r="AP1345" s="5">
        <v>39.744849599999903</v>
      </c>
    </row>
    <row r="1346" spans="1:42">
      <c r="A1346">
        <v>1573524931.467</v>
      </c>
      <c r="B1346">
        <v>31.509573849999999</v>
      </c>
      <c r="C1346">
        <v>120.40612522999901</v>
      </c>
      <c r="D1346">
        <v>14.8977</v>
      </c>
      <c r="E1346">
        <v>0.35192628923212799</v>
      </c>
      <c r="F1346">
        <v>1.09064289785501</v>
      </c>
      <c r="G1346">
        <v>-45.310426446405202</v>
      </c>
      <c r="H1346">
        <v>164.58770801466301</v>
      </c>
      <c r="I1346">
        <v>392.80498143427002</v>
      </c>
      <c r="J1346">
        <v>-0.939983377551044</v>
      </c>
      <c r="K1346">
        <v>-100.60012999999999</v>
      </c>
      <c r="L1346">
        <v>466.71154000000001</v>
      </c>
      <c r="M1346">
        <v>4.2411700000000003</v>
      </c>
      <c r="N1346">
        <v>4.4078654867483899E-2</v>
      </c>
      <c r="O1346">
        <v>1.73786826706458</v>
      </c>
      <c r="P1346" s="4">
        <v>-177.47208745407801</v>
      </c>
      <c r="Q1346">
        <v>10.2406652111775</v>
      </c>
      <c r="R1346">
        <v>0.336484460476622</v>
      </c>
      <c r="S1346">
        <v>0.36000430085755097</v>
      </c>
      <c r="T1346">
        <v>-142.76442028956501</v>
      </c>
      <c r="U1346">
        <v>401.02497573157802</v>
      </c>
      <c r="V1346">
        <v>0.96728337755099603</v>
      </c>
      <c r="W1346">
        <v>0.35192628923212599</v>
      </c>
      <c r="X1346">
        <v>-1.09064289785501</v>
      </c>
      <c r="Y1346" s="4">
        <v>-137.70673099719201</v>
      </c>
      <c r="Z1346">
        <v>10.318788278352301</v>
      </c>
      <c r="AA1346">
        <v>-0.61533267193950703</v>
      </c>
      <c r="AB1346">
        <v>-0.19616987378673301</v>
      </c>
      <c r="AC1346">
        <v>31.509225258820699</v>
      </c>
      <c r="AD1346">
        <v>120.406839103453</v>
      </c>
      <c r="AE1346">
        <v>18.175235702656199</v>
      </c>
      <c r="AF1346">
        <v>-99.945139999999995</v>
      </c>
      <c r="AG1346">
        <v>468.35782999999998</v>
      </c>
      <c r="AH1346">
        <v>4.2372800000000002</v>
      </c>
      <c r="AI1346">
        <v>31.509220140574001</v>
      </c>
      <c r="AJ1346">
        <v>120.40685677269001</v>
      </c>
      <c r="AK1346">
        <v>18.171455806121202</v>
      </c>
      <c r="AL1346">
        <v>8.7746234171257596E-4</v>
      </c>
      <c r="AM1346">
        <v>3.0391663143364701E-2</v>
      </c>
      <c r="AN1346">
        <v>-3.1128149736084101</v>
      </c>
      <c r="AP1346" s="5">
        <v>39.765356499999903</v>
      </c>
    </row>
    <row r="1347" spans="1:42">
      <c r="A1347">
        <v>1573524931.5669999</v>
      </c>
      <c r="B1347">
        <v>31.509580790000001</v>
      </c>
      <c r="C1347">
        <v>120.40611797</v>
      </c>
      <c r="D1347">
        <v>14.896599999999999</v>
      </c>
      <c r="E1347">
        <v>0.49236240176446</v>
      </c>
      <c r="F1347">
        <v>1.0240676131083799</v>
      </c>
      <c r="G1347">
        <v>-45.185964902930898</v>
      </c>
      <c r="H1347">
        <v>165.35717895171001</v>
      </c>
      <c r="I1347">
        <v>392.11530421972799</v>
      </c>
      <c r="J1347">
        <v>-0.93890579430599497</v>
      </c>
      <c r="K1347">
        <v>-101.61004</v>
      </c>
      <c r="L1347">
        <v>466.63830999999999</v>
      </c>
      <c r="M1347">
        <v>4.24613</v>
      </c>
      <c r="N1347">
        <v>0.17726039217140199</v>
      </c>
      <c r="O1347">
        <v>1.84973284950445</v>
      </c>
      <c r="P1347" s="4">
        <v>-177.61199764519799</v>
      </c>
      <c r="Q1347">
        <v>10.2206985159941</v>
      </c>
      <c r="R1347">
        <v>0.33382749375798998</v>
      </c>
      <c r="S1347">
        <v>0.352530120226767</v>
      </c>
      <c r="T1347">
        <v>-143.56912575805799</v>
      </c>
      <c r="U1347">
        <v>400.37675563609099</v>
      </c>
      <c r="V1347">
        <v>0.966205794305947</v>
      </c>
      <c r="W1347">
        <v>0.492362401764458</v>
      </c>
      <c r="X1347">
        <v>-1.0240676131083899</v>
      </c>
      <c r="Y1347" s="4">
        <v>-137.831192540666</v>
      </c>
      <c r="Z1347">
        <v>10.320543401162</v>
      </c>
      <c r="AA1347">
        <v>-0.62744834588912002</v>
      </c>
      <c r="AB1347">
        <v>-0.19970119672089501</v>
      </c>
      <c r="AC1347">
        <v>31.509234319733501</v>
      </c>
      <c r="AD1347">
        <v>120.406837774506</v>
      </c>
      <c r="AE1347">
        <v>18.180206586606801</v>
      </c>
      <c r="AP1347" s="5">
        <v>39.780805100000002</v>
      </c>
    </row>
    <row r="1348" spans="1:42">
      <c r="A1348">
        <v>1573524931.6670001</v>
      </c>
      <c r="B1348">
        <v>31.509587419999999</v>
      </c>
      <c r="C1348">
        <v>120.406109929999</v>
      </c>
      <c r="D1348">
        <v>14.884399999999999</v>
      </c>
      <c r="E1348">
        <v>0.53233105340642295</v>
      </c>
      <c r="F1348">
        <v>0.84077469192239396</v>
      </c>
      <c r="G1348">
        <v>-45.011923196563799</v>
      </c>
      <c r="H1348">
        <v>166.092274517487</v>
      </c>
      <c r="I1348">
        <v>391.35153329657101</v>
      </c>
      <c r="J1348">
        <v>-0.92673348499052099</v>
      </c>
      <c r="K1348">
        <v>-102.62878000000001</v>
      </c>
      <c r="L1348">
        <v>466.56448</v>
      </c>
      <c r="M1348">
        <v>4.2500499999999999</v>
      </c>
      <c r="N1348">
        <v>0.19946297142029101</v>
      </c>
      <c r="O1348">
        <v>1.98588790699856</v>
      </c>
      <c r="P1348" s="4">
        <v>-177.75121819842599</v>
      </c>
      <c r="Q1348">
        <v>10.191230780276699</v>
      </c>
      <c r="R1348">
        <v>0.368271565448472</v>
      </c>
      <c r="S1348">
        <v>0.39956133124051701</v>
      </c>
      <c r="T1348">
        <v>-144.34340342797</v>
      </c>
      <c r="U1348">
        <v>399.65273519179198</v>
      </c>
      <c r="V1348">
        <v>0.95403348499047302</v>
      </c>
      <c r="W1348">
        <v>0.53233105340642095</v>
      </c>
      <c r="X1348">
        <v>-0.84077469192239895</v>
      </c>
      <c r="Y1348" s="4">
        <v>-138.005234247034</v>
      </c>
      <c r="Z1348">
        <v>10.3089947028173</v>
      </c>
      <c r="AA1348">
        <v>-0.553618913689231</v>
      </c>
      <c r="AB1348">
        <v>-0.17255473244804001</v>
      </c>
      <c r="AC1348">
        <v>31.509243459888399</v>
      </c>
      <c r="AD1348">
        <v>120.406836434363</v>
      </c>
      <c r="AE1348">
        <v>18.184137732721801</v>
      </c>
      <c r="AP1348" s="5">
        <v>39.745984</v>
      </c>
    </row>
    <row r="1349" spans="1:42">
      <c r="A1349">
        <v>1573524931.767</v>
      </c>
      <c r="B1349">
        <v>31.509594329999999</v>
      </c>
      <c r="C1349">
        <v>120.406102689999</v>
      </c>
      <c r="D1349">
        <v>14.8813</v>
      </c>
      <c r="E1349">
        <v>0.52071396918906698</v>
      </c>
      <c r="F1349">
        <v>0.81033486783289399</v>
      </c>
      <c r="G1349">
        <v>-44.899323302983902</v>
      </c>
      <c r="H1349">
        <v>166.85841921340199</v>
      </c>
      <c r="I1349">
        <v>390.66375614972799</v>
      </c>
      <c r="J1349">
        <v>-0.92365553398160205</v>
      </c>
      <c r="K1349">
        <v>-103.63383</v>
      </c>
      <c r="L1349">
        <v>466.49326000000002</v>
      </c>
      <c r="M1349">
        <v>4.2563399999999998</v>
      </c>
      <c r="N1349">
        <v>0.19537363794725501</v>
      </c>
      <c r="O1349">
        <v>1.9643758130438</v>
      </c>
      <c r="P1349" s="4">
        <v>-177.89804204399499</v>
      </c>
      <c r="Q1349">
        <v>10.1269381157159</v>
      </c>
      <c r="R1349">
        <v>0.35696867512249802</v>
      </c>
      <c r="S1349">
        <v>0.41577252968589801</v>
      </c>
      <c r="T1349">
        <v>-145.144687256049</v>
      </c>
      <c r="U1349">
        <v>399.00623745347002</v>
      </c>
      <c r="V1349">
        <v>0.95095553398155397</v>
      </c>
      <c r="W1349">
        <v>0.52071396918906399</v>
      </c>
      <c r="X1349">
        <v>-0.81033486783289899</v>
      </c>
      <c r="Y1349" s="4">
        <v>-138.11783414061301</v>
      </c>
      <c r="Z1349">
        <v>10.2605942221918</v>
      </c>
      <c r="AA1349">
        <v>-0.55958571468295204</v>
      </c>
      <c r="AB1349">
        <v>-0.174350467293857</v>
      </c>
      <c r="AC1349">
        <v>31.5092524779832</v>
      </c>
      <c r="AD1349">
        <v>120.40683512923501</v>
      </c>
      <c r="AE1349">
        <v>18.1904390091076</v>
      </c>
      <c r="AP1349" s="5">
        <v>39.780207899999901</v>
      </c>
    </row>
    <row r="1350" spans="1:42">
      <c r="A1350">
        <v>1573524931.8670001</v>
      </c>
      <c r="B1350">
        <v>31.509601230000001</v>
      </c>
      <c r="C1350">
        <v>120.40609551</v>
      </c>
      <c r="D1350">
        <v>14.8774</v>
      </c>
      <c r="E1350">
        <v>0.53631545062583497</v>
      </c>
      <c r="F1350">
        <v>1.01433381200819</v>
      </c>
      <c r="G1350">
        <v>-44.800401513612201</v>
      </c>
      <c r="H1350">
        <v>167.62345536246201</v>
      </c>
      <c r="I1350">
        <v>389.98167866894102</v>
      </c>
      <c r="J1350">
        <v>-0.91977709675892005</v>
      </c>
      <c r="K1350">
        <v>-104.65844</v>
      </c>
      <c r="L1350">
        <v>466.41685000000001</v>
      </c>
      <c r="M1350">
        <v>4.2629799999999998</v>
      </c>
      <c r="N1350">
        <v>0.20623294254177299</v>
      </c>
      <c r="O1350">
        <v>1.72941000212096</v>
      </c>
      <c r="P1350" s="4">
        <v>-178.03132377597399</v>
      </c>
      <c r="Q1350">
        <v>10.1174868219847</v>
      </c>
      <c r="R1350">
        <v>0.36788155197629202</v>
      </c>
      <c r="S1350">
        <v>0.38364249788124499</v>
      </c>
      <c r="T1350">
        <v>-145.944564072014</v>
      </c>
      <c r="U1350">
        <v>398.365373132066</v>
      </c>
      <c r="V1350">
        <v>0.94707709675887297</v>
      </c>
      <c r="W1350">
        <v>0.53631545062583297</v>
      </c>
      <c r="X1350">
        <v>-1.0143338120081999</v>
      </c>
      <c r="Y1350" s="4">
        <v>-138.216755929985</v>
      </c>
      <c r="Z1350">
        <v>10.206676184504699</v>
      </c>
      <c r="AA1350">
        <v>-0.56107441345040698</v>
      </c>
      <c r="AB1350">
        <v>-0.221777539970471</v>
      </c>
      <c r="AC1350">
        <v>31.509261669781299</v>
      </c>
      <c r="AD1350">
        <v>120.40683375871799</v>
      </c>
      <c r="AE1350">
        <v>18.197090392000899</v>
      </c>
      <c r="AF1350">
        <v>-103.99889</v>
      </c>
      <c r="AG1350">
        <v>468.12506999999999</v>
      </c>
      <c r="AH1350">
        <v>4.2587000000000002</v>
      </c>
      <c r="AI1350">
        <v>31.509256539840301</v>
      </c>
      <c r="AJ1350">
        <v>120.406852081525</v>
      </c>
      <c r="AK1350">
        <v>18.192924465984099</v>
      </c>
      <c r="AL1350">
        <v>3.5644217263908901E-3</v>
      </c>
      <c r="AM1350">
        <v>3.0269105975465199E-2</v>
      </c>
      <c r="AN1350">
        <v>-3.12283625615345</v>
      </c>
      <c r="AP1350" s="5">
        <v>39.814567899999901</v>
      </c>
    </row>
    <row r="1351" spans="1:42">
      <c r="A1351">
        <v>1573524931.967</v>
      </c>
      <c r="B1351">
        <v>31.509608140000001</v>
      </c>
      <c r="C1351">
        <v>120.40608834</v>
      </c>
      <c r="D1351">
        <v>14.873900000000001</v>
      </c>
      <c r="E1351">
        <v>0.51974472913764203</v>
      </c>
      <c r="F1351">
        <v>1.26704588022307</v>
      </c>
      <c r="G1351">
        <v>-44.712138579785702</v>
      </c>
      <c r="H1351">
        <v>168.38960038686901</v>
      </c>
      <c r="I1351">
        <v>389.30055119775398</v>
      </c>
      <c r="J1351">
        <v>-0.916298406942743</v>
      </c>
      <c r="K1351">
        <v>-105.66172</v>
      </c>
      <c r="L1351">
        <v>466.34782999999999</v>
      </c>
      <c r="M1351">
        <v>4.27182</v>
      </c>
      <c r="N1351">
        <v>0.20259115470782799</v>
      </c>
      <c r="O1351">
        <v>1.55085830618821</v>
      </c>
      <c r="P1351" s="4">
        <v>-178.15781678666599</v>
      </c>
      <c r="Q1351">
        <v>10.1897090253273</v>
      </c>
      <c r="R1351">
        <v>0.37340975317974401</v>
      </c>
      <c r="S1351">
        <v>0.349217379425031</v>
      </c>
      <c r="T1351">
        <v>-146.745498222469</v>
      </c>
      <c r="U1351">
        <v>397.72551586902802</v>
      </c>
      <c r="V1351">
        <v>0.94359840694269603</v>
      </c>
      <c r="W1351">
        <v>0.51974472913764003</v>
      </c>
      <c r="X1351">
        <v>-1.26704588022308</v>
      </c>
      <c r="Y1351" s="4">
        <v>-138.30501886381199</v>
      </c>
      <c r="Z1351">
        <v>10.262861665584101</v>
      </c>
      <c r="AA1351">
        <v>-0.56010160134907705</v>
      </c>
      <c r="AB1351">
        <v>-0.241725214342742</v>
      </c>
      <c r="AC1351">
        <v>31.509270672977699</v>
      </c>
      <c r="AD1351">
        <v>120.406832477695</v>
      </c>
      <c r="AE1351">
        <v>18.205942122265601</v>
      </c>
      <c r="AP1351" s="5">
        <v>39.852797899999999</v>
      </c>
    </row>
    <row r="1352" spans="1:42">
      <c r="A1352">
        <v>1573524932.0669999</v>
      </c>
      <c r="B1352">
        <v>31.509615100000001</v>
      </c>
      <c r="C1352">
        <v>120.40608113</v>
      </c>
      <c r="D1352">
        <v>14.873799999999999</v>
      </c>
      <c r="E1352">
        <v>0.50574886236080296</v>
      </c>
      <c r="F1352">
        <v>1.27281698273301</v>
      </c>
      <c r="G1352">
        <v>-44.629356716490001</v>
      </c>
      <c r="H1352">
        <v>169.16128933053301</v>
      </c>
      <c r="I1352">
        <v>388.61562411671599</v>
      </c>
      <c r="J1352">
        <v>-0.91621963716232802</v>
      </c>
      <c r="K1352">
        <v>-106.68189</v>
      </c>
      <c r="L1352">
        <v>466.28471999999999</v>
      </c>
      <c r="M1352">
        <v>4.2797799999999997</v>
      </c>
      <c r="N1352">
        <v>0.19627604174027599</v>
      </c>
      <c r="O1352">
        <v>1.68637496539465</v>
      </c>
      <c r="P1352" s="4">
        <v>-178.267675521439</v>
      </c>
      <c r="Q1352">
        <v>10.232038041082699</v>
      </c>
      <c r="R1352">
        <v>0.37355178382830101</v>
      </c>
      <c r="S1352">
        <v>0.383583283177515</v>
      </c>
      <c r="T1352">
        <v>-147.552168599754</v>
      </c>
      <c r="U1352">
        <v>397.08215606726498</v>
      </c>
      <c r="V1352">
        <v>0.94351963716228004</v>
      </c>
      <c r="W1352">
        <v>0.50574886236080097</v>
      </c>
      <c r="X1352">
        <v>-1.27281698273301</v>
      </c>
      <c r="Y1352" s="4">
        <v>-138.38780072710699</v>
      </c>
      <c r="Z1352">
        <v>10.3430346945807</v>
      </c>
      <c r="AA1352">
        <v>-0.55129085709073899</v>
      </c>
      <c r="AB1352">
        <v>-0.195140814762266</v>
      </c>
      <c r="AC1352">
        <v>31.509279831095402</v>
      </c>
      <c r="AD1352">
        <v>120.406831249451</v>
      </c>
      <c r="AE1352">
        <v>18.213914727792101</v>
      </c>
      <c r="AP1352" s="5">
        <v>39.879874799999897</v>
      </c>
    </row>
    <row r="1353" spans="1:42">
      <c r="A1353">
        <v>1573524932.1670001</v>
      </c>
      <c r="B1353">
        <v>31.509620000000002</v>
      </c>
      <c r="C1353">
        <v>120.40607606</v>
      </c>
      <c r="D1353">
        <v>14.875999999999999</v>
      </c>
      <c r="E1353">
        <v>0.50160998467908402</v>
      </c>
      <c r="F1353">
        <v>1.07253420501712</v>
      </c>
      <c r="G1353">
        <v>-44.579170065224801</v>
      </c>
      <c r="H1353">
        <v>169.70457619591099</v>
      </c>
      <c r="I1353">
        <v>388.13399040902198</v>
      </c>
      <c r="J1353">
        <v>-0.91843444809575203</v>
      </c>
      <c r="K1353">
        <v>-107.7223</v>
      </c>
      <c r="L1353">
        <v>466.22068000000002</v>
      </c>
      <c r="M1353">
        <v>4.2852899999999998</v>
      </c>
      <c r="N1353">
        <v>0.222868989684149</v>
      </c>
      <c r="O1353">
        <v>1.8821268633125099</v>
      </c>
      <c r="P1353" s="4">
        <v>-178.36427394627199</v>
      </c>
      <c r="Q1353">
        <v>10.2713420424615</v>
      </c>
      <c r="R1353">
        <v>0.36600763055538998</v>
      </c>
      <c r="S1353">
        <v>0.40112233861711999</v>
      </c>
      <c r="T1353">
        <v>-148.12005315947999</v>
      </c>
      <c r="U1353">
        <v>396.62978589439302</v>
      </c>
      <c r="V1353">
        <v>0.94573444809570395</v>
      </c>
      <c r="W1353">
        <v>0.50160998467908202</v>
      </c>
      <c r="X1353">
        <v>-1.07253420501713</v>
      </c>
      <c r="Y1353" s="4">
        <v>-138.43798737837301</v>
      </c>
      <c r="Z1353">
        <v>10.352418773493801</v>
      </c>
      <c r="AA1353">
        <v>-0.562305832354697</v>
      </c>
      <c r="AB1353">
        <v>-0.17089280006168101</v>
      </c>
      <c r="AC1353">
        <v>31.509289171061798</v>
      </c>
      <c r="AD1353">
        <v>120.40683000022599</v>
      </c>
      <c r="AE1353">
        <v>18.219437777995999</v>
      </c>
      <c r="AP1353" s="5">
        <v>39.926286500000003</v>
      </c>
    </row>
    <row r="1354" spans="1:42">
      <c r="A1354">
        <v>1573524932.267</v>
      </c>
      <c r="B1354">
        <v>31.50962913</v>
      </c>
      <c r="C1354">
        <v>120.40606665999999</v>
      </c>
      <c r="D1354">
        <v>14.8736</v>
      </c>
      <c r="E1354">
        <v>0.543872702177981</v>
      </c>
      <c r="F1354">
        <v>0.94054100222468695</v>
      </c>
      <c r="G1354">
        <v>-44.4921367498021</v>
      </c>
      <c r="H1354">
        <v>170.71686381718001</v>
      </c>
      <c r="I1354">
        <v>387.24102016275498</v>
      </c>
      <c r="J1354">
        <v>-0.91606155434256198</v>
      </c>
      <c r="K1354">
        <v>-108.7513</v>
      </c>
      <c r="L1354">
        <v>466.16449999999998</v>
      </c>
      <c r="M1354">
        <v>4.2894199999999998</v>
      </c>
      <c r="N1354">
        <v>0.27656442118146801</v>
      </c>
      <c r="O1354">
        <v>1.89072556952368</v>
      </c>
      <c r="P1354" s="4">
        <v>-178.45162635742199</v>
      </c>
      <c r="Q1354">
        <v>10.274401113897399</v>
      </c>
      <c r="R1354">
        <v>0.35761875127021198</v>
      </c>
      <c r="S1354">
        <v>0.39104958864943901</v>
      </c>
      <c r="T1354">
        <v>-149.177939052217</v>
      </c>
      <c r="U1354">
        <v>395.79133522390498</v>
      </c>
      <c r="V1354">
        <v>0.94336155434251401</v>
      </c>
      <c r="W1354">
        <v>0.54387270217797901</v>
      </c>
      <c r="X1354">
        <v>-0.94054100222469195</v>
      </c>
      <c r="Y1354" s="4">
        <v>-138.525020693795</v>
      </c>
      <c r="Z1354">
        <v>10.3696480939916</v>
      </c>
      <c r="AA1354">
        <v>-0.56283240504250098</v>
      </c>
      <c r="AB1354">
        <v>-0.209411534090433</v>
      </c>
      <c r="AC1354">
        <v>31.509298411993601</v>
      </c>
      <c r="AD1354">
        <v>120.406828839947</v>
      </c>
      <c r="AE1354">
        <v>18.2235813755542</v>
      </c>
      <c r="AP1354" s="5">
        <v>39.926605700000003</v>
      </c>
    </row>
    <row r="1355" spans="1:42">
      <c r="A1355">
        <v>1573524932.3670001</v>
      </c>
      <c r="B1355">
        <v>31.509635469999999</v>
      </c>
      <c r="C1355">
        <v>120.40606016</v>
      </c>
      <c r="D1355">
        <v>14.8689</v>
      </c>
      <c r="E1355">
        <v>0.54760235188707795</v>
      </c>
      <c r="F1355">
        <v>1.0531660450603899</v>
      </c>
      <c r="G1355">
        <v>-44.455408166192598</v>
      </c>
      <c r="H1355">
        <v>171.41981059334501</v>
      </c>
      <c r="I1355">
        <v>386.62354054804098</v>
      </c>
      <c r="J1355">
        <v>-0.91138005010476697</v>
      </c>
      <c r="K1355">
        <v>-109.77813</v>
      </c>
      <c r="L1355">
        <v>466.10984000000002</v>
      </c>
      <c r="M1355">
        <v>4.2946799999999996</v>
      </c>
      <c r="N1355">
        <v>0.32484512335842602</v>
      </c>
      <c r="O1355">
        <v>1.7263602736849999</v>
      </c>
      <c r="P1355" s="4">
        <v>-178.52239071218099</v>
      </c>
      <c r="Q1355">
        <v>10.3210891065621</v>
      </c>
      <c r="R1355">
        <v>0.343948046524156</v>
      </c>
      <c r="S1355">
        <v>0.36832822753064698</v>
      </c>
      <c r="T1355">
        <v>-149.91241245395901</v>
      </c>
      <c r="U1355">
        <v>395.21171115018097</v>
      </c>
      <c r="V1355">
        <v>0.93868005010472</v>
      </c>
      <c r="W1355">
        <v>0.54760235188707596</v>
      </c>
      <c r="X1355">
        <v>-1.0531660450603999</v>
      </c>
      <c r="Y1355" s="4">
        <v>-138.561749277405</v>
      </c>
      <c r="Z1355">
        <v>10.401387141931201</v>
      </c>
      <c r="AA1355">
        <v>-0.569378106458025</v>
      </c>
      <c r="AB1355">
        <v>-0.244190961243784</v>
      </c>
      <c r="AC1355">
        <v>31.5093076341022</v>
      </c>
      <c r="AD1355">
        <v>120.406827696847</v>
      </c>
      <c r="AE1355">
        <v>18.228855214081701</v>
      </c>
      <c r="AP1355" s="5">
        <v>39.960641399999901</v>
      </c>
    </row>
    <row r="1356" spans="1:42">
      <c r="A1356">
        <v>1573524932.467</v>
      </c>
      <c r="B1356">
        <v>31.50964325</v>
      </c>
      <c r="C1356">
        <v>120.40605217</v>
      </c>
      <c r="D1356">
        <v>14.8644</v>
      </c>
      <c r="E1356">
        <v>0.54829136097431697</v>
      </c>
      <c r="F1356">
        <v>1.32538562327014</v>
      </c>
      <c r="G1356">
        <v>-44.402997361173902</v>
      </c>
      <c r="H1356">
        <v>172.28241724048701</v>
      </c>
      <c r="I1356">
        <v>385.86451585115401</v>
      </c>
      <c r="J1356">
        <v>-0.90690263956865602</v>
      </c>
      <c r="K1356">
        <v>-110.84332000000001</v>
      </c>
      <c r="L1356">
        <v>466.05072000000001</v>
      </c>
      <c r="M1356">
        <v>4.3003900000000002</v>
      </c>
      <c r="N1356">
        <v>0.35716162669526602</v>
      </c>
      <c r="O1356">
        <v>1.5565390137739299</v>
      </c>
      <c r="P1356" s="4">
        <v>-178.596962910001</v>
      </c>
      <c r="Q1356">
        <v>10.439080045014901</v>
      </c>
      <c r="R1356">
        <v>0.35328592513169499</v>
      </c>
      <c r="S1356">
        <v>0.36879260604563302</v>
      </c>
      <c r="T1356">
        <v>-150.81377463403399</v>
      </c>
      <c r="U1356">
        <v>394.49914189845202</v>
      </c>
      <c r="V1356">
        <v>0.93420263956860905</v>
      </c>
      <c r="W1356">
        <v>0.54829136097431497</v>
      </c>
      <c r="X1356">
        <v>-1.32538562327015</v>
      </c>
      <c r="Y1356" s="4">
        <v>-138.61416008242301</v>
      </c>
      <c r="Z1356">
        <v>10.464742569087701</v>
      </c>
      <c r="AA1356">
        <v>-0.56891430035398305</v>
      </c>
      <c r="AB1356">
        <v>-0.26139164404320597</v>
      </c>
      <c r="AC1356">
        <v>31.509317199580501</v>
      </c>
      <c r="AD1356">
        <v>120.40682648562399</v>
      </c>
      <c r="AE1356">
        <v>18.234579568728801</v>
      </c>
      <c r="AF1356">
        <v>-110.21408</v>
      </c>
      <c r="AG1356">
        <v>467.85208</v>
      </c>
      <c r="AH1356">
        <v>4.2937399999999997</v>
      </c>
      <c r="AI1356">
        <v>31.509312386802101</v>
      </c>
      <c r="AJ1356">
        <v>120.406845770798</v>
      </c>
      <c r="AK1356">
        <v>18.2280502570793</v>
      </c>
      <c r="AL1356">
        <v>6.1854663095331401E-3</v>
      </c>
      <c r="AM1356">
        <v>2.75332375971407E-2</v>
      </c>
      <c r="AN1356">
        <v>-3.1325265673735498</v>
      </c>
      <c r="AP1356" s="5">
        <v>39.982802800000002</v>
      </c>
    </row>
    <row r="1357" spans="1:42">
      <c r="A1357">
        <v>1573524932.5669999</v>
      </c>
      <c r="B1357">
        <v>31.509650389999901</v>
      </c>
      <c r="C1357">
        <v>120.40604485</v>
      </c>
      <c r="D1357">
        <v>14.8636</v>
      </c>
      <c r="E1357">
        <v>0.56708473116804603</v>
      </c>
      <c r="F1357">
        <v>1.4932374610049299</v>
      </c>
      <c r="G1357">
        <v>-44.344562814071601</v>
      </c>
      <c r="H1357">
        <v>173.074064142173</v>
      </c>
      <c r="I1357">
        <v>385.16913929587901</v>
      </c>
      <c r="J1357">
        <v>-0.90612311423509995</v>
      </c>
      <c r="K1357">
        <v>-111.91937</v>
      </c>
      <c r="L1357">
        <v>465.98800999999997</v>
      </c>
      <c r="M1357">
        <v>4.30776</v>
      </c>
      <c r="N1357">
        <v>0.38566215955984501</v>
      </c>
      <c r="O1357">
        <v>1.53581053952489</v>
      </c>
      <c r="P1357" s="4">
        <v>-178.674583273618</v>
      </c>
      <c r="Q1357">
        <v>10.564821426420099</v>
      </c>
      <c r="R1357">
        <v>0.36632020945265498</v>
      </c>
      <c r="S1357">
        <v>0.37167271435947302</v>
      </c>
      <c r="T1357">
        <v>-151.640925312023</v>
      </c>
      <c r="U1357">
        <v>393.84639759439602</v>
      </c>
      <c r="V1357">
        <v>0.93342311423505298</v>
      </c>
      <c r="W1357">
        <v>0.56708473116804303</v>
      </c>
      <c r="X1357">
        <v>-1.4932374610049299</v>
      </c>
      <c r="Y1357" s="4">
        <v>-138.672594629526</v>
      </c>
      <c r="Z1357">
        <v>10.5705633545382</v>
      </c>
      <c r="AA1357">
        <v>-0.56936796511188403</v>
      </c>
      <c r="AB1357">
        <v>-0.26272666023268598</v>
      </c>
      <c r="AC1357">
        <v>31.5093268611651</v>
      </c>
      <c r="AD1357">
        <v>120.406825230647</v>
      </c>
      <c r="AE1357">
        <v>18.241964032873501</v>
      </c>
      <c r="AP1357" s="5">
        <v>40.001988699999899</v>
      </c>
    </row>
    <row r="1358" spans="1:42">
      <c r="A1358">
        <v>1573524932.6670001</v>
      </c>
      <c r="B1358">
        <v>31.50965708</v>
      </c>
      <c r="C1358">
        <v>120.40603698</v>
      </c>
      <c r="D1358">
        <v>14.8469</v>
      </c>
      <c r="E1358">
        <v>0.53457570690149003</v>
      </c>
      <c r="F1358">
        <v>1.39270189405916</v>
      </c>
      <c r="G1358">
        <v>-44.268804489851398</v>
      </c>
      <c r="H1358">
        <v>173.81581339093299</v>
      </c>
      <c r="I1358">
        <v>384.421517702448</v>
      </c>
      <c r="J1358">
        <v>-0.88944792606559897</v>
      </c>
      <c r="K1358">
        <v>-112.97571000000001</v>
      </c>
      <c r="L1358">
        <v>465.92676999999998</v>
      </c>
      <c r="M1358">
        <v>4.31508</v>
      </c>
      <c r="N1358">
        <v>0.34026272284546399</v>
      </c>
      <c r="O1358">
        <v>1.6453698833064601</v>
      </c>
      <c r="P1358" s="4">
        <v>-178.73215139722899</v>
      </c>
      <c r="Q1358">
        <v>10.657371521367899</v>
      </c>
      <c r="R1358">
        <v>0.36973444468619499</v>
      </c>
      <c r="S1358">
        <v>0.37723433426405101</v>
      </c>
      <c r="T1358">
        <v>-152.420997421772</v>
      </c>
      <c r="U1358">
        <v>393.13885431049698</v>
      </c>
      <c r="V1358">
        <v>0.916747926065552</v>
      </c>
      <c r="W1358">
        <v>0.53457570690148803</v>
      </c>
      <c r="X1358">
        <v>-1.39270189405917</v>
      </c>
      <c r="Y1358" s="4">
        <v>-138.74835295374601</v>
      </c>
      <c r="Z1358">
        <v>10.6700711587696</v>
      </c>
      <c r="AA1358">
        <v>-0.54363038943714004</v>
      </c>
      <c r="AB1358">
        <v>-0.24504686587031499</v>
      </c>
      <c r="AC1358">
        <v>31.509336345930802</v>
      </c>
      <c r="AD1358">
        <v>120.40682400203499</v>
      </c>
      <c r="AE1358">
        <v>18.249298433773198</v>
      </c>
      <c r="AP1358" s="5">
        <v>39.983798399999898</v>
      </c>
    </row>
    <row r="1359" spans="1:42">
      <c r="A1359">
        <v>1573524932.767</v>
      </c>
      <c r="B1359">
        <v>31.509664339999901</v>
      </c>
      <c r="C1359">
        <v>120.406029519999</v>
      </c>
      <c r="D1359">
        <v>14.847799999999999</v>
      </c>
      <c r="E1359">
        <v>0.50650258514975999</v>
      </c>
      <c r="F1359">
        <v>1.15832798198516</v>
      </c>
      <c r="G1359">
        <v>-44.229702088456101</v>
      </c>
      <c r="H1359">
        <v>174.620765367758</v>
      </c>
      <c r="I1359">
        <v>383.71284198264101</v>
      </c>
      <c r="J1359">
        <v>-0.89036848534433899</v>
      </c>
      <c r="K1359">
        <v>-114.02041</v>
      </c>
      <c r="L1359">
        <v>465.87162999999998</v>
      </c>
      <c r="M1359">
        <v>4.3223599999999998</v>
      </c>
      <c r="N1359">
        <v>0.335499566068438</v>
      </c>
      <c r="O1359">
        <v>1.8220924349535099</v>
      </c>
      <c r="P1359" s="4">
        <v>-178.79470702939099</v>
      </c>
      <c r="Q1359">
        <v>10.702361572110201</v>
      </c>
      <c r="R1359">
        <v>0.36921716658174603</v>
      </c>
      <c r="S1359">
        <v>0.39120755312191602</v>
      </c>
      <c r="T1359">
        <v>-153.262134733132</v>
      </c>
      <c r="U1359">
        <v>392.47352958956998</v>
      </c>
      <c r="V1359">
        <v>0.91766848534429202</v>
      </c>
      <c r="W1359">
        <v>0.50650258514975799</v>
      </c>
      <c r="X1359">
        <v>-1.15832798198516</v>
      </c>
      <c r="Y1359" s="4">
        <v>-138.78745535514099</v>
      </c>
      <c r="Z1359">
        <v>10.7451151342297</v>
      </c>
      <c r="AA1359">
        <v>-0.55563377537946201</v>
      </c>
      <c r="AB1359">
        <v>-0.20915539630586</v>
      </c>
      <c r="AC1359">
        <v>31.509345728755399</v>
      </c>
      <c r="AD1359">
        <v>120.406822843993</v>
      </c>
      <c r="AE1359">
        <v>18.256593244150199</v>
      </c>
      <c r="AP1359" s="5">
        <v>40.007251599999897</v>
      </c>
    </row>
    <row r="1360" spans="1:42">
      <c r="A1360">
        <v>1573524932.8670001</v>
      </c>
      <c r="B1360">
        <v>31.509671640000001</v>
      </c>
      <c r="C1360">
        <v>120.40602203</v>
      </c>
      <c r="D1360">
        <v>14.845700000000001</v>
      </c>
      <c r="E1360">
        <v>0.49857259569720402</v>
      </c>
      <c r="F1360">
        <v>1.1176640214019</v>
      </c>
      <c r="G1360">
        <v>-44.193795430944</v>
      </c>
      <c r="H1360">
        <v>175.430152348587</v>
      </c>
      <c r="I1360">
        <v>383.00131624796302</v>
      </c>
      <c r="J1360">
        <v>-0.88828891329400494</v>
      </c>
      <c r="K1360">
        <v>-115.08011</v>
      </c>
      <c r="L1360">
        <v>465.81716</v>
      </c>
      <c r="M1360">
        <v>4.3275600000000001</v>
      </c>
      <c r="N1360">
        <v>0.323084712274532</v>
      </c>
      <c r="O1360">
        <v>1.8442055417855301</v>
      </c>
      <c r="P1360" s="4">
        <v>-178.868198397534</v>
      </c>
      <c r="Q1360">
        <v>10.733641441653001</v>
      </c>
      <c r="R1360">
        <v>0.34833417024131902</v>
      </c>
      <c r="S1360">
        <v>0.38525146848574099</v>
      </c>
      <c r="T1360">
        <v>-154.10785091129799</v>
      </c>
      <c r="U1360">
        <v>391.80559224083498</v>
      </c>
      <c r="V1360">
        <v>0.91558891329395797</v>
      </c>
      <c r="W1360">
        <v>0.49857259569720302</v>
      </c>
      <c r="X1360">
        <v>-1.11766402140191</v>
      </c>
      <c r="Y1360" s="4">
        <v>-138.82336201265301</v>
      </c>
      <c r="Z1360">
        <v>10.774423043449</v>
      </c>
      <c r="AA1360">
        <v>-0.55309070010331696</v>
      </c>
      <c r="AB1360">
        <v>-0.246606829290277</v>
      </c>
      <c r="AC1360">
        <v>31.509355246994101</v>
      </c>
      <c r="AD1360">
        <v>120.40682168469201</v>
      </c>
      <c r="AE1360">
        <v>18.261808551847899</v>
      </c>
      <c r="AF1360">
        <v>-114.4079</v>
      </c>
      <c r="AG1360">
        <v>467.69157999999999</v>
      </c>
      <c r="AH1360">
        <v>4.3233600000000001</v>
      </c>
      <c r="AI1360">
        <v>31.509350081864401</v>
      </c>
      <c r="AJ1360">
        <v>120.406841761706</v>
      </c>
      <c r="AK1360">
        <v>18.257733326405202</v>
      </c>
      <c r="AL1360">
        <v>5.8267295520772599E-3</v>
      </c>
      <c r="AM1360">
        <v>3.1929637710443701E-2</v>
      </c>
      <c r="AN1360">
        <v>-3.1374591036615498</v>
      </c>
      <c r="AP1360" s="5">
        <v>40.044836400000001</v>
      </c>
    </row>
    <row r="1361" spans="1:42">
      <c r="A1361">
        <v>1573524932.967</v>
      </c>
      <c r="B1361">
        <v>31.509678990000001</v>
      </c>
      <c r="C1361">
        <v>120.40601452</v>
      </c>
      <c r="D1361">
        <v>14.841100000000001</v>
      </c>
      <c r="E1361">
        <v>0.53063145586579097</v>
      </c>
      <c r="F1361">
        <v>1.1920330116975</v>
      </c>
      <c r="G1361">
        <v>-44.146353188177699</v>
      </c>
      <c r="H1361">
        <v>176.24508316384799</v>
      </c>
      <c r="I1361">
        <v>382.28789041759001</v>
      </c>
      <c r="J1361">
        <v>-0.88370911830992305</v>
      </c>
      <c r="K1361">
        <v>-116.14355999999999</v>
      </c>
      <c r="L1361">
        <v>465.76488999999998</v>
      </c>
      <c r="M1361">
        <v>4.3331799999999996</v>
      </c>
      <c r="N1361">
        <v>0.36113947252376699</v>
      </c>
      <c r="O1361">
        <v>1.7362933188387399</v>
      </c>
      <c r="P1361" s="4">
        <v>-178.93327030010599</v>
      </c>
      <c r="Q1361">
        <v>10.7893791441112</v>
      </c>
      <c r="R1361">
        <v>0.360564080161484</v>
      </c>
      <c r="S1361">
        <v>0.376090223502274</v>
      </c>
      <c r="T1361">
        <v>-154.959203250662</v>
      </c>
      <c r="U1361">
        <v>391.13604922999599</v>
      </c>
      <c r="V1361">
        <v>0.91100911830987596</v>
      </c>
      <c r="W1361">
        <v>0.53063145586578897</v>
      </c>
      <c r="X1361">
        <v>-1.19203301169751</v>
      </c>
      <c r="Y1361" s="4">
        <v>-138.87080425542001</v>
      </c>
      <c r="Z1361">
        <v>10.845351546883</v>
      </c>
      <c r="AA1361">
        <v>-0.54584024157410804</v>
      </c>
      <c r="AB1361">
        <v>-0.27453736576384002</v>
      </c>
      <c r="AC1361">
        <v>31.509364800050101</v>
      </c>
      <c r="AD1361">
        <v>120.40682054644201</v>
      </c>
      <c r="AE1361">
        <v>18.267444266006301</v>
      </c>
      <c r="AP1361" s="5">
        <v>40.062466000000001</v>
      </c>
    </row>
    <row r="1362" spans="1:42">
      <c r="A1362">
        <v>1573524933.0669999</v>
      </c>
      <c r="B1362">
        <v>31.509685639999901</v>
      </c>
      <c r="C1362">
        <v>120.40600771</v>
      </c>
      <c r="D1362">
        <v>14.8371</v>
      </c>
      <c r="E1362">
        <v>0.51582186409603603</v>
      </c>
      <c r="F1362">
        <v>1.2598752889320199</v>
      </c>
      <c r="G1362">
        <v>-44.110033666723297</v>
      </c>
      <c r="H1362">
        <v>176.98240151458501</v>
      </c>
      <c r="I1362">
        <v>381.64096250063398</v>
      </c>
      <c r="J1362">
        <v>-0.87972732791439501</v>
      </c>
      <c r="K1362">
        <v>-117.19009</v>
      </c>
      <c r="L1362">
        <v>465.71877000000001</v>
      </c>
      <c r="M1362">
        <v>4.3416199999999998</v>
      </c>
      <c r="N1362">
        <v>0.39414194147165299</v>
      </c>
      <c r="O1362">
        <v>1.6857619445399901</v>
      </c>
      <c r="P1362" s="4">
        <v>-178.99483837671599</v>
      </c>
      <c r="Q1362">
        <v>10.8404103083131</v>
      </c>
      <c r="R1362">
        <v>0.33911141411350099</v>
      </c>
      <c r="S1362">
        <v>0.36903828424192098</v>
      </c>
      <c r="T1362">
        <v>-155.72955059302299</v>
      </c>
      <c r="U1362">
        <v>390.52882682248099</v>
      </c>
      <c r="V1362">
        <v>0.90702732791434804</v>
      </c>
      <c r="W1362">
        <v>0.51582186409603403</v>
      </c>
      <c r="X1362">
        <v>-1.2598752889320299</v>
      </c>
      <c r="Y1362" s="4">
        <v>-138.90712377687399</v>
      </c>
      <c r="Z1362">
        <v>10.9231349508488</v>
      </c>
      <c r="AA1362">
        <v>-0.56408012573893096</v>
      </c>
      <c r="AB1362">
        <v>-0.26796779151573202</v>
      </c>
      <c r="AC1362">
        <v>31.509374203634401</v>
      </c>
      <c r="AD1362">
        <v>120.406819482209</v>
      </c>
      <c r="AE1362">
        <v>18.275900291278901</v>
      </c>
      <c r="AP1362" s="5">
        <v>40.087714599999899</v>
      </c>
    </row>
    <row r="1363" spans="1:42">
      <c r="A1363">
        <v>1573524933.1659999</v>
      </c>
      <c r="B1363">
        <v>31.509693859999899</v>
      </c>
      <c r="C1363">
        <v>120.40599933999999</v>
      </c>
      <c r="D1363">
        <v>14.8344</v>
      </c>
      <c r="E1363">
        <v>0.56327176752343799</v>
      </c>
      <c r="F1363">
        <v>1.2046419868312599</v>
      </c>
      <c r="G1363">
        <v>-44.069314617371703</v>
      </c>
      <c r="H1363">
        <v>177.89379380396099</v>
      </c>
      <c r="I1363">
        <v>380.845839711542</v>
      </c>
      <c r="J1363">
        <v>-0.87704935552125096</v>
      </c>
      <c r="K1363">
        <v>-118.28066</v>
      </c>
      <c r="L1363">
        <v>465.66811999999999</v>
      </c>
      <c r="M1363">
        <v>4.34701</v>
      </c>
      <c r="N1363">
        <v>0.45134041341261399</v>
      </c>
      <c r="O1363">
        <v>1.75534984863785</v>
      </c>
      <c r="P1363" s="4">
        <v>-179.04184534964901</v>
      </c>
      <c r="Q1363">
        <v>10.913978231977</v>
      </c>
      <c r="R1363">
        <v>0.34634009878084199</v>
      </c>
      <c r="S1363">
        <v>0.39002343366595499</v>
      </c>
      <c r="T1363">
        <v>-156.68153081253001</v>
      </c>
      <c r="U1363">
        <v>389.78277734923199</v>
      </c>
      <c r="V1363">
        <v>0.90434935552120399</v>
      </c>
      <c r="W1363">
        <v>0.563271767523436</v>
      </c>
      <c r="X1363">
        <v>-1.2046419868312701</v>
      </c>
      <c r="Y1363" s="4">
        <v>-138.94784282622601</v>
      </c>
      <c r="Z1363">
        <v>11.017135648390401</v>
      </c>
      <c r="AA1363">
        <v>-0.57090374259645504</v>
      </c>
      <c r="AB1363">
        <v>-0.24247198117214799</v>
      </c>
      <c r="AC1363">
        <v>31.5093840017121</v>
      </c>
      <c r="AD1363">
        <v>120.406818345974</v>
      </c>
      <c r="AE1363">
        <v>18.281306984834298</v>
      </c>
      <c r="AP1363" s="5">
        <v>40.094002500000002</v>
      </c>
    </row>
    <row r="1364" spans="1:42">
      <c r="A1364">
        <v>1573524933.266</v>
      </c>
      <c r="B1364">
        <v>31.509701369999998</v>
      </c>
      <c r="C1364">
        <v>120.40599168</v>
      </c>
      <c r="D1364">
        <v>14.832599999999999</v>
      </c>
      <c r="E1364">
        <v>0.56208767012112804</v>
      </c>
      <c r="F1364">
        <v>1.0554594104184301</v>
      </c>
      <c r="G1364">
        <v>-44.0338909163466</v>
      </c>
      <c r="H1364">
        <v>178.72646489086199</v>
      </c>
      <c r="I1364">
        <v>380.11816482999598</v>
      </c>
      <c r="J1364">
        <v>-0.87526935385128002</v>
      </c>
      <c r="K1364">
        <v>-119.38449</v>
      </c>
      <c r="L1364">
        <v>465.61441000000002</v>
      </c>
      <c r="M1364">
        <v>4.3513500000000001</v>
      </c>
      <c r="N1364">
        <v>0.45461635012422902</v>
      </c>
      <c r="O1364">
        <v>1.84493418308518</v>
      </c>
      <c r="P1364" s="4">
        <v>-179.09873193554401</v>
      </c>
      <c r="Q1364">
        <v>10.963004654068101</v>
      </c>
      <c r="R1364">
        <v>0.34011746199572002</v>
      </c>
      <c r="S1364">
        <v>0.403744422532616</v>
      </c>
      <c r="T1364">
        <v>-157.551348831057</v>
      </c>
      <c r="U1364">
        <v>389.099938798153</v>
      </c>
      <c r="V1364">
        <v>0.90256935385123305</v>
      </c>
      <c r="W1364">
        <v>0.56208767012112604</v>
      </c>
      <c r="X1364">
        <v>-1.05545941041844</v>
      </c>
      <c r="Y1364" s="4">
        <v>-138.983266527251</v>
      </c>
      <c r="Z1364">
        <v>11.061375073358899</v>
      </c>
      <c r="AA1364">
        <v>-0.57088358151727303</v>
      </c>
      <c r="AB1364">
        <v>-0.22440212304581</v>
      </c>
      <c r="AC1364">
        <v>31.509393917763401</v>
      </c>
      <c r="AD1364">
        <v>120.40681717023</v>
      </c>
      <c r="AE1364">
        <v>18.285663896240202</v>
      </c>
      <c r="AP1364" s="5">
        <v>40.115465399999898</v>
      </c>
    </row>
    <row r="1365" spans="1:42">
      <c r="A1365">
        <v>1573524933.3659999</v>
      </c>
      <c r="B1365">
        <v>31.5097074</v>
      </c>
      <c r="C1365">
        <v>120.40598555</v>
      </c>
      <c r="D1365">
        <v>14.8301</v>
      </c>
      <c r="E1365">
        <v>0.56243190141642097</v>
      </c>
      <c r="F1365">
        <v>1.0552611333867099</v>
      </c>
      <c r="G1365">
        <v>-43.997719474436899</v>
      </c>
      <c r="H1365">
        <v>179.39504108797399</v>
      </c>
      <c r="I1365">
        <v>379.53583487041499</v>
      </c>
      <c r="J1365">
        <v>-0.87278515531900702</v>
      </c>
      <c r="K1365">
        <v>-120.48197999999999</v>
      </c>
      <c r="L1365">
        <v>465.56245000000001</v>
      </c>
      <c r="M1365">
        <v>4.3553300000000004</v>
      </c>
      <c r="N1365">
        <v>0.43393472700615199</v>
      </c>
      <c r="O1365">
        <v>1.81896659851783</v>
      </c>
      <c r="P1365" s="4">
        <v>-179.161058101919</v>
      </c>
      <c r="Q1365">
        <v>10.9900636275417</v>
      </c>
      <c r="R1365">
        <v>0.33424228884156099</v>
      </c>
      <c r="S1365">
        <v>0.395472960812982</v>
      </c>
      <c r="T1365">
        <v>-158.24964919562601</v>
      </c>
      <c r="U1365">
        <v>388.553606560395</v>
      </c>
      <c r="V1365">
        <v>0.90008515531896105</v>
      </c>
      <c r="W1365">
        <v>0.56243190141641897</v>
      </c>
      <c r="X1365">
        <v>-1.0552611333867199</v>
      </c>
      <c r="Y1365" s="4">
        <v>-139.01943796916001</v>
      </c>
      <c r="Z1365">
        <v>11.0798474714114</v>
      </c>
      <c r="AA1365">
        <v>-0.56507683304043199</v>
      </c>
      <c r="AB1365">
        <v>-0.232759431642202</v>
      </c>
      <c r="AC1365">
        <v>31.5094037775443</v>
      </c>
      <c r="AD1365">
        <v>120.40681601639299</v>
      </c>
      <c r="AE1365">
        <v>18.289661006070599</v>
      </c>
      <c r="AF1365">
        <v>-119.82304999999999</v>
      </c>
      <c r="AG1365">
        <v>467.51785000000001</v>
      </c>
      <c r="AH1365">
        <v>4.3476800000000004</v>
      </c>
      <c r="AI1365">
        <v>31.509398770430799</v>
      </c>
      <c r="AJ1365">
        <v>120.40683693737201</v>
      </c>
      <c r="AK1365">
        <v>18.2821413166821</v>
      </c>
      <c r="AL1365">
        <v>7.42341498979553E-3</v>
      </c>
      <c r="AM1365">
        <v>3.17857591043645E-2</v>
      </c>
      <c r="AN1365">
        <v>3.1404904842435499</v>
      </c>
      <c r="AP1365" s="5">
        <v>40.141620099999898</v>
      </c>
    </row>
    <row r="1366" spans="1:42">
      <c r="A1366">
        <v>1573524933.4660001</v>
      </c>
      <c r="B1366">
        <v>31.509716480000002</v>
      </c>
      <c r="C1366">
        <v>120.40597633</v>
      </c>
      <c r="D1366">
        <v>14.8246</v>
      </c>
      <c r="E1366">
        <v>0.61155349948554405</v>
      </c>
      <c r="F1366">
        <v>1.1488378774466601</v>
      </c>
      <c r="G1366">
        <v>-43.945681445600002</v>
      </c>
      <c r="H1366">
        <v>180.401786054647</v>
      </c>
      <c r="I1366">
        <v>378.659965009735</v>
      </c>
      <c r="J1366">
        <v>-0.86730865885630204</v>
      </c>
      <c r="K1366">
        <v>-121.59323999999999</v>
      </c>
      <c r="L1366">
        <v>465.51204000000001</v>
      </c>
      <c r="M1366">
        <v>4.35684</v>
      </c>
      <c r="N1366">
        <v>0.50109463746137495</v>
      </c>
      <c r="O1366">
        <v>1.7442746812010199</v>
      </c>
      <c r="P1366" s="4">
        <v>-179.23023487613901</v>
      </c>
      <c r="Q1366">
        <v>11.064204092564699</v>
      </c>
      <c r="R1366">
        <v>0.33937278776784602</v>
      </c>
      <c r="S1366">
        <v>0.37835237926562698</v>
      </c>
      <c r="T1366">
        <v>-159.30110003814499</v>
      </c>
      <c r="U1366">
        <v>387.73194083363398</v>
      </c>
      <c r="V1366">
        <v>0.89460865885625596</v>
      </c>
      <c r="W1366">
        <v>0.61155349948554205</v>
      </c>
      <c r="X1366">
        <v>-1.1488378774466701</v>
      </c>
      <c r="Y1366" s="4">
        <v>-139.071475997997</v>
      </c>
      <c r="Z1366">
        <v>11.137316875455699</v>
      </c>
      <c r="AA1366">
        <v>-0.588601344003715</v>
      </c>
      <c r="AB1366">
        <v>-0.25938520298131401</v>
      </c>
      <c r="AC1366">
        <v>31.5094137620788</v>
      </c>
      <c r="AD1366">
        <v>120.406814871229</v>
      </c>
      <c r="AE1366">
        <v>18.291188683360801</v>
      </c>
      <c r="AP1366" s="5">
        <v>40.158758900000002</v>
      </c>
    </row>
    <row r="1367" spans="1:42">
      <c r="A1367">
        <v>1573524933.566</v>
      </c>
      <c r="B1367">
        <v>31.5097241</v>
      </c>
      <c r="C1367">
        <v>120.40596862</v>
      </c>
      <c r="D1367">
        <v>14.821300000000001</v>
      </c>
      <c r="E1367">
        <v>0.64823269060498501</v>
      </c>
      <c r="F1367">
        <v>1.15074621114499</v>
      </c>
      <c r="G1367">
        <v>-43.898503049894899</v>
      </c>
      <c r="H1367">
        <v>181.24665371751601</v>
      </c>
      <c r="I1367">
        <v>377.92754031172001</v>
      </c>
      <c r="J1367">
        <v>-0.86402801075223501</v>
      </c>
      <c r="K1367">
        <v>-122.69407</v>
      </c>
      <c r="L1367">
        <v>465.46355</v>
      </c>
      <c r="M1367">
        <v>4.3612799999999998</v>
      </c>
      <c r="N1367">
        <v>0.51717861051240899</v>
      </c>
      <c r="O1367">
        <v>1.737609205377</v>
      </c>
      <c r="P1367" s="4">
        <v>-179.29993565183301</v>
      </c>
      <c r="Q1367">
        <v>11.1056401336203</v>
      </c>
      <c r="R1367">
        <v>0.345440167447778</v>
      </c>
      <c r="S1367">
        <v>0.39735140698668697</v>
      </c>
      <c r="T1367">
        <v>-160.18334773254099</v>
      </c>
      <c r="U1367">
        <v>387.045001016941</v>
      </c>
      <c r="V1367">
        <v>0.89132801075218904</v>
      </c>
      <c r="W1367">
        <v>0.64823269060498301</v>
      </c>
      <c r="X1367">
        <v>-1.15074621114499</v>
      </c>
      <c r="Y1367" s="4">
        <v>-139.118654393702</v>
      </c>
      <c r="Z1367">
        <v>11.190543237057801</v>
      </c>
      <c r="AA1367">
        <v>-0.57681167023631996</v>
      </c>
      <c r="AB1367">
        <v>-0.23317670685255201</v>
      </c>
      <c r="AC1367">
        <v>31.509423653586701</v>
      </c>
      <c r="AD1367">
        <v>120.40681375202099</v>
      </c>
      <c r="AE1367">
        <v>18.2956464923918</v>
      </c>
      <c r="AP1367" s="5">
        <v>40.181281299999903</v>
      </c>
    </row>
    <row r="1368" spans="1:42">
      <c r="A1368">
        <v>1573524933.6659999</v>
      </c>
      <c r="B1368">
        <v>31.509730739999899</v>
      </c>
      <c r="C1368">
        <v>120.40595980000001</v>
      </c>
      <c r="D1368">
        <v>14.831799999999999</v>
      </c>
      <c r="E1368">
        <v>0.59436526673589396</v>
      </c>
      <c r="F1368">
        <v>1.1647441358713999</v>
      </c>
      <c r="G1368">
        <v>-43.749999937681899</v>
      </c>
      <c r="H1368">
        <v>181.982857052653</v>
      </c>
      <c r="I1368">
        <v>377.08967858556002</v>
      </c>
      <c r="J1368">
        <v>-0.87455651030361903</v>
      </c>
      <c r="K1368">
        <v>-123.79288</v>
      </c>
      <c r="L1368">
        <v>465.41737000000001</v>
      </c>
      <c r="M1368">
        <v>4.36829</v>
      </c>
      <c r="N1368">
        <v>0.50789360019540297</v>
      </c>
      <c r="O1368">
        <v>1.7139100543220001</v>
      </c>
      <c r="P1368" s="4">
        <v>-179.37467391816401</v>
      </c>
      <c r="Q1368">
        <v>11.1166707482648</v>
      </c>
      <c r="R1368">
        <v>0.34768629269557799</v>
      </c>
      <c r="S1368">
        <v>0.40218263642767299</v>
      </c>
      <c r="T1368">
        <v>-160.96263140546401</v>
      </c>
      <c r="U1368">
        <v>386.24705078043098</v>
      </c>
      <c r="V1368">
        <v>0.90185651030357294</v>
      </c>
      <c r="W1368">
        <v>0.59436526673589196</v>
      </c>
      <c r="X1368">
        <v>-1.1647441358714099</v>
      </c>
      <c r="Y1368" s="4">
        <v>-139.26715750591501</v>
      </c>
      <c r="Z1368">
        <v>11.2118984354506</v>
      </c>
      <c r="AA1368">
        <v>-0.50801516439322703</v>
      </c>
      <c r="AB1368">
        <v>-0.232298441418503</v>
      </c>
      <c r="AC1368">
        <v>31.509433527996801</v>
      </c>
      <c r="AD1368">
        <v>120.406812658213</v>
      </c>
      <c r="AE1368">
        <v>18.302674624137499</v>
      </c>
      <c r="AP1368" s="5">
        <v>40.107516400000002</v>
      </c>
    </row>
    <row r="1369" spans="1:42">
      <c r="A1369">
        <v>1573524933.766</v>
      </c>
      <c r="B1369">
        <v>31.5097383899999</v>
      </c>
      <c r="C1369">
        <v>120.405952009999</v>
      </c>
      <c r="D1369">
        <v>14.8302</v>
      </c>
      <c r="E1369">
        <v>0.55863650659189201</v>
      </c>
      <c r="F1369">
        <v>1.2240810813030001</v>
      </c>
      <c r="G1369">
        <v>-43.698996279028002</v>
      </c>
      <c r="H1369">
        <v>182.831050957093</v>
      </c>
      <c r="I1369">
        <v>376.34965468875703</v>
      </c>
      <c r="J1369">
        <v>-0.872975826232817</v>
      </c>
      <c r="K1369">
        <v>-124.90586</v>
      </c>
      <c r="L1369">
        <v>465.36944999999997</v>
      </c>
      <c r="M1369">
        <v>4.3751300000000004</v>
      </c>
      <c r="N1369">
        <v>0.48342843257312301</v>
      </c>
      <c r="O1369">
        <v>1.6559553281541599</v>
      </c>
      <c r="P1369" s="4">
        <v>-179.45895665129399</v>
      </c>
      <c r="Q1369">
        <v>11.156632289057001</v>
      </c>
      <c r="R1369">
        <v>0.34647472342032498</v>
      </c>
      <c r="S1369">
        <v>0.37899234411959198</v>
      </c>
      <c r="T1369">
        <v>-161.84860071446101</v>
      </c>
      <c r="U1369">
        <v>385.55269737554102</v>
      </c>
      <c r="V1369">
        <v>0.90027582623277103</v>
      </c>
      <c r="W1369">
        <v>0.55863650659189101</v>
      </c>
      <c r="X1369">
        <v>-1.2240810813030001</v>
      </c>
      <c r="Y1369" s="4">
        <v>-139.31816116456901</v>
      </c>
      <c r="Z1369">
        <v>11.2582237287148</v>
      </c>
      <c r="AA1369">
        <v>-0.52171352049045105</v>
      </c>
      <c r="AB1369">
        <v>-0.25238925638490101</v>
      </c>
      <c r="AC1369">
        <v>31.509443529202201</v>
      </c>
      <c r="AD1369">
        <v>120.406811538268</v>
      </c>
      <c r="AE1369">
        <v>18.309533096849901</v>
      </c>
      <c r="AF1369">
        <v>-124.22698</v>
      </c>
      <c r="AG1369">
        <v>467.39485000000002</v>
      </c>
      <c r="AH1369">
        <v>4.3700599999999996</v>
      </c>
      <c r="AI1369">
        <v>31.5094383756132</v>
      </c>
      <c r="AJ1369">
        <v>120.406833206174</v>
      </c>
      <c r="AK1369">
        <v>18.304597620852199</v>
      </c>
      <c r="AL1369">
        <v>8.2271882804152395E-3</v>
      </c>
      <c r="AM1369">
        <v>2.8748135677911301E-2</v>
      </c>
      <c r="AN1369">
        <v>3.1350701487183001</v>
      </c>
      <c r="AP1369" s="5">
        <v>40.140795499999903</v>
      </c>
    </row>
    <row r="1370" spans="1:42">
      <c r="A1370">
        <v>1573524933.865</v>
      </c>
      <c r="B1370">
        <v>31.509746069999998</v>
      </c>
      <c r="C1370">
        <v>120.40594419999999</v>
      </c>
      <c r="D1370">
        <v>14.828900000000001</v>
      </c>
      <c r="E1370">
        <v>0.53163509766052497</v>
      </c>
      <c r="F1370">
        <v>1.2003587569677601</v>
      </c>
      <c r="G1370">
        <v>-43.6376822901426</v>
      </c>
      <c r="H1370">
        <v>183.68257121202601</v>
      </c>
      <c r="I1370">
        <v>375.60773096149899</v>
      </c>
      <c r="J1370">
        <v>-0.87169495780749096</v>
      </c>
      <c r="K1370">
        <v>-126.01958</v>
      </c>
      <c r="L1370">
        <v>465.32033999999999</v>
      </c>
      <c r="M1370">
        <v>4.3815099999999996</v>
      </c>
      <c r="N1370">
        <v>0.425856815728133</v>
      </c>
      <c r="O1370">
        <v>1.67837372455314</v>
      </c>
      <c r="P1370" s="4">
        <v>-179.56284825665301</v>
      </c>
      <c r="Q1370">
        <v>11.2021182657603</v>
      </c>
      <c r="R1370">
        <v>0.36900304800509298</v>
      </c>
      <c r="S1370">
        <v>0.39457709751187398</v>
      </c>
      <c r="T1370">
        <v>-162.73799176059501</v>
      </c>
      <c r="U1370">
        <v>384.85662185615598</v>
      </c>
      <c r="V1370">
        <v>0.89899495780744498</v>
      </c>
      <c r="W1370">
        <v>0.53163509766052297</v>
      </c>
      <c r="X1370">
        <v>-1.2003587569677601</v>
      </c>
      <c r="Y1370" s="4">
        <v>-139.37947515345499</v>
      </c>
      <c r="Z1370">
        <v>11.320774798418</v>
      </c>
      <c r="AA1370">
        <v>-0.50621391700628504</v>
      </c>
      <c r="AB1370">
        <v>-0.23472094864357401</v>
      </c>
      <c r="AC1370">
        <v>31.509453536507898</v>
      </c>
      <c r="AD1370">
        <v>120.40681040540299</v>
      </c>
      <c r="AE1370">
        <v>18.3159316936507</v>
      </c>
      <c r="AP1370" s="5">
        <v>40.183373099999997</v>
      </c>
    </row>
    <row r="1371" spans="1:42">
      <c r="A1371">
        <v>1573524933.9649999</v>
      </c>
      <c r="B1371">
        <v>31.509753790000001</v>
      </c>
      <c r="C1371">
        <v>120.405936349999</v>
      </c>
      <c r="D1371">
        <v>14.8284</v>
      </c>
      <c r="E1371">
        <v>0.47703800383260803</v>
      </c>
      <c r="F1371">
        <v>1.0914577915810799</v>
      </c>
      <c r="G1371">
        <v>-43.566353408708103</v>
      </c>
      <c r="H1371">
        <v>184.53852654566899</v>
      </c>
      <c r="I1371">
        <v>374.86200753225501</v>
      </c>
      <c r="J1371">
        <v>-0.87121398461923105</v>
      </c>
      <c r="K1371">
        <v>-127.11915</v>
      </c>
      <c r="L1371">
        <v>465.27445999999998</v>
      </c>
      <c r="M1371">
        <v>4.3897599999999999</v>
      </c>
      <c r="N1371">
        <v>0.37180107523536599</v>
      </c>
      <c r="O1371">
        <v>1.74537318392695</v>
      </c>
      <c r="P1371" s="4">
        <v>-179.66770897201999</v>
      </c>
      <c r="Q1371">
        <v>11.213479310879499</v>
      </c>
      <c r="R1371">
        <v>0.36684741399875298</v>
      </c>
      <c r="S1371">
        <v>0.400292613745314</v>
      </c>
      <c r="T1371">
        <v>-163.63201173491501</v>
      </c>
      <c r="U1371">
        <v>384.15698534222099</v>
      </c>
      <c r="V1371">
        <v>0.89851398461918497</v>
      </c>
      <c r="W1371">
        <v>0.47703800383260597</v>
      </c>
      <c r="X1371">
        <v>-1.0914577915810799</v>
      </c>
      <c r="Y1371" s="4">
        <v>-139.45080403488899</v>
      </c>
      <c r="Z1371">
        <v>11.3545565843059</v>
      </c>
      <c r="AA1371">
        <v>-0.51208958959115203</v>
      </c>
      <c r="AB1371">
        <v>-0.219470558452421</v>
      </c>
      <c r="AC1371">
        <v>31.509463417904701</v>
      </c>
      <c r="AD1371">
        <v>120.406809314326</v>
      </c>
      <c r="AE1371">
        <v>18.324200437404201</v>
      </c>
      <c r="AP1371" s="5">
        <v>40.216904999999898</v>
      </c>
    </row>
    <row r="1372" spans="1:42">
      <c r="A1372">
        <v>1573524934.0650001</v>
      </c>
      <c r="B1372">
        <v>31.50976154</v>
      </c>
      <c r="C1372">
        <v>120.4059285</v>
      </c>
      <c r="D1372">
        <v>14.826599999999999</v>
      </c>
      <c r="E1372">
        <v>0.43929254619614999</v>
      </c>
      <c r="F1372">
        <v>1.06356700348249</v>
      </c>
      <c r="G1372">
        <v>-43.505105125974403</v>
      </c>
      <c r="H1372">
        <v>185.39780825248999</v>
      </c>
      <c r="I1372">
        <v>374.11628403312</v>
      </c>
      <c r="J1372">
        <v>-0.86943270989213695</v>
      </c>
      <c r="K1372">
        <v>-128.23994999999999</v>
      </c>
      <c r="L1372">
        <v>465.22964999999999</v>
      </c>
      <c r="M1372">
        <v>4.3963700000000001</v>
      </c>
      <c r="N1372">
        <v>0.31986683465364102</v>
      </c>
      <c r="O1372">
        <v>1.7412181418400401</v>
      </c>
      <c r="P1372" s="4">
        <v>-179.76592893374499</v>
      </c>
      <c r="Q1372">
        <v>11.234747519933499</v>
      </c>
      <c r="R1372">
        <v>0.358773295527756</v>
      </c>
      <c r="S1372">
        <v>0.39590828314598298</v>
      </c>
      <c r="T1372">
        <v>-164.52935347513301</v>
      </c>
      <c r="U1372">
        <v>383.45752384213398</v>
      </c>
      <c r="V1372">
        <v>0.89673270989209097</v>
      </c>
      <c r="W1372">
        <v>0.43929254619614799</v>
      </c>
      <c r="X1372">
        <v>-1.0635670034825</v>
      </c>
      <c r="Y1372" s="4">
        <v>-139.51205231762299</v>
      </c>
      <c r="Z1372">
        <v>11.3692305684002</v>
      </c>
      <c r="AA1372">
        <v>-0.517290887166033</v>
      </c>
      <c r="AB1372">
        <v>-0.23381377334886999</v>
      </c>
      <c r="AC1372">
        <v>31.509473491015001</v>
      </c>
      <c r="AD1372">
        <v>120.40680822274599</v>
      </c>
      <c r="AE1372">
        <v>18.330829880200302</v>
      </c>
      <c r="AP1372" s="5">
        <v>40.253876599999998</v>
      </c>
    </row>
    <row r="1373" spans="1:42">
      <c r="A1373">
        <v>1573524934.165</v>
      </c>
      <c r="B1373">
        <v>31.5097685399999</v>
      </c>
      <c r="C1373">
        <v>120.405921429999</v>
      </c>
      <c r="D1373">
        <v>14.824400000000001</v>
      </c>
      <c r="E1373">
        <v>0.44855423009148099</v>
      </c>
      <c r="F1373">
        <v>1.1037568685253201</v>
      </c>
      <c r="G1373">
        <v>-43.428260480696899</v>
      </c>
      <c r="H1373">
        <v>186.1739337635</v>
      </c>
      <c r="I1373">
        <v>373.44465788954602</v>
      </c>
      <c r="J1373">
        <v>-0.86724933646576097</v>
      </c>
      <c r="K1373">
        <v>-129.3691</v>
      </c>
      <c r="L1373">
        <v>465.18612000000002</v>
      </c>
      <c r="M1373">
        <v>4.4001599999999996</v>
      </c>
      <c r="N1373">
        <v>0.319203561118938</v>
      </c>
      <c r="O1373">
        <v>1.7266410014770599</v>
      </c>
      <c r="P1373" s="4">
        <v>-179.88402279485501</v>
      </c>
      <c r="Q1373">
        <v>11.280218802830801</v>
      </c>
      <c r="R1373">
        <v>0.375233989186399</v>
      </c>
      <c r="S1373">
        <v>0.393889805174299</v>
      </c>
      <c r="T1373">
        <v>-165.339754175064</v>
      </c>
      <c r="U1373">
        <v>382.82768005902398</v>
      </c>
      <c r="V1373">
        <v>0.89454933646571499</v>
      </c>
      <c r="W1373">
        <v>0.44855423009147999</v>
      </c>
      <c r="X1373">
        <v>-1.1037568685253301</v>
      </c>
      <c r="Y1373" s="4">
        <v>-139.58889696290001</v>
      </c>
      <c r="Z1373">
        <v>11.400811873114399</v>
      </c>
      <c r="AA1373">
        <v>-0.52680730126488995</v>
      </c>
      <c r="AB1373">
        <v>-0.239542190827534</v>
      </c>
      <c r="AC1373">
        <v>31.509483639936501</v>
      </c>
      <c r="AD1373">
        <v>120.40680714</v>
      </c>
      <c r="AE1373">
        <v>18.334639786742599</v>
      </c>
      <c r="AP1373" s="5">
        <v>40.295125799999902</v>
      </c>
    </row>
    <row r="1374" spans="1:42">
      <c r="A1374">
        <v>1573524934.2650001</v>
      </c>
      <c r="B1374">
        <v>31.509777140000001</v>
      </c>
      <c r="C1374">
        <v>120.40591277999999</v>
      </c>
      <c r="D1374">
        <v>14.8218</v>
      </c>
      <c r="E1374">
        <v>0.441192536161849</v>
      </c>
      <c r="F1374">
        <v>1.1863755537915199</v>
      </c>
      <c r="G1374">
        <v>-43.330121632294002</v>
      </c>
      <c r="H1374">
        <v>187.127459577054</v>
      </c>
      <c r="I1374">
        <v>372.62293708077902</v>
      </c>
      <c r="J1374">
        <v>-0.86466933714588301</v>
      </c>
      <c r="K1374">
        <v>-130.52610000000001</v>
      </c>
      <c r="L1374">
        <v>465.14156000000003</v>
      </c>
      <c r="M1374">
        <v>4.40212</v>
      </c>
      <c r="N1374">
        <v>0.295590027990419</v>
      </c>
      <c r="O1374">
        <v>1.70750576019344</v>
      </c>
      <c r="P1374" s="4">
        <v>179.99409045015599</v>
      </c>
      <c r="Q1374">
        <v>11.351911497872599</v>
      </c>
      <c r="R1374">
        <v>0.37679754611142602</v>
      </c>
      <c r="S1374">
        <v>0.39174114643687602</v>
      </c>
      <c r="T1374">
        <v>-166.335209500703</v>
      </c>
      <c r="U1374">
        <v>382.05728713373702</v>
      </c>
      <c r="V1374">
        <v>0.89196933714583804</v>
      </c>
      <c r="W1374">
        <v>0.441192536161847</v>
      </c>
      <c r="X1374">
        <v>-1.1863755537915299</v>
      </c>
      <c r="Y1374" s="4">
        <v>-139.68703581130299</v>
      </c>
      <c r="Z1374">
        <v>11.4495467086356</v>
      </c>
      <c r="AA1374">
        <v>-0.53168028874949202</v>
      </c>
      <c r="AB1374">
        <v>-0.25122734191590101</v>
      </c>
      <c r="AC1374">
        <v>31.509494039197801</v>
      </c>
      <c r="AD1374">
        <v>120.406806031008</v>
      </c>
      <c r="AE1374">
        <v>18.336620395071801</v>
      </c>
      <c r="AP1374" s="5">
        <v>40.318873699999997</v>
      </c>
    </row>
    <row r="1375" spans="1:42">
      <c r="A1375">
        <v>1573524934.365</v>
      </c>
      <c r="B1375">
        <v>31.509784209999999</v>
      </c>
      <c r="C1375">
        <v>120.40590569</v>
      </c>
      <c r="D1375">
        <v>14.8207</v>
      </c>
      <c r="E1375">
        <v>0.47814448129573101</v>
      </c>
      <c r="F1375">
        <v>1.18807531150248</v>
      </c>
      <c r="G1375">
        <v>-43.2573669332699</v>
      </c>
      <c r="H1375">
        <v>187.911346647085</v>
      </c>
      <c r="I1375">
        <v>371.949411096186</v>
      </c>
      <c r="J1375">
        <v>-0.86358547441021405</v>
      </c>
      <c r="K1375">
        <v>-131.67037999999999</v>
      </c>
      <c r="L1375">
        <v>465.10408000000001</v>
      </c>
      <c r="M1375">
        <v>4.4071800000000003</v>
      </c>
      <c r="N1375">
        <v>0.33065471884414999</v>
      </c>
      <c r="O1375">
        <v>1.70094712184593</v>
      </c>
      <c r="P1375" s="4">
        <v>179.88572013164901</v>
      </c>
      <c r="Q1375">
        <v>11.3854162555679</v>
      </c>
      <c r="R1375">
        <v>0.38311834115936499</v>
      </c>
      <c r="S1375">
        <v>0.40859750710960602</v>
      </c>
      <c r="T1375">
        <v>-167.15346099884701</v>
      </c>
      <c r="U1375">
        <v>381.42595467277101</v>
      </c>
      <c r="V1375">
        <v>0.89088547441016896</v>
      </c>
      <c r="W1375">
        <v>0.47814448129572901</v>
      </c>
      <c r="X1375">
        <v>-1.18807531150249</v>
      </c>
      <c r="Y1375" s="4">
        <v>-139.75979051032701</v>
      </c>
      <c r="Z1375">
        <v>11.484067627541</v>
      </c>
      <c r="AA1375">
        <v>-0.52977820365381101</v>
      </c>
      <c r="AB1375">
        <v>-0.25045702425265498</v>
      </c>
      <c r="AC1375">
        <v>31.5095043272552</v>
      </c>
      <c r="AD1375">
        <v>120.406805003485</v>
      </c>
      <c r="AE1375">
        <v>18.341701465658801</v>
      </c>
      <c r="AF1375">
        <v>-130.96961999999999</v>
      </c>
      <c r="AG1375">
        <v>467.24189000000001</v>
      </c>
      <c r="AH1375">
        <v>4.4032999999999998</v>
      </c>
      <c r="AI1375">
        <v>31.509499029924601</v>
      </c>
      <c r="AJ1375">
        <v>120.40682786523099</v>
      </c>
      <c r="AK1375">
        <v>18.337962953373701</v>
      </c>
      <c r="AL1375">
        <v>5.7983596192428804E-3</v>
      </c>
      <c r="AM1375">
        <v>2.9434140551898899E-2</v>
      </c>
      <c r="AN1375">
        <v>3.1237557857436902</v>
      </c>
      <c r="AP1375" s="5">
        <v>40.354489399999999</v>
      </c>
    </row>
    <row r="1376" spans="1:42">
      <c r="A1376">
        <v>1573524934.4649999</v>
      </c>
      <c r="B1376">
        <v>31.50979289</v>
      </c>
      <c r="C1376">
        <v>120.40589702</v>
      </c>
      <c r="D1376">
        <v>14.819900000000001</v>
      </c>
      <c r="E1376">
        <v>0.48362354569625199</v>
      </c>
      <c r="F1376">
        <v>1.2387074880367299</v>
      </c>
      <c r="G1376">
        <v>-43.159196888233197</v>
      </c>
      <c r="H1376">
        <v>188.87374284755001</v>
      </c>
      <c r="I1376">
        <v>371.12579049662099</v>
      </c>
      <c r="J1376">
        <v>-0.86280486790673105</v>
      </c>
      <c r="K1376">
        <v>-132.79061999999999</v>
      </c>
      <c r="L1376">
        <v>465.06947000000002</v>
      </c>
      <c r="M1376">
        <v>4.4151300000000004</v>
      </c>
      <c r="N1376">
        <v>0.34412351034584698</v>
      </c>
      <c r="O1376">
        <v>1.6657334886166</v>
      </c>
      <c r="P1376" s="4">
        <v>179.78496289128901</v>
      </c>
      <c r="Q1376">
        <v>11.4137770732052</v>
      </c>
      <c r="R1376">
        <v>0.37242151130437301</v>
      </c>
      <c r="S1376">
        <v>0.37988221831650099</v>
      </c>
      <c r="T1376">
        <v>-168.15787441090799</v>
      </c>
      <c r="U1376">
        <v>380.65413148293402</v>
      </c>
      <c r="V1376">
        <v>0.89010486790668597</v>
      </c>
      <c r="W1376">
        <v>0.48362354569624999</v>
      </c>
      <c r="X1376">
        <v>-1.2387074880367399</v>
      </c>
      <c r="Y1376" s="4">
        <v>-139.857960555364</v>
      </c>
      <c r="Z1376">
        <v>11.5393198002108</v>
      </c>
      <c r="AA1376">
        <v>-0.53180115996888899</v>
      </c>
      <c r="AB1376">
        <v>-0.25183525312789201</v>
      </c>
      <c r="AC1376">
        <v>31.5095144001595</v>
      </c>
      <c r="AD1376">
        <v>120.40680401944</v>
      </c>
      <c r="AE1376">
        <v>18.349672445096001</v>
      </c>
      <c r="AP1376" s="5">
        <v>40.357076499999899</v>
      </c>
    </row>
    <row r="1377" spans="1:42">
      <c r="A1377">
        <v>1573524934.5650001</v>
      </c>
      <c r="B1377">
        <v>31.50980083</v>
      </c>
      <c r="C1377">
        <v>120.40588911</v>
      </c>
      <c r="D1377">
        <v>14.818300000000001</v>
      </c>
      <c r="E1377">
        <v>0.534913316281034</v>
      </c>
      <c r="F1377">
        <v>1.1105316403613601</v>
      </c>
      <c r="G1377">
        <v>-43.082658487084501</v>
      </c>
      <c r="H1377">
        <v>189.754091547602</v>
      </c>
      <c r="I1377">
        <v>370.37436732310999</v>
      </c>
      <c r="J1377">
        <v>-0.86122227361946102</v>
      </c>
      <c r="K1377">
        <v>-133.90249</v>
      </c>
      <c r="L1377">
        <v>465.03811999999999</v>
      </c>
      <c r="M1377">
        <v>4.4217000000000004</v>
      </c>
      <c r="N1377">
        <v>0.37224957459806102</v>
      </c>
      <c r="O1377">
        <v>1.74632855324852</v>
      </c>
      <c r="P1377" s="4">
        <v>179.68477620059599</v>
      </c>
      <c r="Q1377">
        <v>11.4356520497648</v>
      </c>
      <c r="R1377">
        <v>0.38432119760745698</v>
      </c>
      <c r="S1377">
        <v>0.38576692792371903</v>
      </c>
      <c r="T1377">
        <v>-169.07655394401101</v>
      </c>
      <c r="U1377">
        <v>379.95008707039398</v>
      </c>
      <c r="V1377">
        <v>0.88852227361941505</v>
      </c>
      <c r="W1377">
        <v>0.534913316281032</v>
      </c>
      <c r="X1377">
        <v>-1.1105316403613601</v>
      </c>
      <c r="Y1377" s="4">
        <v>-139.93449895651301</v>
      </c>
      <c r="Z1377">
        <v>11.5913419575103</v>
      </c>
      <c r="AA1377">
        <v>-0.53157789807492195</v>
      </c>
      <c r="AB1377">
        <v>-0.242048553679721</v>
      </c>
      <c r="AC1377">
        <v>31.509524399226802</v>
      </c>
      <c r="AD1377">
        <v>120.406803074301</v>
      </c>
      <c r="AE1377">
        <v>18.3562636813148</v>
      </c>
      <c r="AP1377" s="5">
        <v>40.380724800000003</v>
      </c>
    </row>
    <row r="1378" spans="1:42">
      <c r="A1378">
        <v>1573524934.665</v>
      </c>
      <c r="B1378">
        <v>31.509809089999901</v>
      </c>
      <c r="C1378">
        <v>120.40588093999899</v>
      </c>
      <c r="D1378">
        <v>14.792400000000001</v>
      </c>
      <c r="E1378">
        <v>0.53282322427068396</v>
      </c>
      <c r="F1378">
        <v>0.96118636875991104</v>
      </c>
      <c r="G1378">
        <v>-42.996137876666303</v>
      </c>
      <c r="H1378">
        <v>190.66991982568399</v>
      </c>
      <c r="I1378">
        <v>369.59824352539198</v>
      </c>
      <c r="J1378">
        <v>-0.83533983237833798</v>
      </c>
      <c r="K1378">
        <v>-135.02896000000001</v>
      </c>
      <c r="L1378">
        <v>465.00814000000003</v>
      </c>
      <c r="M1378">
        <v>4.4278300000000002</v>
      </c>
      <c r="N1378">
        <v>0.36673683049960498</v>
      </c>
      <c r="O1378">
        <v>1.86587057535087</v>
      </c>
      <c r="P1378" s="4">
        <v>179.57734155178699</v>
      </c>
      <c r="Q1378">
        <v>11.4277243142612</v>
      </c>
      <c r="R1378">
        <v>0.39248767698550202</v>
      </c>
      <c r="S1378">
        <v>0.42073557260653599</v>
      </c>
      <c r="T1378">
        <v>-170.03196399127401</v>
      </c>
      <c r="U1378">
        <v>379.22324374070899</v>
      </c>
      <c r="V1378">
        <v>0.862639832378292</v>
      </c>
      <c r="W1378">
        <v>0.53282322427068196</v>
      </c>
      <c r="X1378">
        <v>-0.96118636875991603</v>
      </c>
      <c r="Y1378" s="4">
        <v>-140.02101956693099</v>
      </c>
      <c r="Z1378">
        <v>11.619837516941701</v>
      </c>
      <c r="AA1378">
        <v>-0.53113934106987504</v>
      </c>
      <c r="AB1378">
        <v>-0.20172223536508599</v>
      </c>
      <c r="AC1378">
        <v>31.509534530437399</v>
      </c>
      <c r="AD1378">
        <v>120.40680213548001</v>
      </c>
      <c r="AE1378">
        <v>18.362415525130899</v>
      </c>
      <c r="AP1378" s="5">
        <v>40.401638799999901</v>
      </c>
    </row>
    <row r="1379" spans="1:42">
      <c r="A1379">
        <v>1573524934.7650001</v>
      </c>
      <c r="B1379">
        <v>31.509817080000001</v>
      </c>
      <c r="C1379">
        <v>120.405873</v>
      </c>
      <c r="D1379">
        <v>14.7887</v>
      </c>
      <c r="E1379">
        <v>0.50193100721268002</v>
      </c>
      <c r="F1379">
        <v>1.0098674821461899</v>
      </c>
      <c r="G1379">
        <v>-42.913143780299201</v>
      </c>
      <c r="H1379">
        <v>191.55581239694101</v>
      </c>
      <c r="I1379">
        <v>368.84397051736499</v>
      </c>
      <c r="J1379">
        <v>-0.831656806141708</v>
      </c>
      <c r="K1379">
        <v>-136.18419</v>
      </c>
      <c r="L1379">
        <v>464.97739000000001</v>
      </c>
      <c r="M1379">
        <v>4.43079</v>
      </c>
      <c r="N1379">
        <v>0.32977135387315998</v>
      </c>
      <c r="O1379">
        <v>1.8144530778729799</v>
      </c>
      <c r="P1379" s="4">
        <v>179.474592663723</v>
      </c>
      <c r="Q1379">
        <v>11.453339910274</v>
      </c>
      <c r="R1379">
        <v>0.39710006969676798</v>
      </c>
      <c r="S1379">
        <v>0.40560150427567998</v>
      </c>
      <c r="T1379">
        <v>-170.95632971179799</v>
      </c>
      <c r="U1379">
        <v>378.51664524568798</v>
      </c>
      <c r="V1379">
        <v>0.85895680614166303</v>
      </c>
      <c r="W1379">
        <v>0.50193100721267803</v>
      </c>
      <c r="X1379">
        <v>-1.0098674821461899</v>
      </c>
      <c r="Y1379" s="4">
        <v>-140.10401366329799</v>
      </c>
      <c r="Z1379">
        <v>11.6281395030698</v>
      </c>
      <c r="AA1379">
        <v>-0.52098072850564103</v>
      </c>
      <c r="AB1379">
        <v>-0.25242699473935098</v>
      </c>
      <c r="AC1379">
        <v>31.509544920307199</v>
      </c>
      <c r="AD1379">
        <v>120.406801172645</v>
      </c>
      <c r="AE1379">
        <v>18.365398132242198</v>
      </c>
      <c r="AP1379" s="5">
        <v>40.421393600000002</v>
      </c>
    </row>
    <row r="1380" spans="1:42">
      <c r="A1380">
        <v>1573524934.8640001</v>
      </c>
      <c r="B1380">
        <v>31.509825099999901</v>
      </c>
      <c r="C1380">
        <v>120.40586506</v>
      </c>
      <c r="D1380">
        <v>14.7843</v>
      </c>
      <c r="E1380">
        <v>0.46963927002536099</v>
      </c>
      <c r="F1380">
        <v>1.1565778117729599</v>
      </c>
      <c r="G1380">
        <v>-42.825591685376502</v>
      </c>
      <c r="H1380">
        <v>192.445031355384</v>
      </c>
      <c r="I1380">
        <v>368.08969747779702</v>
      </c>
      <c r="J1380">
        <v>-0.82727346765038501</v>
      </c>
      <c r="K1380">
        <v>-137.32917</v>
      </c>
      <c r="L1380">
        <v>464.94902000000002</v>
      </c>
      <c r="M1380">
        <v>4.43635</v>
      </c>
      <c r="N1380">
        <v>0.296674840501716</v>
      </c>
      <c r="O1380">
        <v>1.68507827054537</v>
      </c>
      <c r="P1380" s="4">
        <v>179.36601161136301</v>
      </c>
      <c r="Q1380">
        <v>11.488557483069499</v>
      </c>
      <c r="R1380">
        <v>0.39456599315053598</v>
      </c>
      <c r="S1380">
        <v>0.41258345065630803</v>
      </c>
      <c r="T1380">
        <v>-171.88401721019</v>
      </c>
      <c r="U1380">
        <v>377.81022180355097</v>
      </c>
      <c r="V1380">
        <v>0.85457346765034004</v>
      </c>
      <c r="W1380">
        <v>0.46963927002535899</v>
      </c>
      <c r="X1380">
        <v>-1.1565778117729599</v>
      </c>
      <c r="Y1380" s="4">
        <v>-140.191565758221</v>
      </c>
      <c r="Z1380">
        <v>11.656791153622899</v>
      </c>
      <c r="AA1380">
        <v>-0.519263542234491</v>
      </c>
      <c r="AB1380">
        <v>-0.26149576387192902</v>
      </c>
      <c r="AC1380">
        <v>31.509555218989799</v>
      </c>
      <c r="AD1380">
        <v>120.40680024050199</v>
      </c>
      <c r="AE1380">
        <v>18.370980900712301</v>
      </c>
      <c r="AF1380">
        <v>-136.64068</v>
      </c>
      <c r="AG1380">
        <v>467.17700000000002</v>
      </c>
      <c r="AH1380">
        <v>4.4291799999999997</v>
      </c>
      <c r="AI1380">
        <v>31.509550074938002</v>
      </c>
      <c r="AJ1380">
        <v>120.406824043385</v>
      </c>
      <c r="AK1380">
        <v>18.363958575762801</v>
      </c>
      <c r="AL1380">
        <v>4.8590781062906501E-3</v>
      </c>
      <c r="AM1380">
        <v>2.96296636070916E-2</v>
      </c>
      <c r="AN1380">
        <v>3.1144606107584298</v>
      </c>
      <c r="AP1380" s="5">
        <v>40.442422599999901</v>
      </c>
    </row>
    <row r="1381" spans="1:42">
      <c r="A1381">
        <v>1573524934.964</v>
      </c>
      <c r="B1381">
        <v>31.509833149999999</v>
      </c>
      <c r="C1381">
        <v>120.405857109999</v>
      </c>
      <c r="D1381">
        <v>14.783300000000001</v>
      </c>
      <c r="E1381">
        <v>0.43710393236731998</v>
      </c>
      <c r="F1381">
        <v>1.2416325498043499</v>
      </c>
      <c r="G1381">
        <v>-42.738364377329098</v>
      </c>
      <c r="H1381">
        <v>193.33757679610801</v>
      </c>
      <c r="I1381">
        <v>367.33447472094002</v>
      </c>
      <c r="J1381">
        <v>-0.82628986572639396</v>
      </c>
      <c r="K1381">
        <v>-138.48156</v>
      </c>
      <c r="L1381">
        <v>464.92075</v>
      </c>
      <c r="M1381">
        <v>4.44299</v>
      </c>
      <c r="N1381">
        <v>0.26790070176241998</v>
      </c>
      <c r="O1381">
        <v>1.62217359635321</v>
      </c>
      <c r="P1381" s="4">
        <v>179.25199260723201</v>
      </c>
      <c r="Q1381">
        <v>11.5217059576491</v>
      </c>
      <c r="R1381">
        <v>0.39965611935825002</v>
      </c>
      <c r="S1381">
        <v>0.40902253022423402</v>
      </c>
      <c r="T1381">
        <v>-172.81507656811999</v>
      </c>
      <c r="U1381">
        <v>377.10302504999203</v>
      </c>
      <c r="V1381">
        <v>0.85358986572634898</v>
      </c>
      <c r="W1381">
        <v>0.43710393236731798</v>
      </c>
      <c r="X1381">
        <v>-1.2416325498043601</v>
      </c>
      <c r="Y1381" s="4">
        <v>-140.27879306626801</v>
      </c>
      <c r="Z1381">
        <v>11.7024155740484</v>
      </c>
      <c r="AA1381">
        <v>-0.52935661528786204</v>
      </c>
      <c r="AB1381">
        <v>-0.247306077807358</v>
      </c>
      <c r="AC1381">
        <v>31.509565584456901</v>
      </c>
      <c r="AD1381">
        <v>120.406799305307</v>
      </c>
      <c r="AE1381">
        <v>18.377644047141001</v>
      </c>
      <c r="AP1381" s="5">
        <v>40.469214299999898</v>
      </c>
    </row>
    <row r="1382" spans="1:42">
      <c r="A1382">
        <v>1573524935.0639999</v>
      </c>
      <c r="B1382">
        <v>31.50984124</v>
      </c>
      <c r="C1382">
        <v>120.40584913999901</v>
      </c>
      <c r="D1382">
        <v>14.783099999999999</v>
      </c>
      <c r="E1382">
        <v>0.38933058178114399</v>
      </c>
      <c r="F1382">
        <v>1.2714266444451201</v>
      </c>
      <c r="G1382">
        <v>-42.655721123769297</v>
      </c>
      <c r="H1382">
        <v>194.234557391073</v>
      </c>
      <c r="I1382">
        <v>366.57735213202898</v>
      </c>
      <c r="J1382">
        <v>-0.82610602513062703</v>
      </c>
      <c r="K1382">
        <v>-139.62853000000001</v>
      </c>
      <c r="L1382">
        <v>464.89645999999999</v>
      </c>
      <c r="M1382">
        <v>4.4515500000000001</v>
      </c>
      <c r="N1382">
        <v>0.20569536050013201</v>
      </c>
      <c r="O1382">
        <v>1.61050350932085</v>
      </c>
      <c r="P1382" s="4">
        <v>179.14221279103899</v>
      </c>
      <c r="Q1382">
        <v>11.5748878712881</v>
      </c>
      <c r="R1382">
        <v>0.39948459420881899</v>
      </c>
      <c r="S1382">
        <v>0.40431963703950602</v>
      </c>
      <c r="T1382">
        <v>-173.75066493001299</v>
      </c>
      <c r="U1382">
        <v>376.39416454222498</v>
      </c>
      <c r="V1382">
        <v>0.85340602513058195</v>
      </c>
      <c r="W1382">
        <v>0.38933058178114199</v>
      </c>
      <c r="X1382">
        <v>-1.2714266444451301</v>
      </c>
      <c r="Y1382" s="4">
        <v>-140.36143631982799</v>
      </c>
      <c r="Z1382">
        <v>11.7628744225334</v>
      </c>
      <c r="AA1382">
        <v>-0.52308980918616099</v>
      </c>
      <c r="AB1382">
        <v>-0.25341829301176</v>
      </c>
      <c r="AC1382">
        <v>31.509575902996598</v>
      </c>
      <c r="AD1382">
        <v>120.406798414951</v>
      </c>
      <c r="AE1382">
        <v>18.386227570474102</v>
      </c>
      <c r="AP1382" s="5">
        <v>40.496350899999896</v>
      </c>
    </row>
    <row r="1383" spans="1:42">
      <c r="A1383">
        <v>1573524935.164</v>
      </c>
      <c r="B1383">
        <v>31.509848569999999</v>
      </c>
      <c r="C1383">
        <v>120.40584196</v>
      </c>
      <c r="D1383">
        <v>14.7842</v>
      </c>
      <c r="E1383">
        <v>0.408603053226405</v>
      </c>
      <c r="F1383">
        <v>1.1923298680953101</v>
      </c>
      <c r="G1383">
        <v>-42.5792365227842</v>
      </c>
      <c r="H1383">
        <v>195.04727303633101</v>
      </c>
      <c r="I1383">
        <v>365.895276850139</v>
      </c>
      <c r="J1383">
        <v>-0.82722025450296099</v>
      </c>
      <c r="K1383">
        <v>-140.80069</v>
      </c>
      <c r="L1383">
        <v>464.87597</v>
      </c>
      <c r="M1383">
        <v>4.4575899999999997</v>
      </c>
      <c r="N1383">
        <v>0.27762571105225298</v>
      </c>
      <c r="O1383">
        <v>1.7236566357032701</v>
      </c>
      <c r="P1383" s="4">
        <v>179.02773335822201</v>
      </c>
      <c r="Q1383">
        <v>11.6160933108709</v>
      </c>
      <c r="R1383">
        <v>0.37191342875203398</v>
      </c>
      <c r="S1383">
        <v>0.41208986113896801</v>
      </c>
      <c r="T1383">
        <v>-174.598155033967</v>
      </c>
      <c r="U1383">
        <v>375.75581202682798</v>
      </c>
      <c r="V1383">
        <v>0.85452025450291602</v>
      </c>
      <c r="W1383">
        <v>0.408603053226403</v>
      </c>
      <c r="X1383">
        <v>-1.1923298680953101</v>
      </c>
      <c r="Y1383" s="4">
        <v>-140.43792092081301</v>
      </c>
      <c r="Z1383">
        <v>11.7855851319497</v>
      </c>
      <c r="AA1383">
        <v>-0.56375754682730805</v>
      </c>
      <c r="AB1383">
        <v>-0.224676135718445</v>
      </c>
      <c r="AC1383">
        <v>31.5095864502102</v>
      </c>
      <c r="AD1383">
        <v>120.406797550598</v>
      </c>
      <c r="AE1383">
        <v>18.392292140982999</v>
      </c>
      <c r="AP1383" s="5">
        <v>40.534345700000003</v>
      </c>
    </row>
    <row r="1384" spans="1:42">
      <c r="A1384">
        <v>1573524935.2639999</v>
      </c>
      <c r="B1384">
        <v>31.509856760000002</v>
      </c>
      <c r="C1384">
        <v>120.40583399</v>
      </c>
      <c r="D1384">
        <v>14.7844</v>
      </c>
      <c r="E1384">
        <v>0.53244975044906295</v>
      </c>
      <c r="F1384">
        <v>1.1290485890548101</v>
      </c>
      <c r="G1384">
        <v>-42.4803371699347</v>
      </c>
      <c r="H1384">
        <v>195.95534160360799</v>
      </c>
      <c r="I1384">
        <v>365.13815414464398</v>
      </c>
      <c r="J1384">
        <v>-0.82743565974776301</v>
      </c>
      <c r="K1384">
        <v>-141.94459000000001</v>
      </c>
      <c r="L1384">
        <v>464.86018999999999</v>
      </c>
      <c r="M1384">
        <v>4.46394</v>
      </c>
      <c r="N1384">
        <v>0.39911644842175698</v>
      </c>
      <c r="O1384">
        <v>1.7664041358515099</v>
      </c>
      <c r="P1384" s="4">
        <v>178.90248257534799</v>
      </c>
      <c r="Q1384">
        <v>11.6154402335992</v>
      </c>
      <c r="R1384">
        <v>0.37258447333155098</v>
      </c>
      <c r="S1384">
        <v>0.39149368030264903</v>
      </c>
      <c r="T1384">
        <v>-175.54481600435901</v>
      </c>
      <c r="U1384">
        <v>375.047535018031</v>
      </c>
      <c r="V1384">
        <v>0.85473565974771804</v>
      </c>
      <c r="W1384">
        <v>0.53244975044906095</v>
      </c>
      <c r="X1384">
        <v>-1.1290485890548101</v>
      </c>
      <c r="Y1384" s="4">
        <v>-140.53682027366301</v>
      </c>
      <c r="Z1384">
        <v>11.809302088645699</v>
      </c>
      <c r="AA1384">
        <v>-0.56169525094189399</v>
      </c>
      <c r="AB1384">
        <v>-0.245834098888388</v>
      </c>
      <c r="AC1384">
        <v>31.509596745137099</v>
      </c>
      <c r="AD1384">
        <v>120.406796751405</v>
      </c>
      <c r="AE1384">
        <v>18.398666634224298</v>
      </c>
      <c r="AP1384" s="5">
        <v>40.560697099999899</v>
      </c>
    </row>
    <row r="1385" spans="1:42">
      <c r="A1385">
        <v>1573524935.3640001</v>
      </c>
      <c r="B1385">
        <v>31.509864149999999</v>
      </c>
      <c r="C1385">
        <v>120.40582683</v>
      </c>
      <c r="D1385">
        <v>14.782400000000001</v>
      </c>
      <c r="E1385">
        <v>0.61837163626251601</v>
      </c>
      <c r="F1385">
        <v>1.0999173413535599</v>
      </c>
      <c r="G1385">
        <v>-42.371055412035901</v>
      </c>
      <c r="H1385">
        <v>196.77471002919799</v>
      </c>
      <c r="I1385">
        <v>364.45797852529103</v>
      </c>
      <c r="J1385">
        <v>-0.82544919926722504</v>
      </c>
      <c r="K1385">
        <v>-143.10342</v>
      </c>
      <c r="L1385">
        <v>464.84213</v>
      </c>
      <c r="M1385">
        <v>4.4687700000000001</v>
      </c>
      <c r="N1385">
        <v>0.45180056892929399</v>
      </c>
      <c r="O1385">
        <v>1.80981447523646</v>
      </c>
      <c r="P1385" s="4">
        <v>178.780820322507</v>
      </c>
      <c r="Q1385">
        <v>11.6408793574782</v>
      </c>
      <c r="R1385">
        <v>0.39354349260008598</v>
      </c>
      <c r="S1385">
        <v>0.425405646612035</v>
      </c>
      <c r="T1385">
        <v>-176.398849677946</v>
      </c>
      <c r="U1385">
        <v>374.41142970096899</v>
      </c>
      <c r="V1385">
        <v>0.85274919926718096</v>
      </c>
      <c r="W1385">
        <v>0.61837163626251401</v>
      </c>
      <c r="X1385">
        <v>-1.0999173413535701</v>
      </c>
      <c r="Y1385" s="4">
        <v>-140.64610203156101</v>
      </c>
      <c r="Z1385">
        <v>11.835033529724001</v>
      </c>
      <c r="AA1385">
        <v>-0.54770099523694904</v>
      </c>
      <c r="AB1385">
        <v>-0.240733753604183</v>
      </c>
      <c r="AC1385">
        <v>31.509607173448298</v>
      </c>
      <c r="AD1385">
        <v>120.40679591997799</v>
      </c>
      <c r="AE1385">
        <v>18.403521505184401</v>
      </c>
      <c r="AP1385" s="5">
        <v>40.573077699999899</v>
      </c>
    </row>
    <row r="1386" spans="1:42">
      <c r="A1386">
        <v>1573524935.464</v>
      </c>
      <c r="B1386">
        <v>31.509874029999999</v>
      </c>
      <c r="C1386">
        <v>120.40581726000001</v>
      </c>
      <c r="D1386">
        <v>14.7805</v>
      </c>
      <c r="E1386">
        <v>0.64067780309935296</v>
      </c>
      <c r="F1386">
        <v>1.10772476718743</v>
      </c>
      <c r="G1386">
        <v>-42.268753834524702</v>
      </c>
      <c r="H1386">
        <v>197.87015803959801</v>
      </c>
      <c r="I1386">
        <v>363.54886131777897</v>
      </c>
      <c r="J1386">
        <v>-0.82356701080797701</v>
      </c>
      <c r="K1386">
        <v>-144.25075000000001</v>
      </c>
      <c r="L1386">
        <v>464.82814999999999</v>
      </c>
      <c r="M1386">
        <v>4.4762500000000003</v>
      </c>
      <c r="N1386">
        <v>0.45978769413992399</v>
      </c>
      <c r="O1386">
        <v>1.76794306465199</v>
      </c>
      <c r="P1386" s="4">
        <v>178.67534723961299</v>
      </c>
      <c r="Q1386">
        <v>11.6211563617398</v>
      </c>
      <c r="R1386">
        <v>0.39752594715225298</v>
      </c>
      <c r="S1386">
        <v>0.42933013874437997</v>
      </c>
      <c r="T1386">
        <v>-177.54063057962199</v>
      </c>
      <c r="U1386">
        <v>373.56123159872999</v>
      </c>
      <c r="V1386">
        <v>0.85086701080793203</v>
      </c>
      <c r="W1386">
        <v>0.64067780309935096</v>
      </c>
      <c r="X1386">
        <v>-1.10772476718744</v>
      </c>
      <c r="Y1386" s="4">
        <v>-140.74840360907299</v>
      </c>
      <c r="Z1386">
        <v>11.8454283174724</v>
      </c>
      <c r="AA1386">
        <v>-0.54616255045651496</v>
      </c>
      <c r="AB1386">
        <v>-0.23975256849726601</v>
      </c>
      <c r="AC1386">
        <v>31.509617500120601</v>
      </c>
      <c r="AD1386">
        <v>120.40679513780699</v>
      </c>
      <c r="AE1386">
        <v>18.4110266231</v>
      </c>
      <c r="AF1386">
        <v>-143.55107000000001</v>
      </c>
      <c r="AG1386">
        <v>467.17047000000002</v>
      </c>
      <c r="AH1386">
        <v>4.4713000000000003</v>
      </c>
      <c r="AI1386">
        <v>31.509612309520602</v>
      </c>
      <c r="AJ1386">
        <v>120.40682014890299</v>
      </c>
      <c r="AK1386">
        <v>18.4062316166237</v>
      </c>
      <c r="AL1386">
        <v>7.89443945593752E-3</v>
      </c>
      <c r="AM1386">
        <v>3.0942622811553099E-2</v>
      </c>
      <c r="AN1386">
        <v>3.1022872908286598</v>
      </c>
      <c r="AP1386" s="5">
        <v>40.576249199999999</v>
      </c>
    </row>
    <row r="1387" spans="1:42">
      <c r="A1387">
        <v>1573524935.5639999</v>
      </c>
      <c r="B1387">
        <v>31.509882269999999</v>
      </c>
      <c r="C1387">
        <v>120.405809289999</v>
      </c>
      <c r="D1387">
        <v>14.7784</v>
      </c>
      <c r="E1387">
        <v>0.61768332748223898</v>
      </c>
      <c r="F1387">
        <v>1.2329525071988101</v>
      </c>
      <c r="G1387">
        <v>-42.174518742316103</v>
      </c>
      <c r="H1387">
        <v>198.78377063419799</v>
      </c>
      <c r="I1387">
        <v>362.79173869562698</v>
      </c>
      <c r="J1387">
        <v>-0.82148156113357995</v>
      </c>
      <c r="K1387">
        <v>-145.41412</v>
      </c>
      <c r="L1387">
        <v>464.81369999999998</v>
      </c>
      <c r="M1387">
        <v>4.4845800000000002</v>
      </c>
      <c r="N1387">
        <v>0.41467070315279098</v>
      </c>
      <c r="O1387">
        <v>1.6486884393272101</v>
      </c>
      <c r="P1387" s="4">
        <v>178.55045543062801</v>
      </c>
      <c r="Q1387">
        <v>11.661404836134199</v>
      </c>
      <c r="R1387">
        <v>0.42177214452426498</v>
      </c>
      <c r="S1387">
        <v>0.41591293859293998</v>
      </c>
      <c r="T1387">
        <v>-178.49282788791899</v>
      </c>
      <c r="U1387">
        <v>372.85324648302498</v>
      </c>
      <c r="V1387">
        <v>0.84878156113353598</v>
      </c>
      <c r="W1387">
        <v>0.61768332748223698</v>
      </c>
      <c r="X1387">
        <v>-1.2329525071988101</v>
      </c>
      <c r="Y1387" s="4">
        <v>-140.842638701281</v>
      </c>
      <c r="Z1387">
        <v>11.87090184016</v>
      </c>
      <c r="AA1387">
        <v>-0.52034397791173204</v>
      </c>
      <c r="AB1387">
        <v>-0.26980110440202698</v>
      </c>
      <c r="AC1387">
        <v>31.509627971032199</v>
      </c>
      <c r="AD1387">
        <v>120.40679434181401</v>
      </c>
      <c r="AE1387">
        <v>18.419382284395301</v>
      </c>
      <c r="AP1387" s="5">
        <v>40.606905900000001</v>
      </c>
    </row>
    <row r="1388" spans="1:42">
      <c r="A1388">
        <v>1573524935.664</v>
      </c>
      <c r="B1388">
        <v>31.509890769999899</v>
      </c>
      <c r="C1388">
        <v>120.40580141</v>
      </c>
      <c r="D1388">
        <v>14.7485</v>
      </c>
      <c r="E1388">
        <v>0.55290306193248195</v>
      </c>
      <c r="F1388">
        <v>1.2440257845667</v>
      </c>
      <c r="G1388">
        <v>-42.073133524945298</v>
      </c>
      <c r="H1388">
        <v>199.726211124412</v>
      </c>
      <c r="I1388">
        <v>362.04316295953998</v>
      </c>
      <c r="J1388">
        <v>-0.79159449697196704</v>
      </c>
      <c r="K1388">
        <v>-146.58761000000001</v>
      </c>
      <c r="L1388">
        <v>464.80387999999999</v>
      </c>
      <c r="M1388">
        <v>4.4930000000000003</v>
      </c>
      <c r="N1388">
        <v>0.35496916634908698</v>
      </c>
      <c r="O1388">
        <v>1.67361215007675</v>
      </c>
      <c r="P1388" s="4">
        <v>178.40754639746299</v>
      </c>
      <c r="Q1388">
        <v>11.702336373513999</v>
      </c>
      <c r="R1388">
        <v>0.43000383656479202</v>
      </c>
      <c r="S1388">
        <v>0.43091633871170198</v>
      </c>
      <c r="T1388">
        <v>-179.47336326578699</v>
      </c>
      <c r="U1388">
        <v>372.15531376205399</v>
      </c>
      <c r="V1388">
        <v>0.81889449697192296</v>
      </c>
      <c r="W1388">
        <v>0.55290306193247996</v>
      </c>
      <c r="X1388">
        <v>-1.24402578456671</v>
      </c>
      <c r="Y1388" s="4">
        <v>-140.94402391865199</v>
      </c>
      <c r="Z1388">
        <v>11.9154269302919</v>
      </c>
      <c r="AA1388">
        <v>-0.53427106431485005</v>
      </c>
      <c r="AB1388">
        <v>-0.23950473629755301</v>
      </c>
      <c r="AC1388">
        <v>31.509638535284498</v>
      </c>
      <c r="AD1388">
        <v>120.40679358889101</v>
      </c>
      <c r="AE1388">
        <v>18.4278287282213</v>
      </c>
      <c r="AP1388" s="5">
        <v>40.648429700000001</v>
      </c>
    </row>
    <row r="1389" spans="1:42">
      <c r="A1389">
        <v>1573524935.7639999</v>
      </c>
      <c r="B1389">
        <v>31.509899090000001</v>
      </c>
      <c r="C1389">
        <v>120.40579341</v>
      </c>
      <c r="D1389">
        <v>14.7498</v>
      </c>
      <c r="E1389">
        <v>0.461897217658782</v>
      </c>
      <c r="F1389">
        <v>1.19580733114126</v>
      </c>
      <c r="G1389">
        <v>-41.965708121948197</v>
      </c>
      <c r="H1389">
        <v>200.64869411709699</v>
      </c>
      <c r="I1389">
        <v>361.28319072130603</v>
      </c>
      <c r="J1389">
        <v>-0.79290848246418399</v>
      </c>
      <c r="K1389">
        <v>-147.75028</v>
      </c>
      <c r="L1389">
        <v>464.79772000000003</v>
      </c>
      <c r="M1389">
        <v>4.5035499999999997</v>
      </c>
      <c r="N1389">
        <v>0.27049589564330601</v>
      </c>
      <c r="O1389">
        <v>1.7484382710877999</v>
      </c>
      <c r="P1389" s="4">
        <v>178.27238258406101</v>
      </c>
      <c r="Q1389">
        <v>11.7262640947345</v>
      </c>
      <c r="R1389">
        <v>0.41944064285105298</v>
      </c>
      <c r="S1389">
        <v>0.433460562639017</v>
      </c>
      <c r="T1389">
        <v>-180.43456866571401</v>
      </c>
      <c r="U1389">
        <v>371.444949873734</v>
      </c>
      <c r="V1389">
        <v>0.82020848246414002</v>
      </c>
      <c r="W1389">
        <v>0.46189721765878</v>
      </c>
      <c r="X1389">
        <v>-1.19580733114126</v>
      </c>
      <c r="Y1389" s="4">
        <v>-141.05144932164899</v>
      </c>
      <c r="Z1389">
        <v>11.959604344456899</v>
      </c>
      <c r="AA1389">
        <v>-0.537708200195676</v>
      </c>
      <c r="AB1389">
        <v>-0.23871402449136001</v>
      </c>
      <c r="AC1389">
        <v>31.509649003823</v>
      </c>
      <c r="AD1389">
        <v>120.40679288043199</v>
      </c>
      <c r="AE1389">
        <v>18.4384054038673</v>
      </c>
      <c r="AP1389" s="5">
        <v>40.676168099999998</v>
      </c>
    </row>
    <row r="1390" spans="1:42">
      <c r="A1390">
        <v>1573524935.8640001</v>
      </c>
      <c r="B1390">
        <v>31.5099074399999</v>
      </c>
      <c r="C1390">
        <v>120.40578542</v>
      </c>
      <c r="D1390">
        <v>14.749700000000001</v>
      </c>
      <c r="E1390">
        <v>0.45139996874114402</v>
      </c>
      <c r="F1390">
        <v>1.1296067583690601</v>
      </c>
      <c r="G1390">
        <v>-41.853368668383801</v>
      </c>
      <c r="H1390">
        <v>201.574503509208</v>
      </c>
      <c r="I1390">
        <v>360.52416834603599</v>
      </c>
      <c r="J1390">
        <v>-0.792822084002622</v>
      </c>
      <c r="K1390">
        <v>-148.92838</v>
      </c>
      <c r="L1390">
        <v>464.79442999999998</v>
      </c>
      <c r="M1390">
        <v>4.50969</v>
      </c>
      <c r="N1390">
        <v>0.26547008518134102</v>
      </c>
      <c r="O1390">
        <v>1.79453378718996</v>
      </c>
      <c r="P1390" s="4">
        <v>178.141724597474</v>
      </c>
      <c r="Q1390">
        <v>11.748604895175401</v>
      </c>
      <c r="R1390">
        <v>0.40813974029026501</v>
      </c>
      <c r="S1390">
        <v>0.43562050417240999</v>
      </c>
      <c r="T1390">
        <v>-181.39904585803799</v>
      </c>
      <c r="U1390">
        <v>370.73570961671999</v>
      </c>
      <c r="V1390">
        <v>0.82012208400257802</v>
      </c>
      <c r="W1390">
        <v>0.45139996874114202</v>
      </c>
      <c r="X1390">
        <v>-1.1296067583690601</v>
      </c>
      <c r="Y1390" s="4">
        <v>-141.16378877521399</v>
      </c>
      <c r="Z1390">
        <v>11.9726066778064</v>
      </c>
      <c r="AA1390">
        <v>-0.55261243844693297</v>
      </c>
      <c r="AB1390">
        <v>-0.23432891716173199</v>
      </c>
      <c r="AC1390">
        <v>31.509659612692499</v>
      </c>
      <c r="AD1390">
        <v>120.406792193605</v>
      </c>
      <c r="AE1390">
        <v>18.444572866894301</v>
      </c>
      <c r="AP1390" s="5">
        <v>40.694486599999898</v>
      </c>
    </row>
    <row r="1391" spans="1:42">
      <c r="A1391">
        <v>1573524935.964</v>
      </c>
      <c r="B1391">
        <v>31.509914989999999</v>
      </c>
      <c r="C1391">
        <v>120.40577825</v>
      </c>
      <c r="D1391">
        <v>14.748799999999999</v>
      </c>
      <c r="E1391">
        <v>0.46704133504116302</v>
      </c>
      <c r="F1391">
        <v>1.12258666954584</v>
      </c>
      <c r="G1391">
        <v>-41.770126559549396</v>
      </c>
      <c r="H1391">
        <v>202.411612802093</v>
      </c>
      <c r="I1391">
        <v>359.84304298881398</v>
      </c>
      <c r="J1391">
        <v>-0.79193389588290497</v>
      </c>
      <c r="K1391">
        <v>-150.09293</v>
      </c>
      <c r="L1391">
        <v>464.79924</v>
      </c>
      <c r="M1391">
        <v>4.5154300000000003</v>
      </c>
      <c r="N1391">
        <v>0.32967497318364802</v>
      </c>
      <c r="O1391">
        <v>1.80174630522391</v>
      </c>
      <c r="P1391" s="4">
        <v>178.004058439266</v>
      </c>
      <c r="Q1391">
        <v>11.7485584097215</v>
      </c>
      <c r="R1391">
        <v>0.384550473680488</v>
      </c>
      <c r="S1391">
        <v>0.42124270943540998</v>
      </c>
      <c r="T1391">
        <v>-182.27084579629499</v>
      </c>
      <c r="U1391">
        <v>370.099589668801</v>
      </c>
      <c r="V1391">
        <v>0.819233895882861</v>
      </c>
      <c r="W1391">
        <v>0.46704133504116102</v>
      </c>
      <c r="X1391">
        <v>-1.12258666954585</v>
      </c>
      <c r="Y1391" s="4">
        <v>-141.247030884048</v>
      </c>
      <c r="Z1391">
        <v>11.9881614431833</v>
      </c>
      <c r="AA1391">
        <v>-0.57219565928485905</v>
      </c>
      <c r="AB1391">
        <v>-0.24445880975857201</v>
      </c>
      <c r="AC1391">
        <v>31.509670103367402</v>
      </c>
      <c r="AD1391">
        <v>120.406791599432</v>
      </c>
      <c r="AE1391">
        <v>18.450340814888399</v>
      </c>
      <c r="AP1391" s="5">
        <v>40.748910700000003</v>
      </c>
    </row>
    <row r="1392" spans="1:42">
      <c r="A1392">
        <v>1573524936.0639999</v>
      </c>
      <c r="B1392">
        <v>31.509924249999901</v>
      </c>
      <c r="C1392">
        <v>120.40576949</v>
      </c>
      <c r="D1392">
        <v>14.746700000000001</v>
      </c>
      <c r="E1392">
        <v>0.500496623691984</v>
      </c>
      <c r="F1392">
        <v>1.1343277060003301</v>
      </c>
      <c r="G1392">
        <v>-41.631551549840403</v>
      </c>
      <c r="H1392">
        <v>203.438319176992</v>
      </c>
      <c r="I1392">
        <v>359.01087304971998</v>
      </c>
      <c r="J1392">
        <v>-0.789847953815495</v>
      </c>
      <c r="K1392">
        <v>-151.22906</v>
      </c>
      <c r="L1392">
        <v>464.81191000000001</v>
      </c>
      <c r="M1392">
        <v>4.5246899999999997</v>
      </c>
      <c r="N1392">
        <v>0.35112179921653403</v>
      </c>
      <c r="O1392">
        <v>1.7636109821305299</v>
      </c>
      <c r="P1392" s="4">
        <v>177.864440841575</v>
      </c>
      <c r="Q1392">
        <v>11.7343358876254</v>
      </c>
      <c r="R1392">
        <v>0.392674232926644</v>
      </c>
      <c r="S1392">
        <v>0.43479430387282098</v>
      </c>
      <c r="T1392">
        <v>-183.339930231632</v>
      </c>
      <c r="U1392">
        <v>369.32261395624101</v>
      </c>
      <c r="V1392">
        <v>0.81714795381545102</v>
      </c>
      <c r="W1392">
        <v>0.500496623691982</v>
      </c>
      <c r="X1392">
        <v>-1.1343277060003401</v>
      </c>
      <c r="Y1392" s="4">
        <v>-141.385605893757</v>
      </c>
      <c r="Z1392">
        <v>12.000991407507</v>
      </c>
      <c r="AA1392">
        <v>-0.55656584228536998</v>
      </c>
      <c r="AB1392">
        <v>-0.247174250567848</v>
      </c>
      <c r="AC1392">
        <v>31.509680341807801</v>
      </c>
      <c r="AD1392">
        <v>120.406791103619</v>
      </c>
      <c r="AE1392">
        <v>18.459628864191401</v>
      </c>
      <c r="AF1392">
        <v>-150.52094</v>
      </c>
      <c r="AG1392">
        <v>467.27560999999997</v>
      </c>
      <c r="AH1392">
        <v>4.5190000000000001</v>
      </c>
      <c r="AI1392">
        <v>31.509675132767001</v>
      </c>
      <c r="AJ1392">
        <v>120.40681739541699</v>
      </c>
      <c r="AK1392">
        <v>18.4541017655283</v>
      </c>
      <c r="AL1392">
        <v>6.4785980819621102E-3</v>
      </c>
      <c r="AM1392">
        <v>3.0865522196542101E-2</v>
      </c>
      <c r="AN1392">
        <v>3.08815973019632</v>
      </c>
      <c r="AP1392" s="5">
        <v>40.749953299999902</v>
      </c>
    </row>
    <row r="1393" spans="1:42">
      <c r="A1393">
        <v>1573524936.164</v>
      </c>
      <c r="B1393">
        <v>31.50993184</v>
      </c>
      <c r="C1393">
        <v>120.40576233</v>
      </c>
      <c r="D1393">
        <v>14.745900000000001</v>
      </c>
      <c r="E1393">
        <v>0.48275034696842001</v>
      </c>
      <c r="F1393">
        <v>1.15117830850193</v>
      </c>
      <c r="G1393">
        <v>-41.523033083973601</v>
      </c>
      <c r="H1393">
        <v>204.279863748351</v>
      </c>
      <c r="I1393">
        <v>358.33069771322403</v>
      </c>
      <c r="J1393">
        <v>-0.78905916392488895</v>
      </c>
      <c r="K1393">
        <v>-152.40526</v>
      </c>
      <c r="L1393">
        <v>464.82467000000003</v>
      </c>
      <c r="M1393">
        <v>4.5314399999999999</v>
      </c>
      <c r="N1393">
        <v>0.39123370400933699</v>
      </c>
      <c r="O1393">
        <v>1.76834386757652</v>
      </c>
      <c r="P1393" s="4">
        <v>177.720653810453</v>
      </c>
      <c r="Q1393">
        <v>11.760027440088599</v>
      </c>
      <c r="R1393">
        <v>0.36925263679363302</v>
      </c>
      <c r="S1393">
        <v>0.42438892514211701</v>
      </c>
      <c r="T1393">
        <v>-184.216109295921</v>
      </c>
      <c r="U1393">
        <v>368.68767616301801</v>
      </c>
      <c r="V1393">
        <v>0.81635916392484498</v>
      </c>
      <c r="W1393">
        <v>0.48275034696841801</v>
      </c>
      <c r="X1393">
        <v>-1.15117830850193</v>
      </c>
      <c r="Y1393" s="4">
        <v>-141.49412435962401</v>
      </c>
      <c r="Z1393">
        <v>12.017208614351899</v>
      </c>
      <c r="AA1393">
        <v>-0.56239611227521702</v>
      </c>
      <c r="AB1393">
        <v>-0.24095141012797799</v>
      </c>
      <c r="AC1393">
        <v>31.509690941177599</v>
      </c>
      <c r="AD1393">
        <v>120.406790586569</v>
      </c>
      <c r="AE1393">
        <v>18.466408094391198</v>
      </c>
      <c r="AP1393" s="5">
        <v>40.785221800000002</v>
      </c>
    </row>
    <row r="1394" spans="1:42">
      <c r="A1394">
        <v>1573524936.263</v>
      </c>
      <c r="B1394">
        <v>31.509941170000001</v>
      </c>
      <c r="C1394">
        <v>120.40575358</v>
      </c>
      <c r="D1394">
        <v>14.7448</v>
      </c>
      <c r="E1394">
        <v>0.49090325967561999</v>
      </c>
      <c r="F1394">
        <v>1.1652793890965201</v>
      </c>
      <c r="G1394">
        <v>-41.3780469211219</v>
      </c>
      <c r="H1394">
        <v>205.314331806361</v>
      </c>
      <c r="I1394">
        <v>357.49947778782803</v>
      </c>
      <c r="J1394">
        <v>-0.78797241745604596</v>
      </c>
      <c r="K1394">
        <v>-153.59169</v>
      </c>
      <c r="L1394">
        <v>464.84120000000001</v>
      </c>
      <c r="M1394">
        <v>4.5377000000000001</v>
      </c>
      <c r="N1394">
        <v>0.40143021478373703</v>
      </c>
      <c r="O1394">
        <v>1.8252949545539201</v>
      </c>
      <c r="P1394" s="4">
        <v>177.56737666246099</v>
      </c>
      <c r="Q1394">
        <v>11.796202786327299</v>
      </c>
      <c r="R1394">
        <v>0.370054623453829</v>
      </c>
      <c r="S1394">
        <v>0.43802449988988401</v>
      </c>
      <c r="T1394">
        <v>-185.292894651295</v>
      </c>
      <c r="U1394">
        <v>367.912057683434</v>
      </c>
      <c r="V1394">
        <v>0.81527241745600199</v>
      </c>
      <c r="W1394">
        <v>0.49090325967561799</v>
      </c>
      <c r="X1394">
        <v>-1.1652793890965301</v>
      </c>
      <c r="Y1394" s="4">
        <v>-141.63911052247499</v>
      </c>
      <c r="Z1394">
        <v>12.061320313799699</v>
      </c>
      <c r="AA1394">
        <v>-0.558469368124768</v>
      </c>
      <c r="AB1394">
        <v>-0.24646192969087499</v>
      </c>
      <c r="AC1394">
        <v>31.509701634471099</v>
      </c>
      <c r="AD1394">
        <v>120.40679010348801</v>
      </c>
      <c r="AE1394">
        <v>18.472698064520898</v>
      </c>
      <c r="AP1394" s="5">
        <v>40.793512800000002</v>
      </c>
    </row>
    <row r="1395" spans="1:42">
      <c r="A1395">
        <v>1573524936.3629999</v>
      </c>
      <c r="B1395">
        <v>31.509947969999999</v>
      </c>
      <c r="C1395">
        <v>120.40574721</v>
      </c>
      <c r="D1395">
        <v>14.744199999999999</v>
      </c>
      <c r="E1395">
        <v>0.48672181251046598</v>
      </c>
      <c r="F1395">
        <v>1.1138817828007901</v>
      </c>
      <c r="G1395">
        <v>-41.265627322928502</v>
      </c>
      <c r="H1395">
        <v>206.06828501985501</v>
      </c>
      <c r="I1395">
        <v>356.89434977059</v>
      </c>
      <c r="J1395">
        <v>-0.78738186236047603</v>
      </c>
      <c r="K1395">
        <v>-154.81428</v>
      </c>
      <c r="L1395">
        <v>464.85595000000001</v>
      </c>
      <c r="M1395">
        <v>4.54033</v>
      </c>
      <c r="N1395">
        <v>0.37626733807996998</v>
      </c>
      <c r="O1395">
        <v>1.9113339655984001</v>
      </c>
      <c r="P1395" s="4">
        <v>177.404454437607</v>
      </c>
      <c r="Q1395">
        <v>11.8537780658875</v>
      </c>
      <c r="R1395">
        <v>0.36566775171994098</v>
      </c>
      <c r="S1395">
        <v>0.44947741904982802</v>
      </c>
      <c r="T1395">
        <v>-186.07765365984801</v>
      </c>
      <c r="U1395">
        <v>367.347452809316</v>
      </c>
      <c r="V1395">
        <v>0.81468186236043205</v>
      </c>
      <c r="W1395">
        <v>0.48672181251046398</v>
      </c>
      <c r="X1395">
        <v>-1.1138817828007901</v>
      </c>
      <c r="Y1395" s="4">
        <v>-141.751530120669</v>
      </c>
      <c r="Z1395">
        <v>12.0738449617577</v>
      </c>
      <c r="AA1395">
        <v>-0.55044560413612298</v>
      </c>
      <c r="AB1395">
        <v>-0.24279128140134101</v>
      </c>
      <c r="AC1395">
        <v>31.509712652592299</v>
      </c>
      <c r="AD1395">
        <v>120.406789581678</v>
      </c>
      <c r="AE1395">
        <v>18.475359012372699</v>
      </c>
      <c r="AP1395" s="5">
        <v>40.844015499999998</v>
      </c>
    </row>
    <row r="1396" spans="1:42">
      <c r="A1396">
        <v>1573524936.4630001</v>
      </c>
      <c r="B1396">
        <v>31.509957350000001</v>
      </c>
      <c r="C1396">
        <v>120.40573849</v>
      </c>
      <c r="D1396">
        <v>14.7422</v>
      </c>
      <c r="E1396">
        <v>0.50010794899430899</v>
      </c>
      <c r="F1396">
        <v>1.08110716765349</v>
      </c>
      <c r="G1396">
        <v>-41.131514877158502</v>
      </c>
      <c r="H1396">
        <v>207.108297189209</v>
      </c>
      <c r="I1396">
        <v>356.065979665697</v>
      </c>
      <c r="J1396">
        <v>-0.78539429864515797</v>
      </c>
      <c r="K1396">
        <v>-156.06353999999999</v>
      </c>
      <c r="L1396">
        <v>464.87173999999999</v>
      </c>
      <c r="M1396">
        <v>4.5401300000000004</v>
      </c>
      <c r="N1396">
        <v>0.41301993887505201</v>
      </c>
      <c r="O1396">
        <v>1.9437422840368199</v>
      </c>
      <c r="P1396" s="4">
        <v>177.248106703677</v>
      </c>
      <c r="Q1396">
        <v>11.928109745881301</v>
      </c>
      <c r="R1396">
        <v>0.370822831193516</v>
      </c>
      <c r="S1396">
        <v>0.452920791061171</v>
      </c>
      <c r="T1396">
        <v>-187.15982544112299</v>
      </c>
      <c r="U1396">
        <v>366.574972014151</v>
      </c>
      <c r="V1396">
        <v>0.812694298645114</v>
      </c>
      <c r="W1396">
        <v>0.50010794899430799</v>
      </c>
      <c r="X1396">
        <v>-1.0811071676535</v>
      </c>
      <c r="Y1396" s="4">
        <v>-141.885642566439</v>
      </c>
      <c r="Z1396">
        <v>12.0906145595581</v>
      </c>
      <c r="AA1396">
        <v>-0.57025546122803705</v>
      </c>
      <c r="AB1396">
        <v>-0.24619947428930999</v>
      </c>
      <c r="AC1396">
        <v>31.509723911407999</v>
      </c>
      <c r="AD1396">
        <v>120.40678905603799</v>
      </c>
      <c r="AE1396">
        <v>18.475190931931099</v>
      </c>
      <c r="AF1396">
        <v>-155.34218999999999</v>
      </c>
      <c r="AG1396">
        <v>467.40814</v>
      </c>
      <c r="AH1396">
        <v>4.53301</v>
      </c>
      <c r="AI1396">
        <v>31.509718617695999</v>
      </c>
      <c r="AJ1396">
        <v>120.406816119437</v>
      </c>
      <c r="AK1396">
        <v>18.4682383146137</v>
      </c>
      <c r="AL1396">
        <v>6.9478217750669298E-3</v>
      </c>
      <c r="AM1396">
        <v>3.3983868369286498E-2</v>
      </c>
      <c r="AN1396">
        <v>3.0770299296968799</v>
      </c>
      <c r="AP1396" s="5">
        <v>40.866250700000002</v>
      </c>
    </row>
    <row r="1397" spans="1:42">
      <c r="A1397">
        <v>1573524936.563</v>
      </c>
      <c r="B1397">
        <v>31.509966769999998</v>
      </c>
      <c r="C1397">
        <v>120.40572977999901</v>
      </c>
      <c r="D1397">
        <v>14.7393</v>
      </c>
      <c r="E1397">
        <v>0.50148843897918105</v>
      </c>
      <c r="F1397">
        <v>1.0805077471548801</v>
      </c>
      <c r="G1397">
        <v>-40.982629640033799</v>
      </c>
      <c r="H1397">
        <v>208.15274456822601</v>
      </c>
      <c r="I1397">
        <v>355.23855944921098</v>
      </c>
      <c r="J1397">
        <v>-0.782506258452485</v>
      </c>
      <c r="K1397">
        <v>-157.25566000000001</v>
      </c>
      <c r="L1397">
        <v>464.88900000000001</v>
      </c>
      <c r="M1397">
        <v>4.5432600000000001</v>
      </c>
      <c r="N1397">
        <v>0.38949990660167999</v>
      </c>
      <c r="O1397">
        <v>1.9013921602338</v>
      </c>
      <c r="P1397" s="4">
        <v>177.081347324956</v>
      </c>
      <c r="Q1397">
        <v>11.955444783968501</v>
      </c>
      <c r="R1397">
        <v>0.38250281249652202</v>
      </c>
      <c r="S1397">
        <v>0.44115949781444502</v>
      </c>
      <c r="T1397">
        <v>-188.24637628667699</v>
      </c>
      <c r="U1397">
        <v>365.80367323792302</v>
      </c>
      <c r="V1397">
        <v>0.80980625845244203</v>
      </c>
      <c r="W1397">
        <v>0.50148843897917905</v>
      </c>
      <c r="X1397">
        <v>-1.0805077471548801</v>
      </c>
      <c r="Y1397" s="4">
        <v>-142.034527803564</v>
      </c>
      <c r="Z1397">
        <v>12.0995712657328</v>
      </c>
      <c r="AA1397">
        <v>-0.55484464529633304</v>
      </c>
      <c r="AB1397">
        <v>-0.24916367118431401</v>
      </c>
      <c r="AC1397">
        <v>31.5097346562948</v>
      </c>
      <c r="AD1397">
        <v>120.406788577483</v>
      </c>
      <c r="AE1397">
        <v>18.478351782076</v>
      </c>
      <c r="AP1397" s="5">
        <v>40.884124899999897</v>
      </c>
    </row>
    <row r="1398" spans="1:42">
      <c r="A1398">
        <v>1573524936.6630001</v>
      </c>
      <c r="B1398">
        <v>31.50997344</v>
      </c>
      <c r="C1398">
        <v>120.40572319</v>
      </c>
      <c r="D1398">
        <v>14.7126</v>
      </c>
      <c r="E1398">
        <v>0.49190829927781299</v>
      </c>
      <c r="F1398">
        <v>1.07590951964884</v>
      </c>
      <c r="G1398">
        <v>-40.863354641209298</v>
      </c>
      <c r="H1398">
        <v>208.89228213659601</v>
      </c>
      <c r="I1398">
        <v>354.61253246144003</v>
      </c>
      <c r="J1398">
        <v>-0.75581678985692202</v>
      </c>
      <c r="K1398">
        <v>-158.41544999999999</v>
      </c>
      <c r="L1398">
        <v>464.91282999999999</v>
      </c>
      <c r="M1398">
        <v>4.54969</v>
      </c>
      <c r="N1398">
        <v>0.38959073864372701</v>
      </c>
      <c r="O1398">
        <v>1.8825420692332699</v>
      </c>
      <c r="P1398" s="4">
        <v>176.91736190750299</v>
      </c>
      <c r="Q1398">
        <v>11.9371752995848</v>
      </c>
      <c r="R1398">
        <v>0.39344411580799799</v>
      </c>
      <c r="S1398">
        <v>0.44659146220901502</v>
      </c>
      <c r="T1398">
        <v>-189.017839650078</v>
      </c>
      <c r="U1398">
        <v>365.21743959561098</v>
      </c>
      <c r="V1398">
        <v>0.78311678985687805</v>
      </c>
      <c r="W1398">
        <v>0.49190829927781099</v>
      </c>
      <c r="X1398">
        <v>-1.07590951964884</v>
      </c>
      <c r="Y1398" s="4">
        <v>-142.15380280238799</v>
      </c>
      <c r="Z1398">
        <v>12.1156264285489</v>
      </c>
      <c r="AA1398">
        <v>-0.54877049195067296</v>
      </c>
      <c r="AB1398">
        <v>-0.234735342481459</v>
      </c>
      <c r="AC1398">
        <v>31.509745113120299</v>
      </c>
      <c r="AD1398">
        <v>120.40678818589301</v>
      </c>
      <c r="AE1398">
        <v>18.484812520444301</v>
      </c>
      <c r="AP1398" s="5">
        <v>40.928835299999903</v>
      </c>
    </row>
    <row r="1399" spans="1:42">
      <c r="A1399">
        <v>1573524936.763</v>
      </c>
      <c r="B1399">
        <v>31.509982899999901</v>
      </c>
      <c r="C1399">
        <v>120.405714489999</v>
      </c>
      <c r="D1399">
        <v>14.7112</v>
      </c>
      <c r="E1399">
        <v>0.45849926698674798</v>
      </c>
      <c r="F1399">
        <v>1.1357982042485999</v>
      </c>
      <c r="G1399">
        <v>-40.729294903221501</v>
      </c>
      <c r="H1399">
        <v>209.94116485217901</v>
      </c>
      <c r="I1399">
        <v>353.78606239373198</v>
      </c>
      <c r="J1399">
        <v>-0.754428067483218</v>
      </c>
      <c r="K1399">
        <v>-159.60374999999999</v>
      </c>
      <c r="L1399">
        <v>464.93358000000001</v>
      </c>
      <c r="M1399">
        <v>4.5545799999999996</v>
      </c>
      <c r="N1399">
        <v>0.34276897321969002</v>
      </c>
      <c r="O1399">
        <v>1.8691792274191199</v>
      </c>
      <c r="P1399" s="4">
        <v>176.76520200674199</v>
      </c>
      <c r="Q1399">
        <v>11.945892032651701</v>
      </c>
      <c r="R1399">
        <v>0.38795811057752899</v>
      </c>
      <c r="S1399">
        <v>0.438477138816735</v>
      </c>
      <c r="T1399">
        <v>-190.10876967293501</v>
      </c>
      <c r="U1399">
        <v>364.44732310500899</v>
      </c>
      <c r="V1399">
        <v>0.78172806748317403</v>
      </c>
      <c r="W1399">
        <v>0.45849926698674698</v>
      </c>
      <c r="X1399">
        <v>-1.1357982042486101</v>
      </c>
      <c r="Y1399" s="4">
        <v>-142.28786254037601</v>
      </c>
      <c r="Z1399">
        <v>12.1319758505857</v>
      </c>
      <c r="AA1399">
        <v>-0.55007088545694904</v>
      </c>
      <c r="AB1399">
        <v>-0.246636902705307</v>
      </c>
      <c r="AC1399">
        <v>31.5097558252575</v>
      </c>
      <c r="AD1399">
        <v>120.40678774614</v>
      </c>
      <c r="AE1399">
        <v>18.48973396793</v>
      </c>
      <c r="AP1399" s="5">
        <v>40.946935500000002</v>
      </c>
    </row>
    <row r="1400" spans="1:42">
      <c r="A1400">
        <v>1573524936.8629999</v>
      </c>
      <c r="B1400">
        <v>31.509991540000001</v>
      </c>
      <c r="C1400">
        <v>120.4057066</v>
      </c>
      <c r="D1400">
        <v>14.71</v>
      </c>
      <c r="E1400">
        <v>0.50947798165598801</v>
      </c>
      <c r="F1400">
        <v>1.16596937306141</v>
      </c>
      <c r="G1400">
        <v>-40.605267959718297</v>
      </c>
      <c r="H1400">
        <v>210.89912985667701</v>
      </c>
      <c r="I1400">
        <v>353.03653946162399</v>
      </c>
      <c r="J1400">
        <v>-0.75323783135149802</v>
      </c>
      <c r="K1400">
        <v>-160.76768000000001</v>
      </c>
      <c r="L1400">
        <v>464.96449000000001</v>
      </c>
      <c r="M1400">
        <v>4.5596500000000004</v>
      </c>
      <c r="N1400">
        <v>0.42543249164047497</v>
      </c>
      <c r="O1400">
        <v>1.8675197355130899</v>
      </c>
      <c r="P1400" s="4">
        <v>176.62782791101799</v>
      </c>
      <c r="Q1400">
        <v>11.952111235401199</v>
      </c>
      <c r="R1400">
        <v>0.37036247902584801</v>
      </c>
      <c r="S1400">
        <v>0.41243443772858002</v>
      </c>
      <c r="T1400">
        <v>-191.104857900941</v>
      </c>
      <c r="U1400">
        <v>363.74926163377199</v>
      </c>
      <c r="V1400">
        <v>0.78053783135145505</v>
      </c>
      <c r="W1400">
        <v>0.50947798165598601</v>
      </c>
      <c r="X1400">
        <v>-1.16596937306142</v>
      </c>
      <c r="Y1400" s="4">
        <v>-142.41188948387901</v>
      </c>
      <c r="Z1400">
        <v>12.1674542416973</v>
      </c>
      <c r="AA1400">
        <v>-0.56795204843846703</v>
      </c>
      <c r="AB1400">
        <v>-0.26190608407744798</v>
      </c>
      <c r="AC1400">
        <v>31.509766322727799</v>
      </c>
      <c r="AD1400">
        <v>120.406787426687</v>
      </c>
      <c r="AE1400">
        <v>18.494835757650399</v>
      </c>
      <c r="AP1400" s="5">
        <v>40.960282599999999</v>
      </c>
    </row>
    <row r="1401" spans="1:42">
      <c r="A1401">
        <v>1573524936.9630001</v>
      </c>
      <c r="B1401">
        <v>31.510001089999999</v>
      </c>
      <c r="C1401">
        <v>120.40569793</v>
      </c>
      <c r="D1401">
        <v>14.708</v>
      </c>
      <c r="E1401">
        <v>0.648179991160999</v>
      </c>
      <c r="F1401">
        <v>1.0574100903296999</v>
      </c>
      <c r="G1401">
        <v>-40.495807148912803</v>
      </c>
      <c r="H1401">
        <v>211.95799184357799</v>
      </c>
      <c r="I1401">
        <v>352.21291911849301</v>
      </c>
      <c r="J1401">
        <v>-0.75124808453080005</v>
      </c>
      <c r="K1401">
        <v>-161.96151</v>
      </c>
      <c r="L1401">
        <v>464.99957000000001</v>
      </c>
      <c r="M1401">
        <v>4.56182</v>
      </c>
      <c r="N1401">
        <v>0.53850444469237901</v>
      </c>
      <c r="O1401">
        <v>1.9367726912962799</v>
      </c>
      <c r="P1401" s="4">
        <v>176.51755910918899</v>
      </c>
      <c r="Q1401">
        <v>11.9620088700275</v>
      </c>
      <c r="R1401">
        <v>0.39050203641182202</v>
      </c>
      <c r="S1401">
        <v>0.44229965129959897</v>
      </c>
      <c r="T1401">
        <v>-192.20560336678099</v>
      </c>
      <c r="U1401">
        <v>362.98251617643001</v>
      </c>
      <c r="V1401">
        <v>0.77854808453075697</v>
      </c>
      <c r="W1401">
        <v>0.648179991160998</v>
      </c>
      <c r="X1401">
        <v>-1.0574100903296999</v>
      </c>
      <c r="Y1401" s="4">
        <v>-142.52135029468499</v>
      </c>
      <c r="Z1401">
        <v>12.1887613086838</v>
      </c>
      <c r="AA1401">
        <v>-0.56893912654193401</v>
      </c>
      <c r="AB1401">
        <v>-0.23345391455422601</v>
      </c>
      <c r="AC1401">
        <v>31.5097770914679</v>
      </c>
      <c r="AD1401">
        <v>120.40678713451901</v>
      </c>
      <c r="AE1401">
        <v>18.497038830071599</v>
      </c>
      <c r="AF1401">
        <v>-161.21307999999999</v>
      </c>
      <c r="AG1401">
        <v>467.63799</v>
      </c>
      <c r="AH1401">
        <v>4.5567599999999997</v>
      </c>
      <c r="AI1401">
        <v>31.509771602251998</v>
      </c>
      <c r="AJ1401">
        <v>120.40681528541499</v>
      </c>
      <c r="AK1401">
        <v>18.4921523733064</v>
      </c>
      <c r="AL1401">
        <v>9.3796521118793101E-3</v>
      </c>
      <c r="AM1401">
        <v>3.3467738260496802E-2</v>
      </c>
      <c r="AN1401">
        <v>3.06455847340083</v>
      </c>
      <c r="AP1401" s="5">
        <v>40.961090599999999</v>
      </c>
    </row>
    <row r="1402" spans="1:42">
      <c r="A1402">
        <v>1573524937.062</v>
      </c>
      <c r="B1402">
        <v>31.51000891</v>
      </c>
      <c r="C1402">
        <v>120.40569084000001</v>
      </c>
      <c r="D1402">
        <v>14.7066</v>
      </c>
      <c r="E1402">
        <v>0.66753498719897497</v>
      </c>
      <c r="F1402">
        <v>1.03943110251313</v>
      </c>
      <c r="G1402">
        <v>-40.423287284378702</v>
      </c>
      <c r="H1402">
        <v>212.82503912772299</v>
      </c>
      <c r="I1402">
        <v>351.539393467259</v>
      </c>
      <c r="J1402">
        <v>-0.749856221680261</v>
      </c>
      <c r="K1402">
        <v>-163.14005</v>
      </c>
      <c r="L1402">
        <v>465.03323</v>
      </c>
      <c r="M1402">
        <v>4.5677899999999996</v>
      </c>
      <c r="N1402">
        <v>0.54346439080431896</v>
      </c>
      <c r="O1402">
        <v>1.88003511622724</v>
      </c>
      <c r="P1402" s="4">
        <v>176.43485931081901</v>
      </c>
      <c r="Q1402">
        <v>11.9296350581397</v>
      </c>
      <c r="R1402">
        <v>0.39755310432251501</v>
      </c>
      <c r="S1402">
        <v>0.45307998173182401</v>
      </c>
      <c r="T1402">
        <v>-193.10689978628201</v>
      </c>
      <c r="U1402">
        <v>362.35556118601397</v>
      </c>
      <c r="V1402">
        <v>0.77715622168021803</v>
      </c>
      <c r="W1402">
        <v>0.66753498719897397</v>
      </c>
      <c r="X1402">
        <v>-1.03943110251313</v>
      </c>
      <c r="Y1402" s="4">
        <v>-142.59387015921899</v>
      </c>
      <c r="Z1402">
        <v>12.1824237700963</v>
      </c>
      <c r="AA1402">
        <v>-0.55433514587168897</v>
      </c>
      <c r="AB1402">
        <v>-0.23049165243832001</v>
      </c>
      <c r="AC1402">
        <v>31.509787721825798</v>
      </c>
      <c r="AD1402">
        <v>120.406786835886</v>
      </c>
      <c r="AE1402">
        <v>18.503041629679501</v>
      </c>
      <c r="AP1402" s="5">
        <v>40.971270500000003</v>
      </c>
    </row>
    <row r="1403" spans="1:42">
      <c r="A1403">
        <v>1573524937.1619999</v>
      </c>
      <c r="B1403">
        <v>31.510017600000001</v>
      </c>
      <c r="C1403">
        <v>120.40568297</v>
      </c>
      <c r="D1403">
        <v>14.704499999999999</v>
      </c>
      <c r="E1403">
        <v>0.64216098942642397</v>
      </c>
      <c r="F1403">
        <v>1.1760727291106601</v>
      </c>
      <c r="G1403">
        <v>-40.361060199213497</v>
      </c>
      <c r="H1403">
        <v>213.78854825668</v>
      </c>
      <c r="I1403">
        <v>350.79177056021501</v>
      </c>
      <c r="J1403">
        <v>-0.74776499454273404</v>
      </c>
      <c r="K1403">
        <v>-164.33508</v>
      </c>
      <c r="L1403">
        <v>465.06817999999998</v>
      </c>
      <c r="M1403">
        <v>4.5732999999999997</v>
      </c>
      <c r="N1403">
        <v>0.52766533907022695</v>
      </c>
      <c r="O1403">
        <v>1.7194579278044499</v>
      </c>
      <c r="P1403" s="4">
        <v>176.34794826732801</v>
      </c>
      <c r="Q1403">
        <v>11.9557827250954</v>
      </c>
      <c r="R1403">
        <v>0.40405229195785802</v>
      </c>
      <c r="S1403">
        <v>0.42072948966447299</v>
      </c>
      <c r="T1403">
        <v>-194.10842444576701</v>
      </c>
      <c r="U1403">
        <v>361.65968892103598</v>
      </c>
      <c r="V1403">
        <v>0.77506499454269095</v>
      </c>
      <c r="W1403">
        <v>0.64216098942642197</v>
      </c>
      <c r="X1403">
        <v>-1.1760727291106601</v>
      </c>
      <c r="Y1403" s="4">
        <v>-142.656097244384</v>
      </c>
      <c r="Z1403">
        <v>12.1797689691527</v>
      </c>
      <c r="AA1403">
        <v>-0.55704570002795595</v>
      </c>
      <c r="AB1403">
        <v>-0.26401891247447901</v>
      </c>
      <c r="AC1403">
        <v>31.5097985013109</v>
      </c>
      <c r="AD1403">
        <v>120.40678654168499</v>
      </c>
      <c r="AE1403">
        <v>18.508585169911299</v>
      </c>
      <c r="AP1403" s="5">
        <v>40.995954499999897</v>
      </c>
    </row>
    <row r="1404" spans="1:42">
      <c r="A1404">
        <v>1573524937.2620001</v>
      </c>
      <c r="B1404">
        <v>31.510026310000001</v>
      </c>
      <c r="C1404">
        <v>120.40567508999899</v>
      </c>
      <c r="D1404">
        <v>14.703799999999999</v>
      </c>
      <c r="E1404">
        <v>0.60345152045322703</v>
      </c>
      <c r="F1404">
        <v>1.28323594731955</v>
      </c>
      <c r="G1404">
        <v>-40.288444269157701</v>
      </c>
      <c r="H1404">
        <v>214.754275026242</v>
      </c>
      <c r="I1404">
        <v>350.04319787031898</v>
      </c>
      <c r="J1404">
        <v>-0.74707351186528104</v>
      </c>
      <c r="K1404">
        <v>-165.54626999999999</v>
      </c>
      <c r="L1404">
        <v>465.10334999999998</v>
      </c>
      <c r="M1404">
        <v>4.5799000000000003</v>
      </c>
      <c r="N1404">
        <v>0.47335317761650297</v>
      </c>
      <c r="O1404">
        <v>1.69062467389902</v>
      </c>
      <c r="P1404" s="4">
        <v>176.256449382564</v>
      </c>
      <c r="Q1404">
        <v>12.014728227056001</v>
      </c>
      <c r="R1404">
        <v>0.42061932159049498</v>
      </c>
      <c r="S1404">
        <v>0.43470737892093497</v>
      </c>
      <c r="T1404">
        <v>-195.112213663619</v>
      </c>
      <c r="U1404">
        <v>360.96298491528597</v>
      </c>
      <c r="V1404">
        <v>0.77437351186523795</v>
      </c>
      <c r="W1404">
        <v>0.60345152045322603</v>
      </c>
      <c r="X1404">
        <v>-1.28323594731956</v>
      </c>
      <c r="Y1404" s="4">
        <v>-142.72871317444</v>
      </c>
      <c r="Z1404">
        <v>12.221194578055799</v>
      </c>
      <c r="AA1404">
        <v>-0.53431562866391702</v>
      </c>
      <c r="AB1404">
        <v>-0.25714418963860802</v>
      </c>
      <c r="AC1404">
        <v>31.5098094264434</v>
      </c>
      <c r="AD1404">
        <v>120.406786240849</v>
      </c>
      <c r="AE1404">
        <v>18.515219376422401</v>
      </c>
      <c r="AP1404" s="5">
        <v>41.014837399999998</v>
      </c>
    </row>
    <row r="1405" spans="1:42">
      <c r="A1405">
        <v>1573524937.362</v>
      </c>
      <c r="B1405">
        <v>31.5100350499999</v>
      </c>
      <c r="C1405">
        <v>120.40566717999999</v>
      </c>
      <c r="D1405">
        <v>14.706200000000001</v>
      </c>
      <c r="E1405">
        <v>0.54875202548331803</v>
      </c>
      <c r="F1405">
        <v>1.2014395927699</v>
      </c>
      <c r="G1405">
        <v>-40.202295891747902</v>
      </c>
      <c r="H1405">
        <v>215.72332821504801</v>
      </c>
      <c r="I1405">
        <v>349.29177560577801</v>
      </c>
      <c r="J1405">
        <v>-0.74948183623625597</v>
      </c>
      <c r="K1405">
        <v>-166.75054</v>
      </c>
      <c r="L1405">
        <v>465.14193</v>
      </c>
      <c r="M1405">
        <v>4.5876000000000001</v>
      </c>
      <c r="N1405">
        <v>0.43006021988608201</v>
      </c>
      <c r="O1405">
        <v>1.77336009088774</v>
      </c>
      <c r="P1405" s="4">
        <v>176.15173573504299</v>
      </c>
      <c r="Q1405">
        <v>12.041993796174401</v>
      </c>
      <c r="R1405">
        <v>0.41277569394812103</v>
      </c>
      <c r="S1405">
        <v>0.43309476766888699</v>
      </c>
      <c r="T1405">
        <v>-196.119474677048</v>
      </c>
      <c r="U1405">
        <v>360.26361037098798</v>
      </c>
      <c r="V1405">
        <v>0.776781836236213</v>
      </c>
      <c r="W1405">
        <v>0.54875202548331703</v>
      </c>
      <c r="X1405">
        <v>-1.20143959276991</v>
      </c>
      <c r="Y1405" s="4">
        <v>-142.81486155184899</v>
      </c>
      <c r="Z1405">
        <v>12.251908659190301</v>
      </c>
      <c r="AA1405">
        <v>-0.54117537485229095</v>
      </c>
      <c r="AB1405">
        <v>-0.22637062642803099</v>
      </c>
      <c r="AC1405">
        <v>31.509820290868799</v>
      </c>
      <c r="AD1405">
        <v>120.406785979692</v>
      </c>
      <c r="AE1405">
        <v>18.522953878156802</v>
      </c>
      <c r="AP1405" s="5">
        <v>41.033402699999897</v>
      </c>
    </row>
    <row r="1406" spans="1:42">
      <c r="A1406">
        <v>1573524937.4619999</v>
      </c>
      <c r="B1406">
        <v>31.510043809999999</v>
      </c>
      <c r="C1406">
        <v>120.4056593</v>
      </c>
      <c r="D1406">
        <v>14.7075</v>
      </c>
      <c r="E1406">
        <v>0.53179242798584003</v>
      </c>
      <c r="F1406">
        <v>1.1825313315028501</v>
      </c>
      <c r="G1406">
        <v>-40.140875648022302</v>
      </c>
      <c r="H1406">
        <v>216.69459908891099</v>
      </c>
      <c r="I1406">
        <v>348.54320311878899</v>
      </c>
      <c r="J1406">
        <v>-0.75078969451807598</v>
      </c>
      <c r="K1406">
        <v>-167.96775</v>
      </c>
      <c r="L1406">
        <v>465.18065999999999</v>
      </c>
      <c r="M1406">
        <v>4.5920100000000001</v>
      </c>
      <c r="N1406">
        <v>0.39668738170302498</v>
      </c>
      <c r="O1406">
        <v>1.8299879181963501</v>
      </c>
      <c r="P1406" s="4">
        <v>176.04702792722901</v>
      </c>
      <c r="Q1406">
        <v>12.0555008835441</v>
      </c>
      <c r="R1406">
        <v>0.41639259171489201</v>
      </c>
      <c r="S1406">
        <v>0.437130986012012</v>
      </c>
      <c r="T1406">
        <v>-197.128800303383</v>
      </c>
      <c r="U1406">
        <v>359.56719838177798</v>
      </c>
      <c r="V1406">
        <v>0.778089694518033</v>
      </c>
      <c r="W1406">
        <v>0.53179242798583803</v>
      </c>
      <c r="X1406">
        <v>-1.1825313315028501</v>
      </c>
      <c r="Y1406" s="4">
        <v>-142.87628179557501</v>
      </c>
      <c r="Z1406">
        <v>12.258682585795899</v>
      </c>
      <c r="AA1406">
        <v>-0.54916399502017899</v>
      </c>
      <c r="AB1406">
        <v>-0.24595684027175399</v>
      </c>
      <c r="AC1406">
        <v>31.509831271908801</v>
      </c>
      <c r="AD1406">
        <v>120.406785712949</v>
      </c>
      <c r="AE1406">
        <v>18.5273989653214</v>
      </c>
      <c r="AF1406">
        <v>-167.19353000000001</v>
      </c>
      <c r="AG1406">
        <v>467.92203999999998</v>
      </c>
      <c r="AH1406">
        <v>4.5889499999999996</v>
      </c>
      <c r="AI1406">
        <v>31.509825599253102</v>
      </c>
      <c r="AJ1406">
        <v>120.406814960511</v>
      </c>
      <c r="AK1406">
        <v>18.524518737569402</v>
      </c>
      <c r="AL1406">
        <v>6.99081529922409E-3</v>
      </c>
      <c r="AM1406">
        <v>3.1709566909977303E-2</v>
      </c>
      <c r="AN1406">
        <v>3.0560059497054199</v>
      </c>
      <c r="AP1406" s="5">
        <v>41.076690299999903</v>
      </c>
    </row>
    <row r="1407" spans="1:42">
      <c r="A1407">
        <v>1573524937.562</v>
      </c>
      <c r="B1407">
        <v>31.510052600000002</v>
      </c>
      <c r="C1407">
        <v>120.40565142</v>
      </c>
      <c r="D1407">
        <v>14.706799999999999</v>
      </c>
      <c r="E1407">
        <v>0.53634691188181405</v>
      </c>
      <c r="F1407">
        <v>1.1714972739631799</v>
      </c>
      <c r="G1407">
        <v>-40.079196489415096</v>
      </c>
      <c r="H1407">
        <v>217.66919630600401</v>
      </c>
      <c r="I1407">
        <v>347.79463055133601</v>
      </c>
      <c r="J1407">
        <v>-0.75009720294613602</v>
      </c>
      <c r="K1407">
        <v>-169.14529999999999</v>
      </c>
      <c r="L1407">
        <v>465.22577999999999</v>
      </c>
      <c r="M1407">
        <v>4.5997700000000004</v>
      </c>
      <c r="N1407">
        <v>0.41557143620409298</v>
      </c>
      <c r="O1407">
        <v>1.80921238596189</v>
      </c>
      <c r="P1407" s="4">
        <v>175.96241699094199</v>
      </c>
      <c r="Q1407">
        <v>12.029389778089101</v>
      </c>
      <c r="R1407">
        <v>0.40411147511596301</v>
      </c>
      <c r="S1407">
        <v>0.43292309315187</v>
      </c>
      <c r="T1407">
        <v>-198.14144766626401</v>
      </c>
      <c r="U1407">
        <v>358.870961394284</v>
      </c>
      <c r="V1407">
        <v>0.77739720294609305</v>
      </c>
      <c r="W1407">
        <v>0.53634691188181305</v>
      </c>
      <c r="X1407">
        <v>-1.1714972739631899</v>
      </c>
      <c r="Y1407" s="4">
        <v>-142.93796095418199</v>
      </c>
      <c r="Z1407">
        <v>12.275481887115101</v>
      </c>
      <c r="AA1407">
        <v>-0.55913970980722105</v>
      </c>
      <c r="AB1407">
        <v>-0.25460438728261597</v>
      </c>
      <c r="AC1407">
        <v>31.509841898785201</v>
      </c>
      <c r="AD1407">
        <v>120.406785535336</v>
      </c>
      <c r="AE1407">
        <v>18.535193688236099</v>
      </c>
      <c r="AP1407" s="5">
        <v>41.099621999999997</v>
      </c>
    </row>
    <row r="1408" spans="1:42">
      <c r="A1408">
        <v>1573524937.6619999</v>
      </c>
      <c r="B1408">
        <v>31.510061740000001</v>
      </c>
      <c r="C1408">
        <v>120.40564225999999</v>
      </c>
      <c r="D1408">
        <v>14.645899999999999</v>
      </c>
      <c r="E1408">
        <v>0.51568478090270597</v>
      </c>
      <c r="F1408">
        <v>1.1632071459119699</v>
      </c>
      <c r="G1408">
        <v>-39.996225921974798</v>
      </c>
      <c r="H1408">
        <v>218.68259493999199</v>
      </c>
      <c r="I1408">
        <v>346.92446333108597</v>
      </c>
      <c r="J1408">
        <v>-0.68920974651226097</v>
      </c>
      <c r="K1408">
        <v>-170.34191999999999</v>
      </c>
      <c r="L1408">
        <v>465.27024</v>
      </c>
      <c r="M1408">
        <v>4.6069399999999998</v>
      </c>
      <c r="N1408">
        <v>0.40848604875068401</v>
      </c>
      <c r="O1408">
        <v>1.7439626184050001</v>
      </c>
      <c r="P1408" s="4">
        <v>175.87265515375</v>
      </c>
      <c r="Q1408">
        <v>12.0311665576514</v>
      </c>
      <c r="R1408">
        <v>0.39819788205165102</v>
      </c>
      <c r="S1408">
        <v>0.425226959845034</v>
      </c>
      <c r="T1408">
        <v>-199.19924279443899</v>
      </c>
      <c r="U1408">
        <v>358.05534061881502</v>
      </c>
      <c r="V1408">
        <v>0.71650974651221899</v>
      </c>
      <c r="W1408">
        <v>0.51568478090270398</v>
      </c>
      <c r="X1408">
        <v>-1.1632071459119699</v>
      </c>
      <c r="Y1408" s="4">
        <v>-143.020931521623</v>
      </c>
      <c r="Z1408">
        <v>12.275424539195701</v>
      </c>
      <c r="AA1408">
        <v>-0.53573958918377096</v>
      </c>
      <c r="AB1408">
        <v>-0.25563825044558802</v>
      </c>
      <c r="AC1408">
        <v>31.509852697100602</v>
      </c>
      <c r="AD1408">
        <v>120.406785340228</v>
      </c>
      <c r="AE1408">
        <v>18.542399095371302</v>
      </c>
      <c r="AP1408" s="5">
        <v>41.1064132999999</v>
      </c>
    </row>
    <row r="1409" spans="1:42">
      <c r="A1409">
        <v>1573524937.7620001</v>
      </c>
      <c r="B1409">
        <v>31.510069659999999</v>
      </c>
      <c r="C1409">
        <v>120.40563518</v>
      </c>
      <c r="D1409">
        <v>14.645200000000001</v>
      </c>
      <c r="E1409">
        <v>0.55842393861983597</v>
      </c>
      <c r="F1409">
        <v>1.2148348860893401</v>
      </c>
      <c r="G1409">
        <v>-39.9338569567999</v>
      </c>
      <c r="H1409">
        <v>219.56073047355699</v>
      </c>
      <c r="I1409">
        <v>346.25188815776801</v>
      </c>
      <c r="J1409">
        <v>-0.68851597292857003</v>
      </c>
      <c r="K1409">
        <v>-171.54942</v>
      </c>
      <c r="L1409">
        <v>465.31709000000001</v>
      </c>
      <c r="M1409">
        <v>4.6128799999999996</v>
      </c>
      <c r="N1409">
        <v>0.45691809248819698</v>
      </c>
      <c r="O1409">
        <v>1.6957014057414701</v>
      </c>
      <c r="P1409" s="4">
        <v>175.77228904583501</v>
      </c>
      <c r="Q1409">
        <v>12.059873541978</v>
      </c>
      <c r="R1409">
        <v>0.41649781230604899</v>
      </c>
      <c r="S1409">
        <v>0.41966391260439401</v>
      </c>
      <c r="T1409">
        <v>-200.111562064624</v>
      </c>
      <c r="U1409">
        <v>357.42991841875801</v>
      </c>
      <c r="V1409">
        <v>0.71581597292852694</v>
      </c>
      <c r="W1409">
        <v>0.55842393861983397</v>
      </c>
      <c r="X1409">
        <v>-1.2148348860893501</v>
      </c>
      <c r="Y1409" s="4">
        <v>-143.08330048679699</v>
      </c>
      <c r="Z1409">
        <v>12.2871033358724</v>
      </c>
      <c r="AA1409">
        <v>-0.53773100155105802</v>
      </c>
      <c r="AB1409">
        <v>-0.25993344063908502</v>
      </c>
      <c r="AC1409">
        <v>31.5098635945395</v>
      </c>
      <c r="AD1409">
        <v>120.406785164222</v>
      </c>
      <c r="AE1409">
        <v>18.548375197686202</v>
      </c>
      <c r="AP1409" s="5">
        <v>41.144410499999999</v>
      </c>
    </row>
    <row r="1410" spans="1:42">
      <c r="A1410">
        <v>1573524937.862</v>
      </c>
      <c r="B1410">
        <v>31.510078480000001</v>
      </c>
      <c r="C1410">
        <v>120.405627299999</v>
      </c>
      <c r="D1410">
        <v>14.645099999999999</v>
      </c>
      <c r="E1410">
        <v>0.53751966416018104</v>
      </c>
      <c r="F1410">
        <v>1.2067383305791799</v>
      </c>
      <c r="G1410">
        <v>-39.872435160951902</v>
      </c>
      <c r="H1410">
        <v>220.53865422614101</v>
      </c>
      <c r="I1410">
        <v>345.50331593838598</v>
      </c>
      <c r="J1410">
        <v>-0.68842265600919395</v>
      </c>
      <c r="K1410">
        <v>-172.74394000000001</v>
      </c>
      <c r="L1410">
        <v>465.36452000000003</v>
      </c>
      <c r="M1410">
        <v>4.6193200000000001</v>
      </c>
      <c r="N1410">
        <v>0.44562032898738402</v>
      </c>
      <c r="O1410">
        <v>1.74502250860435</v>
      </c>
      <c r="P1410" s="4">
        <v>175.67594103472999</v>
      </c>
      <c r="Q1410">
        <v>12.073375211603899</v>
      </c>
      <c r="R1410">
        <v>0.40863724836777698</v>
      </c>
      <c r="S1410">
        <v>0.41636355084782101</v>
      </c>
      <c r="T1410">
        <v>-201.12753133349199</v>
      </c>
      <c r="U1410">
        <v>356.73385687104002</v>
      </c>
      <c r="V1410">
        <v>0.71572265600915197</v>
      </c>
      <c r="W1410">
        <v>0.53751966416017904</v>
      </c>
      <c r="X1410">
        <v>-1.2067383305791799</v>
      </c>
      <c r="Y1410" s="4">
        <v>-143.14472228264501</v>
      </c>
      <c r="Z1410">
        <v>12.3151169036126</v>
      </c>
      <c r="AA1410">
        <v>-0.53464272563797699</v>
      </c>
      <c r="AB1410">
        <v>-0.25160867686793498</v>
      </c>
      <c r="AC1410">
        <v>31.5098743753503</v>
      </c>
      <c r="AD1410">
        <v>120.406785001499</v>
      </c>
      <c r="AE1410">
        <v>18.554851219058001</v>
      </c>
      <c r="AP1410" s="5">
        <v>41.1793367</v>
      </c>
    </row>
    <row r="1411" spans="1:42">
      <c r="A1411">
        <v>1573524937.9630001</v>
      </c>
      <c r="B1411">
        <v>31.510087339999998</v>
      </c>
      <c r="C1411">
        <v>120.40561941999999</v>
      </c>
      <c r="D1411">
        <v>14.6457</v>
      </c>
      <c r="E1411">
        <v>0.56844286362243801</v>
      </c>
      <c r="F1411">
        <v>1.1564918505919299</v>
      </c>
      <c r="G1411">
        <v>-39.810679512220197</v>
      </c>
      <c r="H1411">
        <v>221.521013198552</v>
      </c>
      <c r="I1411">
        <v>344.754743752205</v>
      </c>
      <c r="J1411">
        <v>-0.68902894581206897</v>
      </c>
      <c r="K1411">
        <v>-173.93796</v>
      </c>
      <c r="L1411">
        <v>465.41574000000003</v>
      </c>
      <c r="M1411">
        <v>4.6263699999999996</v>
      </c>
      <c r="N1411">
        <v>0.44098167970230101</v>
      </c>
      <c r="O1411">
        <v>1.8301217377192101</v>
      </c>
      <c r="P1411" s="4">
        <v>175.585549738201</v>
      </c>
      <c r="Q1411">
        <v>12.063306687042401</v>
      </c>
      <c r="R1411">
        <v>0.41301434525393899</v>
      </c>
      <c r="S1411">
        <v>0.43764545064639598</v>
      </c>
      <c r="T1411">
        <v>-202.14792967241701</v>
      </c>
      <c r="U1411">
        <v>356.038028804259</v>
      </c>
      <c r="V1411">
        <v>0.716328945812026</v>
      </c>
      <c r="W1411">
        <v>0.56844286362243601</v>
      </c>
      <c r="X1411">
        <v>-1.1564918505919299</v>
      </c>
      <c r="Y1411" s="4">
        <v>-143.20647793137701</v>
      </c>
      <c r="Z1411">
        <v>12.3367783183363</v>
      </c>
      <c r="AA1411">
        <v>-0.53506315404082305</v>
      </c>
      <c r="AB1411">
        <v>-0.242349902854784</v>
      </c>
      <c r="AC1411">
        <v>31.5098851534554</v>
      </c>
      <c r="AD1411">
        <v>120.406784878895</v>
      </c>
      <c r="AE1411">
        <v>18.5619377279654</v>
      </c>
      <c r="AF1411">
        <v>-173.16909000000001</v>
      </c>
      <c r="AG1411">
        <v>468.25850000000003</v>
      </c>
      <c r="AH1411">
        <v>4.6202199999999998</v>
      </c>
      <c r="AI1411">
        <v>31.509879577070802</v>
      </c>
      <c r="AJ1411">
        <v>120.40681518927801</v>
      </c>
      <c r="AK1411">
        <v>18.555974454618902</v>
      </c>
      <c r="AL1411">
        <v>7.8058134866763997E-3</v>
      </c>
      <c r="AM1411">
        <v>3.20629629514603E-2</v>
      </c>
      <c r="AN1411">
        <v>3.0477504028910398</v>
      </c>
      <c r="AP1411" s="5">
        <v>41.207972399999903</v>
      </c>
    </row>
    <row r="1412" spans="1:42">
      <c r="A1412">
        <v>1573524938.063</v>
      </c>
      <c r="B1412">
        <v>31.510097080000001</v>
      </c>
      <c r="C1412">
        <v>120.40561074999999</v>
      </c>
      <c r="D1412">
        <v>14.6442</v>
      </c>
      <c r="E1412">
        <v>0.55930988481769695</v>
      </c>
      <c r="F1412">
        <v>1.11598722835533</v>
      </c>
      <c r="G1412">
        <v>-39.738514871425302</v>
      </c>
      <c r="H1412">
        <v>222.60094278113101</v>
      </c>
      <c r="I1412">
        <v>343.93112442998802</v>
      </c>
      <c r="J1412">
        <v>-0.68753562187212902</v>
      </c>
      <c r="K1412">
        <v>-175.13764</v>
      </c>
      <c r="L1412">
        <v>465.46985000000001</v>
      </c>
      <c r="M1412">
        <v>4.6311299999999997</v>
      </c>
      <c r="N1412">
        <v>0.45736442352023599</v>
      </c>
      <c r="O1412">
        <v>1.83924632206598</v>
      </c>
      <c r="P1412" s="4">
        <v>175.48374608029201</v>
      </c>
      <c r="Q1412">
        <v>12.043727032832299</v>
      </c>
      <c r="R1412">
        <v>0.414850948281965</v>
      </c>
      <c r="S1412">
        <v>0.44100956489902499</v>
      </c>
      <c r="T1412">
        <v>-203.26971347667299</v>
      </c>
      <c r="U1412">
        <v>355.27239325925899</v>
      </c>
      <c r="V1412">
        <v>0.71483562187208705</v>
      </c>
      <c r="W1412">
        <v>0.55930988481769595</v>
      </c>
      <c r="X1412">
        <v>-1.11598722835534</v>
      </c>
      <c r="Y1412" s="4">
        <v>-143.278642572172</v>
      </c>
      <c r="Z1412">
        <v>12.340666663266401</v>
      </c>
      <c r="AA1412">
        <v>-0.53698626660195703</v>
      </c>
      <c r="AB1412">
        <v>-0.25737221222345102</v>
      </c>
      <c r="AC1412">
        <v>31.509895983907999</v>
      </c>
      <c r="AD1412">
        <v>120.40678478354</v>
      </c>
      <c r="AE1412">
        <v>18.566734827123501</v>
      </c>
      <c r="AP1412" s="5">
        <v>41.237611299999998</v>
      </c>
    </row>
    <row r="1413" spans="1:42">
      <c r="A1413">
        <v>1573524938.1630001</v>
      </c>
      <c r="B1413">
        <v>31.510105060000001</v>
      </c>
      <c r="C1413">
        <v>120.40560367</v>
      </c>
      <c r="D1413">
        <v>14.642200000000001</v>
      </c>
      <c r="E1413">
        <v>0.52980327622358103</v>
      </c>
      <c r="F1413">
        <v>1.1656301118216701</v>
      </c>
      <c r="G1413">
        <v>-39.666115959852199</v>
      </c>
      <c r="H1413">
        <v>223.48573117702301</v>
      </c>
      <c r="I1413">
        <v>343.258549473475</v>
      </c>
      <c r="J1413">
        <v>-0.68554075724485097</v>
      </c>
      <c r="K1413">
        <v>-176.34641999999999</v>
      </c>
      <c r="L1413">
        <v>465.52399000000003</v>
      </c>
      <c r="M1413">
        <v>4.6369400000000001</v>
      </c>
      <c r="N1413">
        <v>0.41384764563384702</v>
      </c>
      <c r="O1413">
        <v>1.76574572377148</v>
      </c>
      <c r="P1413" s="4">
        <v>175.373900905456</v>
      </c>
      <c r="Q1413">
        <v>12.0595041784311</v>
      </c>
      <c r="R1413">
        <v>0.41807319663966802</v>
      </c>
      <c r="S1413">
        <v>0.43677239788272199</v>
      </c>
      <c r="T1413">
        <v>-204.188676375695</v>
      </c>
      <c r="U1413">
        <v>354.64732144909902</v>
      </c>
      <c r="V1413">
        <v>0.712840757244809</v>
      </c>
      <c r="W1413">
        <v>0.52980327622358003</v>
      </c>
      <c r="X1413">
        <v>-1.1656301118216701</v>
      </c>
      <c r="Y1413" s="4">
        <v>-143.35104148374501</v>
      </c>
      <c r="Z1413">
        <v>12.348435964876399</v>
      </c>
      <c r="AA1413">
        <v>-0.53293049658068403</v>
      </c>
      <c r="AB1413">
        <v>-0.264839587597611</v>
      </c>
      <c r="AC1413">
        <v>31.509906896332701</v>
      </c>
      <c r="AD1413">
        <v>120.40678468346201</v>
      </c>
      <c r="AE1413">
        <v>18.572582410648401</v>
      </c>
      <c r="AP1413" s="5">
        <v>41.275057599999897</v>
      </c>
    </row>
    <row r="1414" spans="1:42">
      <c r="A1414">
        <v>1573524938.263</v>
      </c>
      <c r="B1414">
        <v>31.510113950000001</v>
      </c>
      <c r="C1414">
        <v>120.4055958</v>
      </c>
      <c r="D1414">
        <v>14.6411</v>
      </c>
      <c r="E1414">
        <v>0.50048360675024595</v>
      </c>
      <c r="F1414">
        <v>1.2153197174042201</v>
      </c>
      <c r="G1414">
        <v>-39.579075124904897</v>
      </c>
      <c r="H1414">
        <v>224.47141664275</v>
      </c>
      <c r="I1414">
        <v>342.51092743291798</v>
      </c>
      <c r="J1414">
        <v>-0.68444616037528705</v>
      </c>
      <c r="K1414">
        <v>-177.54308</v>
      </c>
      <c r="L1414">
        <v>465.58091999999999</v>
      </c>
      <c r="M1414">
        <v>4.6444999999999999</v>
      </c>
      <c r="N1414">
        <v>0.40062997858958399</v>
      </c>
      <c r="O1414">
        <v>1.6830884109833699</v>
      </c>
      <c r="P1414" s="4">
        <v>175.26104855684301</v>
      </c>
      <c r="Q1414">
        <v>12.074355962702199</v>
      </c>
      <c r="R1414">
        <v>0.42119658645618802</v>
      </c>
      <c r="S1414">
        <v>0.42621889600854901</v>
      </c>
      <c r="T1414">
        <v>-205.212346585897</v>
      </c>
      <c r="U1414">
        <v>353.95261730083399</v>
      </c>
      <c r="V1414">
        <v>0.71174616037524496</v>
      </c>
      <c r="W1414">
        <v>0.50048360675024395</v>
      </c>
      <c r="X1414">
        <v>-1.2153197174042201</v>
      </c>
      <c r="Y1414" s="4">
        <v>-143.43808231869201</v>
      </c>
      <c r="Z1414">
        <v>12.3506237347171</v>
      </c>
      <c r="AA1414">
        <v>-0.52539034464473899</v>
      </c>
      <c r="AB1414">
        <v>-0.26313450779872</v>
      </c>
      <c r="AC1414">
        <v>31.509917700922699</v>
      </c>
      <c r="AD1414">
        <v>120.40678461942299</v>
      </c>
      <c r="AE1414">
        <v>18.580180086195401</v>
      </c>
      <c r="AP1414" s="5">
        <v>41.3008690999999</v>
      </c>
    </row>
    <row r="1415" spans="1:42">
      <c r="A1415">
        <v>1573524938.3629999</v>
      </c>
      <c r="B1415">
        <v>31.510122859999999</v>
      </c>
      <c r="C1415">
        <v>120.40558794</v>
      </c>
      <c r="D1415">
        <v>14.641500000000001</v>
      </c>
      <c r="E1415">
        <v>0.48203057502678298</v>
      </c>
      <c r="F1415">
        <v>1.26883050776633</v>
      </c>
      <c r="G1415">
        <v>-39.495802857530499</v>
      </c>
      <c r="H1415">
        <v>225.45931981668201</v>
      </c>
      <c r="I1415">
        <v>341.76425546472001</v>
      </c>
      <c r="J1415">
        <v>-0.684851194511225</v>
      </c>
      <c r="K1415">
        <v>-178.74661</v>
      </c>
      <c r="L1415">
        <v>465.64076</v>
      </c>
      <c r="M1415">
        <v>4.6523700000000003</v>
      </c>
      <c r="N1415">
        <v>0.41035058490100501</v>
      </c>
      <c r="O1415">
        <v>1.6862538354941701</v>
      </c>
      <c r="P1415" s="4">
        <v>175.14994187156901</v>
      </c>
      <c r="Q1415">
        <v>12.089138985829599</v>
      </c>
      <c r="R1415">
        <v>0.41755207599237898</v>
      </c>
      <c r="S1415">
        <v>0.42744712845869098</v>
      </c>
      <c r="T1415">
        <v>-206.238181423101</v>
      </c>
      <c r="U1415">
        <v>353.25897863702102</v>
      </c>
      <c r="V1415">
        <v>0.71215119451118303</v>
      </c>
      <c r="W1415">
        <v>0.48203057502678098</v>
      </c>
      <c r="X1415">
        <v>-1.26883050776634</v>
      </c>
      <c r="Y1415" s="4">
        <v>-143.52135458606699</v>
      </c>
      <c r="Z1415">
        <v>12.3787103993913</v>
      </c>
      <c r="AA1415">
        <v>-0.54214248892852901</v>
      </c>
      <c r="AB1415">
        <v>-0.26142094349820899</v>
      </c>
      <c r="AC1415">
        <v>31.509928568766799</v>
      </c>
      <c r="AD1415">
        <v>120.406784582171</v>
      </c>
      <c r="AE1415">
        <v>18.588088396936602</v>
      </c>
      <c r="AP1415" s="5">
        <v>41.328703500000003</v>
      </c>
    </row>
    <row r="1416" spans="1:42">
      <c r="A1416">
        <v>1573524938.4630001</v>
      </c>
      <c r="B1416">
        <v>31.510131809999901</v>
      </c>
      <c r="C1416">
        <v>120.40558009</v>
      </c>
      <c r="D1416">
        <v>14.6424</v>
      </c>
      <c r="E1416">
        <v>0.49843310164012899</v>
      </c>
      <c r="F1416">
        <v>1.2252627902109801</v>
      </c>
      <c r="G1416">
        <v>-39.412559767506202</v>
      </c>
      <c r="H1416">
        <v>226.451658237944</v>
      </c>
      <c r="I1416">
        <v>341.01853344152897</v>
      </c>
      <c r="J1416">
        <v>-0.68575577724926895</v>
      </c>
      <c r="K1416">
        <v>-179.95599000000001</v>
      </c>
      <c r="L1416">
        <v>465.70294999999999</v>
      </c>
      <c r="M1416">
        <v>4.6578600000000003</v>
      </c>
      <c r="N1416">
        <v>0.44100052948135399</v>
      </c>
      <c r="O1416">
        <v>1.7625992670331001</v>
      </c>
      <c r="P1416" s="4">
        <v>175.039327041615</v>
      </c>
      <c r="Q1416">
        <v>12.124078084819599</v>
      </c>
      <c r="R1416">
        <v>0.39342158733524302</v>
      </c>
      <c r="S1416">
        <v>0.40393254624362401</v>
      </c>
      <c r="T1416">
        <v>-207.26839535922099</v>
      </c>
      <c r="U1416">
        <v>352.56652205065001</v>
      </c>
      <c r="V1416">
        <v>0.71305577724922797</v>
      </c>
      <c r="W1416">
        <v>0.498433101640128</v>
      </c>
      <c r="X1416">
        <v>-1.22526279021099</v>
      </c>
      <c r="Y1416" s="4">
        <v>-143.604597676091</v>
      </c>
      <c r="Z1416">
        <v>12.409757059631399</v>
      </c>
      <c r="AA1416">
        <v>-0.55578264343013095</v>
      </c>
      <c r="AB1416">
        <v>-0.25919613073729297</v>
      </c>
      <c r="AC1416">
        <v>31.509939490413501</v>
      </c>
      <c r="AD1416">
        <v>120.406784566387</v>
      </c>
      <c r="AE1416">
        <v>18.593617272563201</v>
      </c>
      <c r="AF1416">
        <v>-179.18471</v>
      </c>
      <c r="AG1416">
        <v>468.64647000000002</v>
      </c>
      <c r="AH1416">
        <v>4.6524599999999996</v>
      </c>
      <c r="AI1416">
        <v>31.5099339401152</v>
      </c>
      <c r="AJ1416">
        <v>120.40681593736799</v>
      </c>
      <c r="AK1416">
        <v>18.588410725816999</v>
      </c>
      <c r="AL1416">
        <v>7.55486604234852E-3</v>
      </c>
      <c r="AM1416">
        <v>3.0893162973703502E-2</v>
      </c>
      <c r="AN1416">
        <v>3.0382106048020501</v>
      </c>
      <c r="AP1416" s="5">
        <v>41.356075300000001</v>
      </c>
    </row>
    <row r="1417" spans="1:42">
      <c r="A1417">
        <v>1573524938.563</v>
      </c>
      <c r="B1417">
        <v>31.51014168</v>
      </c>
      <c r="C1417">
        <v>120.405571459999</v>
      </c>
      <c r="D1417">
        <v>14.6419</v>
      </c>
      <c r="E1417">
        <v>0.59649508387792705</v>
      </c>
      <c r="F1417">
        <v>1.0892778653988699</v>
      </c>
      <c r="G1417">
        <v>-39.3251041450998</v>
      </c>
      <c r="H1417">
        <v>227.54600248855999</v>
      </c>
      <c r="I1417">
        <v>340.19871417247401</v>
      </c>
      <c r="J1417">
        <v>-0.68526041460368903</v>
      </c>
      <c r="K1417">
        <v>-181.17121</v>
      </c>
      <c r="L1417">
        <v>465.76825000000002</v>
      </c>
      <c r="M1417">
        <v>4.6620400000000002</v>
      </c>
      <c r="N1417">
        <v>0.493763563820032</v>
      </c>
      <c r="O1417">
        <v>1.8801630463572201</v>
      </c>
      <c r="P1417" s="4">
        <v>174.928136575682</v>
      </c>
      <c r="Q1417">
        <v>12.1152286981453</v>
      </c>
      <c r="R1417">
        <v>0.409142695677296</v>
      </c>
      <c r="S1417">
        <v>0.441760569890286</v>
      </c>
      <c r="T1417">
        <v>-208.40437383436901</v>
      </c>
      <c r="U1417">
        <v>351.80544000726098</v>
      </c>
      <c r="V1417">
        <v>0.71256041460364705</v>
      </c>
      <c r="W1417">
        <v>0.59649508387792505</v>
      </c>
      <c r="X1417">
        <v>-1.0892778653988699</v>
      </c>
      <c r="Y1417" s="4">
        <v>-143.692053298498</v>
      </c>
      <c r="Z1417">
        <v>12.4125349362035</v>
      </c>
      <c r="AA1417">
        <v>-0.55187340449389399</v>
      </c>
      <c r="AB1417">
        <v>-0.24217909269542301</v>
      </c>
      <c r="AC1417">
        <v>31.509950466132999</v>
      </c>
      <c r="AD1417">
        <v>120.40678458006499</v>
      </c>
      <c r="AE1417">
        <v>18.597836772911201</v>
      </c>
      <c r="AP1417" s="5">
        <v>41.379810099999901</v>
      </c>
    </row>
    <row r="1418" spans="1:42">
      <c r="A1418">
        <v>1573524938.6630001</v>
      </c>
      <c r="B1418">
        <v>31.5101491</v>
      </c>
      <c r="C1418">
        <v>120.405565429999</v>
      </c>
      <c r="D1418">
        <v>14.6229</v>
      </c>
      <c r="E1418">
        <v>0.62945289616722799</v>
      </c>
      <c r="F1418">
        <v>1.1005316653686299</v>
      </c>
      <c r="G1418">
        <v>-39.263059106003602</v>
      </c>
      <c r="H1418">
        <v>228.368701796057</v>
      </c>
      <c r="I1418">
        <v>339.62588286089499</v>
      </c>
      <c r="J1418">
        <v>-0.66626139359097103</v>
      </c>
      <c r="K1418">
        <v>-182.38052999999999</v>
      </c>
      <c r="L1418">
        <v>465.83686999999998</v>
      </c>
      <c r="M1418">
        <v>4.66777</v>
      </c>
      <c r="N1418">
        <v>0.52744520897360403</v>
      </c>
      <c r="O1418">
        <v>1.80539942604101</v>
      </c>
      <c r="P1418" s="4">
        <v>174.81598818352001</v>
      </c>
      <c r="Q1418">
        <v>12.0877638826812</v>
      </c>
      <c r="R1418">
        <v>0.41726323649425801</v>
      </c>
      <c r="S1418">
        <v>0.45229885675098302</v>
      </c>
      <c r="T1418">
        <v>-209.256083705295</v>
      </c>
      <c r="U1418">
        <v>351.27670552016002</v>
      </c>
      <c r="V1418">
        <v>0.69356139359093005</v>
      </c>
      <c r="W1418">
        <v>0.62945289616722699</v>
      </c>
      <c r="X1418">
        <v>-1.1005316653686401</v>
      </c>
      <c r="Y1418" s="4">
        <v>-143.754098337594</v>
      </c>
      <c r="Z1418">
        <v>12.389801994072201</v>
      </c>
      <c r="AA1418">
        <v>-0.56213120740716105</v>
      </c>
      <c r="AB1418">
        <v>-0.246553489817396</v>
      </c>
      <c r="AC1418">
        <v>31.509961390289099</v>
      </c>
      <c r="AD1418">
        <v>120.40678463191</v>
      </c>
      <c r="AE1418">
        <v>18.603606578893899</v>
      </c>
      <c r="AP1418" s="5">
        <v>41.429913499999898</v>
      </c>
    </row>
    <row r="1419" spans="1:42">
      <c r="A1419">
        <v>1573524938.7620001</v>
      </c>
      <c r="B1419">
        <v>31.510158969999999</v>
      </c>
      <c r="C1419">
        <v>120.40555685</v>
      </c>
      <c r="D1419">
        <v>14.620799999999999</v>
      </c>
      <c r="E1419">
        <v>0.59278893918763897</v>
      </c>
      <c r="F1419">
        <v>1.3421319872233199</v>
      </c>
      <c r="G1419">
        <v>-39.178901135191197</v>
      </c>
      <c r="H1419">
        <v>229.46304625301099</v>
      </c>
      <c r="I1419">
        <v>338.81081342218198</v>
      </c>
      <c r="J1419">
        <v>-0.66416527022684502</v>
      </c>
      <c r="K1419">
        <v>-183.61027000000001</v>
      </c>
      <c r="L1419">
        <v>465.90350000000001</v>
      </c>
      <c r="M1419">
        <v>4.6742999999999997</v>
      </c>
      <c r="N1419">
        <v>0.46961538328198899</v>
      </c>
      <c r="O1419">
        <v>1.62779840784403</v>
      </c>
      <c r="P1419" s="4">
        <v>174.70090364539001</v>
      </c>
      <c r="Q1419">
        <v>12.148332360940101</v>
      </c>
      <c r="R1419">
        <v>0.42057024470386001</v>
      </c>
      <c r="S1419">
        <v>0.41490872345988</v>
      </c>
      <c r="T1419">
        <v>-210.391812379188</v>
      </c>
      <c r="U1419">
        <v>350.52036673384401</v>
      </c>
      <c r="V1419">
        <v>0.69146527022680404</v>
      </c>
      <c r="W1419">
        <v>0.59278893918763698</v>
      </c>
      <c r="X1419">
        <v>-1.3421319872233299</v>
      </c>
      <c r="Y1419" s="4">
        <v>-143.83825630840599</v>
      </c>
      <c r="Z1419">
        <v>12.3955633320204</v>
      </c>
      <c r="AA1419">
        <v>-0.54797604442658299</v>
      </c>
      <c r="AB1419">
        <v>-0.30236619619932198</v>
      </c>
      <c r="AC1419">
        <v>31.5099724974115</v>
      </c>
      <c r="AD1419">
        <v>120.40678465153</v>
      </c>
      <c r="AE1419">
        <v>18.6101770652458</v>
      </c>
      <c r="AP1419" s="5">
        <v>41.460840099999899</v>
      </c>
    </row>
    <row r="1420" spans="1:42">
      <c r="A1420">
        <v>1573524938.862</v>
      </c>
      <c r="B1420">
        <v>31.510168879999998</v>
      </c>
      <c r="C1420">
        <v>120.40554827</v>
      </c>
      <c r="D1420">
        <v>14.622</v>
      </c>
      <c r="E1420">
        <v>0.58242812469163896</v>
      </c>
      <c r="F1420">
        <v>1.37404782669083</v>
      </c>
      <c r="G1420">
        <v>-39.080958410715198</v>
      </c>
      <c r="H1420">
        <v>230.56182603568101</v>
      </c>
      <c r="I1420">
        <v>337.99574418414699</v>
      </c>
      <c r="J1420">
        <v>-0.66536869521014796</v>
      </c>
      <c r="K1420">
        <v>-184.81924000000001</v>
      </c>
      <c r="L1420">
        <v>465.97645999999997</v>
      </c>
      <c r="M1420">
        <v>4.6836200000000003</v>
      </c>
      <c r="N1420">
        <v>0.46902224260885</v>
      </c>
      <c r="O1420">
        <v>1.6799385827644999</v>
      </c>
      <c r="P1420" s="4">
        <v>174.588651403992</v>
      </c>
      <c r="Q1420">
        <v>12.1848026762238</v>
      </c>
      <c r="R1420">
        <v>0.448402787706148</v>
      </c>
      <c r="S1420">
        <v>0.45622519874040102</v>
      </c>
      <c r="T1420">
        <v>-211.53197022006401</v>
      </c>
      <c r="U1420">
        <v>349.76426160128301</v>
      </c>
      <c r="V1420">
        <v>0.69266869521010599</v>
      </c>
      <c r="W1420">
        <v>0.58242812469163696</v>
      </c>
      <c r="X1420">
        <v>-1.37404782669084</v>
      </c>
      <c r="Y1420" s="4">
        <v>-143.936199032882</v>
      </c>
      <c r="Z1420">
        <v>12.4564489133375</v>
      </c>
      <c r="AA1420">
        <v>-0.54060641825404698</v>
      </c>
      <c r="AB1420">
        <v>-0.25358994450668698</v>
      </c>
      <c r="AC1420">
        <v>31.5099834204727</v>
      </c>
      <c r="AD1420">
        <v>120.40678474919</v>
      </c>
      <c r="AE1420">
        <v>18.619537644088201</v>
      </c>
      <c r="AF1420">
        <v>-184.03407999999999</v>
      </c>
      <c r="AG1420">
        <v>469.00594000000001</v>
      </c>
      <c r="AH1420">
        <v>4.6767700000000003</v>
      </c>
      <c r="AI1420">
        <v>31.509977785937899</v>
      </c>
      <c r="AJ1420">
        <v>120.406817031532</v>
      </c>
      <c r="AK1420">
        <v>18.612886544317</v>
      </c>
      <c r="AL1420">
        <v>8.2037535094355296E-3</v>
      </c>
      <c r="AM1420">
        <v>2.9322457159207799E-2</v>
      </c>
      <c r="AN1420">
        <v>3.030361989207</v>
      </c>
      <c r="AP1420" s="5">
        <v>41.475149600000002</v>
      </c>
    </row>
    <row r="1421" spans="1:42">
      <c r="A1421">
        <v>1573524938.9619999</v>
      </c>
      <c r="B1421">
        <v>31.510177930000001</v>
      </c>
      <c r="C1421">
        <v>120.405540439999</v>
      </c>
      <c r="D1421">
        <v>14.625999999999999</v>
      </c>
      <c r="E1421">
        <v>0.57598927568776204</v>
      </c>
      <c r="F1421">
        <v>1.1886541233689001</v>
      </c>
      <c r="G1421">
        <v>-38.994871521920203</v>
      </c>
      <c r="H1421">
        <v>231.56525275778799</v>
      </c>
      <c r="I1421">
        <v>337.25192253622498</v>
      </c>
      <c r="J1421">
        <v>-0.66937153501874003</v>
      </c>
      <c r="K1421">
        <v>-186.04303999999999</v>
      </c>
      <c r="L1421">
        <v>466.0514</v>
      </c>
      <c r="M1421">
        <v>4.6900000000000004</v>
      </c>
      <c r="N1421">
        <v>0.46171079935528903</v>
      </c>
      <c r="O1421">
        <v>1.8464796905928</v>
      </c>
      <c r="P1421" s="4">
        <v>174.478936258733</v>
      </c>
      <c r="Q1421">
        <v>12.1994211082941</v>
      </c>
      <c r="R1421">
        <v>0.42459115586183499</v>
      </c>
      <c r="S1421">
        <v>0.459468314327237</v>
      </c>
      <c r="T1421">
        <v>-212.57315706037701</v>
      </c>
      <c r="U1421">
        <v>349.07428638860102</v>
      </c>
      <c r="V1421">
        <v>0.69667153501869905</v>
      </c>
      <c r="W1421">
        <v>0.57598927568776104</v>
      </c>
      <c r="X1421">
        <v>-1.1886541233689001</v>
      </c>
      <c r="Y1421" s="4">
        <v>-144.022285921677</v>
      </c>
      <c r="Z1421">
        <v>12.4884117415242</v>
      </c>
      <c r="AA1421">
        <v>-0.55858867308989202</v>
      </c>
      <c r="AB1421">
        <v>-0.22471067721471</v>
      </c>
      <c r="AC1421">
        <v>31.5099944780386</v>
      </c>
      <c r="AD1421">
        <v>120.406784859458</v>
      </c>
      <c r="AE1421">
        <v>18.625959034077798</v>
      </c>
      <c r="AP1421" s="5">
        <v>41.4987777999999</v>
      </c>
    </row>
    <row r="1422" spans="1:42">
      <c r="A1422">
        <v>1573524939.062</v>
      </c>
      <c r="B1422">
        <v>31.51018608</v>
      </c>
      <c r="C1422">
        <v>120.40553342</v>
      </c>
      <c r="D1422">
        <v>14.626799999999999</v>
      </c>
      <c r="E1422">
        <v>0.54944220464400395</v>
      </c>
      <c r="F1422">
        <v>1.0935402987734899</v>
      </c>
      <c r="G1422">
        <v>-38.923137375869103</v>
      </c>
      <c r="H1422">
        <v>232.46889122899</v>
      </c>
      <c r="I1422">
        <v>336.58504780161502</v>
      </c>
      <c r="J1422">
        <v>-0.67017372751342896</v>
      </c>
      <c r="K1422">
        <v>-187.28509</v>
      </c>
      <c r="L1422">
        <v>466.13278000000003</v>
      </c>
      <c r="M1422">
        <v>4.6933199999999999</v>
      </c>
      <c r="N1422">
        <v>0.431164118029703</v>
      </c>
      <c r="O1422">
        <v>1.89485930904957</v>
      </c>
      <c r="P1422" s="4">
        <v>174.36730971688101</v>
      </c>
      <c r="Q1422">
        <v>12.218834635045299</v>
      </c>
      <c r="R1422">
        <v>0.42791156364697502</v>
      </c>
      <c r="S1422">
        <v>0.45009245551589799</v>
      </c>
      <c r="T1422">
        <v>-213.51064387390201</v>
      </c>
      <c r="U1422">
        <v>348.45589907246199</v>
      </c>
      <c r="V1422">
        <v>0.69747372751338799</v>
      </c>
      <c r="W1422">
        <v>0.54944220464400195</v>
      </c>
      <c r="X1422">
        <v>-1.0935402987734999</v>
      </c>
      <c r="Y1422" s="4">
        <v>-144.094020067728</v>
      </c>
      <c r="Z1422">
        <v>12.4665831160472</v>
      </c>
      <c r="AA1422">
        <v>-0.550990831114751</v>
      </c>
      <c r="AB1422">
        <v>-0.23329173734332601</v>
      </c>
      <c r="AC1422">
        <v>31.5100057030267</v>
      </c>
      <c r="AD1422">
        <v>120.40678502732401</v>
      </c>
      <c r="AE1422">
        <v>18.629321672953601</v>
      </c>
      <c r="AF1422">
        <v>-186.50823</v>
      </c>
      <c r="AG1422">
        <v>469.20693</v>
      </c>
      <c r="AH1422">
        <v>4.6844400000000004</v>
      </c>
      <c r="AI1422">
        <v>31.510000164433102</v>
      </c>
      <c r="AJ1422">
        <v>120.40681777467699</v>
      </c>
      <c r="AK1422">
        <v>18.620643868110999</v>
      </c>
      <c r="AL1422">
        <v>7.4737512675365596E-3</v>
      </c>
      <c r="AM1422">
        <v>3.3366872546501503E-2</v>
      </c>
      <c r="AN1422">
        <v>3.0264562752369302</v>
      </c>
      <c r="AP1422" s="5">
        <v>41.538670199999899</v>
      </c>
    </row>
    <row r="1423" spans="1:42">
      <c r="A1423">
        <v>1573524939.1619999</v>
      </c>
      <c r="B1423">
        <v>31.510192419999999</v>
      </c>
      <c r="C1423">
        <v>120.405527969999</v>
      </c>
      <c r="D1423">
        <v>14.6258</v>
      </c>
      <c r="E1423">
        <v>0.51265356087679903</v>
      </c>
      <c r="F1423">
        <v>1.16502494322522</v>
      </c>
      <c r="G1423">
        <v>-38.850701536596397</v>
      </c>
      <c r="H1423">
        <v>233.17184435100501</v>
      </c>
      <c r="I1423">
        <v>336.06731736428497</v>
      </c>
      <c r="J1423">
        <v>-0.66917524027550701</v>
      </c>
      <c r="K1423">
        <v>-188.53413</v>
      </c>
      <c r="L1423">
        <v>466.21429999999998</v>
      </c>
      <c r="M1423">
        <v>4.6942899999999996</v>
      </c>
      <c r="N1423">
        <v>0.43605458997895502</v>
      </c>
      <c r="O1423">
        <v>1.82566467705024</v>
      </c>
      <c r="P1423" s="4">
        <v>174.24321958536601</v>
      </c>
      <c r="Q1423">
        <v>12.2412024024418</v>
      </c>
      <c r="R1423">
        <v>0.42524914320682</v>
      </c>
      <c r="S1423">
        <v>0.433844014310592</v>
      </c>
      <c r="T1423">
        <v>-214.239873315008</v>
      </c>
      <c r="U1423">
        <v>347.97588623959899</v>
      </c>
      <c r="V1423">
        <v>0.69647524027546504</v>
      </c>
      <c r="W1423">
        <v>0.51265356087679803</v>
      </c>
      <c r="X1423">
        <v>-1.16502494322523</v>
      </c>
      <c r="Y1423" s="4">
        <v>-144.16645590700099</v>
      </c>
      <c r="Z1423">
        <v>12.467384675980201</v>
      </c>
      <c r="AA1423">
        <v>-0.554095230838062</v>
      </c>
      <c r="AB1423">
        <v>-0.27129862936718502</v>
      </c>
      <c r="AC1423">
        <v>31.510016991036501</v>
      </c>
      <c r="AD1423">
        <v>120.406785192795</v>
      </c>
      <c r="AE1423">
        <v>18.630334773100898</v>
      </c>
      <c r="AP1423" s="5">
        <v>41.590324500000001</v>
      </c>
    </row>
    <row r="1424" spans="1:42">
      <c r="A1424">
        <v>1573524939.2620001</v>
      </c>
      <c r="B1424">
        <v>31.5102051299999</v>
      </c>
      <c r="C1424">
        <v>120.4055171</v>
      </c>
      <c r="D1424">
        <v>14.6225</v>
      </c>
      <c r="E1424">
        <v>0.49063775590735698</v>
      </c>
      <c r="F1424">
        <v>1.2655546798597801</v>
      </c>
      <c r="G1424">
        <v>-38.716368414290699</v>
      </c>
      <c r="H1424">
        <v>234.58107707184899</v>
      </c>
      <c r="I1424">
        <v>335.03470629337397</v>
      </c>
      <c r="J1424">
        <v>-0.66587763570379299</v>
      </c>
      <c r="K1424">
        <v>-189.80038999999999</v>
      </c>
      <c r="L1424">
        <v>466.29158000000001</v>
      </c>
      <c r="M1424">
        <v>4.6953199999999997</v>
      </c>
      <c r="N1424">
        <v>0.37897362377983002</v>
      </c>
      <c r="O1424">
        <v>1.7808515648880201</v>
      </c>
      <c r="P1424" s="4">
        <v>174.1159661289</v>
      </c>
      <c r="Q1424">
        <v>12.3138111763254</v>
      </c>
      <c r="R1424">
        <v>0.41825944766983197</v>
      </c>
      <c r="S1424">
        <v>0.43654809349760898</v>
      </c>
      <c r="T1424">
        <v>-215.701504063518</v>
      </c>
      <c r="U1424">
        <v>347.01888151637303</v>
      </c>
      <c r="V1424">
        <v>0.69317763570375202</v>
      </c>
      <c r="W1424">
        <v>0.49063775590735498</v>
      </c>
      <c r="X1424">
        <v>-1.2655546798597901</v>
      </c>
      <c r="Y1424" s="4">
        <v>-144.300789029307</v>
      </c>
      <c r="Z1424">
        <v>12.472573041773</v>
      </c>
      <c r="AA1424">
        <v>-0.57394490534647902</v>
      </c>
      <c r="AB1424">
        <v>-0.26713437304576199</v>
      </c>
      <c r="AC1424">
        <v>31.510028432125299</v>
      </c>
      <c r="AD1424">
        <v>120.406785304159</v>
      </c>
      <c r="AE1424">
        <v>18.631408327259098</v>
      </c>
      <c r="AP1424" s="5">
        <v>41.583244899999897</v>
      </c>
    </row>
    <row r="1425" spans="1:42">
      <c r="A1425">
        <v>1573524939.362</v>
      </c>
      <c r="B1425">
        <v>31.510211510000001</v>
      </c>
      <c r="C1425">
        <v>120.40551168</v>
      </c>
      <c r="D1425">
        <v>14.6229</v>
      </c>
      <c r="E1425">
        <v>0.52023721925010702</v>
      </c>
      <c r="F1425">
        <v>1.2873336265189399</v>
      </c>
      <c r="G1425">
        <v>-38.632658489687898</v>
      </c>
      <c r="H1425">
        <v>235.288465557259</v>
      </c>
      <c r="I1425">
        <v>334.519825764953</v>
      </c>
      <c r="J1425">
        <v>-0.666278476479917</v>
      </c>
      <c r="K1425">
        <v>-190.96047999999999</v>
      </c>
      <c r="L1425">
        <v>466.37160999999998</v>
      </c>
      <c r="M1425">
        <v>4.7070800000000004</v>
      </c>
      <c r="N1425">
        <v>0.44262822315883799</v>
      </c>
      <c r="O1425">
        <v>1.81466533912453</v>
      </c>
      <c r="P1425" s="4">
        <v>173.96788194969699</v>
      </c>
      <c r="Q1425">
        <v>12.273170309043</v>
      </c>
      <c r="R1425">
        <v>0.40522967820445799</v>
      </c>
      <c r="S1425">
        <v>0.42258506211914498</v>
      </c>
      <c r="T1425">
        <v>-216.43501271484899</v>
      </c>
      <c r="U1425">
        <v>346.54194809726698</v>
      </c>
      <c r="V1425">
        <v>0.69357847647987603</v>
      </c>
      <c r="W1425">
        <v>0.52023721925010602</v>
      </c>
      <c r="X1425">
        <v>-1.2873336265189399</v>
      </c>
      <c r="Y1425" s="4">
        <v>-144.384498953909</v>
      </c>
      <c r="Z1425">
        <v>12.500066751324599</v>
      </c>
      <c r="AA1425">
        <v>-0.56372709780354202</v>
      </c>
      <c r="AB1425">
        <v>-0.27179310445817301</v>
      </c>
      <c r="AC1425">
        <v>31.510038918306499</v>
      </c>
      <c r="AD1425">
        <v>120.406785503203</v>
      </c>
      <c r="AE1425">
        <v>18.643209127709198</v>
      </c>
      <c r="AF1425">
        <v>-190.13347999999999</v>
      </c>
      <c r="AG1425">
        <v>469.50497999999999</v>
      </c>
      <c r="AH1425">
        <v>4.7030599999999998</v>
      </c>
      <c r="AI1425">
        <v>31.5100329562196</v>
      </c>
      <c r="AJ1425">
        <v>120.40681890087799</v>
      </c>
      <c r="AK1425">
        <v>18.639393837191101</v>
      </c>
      <c r="AL1425">
        <v>7.4734106733520198E-3</v>
      </c>
      <c r="AM1425">
        <v>3.1757731559437702E-2</v>
      </c>
      <c r="AN1425">
        <v>3.0192381729643398</v>
      </c>
      <c r="AP1425" s="5">
        <v>41.647619099999901</v>
      </c>
    </row>
    <row r="1426" spans="1:42">
      <c r="A1426">
        <v>1573524939.4619999</v>
      </c>
      <c r="B1426">
        <v>31.510222479999999</v>
      </c>
      <c r="C1426">
        <v>120.40550239</v>
      </c>
      <c r="D1426">
        <v>14.6242</v>
      </c>
      <c r="E1426">
        <v>0.54440427987103601</v>
      </c>
      <c r="F1426">
        <v>1.2218219670802</v>
      </c>
      <c r="G1426">
        <v>-38.498570489326802</v>
      </c>
      <c r="H1426">
        <v>236.50477477072201</v>
      </c>
      <c r="I1426">
        <v>333.637309209394</v>
      </c>
      <c r="J1426">
        <v>-0.66757949561454599</v>
      </c>
      <c r="K1426">
        <v>-192.17587</v>
      </c>
      <c r="L1426">
        <v>466.45413000000002</v>
      </c>
      <c r="M1426">
        <v>4.7163399999999998</v>
      </c>
      <c r="N1426">
        <v>0.35605679821133901</v>
      </c>
      <c r="O1426">
        <v>1.84397959918266</v>
      </c>
      <c r="P1426" s="4">
        <v>173.81739744531399</v>
      </c>
      <c r="Q1426">
        <v>12.260966712561601</v>
      </c>
      <c r="R1426">
        <v>0.465333802419366</v>
      </c>
      <c r="S1426">
        <v>0.49015594088057302</v>
      </c>
      <c r="T1426">
        <v>-217.696087158692</v>
      </c>
      <c r="U1426">
        <v>345.72467530273798</v>
      </c>
      <c r="V1426">
        <v>0.69487949561450502</v>
      </c>
      <c r="W1426">
        <v>0.54440427987103401</v>
      </c>
      <c r="X1426">
        <v>-1.2218219670802</v>
      </c>
      <c r="Y1426" s="4">
        <v>-144.518586954271</v>
      </c>
      <c r="Z1426">
        <v>12.500029119366101</v>
      </c>
      <c r="AA1426">
        <v>-0.544571951480602</v>
      </c>
      <c r="AB1426">
        <v>-0.25443687755134498</v>
      </c>
      <c r="AC1426">
        <v>31.510049903722901</v>
      </c>
      <c r="AD1426">
        <v>120.40678569780999</v>
      </c>
      <c r="AE1426">
        <v>18.652512004598901</v>
      </c>
      <c r="AP1426" s="5">
        <v>41.6640155999999</v>
      </c>
    </row>
    <row r="1427" spans="1:42">
      <c r="A1427">
        <v>1573524939.562</v>
      </c>
      <c r="B1427">
        <v>31.510231619999999</v>
      </c>
      <c r="C1427">
        <v>120.40549464999999</v>
      </c>
      <c r="D1427">
        <v>14.6256</v>
      </c>
      <c r="E1427">
        <v>0.45849689136108202</v>
      </c>
      <c r="F1427">
        <v>1.2273786350093501</v>
      </c>
      <c r="G1427">
        <v>-38.390753873722602</v>
      </c>
      <c r="H1427">
        <v>237.518181060508</v>
      </c>
      <c r="I1427">
        <v>332.90203724797402</v>
      </c>
      <c r="J1427">
        <v>-0.66898007127899395</v>
      </c>
      <c r="K1427">
        <v>-193.36555000000001</v>
      </c>
      <c r="L1427">
        <v>466.54187000000002</v>
      </c>
      <c r="M1427">
        <v>4.7265899999999998</v>
      </c>
      <c r="N1427">
        <v>0.33701370187152502</v>
      </c>
      <c r="O1427">
        <v>1.79527219934559</v>
      </c>
      <c r="P1427" s="4">
        <v>173.67810537808501</v>
      </c>
      <c r="Q1427">
        <v>12.2162121116364</v>
      </c>
      <c r="R1427">
        <v>0.415478453545639</v>
      </c>
      <c r="S1427">
        <v>0.42374565513587598</v>
      </c>
      <c r="T1427">
        <v>-218.746789720457</v>
      </c>
      <c r="U1427">
        <v>345.04376319965201</v>
      </c>
      <c r="V1427">
        <v>0.69628007127895297</v>
      </c>
      <c r="W1427">
        <v>0.45849689136108102</v>
      </c>
      <c r="X1427">
        <v>-1.2273786350093501</v>
      </c>
      <c r="Y1427" s="4">
        <v>-144.62640356987501</v>
      </c>
      <c r="Z1427">
        <v>12.509568383093701</v>
      </c>
      <c r="AA1427">
        <v>-0.57005944267328701</v>
      </c>
      <c r="AB1427">
        <v>-0.266065838693334</v>
      </c>
      <c r="AC1427">
        <v>31.5100606600605</v>
      </c>
      <c r="AD1427">
        <v>120.406785961526</v>
      </c>
      <c r="AE1427">
        <v>18.662804709747402</v>
      </c>
      <c r="AP1427" s="5">
        <v>41.695490999999997</v>
      </c>
    </row>
    <row r="1428" spans="1:42">
      <c r="A1428">
        <v>1573524939.6619999</v>
      </c>
      <c r="B1428">
        <v>31.5102411199999</v>
      </c>
      <c r="C1428">
        <v>120.40548647999999</v>
      </c>
      <c r="D1428">
        <v>14.6294</v>
      </c>
      <c r="E1428">
        <v>0.50239703938276703</v>
      </c>
      <c r="F1428">
        <v>1.2782900859225499</v>
      </c>
      <c r="G1428">
        <v>-38.292173902728898</v>
      </c>
      <c r="H1428">
        <v>238.571502461883</v>
      </c>
      <c r="I1428">
        <v>332.12591764217001</v>
      </c>
      <c r="J1428">
        <v>-0.67278102696670306</v>
      </c>
      <c r="K1428">
        <v>-194.60457</v>
      </c>
      <c r="L1428">
        <v>466.62997000000001</v>
      </c>
      <c r="M1428">
        <v>4.7331700000000003</v>
      </c>
      <c r="N1428">
        <v>0.32120137704121499</v>
      </c>
      <c r="O1428">
        <v>1.7592331431716599</v>
      </c>
      <c r="P1428" s="4">
        <v>173.56415386524199</v>
      </c>
      <c r="Q1428">
        <v>12.2666309532109</v>
      </c>
      <c r="R1428">
        <v>0.452231435244209</v>
      </c>
      <c r="S1428">
        <v>0.44821478869423897</v>
      </c>
      <c r="T1428">
        <v>-219.83950207984799</v>
      </c>
      <c r="U1428">
        <v>344.324161006255</v>
      </c>
      <c r="V1428">
        <v>0.70008102696666197</v>
      </c>
      <c r="W1428">
        <v>0.50239703938276603</v>
      </c>
      <c r="X1428">
        <v>-1.2782900859225601</v>
      </c>
      <c r="Y1428" s="4">
        <v>-144.72498354086801</v>
      </c>
      <c r="Z1428">
        <v>12.5422306337077</v>
      </c>
      <c r="AA1428">
        <v>-0.57734758526257401</v>
      </c>
      <c r="AB1428">
        <v>-0.25681124717447301</v>
      </c>
      <c r="AC1428">
        <v>31.510071860945398</v>
      </c>
      <c r="AD1428">
        <v>120.406786201713</v>
      </c>
      <c r="AE1428">
        <v>18.669429183006201</v>
      </c>
      <c r="AP1428" s="5">
        <v>41.710862599999899</v>
      </c>
    </row>
    <row r="1429" spans="1:42">
      <c r="A1429">
        <v>1573524939.7620001</v>
      </c>
      <c r="B1429">
        <v>31.510251239999999</v>
      </c>
      <c r="C1429">
        <v>120.405478</v>
      </c>
      <c r="D1429">
        <v>14.6317</v>
      </c>
      <c r="E1429">
        <v>0.52985302384611199</v>
      </c>
      <c r="F1429">
        <v>1.2019863147541801</v>
      </c>
      <c r="G1429">
        <v>-38.183508380091297</v>
      </c>
      <c r="H1429">
        <v>239.69356762076799</v>
      </c>
      <c r="I1429">
        <v>331.32034835333098</v>
      </c>
      <c r="J1429">
        <v>-0.67508064985999205</v>
      </c>
      <c r="K1429">
        <v>-195.82695000000001</v>
      </c>
      <c r="L1429">
        <v>466.72507000000002</v>
      </c>
      <c r="M1429">
        <v>4.74031</v>
      </c>
      <c r="N1429">
        <v>0.36622664066214899</v>
      </c>
      <c r="O1429">
        <v>1.8185688112465199</v>
      </c>
      <c r="P1429" s="4">
        <v>173.42720882678401</v>
      </c>
      <c r="Q1429">
        <v>12.2745895417846</v>
      </c>
      <c r="R1429">
        <v>0.45323629539689397</v>
      </c>
      <c r="S1429">
        <v>0.45074090944331302</v>
      </c>
      <c r="T1429">
        <v>-221.00241298936399</v>
      </c>
      <c r="U1429">
        <v>343.57876827994698</v>
      </c>
      <c r="V1429">
        <v>0.70238064985995197</v>
      </c>
      <c r="W1429">
        <v>0.52985302384611099</v>
      </c>
      <c r="X1429">
        <v>-1.2019863147541801</v>
      </c>
      <c r="Y1429" s="4">
        <v>-144.83364906350599</v>
      </c>
      <c r="Z1429">
        <v>12.551867776748001</v>
      </c>
      <c r="AA1429">
        <v>-0.56769112744655004</v>
      </c>
      <c r="AB1429">
        <v>-0.237415329860101</v>
      </c>
      <c r="AC1429">
        <v>31.5100829152838</v>
      </c>
      <c r="AD1429">
        <v>120.4067865247</v>
      </c>
      <c r="AE1429">
        <v>18.6766138961538</v>
      </c>
      <c r="AF1429">
        <v>-194.98808</v>
      </c>
      <c r="AG1429">
        <v>469.94594999999998</v>
      </c>
      <c r="AH1429">
        <v>4.7350599999999998</v>
      </c>
      <c r="AI1429">
        <v>31.510076887798299</v>
      </c>
      <c r="AJ1429">
        <v>120.40682084892001</v>
      </c>
      <c r="AK1429">
        <v>18.671574220061299</v>
      </c>
      <c r="AL1429">
        <v>6.2366994971024296E-3</v>
      </c>
      <c r="AM1429">
        <v>3.18613379719574E-2</v>
      </c>
      <c r="AN1429">
        <v>3.0098197108354898</v>
      </c>
      <c r="AP1429" s="5">
        <v>41.739142099999903</v>
      </c>
    </row>
    <row r="1430" spans="1:42">
      <c r="A1430">
        <v>1573524939.862</v>
      </c>
      <c r="B1430">
        <v>31.51025954</v>
      </c>
      <c r="C1430">
        <v>120.40547106</v>
      </c>
      <c r="D1430">
        <v>14.633100000000001</v>
      </c>
      <c r="E1430">
        <v>0.49088842464484</v>
      </c>
      <c r="F1430">
        <v>1.21200727823809</v>
      </c>
      <c r="G1430">
        <v>-38.085993056847499</v>
      </c>
      <c r="H1430">
        <v>240.613838527296</v>
      </c>
      <c r="I1430">
        <v>330.66107352688698</v>
      </c>
      <c r="J1430">
        <v>-0.67648004307730503</v>
      </c>
      <c r="K1430">
        <v>-197.04920000000001</v>
      </c>
      <c r="L1430">
        <v>466.81988000000001</v>
      </c>
      <c r="M1430">
        <v>4.74824</v>
      </c>
      <c r="N1430">
        <v>0.30671030738196597</v>
      </c>
      <c r="O1430">
        <v>1.84086171572058</v>
      </c>
      <c r="P1430" s="4">
        <v>173.30235820320101</v>
      </c>
      <c r="Q1430">
        <v>12.287664425830499</v>
      </c>
      <c r="R1430">
        <v>0.46587218775582501</v>
      </c>
      <c r="S1430">
        <v>0.46318677351016002</v>
      </c>
      <c r="T1430">
        <v>-221.956109161483</v>
      </c>
      <c r="U1430">
        <v>342.96884578530501</v>
      </c>
      <c r="V1430">
        <v>0.70378004307726405</v>
      </c>
      <c r="W1430">
        <v>0.49088842464483901</v>
      </c>
      <c r="X1430">
        <v>-1.2120072782380999</v>
      </c>
      <c r="Y1430" s="4">
        <v>-144.93116438675</v>
      </c>
      <c r="Z1430">
        <v>12.5640097099022</v>
      </c>
      <c r="AA1430">
        <v>-0.55346882123014995</v>
      </c>
      <c r="AB1430">
        <v>-0.24537628941942299</v>
      </c>
      <c r="AC1430">
        <v>31.510093968313701</v>
      </c>
      <c r="AD1430">
        <v>120.40678684471</v>
      </c>
      <c r="AE1430">
        <v>18.684588819742199</v>
      </c>
      <c r="AP1430" s="5">
        <v>41.7664773999999</v>
      </c>
    </row>
    <row r="1431" spans="1:42">
      <c r="A1431">
        <v>1573524939.9619999</v>
      </c>
      <c r="B1431">
        <v>31.510268780000001</v>
      </c>
      <c r="C1431">
        <v>120.405463369999</v>
      </c>
      <c r="D1431">
        <v>14.634399999999999</v>
      </c>
      <c r="E1431">
        <v>0.46638343259023002</v>
      </c>
      <c r="F1431">
        <v>1.2149747192256</v>
      </c>
      <c r="G1431">
        <v>-38.002929475662398</v>
      </c>
      <c r="H1431">
        <v>241.63833303554301</v>
      </c>
      <c r="I1431">
        <v>329.93055139448302</v>
      </c>
      <c r="J1431">
        <v>-0.67777895409815803</v>
      </c>
      <c r="K1431">
        <v>-198.26128</v>
      </c>
      <c r="L1431">
        <v>466.92012999999997</v>
      </c>
      <c r="M1431">
        <v>4.7558600000000002</v>
      </c>
      <c r="N1431">
        <v>0.29509250115062202</v>
      </c>
      <c r="O1431">
        <v>1.8314023562045201</v>
      </c>
      <c r="P1431" s="4">
        <v>173.186190581434</v>
      </c>
      <c r="Q1431">
        <v>12.2689909718544</v>
      </c>
      <c r="R1431">
        <v>0.44816597767112099</v>
      </c>
      <c r="S1431">
        <v>0.45769210722180398</v>
      </c>
      <c r="T1431">
        <v>-223.01763456418001</v>
      </c>
      <c r="U1431">
        <v>342.29326055545698</v>
      </c>
      <c r="V1431">
        <v>0.70507895409811805</v>
      </c>
      <c r="W1431">
        <v>0.46638343259022802</v>
      </c>
      <c r="X1431">
        <v>-1.21497471922561</v>
      </c>
      <c r="Y1431" s="4">
        <v>-145.014227967935</v>
      </c>
      <c r="Z1431">
        <v>12.5628573976242</v>
      </c>
      <c r="AA1431">
        <v>-0.56155905461608002</v>
      </c>
      <c r="AB1431">
        <v>-0.25107410288091198</v>
      </c>
      <c r="AC1431">
        <v>31.510104932328801</v>
      </c>
      <c r="AD1431">
        <v>120.406787227539</v>
      </c>
      <c r="AE1431">
        <v>18.692254059016701</v>
      </c>
      <c r="AP1431" s="5">
        <v>41.799581399999902</v>
      </c>
    </row>
    <row r="1432" spans="1:42">
      <c r="A1432">
        <v>1573524940.062</v>
      </c>
      <c r="B1432">
        <v>31.510278029999998</v>
      </c>
      <c r="C1432">
        <v>120.405455699999</v>
      </c>
      <c r="D1432">
        <v>14.6351</v>
      </c>
      <c r="E1432">
        <v>0.51044477599066296</v>
      </c>
      <c r="F1432">
        <v>1.26573692490045</v>
      </c>
      <c r="G1432">
        <v>-37.904357602626703</v>
      </c>
      <c r="H1432">
        <v>242.663936418969</v>
      </c>
      <c r="I1432">
        <v>329.201929181818</v>
      </c>
      <c r="J1432">
        <v>-0.67847747436800798</v>
      </c>
      <c r="K1432">
        <v>-199.48221000000001</v>
      </c>
      <c r="L1432">
        <v>467.02231</v>
      </c>
      <c r="M1432">
        <v>4.7610999999999999</v>
      </c>
      <c r="N1432">
        <v>0.39574429809128497</v>
      </c>
      <c r="O1432">
        <v>1.8241680397534801</v>
      </c>
      <c r="P1432" s="4">
        <v>173.06145274495501</v>
      </c>
      <c r="Q1432">
        <v>12.2912554696511</v>
      </c>
      <c r="R1432">
        <v>0.44057144796421299</v>
      </c>
      <c r="S1432">
        <v>0.43483892421270798</v>
      </c>
      <c r="T1432">
        <v>-224.08016730268201</v>
      </c>
      <c r="U1432">
        <v>341.61963097735401</v>
      </c>
      <c r="V1432">
        <v>0.70577747436796801</v>
      </c>
      <c r="W1432">
        <v>0.51044477599066196</v>
      </c>
      <c r="X1432">
        <v>-1.26573692490045</v>
      </c>
      <c r="Y1432" s="4">
        <v>-145.11279984097101</v>
      </c>
      <c r="Z1432">
        <v>12.585461644749699</v>
      </c>
      <c r="AA1432">
        <v>-0.58636418479992203</v>
      </c>
      <c r="AB1432">
        <v>-0.26906008867166797</v>
      </c>
      <c r="AC1432">
        <v>31.510115976966599</v>
      </c>
      <c r="AD1432">
        <v>120.40678762575899</v>
      </c>
      <c r="AE1432">
        <v>18.697539953514902</v>
      </c>
      <c r="AP1432" s="5">
        <v>41.825747499999999</v>
      </c>
    </row>
    <row r="1433" spans="1:42">
      <c r="A1433">
        <v>1573524940.1619999</v>
      </c>
      <c r="B1433">
        <v>31.5102873199999</v>
      </c>
      <c r="C1433">
        <v>120.405448039999</v>
      </c>
      <c r="D1433">
        <v>14.635300000000001</v>
      </c>
      <c r="E1433">
        <v>0.57374143858367999</v>
      </c>
      <c r="F1433">
        <v>1.1897292237517001</v>
      </c>
      <c r="G1433">
        <v>-37.806165096502298</v>
      </c>
      <c r="H1433">
        <v>243.693975006464</v>
      </c>
      <c r="I1433">
        <v>328.47425686711199</v>
      </c>
      <c r="J1433">
        <v>-0.67867552883939197</v>
      </c>
      <c r="K1433">
        <v>-200.70392000000001</v>
      </c>
      <c r="L1433">
        <v>467.12718999999998</v>
      </c>
      <c r="M1433">
        <v>4.7670500000000002</v>
      </c>
      <c r="N1433">
        <v>0.384177733855467</v>
      </c>
      <c r="O1433">
        <v>1.85154195624556</v>
      </c>
      <c r="P1433" s="4">
        <v>172.944259622662</v>
      </c>
      <c r="Q1433">
        <v>12.298436116661801</v>
      </c>
      <c r="R1433">
        <v>0.471744542358291</v>
      </c>
      <c r="S1433">
        <v>0.474507936753153</v>
      </c>
      <c r="T1433">
        <v>-225.14707909937599</v>
      </c>
      <c r="U1433">
        <v>340.94718342743403</v>
      </c>
      <c r="V1433">
        <v>0.705975528839351</v>
      </c>
      <c r="W1433">
        <v>0.57374143858367799</v>
      </c>
      <c r="X1433">
        <v>-1.1897292237517001</v>
      </c>
      <c r="Y1433" s="4">
        <v>-145.21099234709499</v>
      </c>
      <c r="Z1433">
        <v>12.604660793106</v>
      </c>
      <c r="AA1433">
        <v>-0.56369287850057603</v>
      </c>
      <c r="AB1433">
        <v>-0.24623519135704899</v>
      </c>
      <c r="AC1433">
        <v>31.5101270299098</v>
      </c>
      <c r="AD1433">
        <v>120.406788051932</v>
      </c>
      <c r="AE1433">
        <v>18.703536302782499</v>
      </c>
      <c r="AP1433" s="5">
        <v>41.844748099999897</v>
      </c>
    </row>
    <row r="1434" spans="1:42">
      <c r="A1434">
        <v>1573524940.2620001</v>
      </c>
      <c r="B1434">
        <v>31.510296610000001</v>
      </c>
      <c r="C1434">
        <v>120.40544038</v>
      </c>
      <c r="D1434">
        <v>14.6374</v>
      </c>
      <c r="E1434">
        <v>0.55320414569324405</v>
      </c>
      <c r="F1434">
        <v>1.14561606290503</v>
      </c>
      <c r="G1434">
        <v>-37.7232706628767</v>
      </c>
      <c r="H1434">
        <v>244.72401372098599</v>
      </c>
      <c r="I1434">
        <v>327.74658479697399</v>
      </c>
      <c r="J1434">
        <v>-0.68077333269312101</v>
      </c>
      <c r="K1434">
        <v>-201.92393000000001</v>
      </c>
      <c r="L1434">
        <v>467.23424</v>
      </c>
      <c r="M1434">
        <v>4.7749499999999996</v>
      </c>
      <c r="N1434">
        <v>0.39108261525410498</v>
      </c>
      <c r="O1434">
        <v>1.8214796791863901</v>
      </c>
      <c r="P1434" s="4">
        <v>172.82716856869499</v>
      </c>
      <c r="Q1434">
        <v>12.2819485501747</v>
      </c>
      <c r="R1434">
        <v>0.452723234541002</v>
      </c>
      <c r="S1434">
        <v>0.46124266136937497</v>
      </c>
      <c r="T1434">
        <v>-226.21399101004801</v>
      </c>
      <c r="U1434">
        <v>340.27473612842903</v>
      </c>
      <c r="V1434">
        <v>0.70807333269308104</v>
      </c>
      <c r="W1434">
        <v>0.55320414569324206</v>
      </c>
      <c r="X1434">
        <v>-1.14561606290503</v>
      </c>
      <c r="Y1434" s="4">
        <v>-145.29388678072101</v>
      </c>
      <c r="Z1434">
        <v>12.581218261712401</v>
      </c>
      <c r="AA1434">
        <v>-0.56408042334507702</v>
      </c>
      <c r="AB1434">
        <v>-0.227852840998679</v>
      </c>
      <c r="AC1434">
        <v>31.510138068570701</v>
      </c>
      <c r="AD1434">
        <v>120.406788501856</v>
      </c>
      <c r="AE1434">
        <v>18.711482996120999</v>
      </c>
      <c r="AF1434">
        <v>-201.08147</v>
      </c>
      <c r="AG1434">
        <v>470.56214999999997</v>
      </c>
      <c r="AH1434">
        <v>4.7695600000000002</v>
      </c>
      <c r="AI1434">
        <v>31.510132059517399</v>
      </c>
      <c r="AJ1434">
        <v>120.406823953247</v>
      </c>
      <c r="AK1434">
        <v>18.706310547888201</v>
      </c>
      <c r="AL1434">
        <v>6.6799490226264998E-3</v>
      </c>
      <c r="AM1434">
        <v>3.2017910628311802E-2</v>
      </c>
      <c r="AN1434">
        <v>2.9991801559775402</v>
      </c>
      <c r="AP1434" s="5">
        <v>41.878944599999997</v>
      </c>
    </row>
    <row r="1435" spans="1:42">
      <c r="A1435">
        <v>1573524940.3610001</v>
      </c>
      <c r="B1435">
        <v>31.510304980000001</v>
      </c>
      <c r="C1435">
        <v>120.40543352</v>
      </c>
      <c r="D1435">
        <v>14.6374</v>
      </c>
      <c r="E1435">
        <v>0.56034675631005204</v>
      </c>
      <c r="F1435">
        <v>1.2685290580692501</v>
      </c>
      <c r="G1435">
        <v>-37.650119205601001</v>
      </c>
      <c r="H1435">
        <v>245.65204654435101</v>
      </c>
      <c r="I1435">
        <v>327.09490965875699</v>
      </c>
      <c r="J1435">
        <v>-0.68077093925530996</v>
      </c>
      <c r="K1435">
        <v>-203.16237000000001</v>
      </c>
      <c r="L1435">
        <v>467.34298000000001</v>
      </c>
      <c r="M1435">
        <v>4.7827400000000004</v>
      </c>
      <c r="N1435">
        <v>0.385649368546083</v>
      </c>
      <c r="O1435">
        <v>1.76996333697976</v>
      </c>
      <c r="P1435" s="4">
        <v>172.71095347415499</v>
      </c>
      <c r="Q1435">
        <v>12.3296283645178</v>
      </c>
      <c r="R1435">
        <v>0.47492145461658197</v>
      </c>
      <c r="S1435">
        <v>0.45542497759954598</v>
      </c>
      <c r="T1435">
        <v>-227.17503833000299</v>
      </c>
      <c r="U1435">
        <v>339.672811335934</v>
      </c>
      <c r="V1435">
        <v>0.70807093925526998</v>
      </c>
      <c r="W1435">
        <v>0.56034675631005104</v>
      </c>
      <c r="X1435">
        <v>-1.2685290580692501</v>
      </c>
      <c r="Y1435" s="4">
        <v>-145.36703823799601</v>
      </c>
      <c r="Z1435">
        <v>12.595337363589</v>
      </c>
      <c r="AA1435">
        <v>-0.57115801844847902</v>
      </c>
      <c r="AB1435">
        <v>-0.27253351232404699</v>
      </c>
      <c r="AC1435">
        <v>31.510149274021</v>
      </c>
      <c r="AD1435">
        <v>120.406788959344</v>
      </c>
      <c r="AE1435">
        <v>18.7193206418305</v>
      </c>
      <c r="AP1435" s="5">
        <v>41.922008300000002</v>
      </c>
    </row>
    <row r="1436" spans="1:42">
      <c r="A1436">
        <v>1573524940.461</v>
      </c>
      <c r="B1436">
        <v>31.510315239999901</v>
      </c>
      <c r="C1436">
        <v>120.405425109999</v>
      </c>
      <c r="D1436">
        <v>14.639900000000001</v>
      </c>
      <c r="E1436">
        <v>0.52183302603800696</v>
      </c>
      <c r="F1436">
        <v>1.24238444708228</v>
      </c>
      <c r="G1436">
        <v>-37.541944926093002</v>
      </c>
      <c r="H1436">
        <v>246.78963531650501</v>
      </c>
      <c r="I1436">
        <v>326.29599042637102</v>
      </c>
      <c r="J1436">
        <v>-0.68326773250528505</v>
      </c>
      <c r="K1436">
        <v>-204.38539</v>
      </c>
      <c r="L1436">
        <v>467.45427999999998</v>
      </c>
      <c r="M1436">
        <v>4.7916299999999996</v>
      </c>
      <c r="N1436">
        <v>0.34279015976919402</v>
      </c>
      <c r="O1436">
        <v>1.87108144062003</v>
      </c>
      <c r="P1436" s="4">
        <v>172.58877312224601</v>
      </c>
      <c r="Q1436">
        <v>12.356406782565299</v>
      </c>
      <c r="R1436">
        <v>0.46582675524259298</v>
      </c>
      <c r="S1436">
        <v>0.46658733809684</v>
      </c>
      <c r="T1436">
        <v>-228.35310130852699</v>
      </c>
      <c r="U1436">
        <v>338.934876533232</v>
      </c>
      <c r="V1436">
        <v>0.71056773250524496</v>
      </c>
      <c r="W1436">
        <v>0.52183302603800596</v>
      </c>
      <c r="X1436">
        <v>-1.24238444708228</v>
      </c>
      <c r="Y1436" s="4">
        <v>-145.47521251750399</v>
      </c>
      <c r="Z1436">
        <v>12.640760225692</v>
      </c>
      <c r="AA1436">
        <v>-0.55528299466284203</v>
      </c>
      <c r="AB1436">
        <v>-0.23818673850588901</v>
      </c>
      <c r="AC1436">
        <v>31.5101603418066</v>
      </c>
      <c r="AD1436">
        <v>120.40678945227999</v>
      </c>
      <c r="AE1436">
        <v>18.728258218616201</v>
      </c>
      <c r="AF1436">
        <v>-203.53253000000001</v>
      </c>
      <c r="AG1436">
        <v>470.82625000000002</v>
      </c>
      <c r="AH1436">
        <v>4.7856199999999998</v>
      </c>
      <c r="AI1436">
        <v>31.510154259984901</v>
      </c>
      <c r="AJ1436">
        <v>120.406825372622</v>
      </c>
      <c r="AK1436">
        <v>18.722468470223198</v>
      </c>
      <c r="AL1436">
        <v>5.77334903610301E-3</v>
      </c>
      <c r="AM1436">
        <v>3.2571197532320698E-2</v>
      </c>
      <c r="AN1436">
        <v>2.9951355265622301</v>
      </c>
      <c r="AP1436" s="5">
        <v>41.936014399999898</v>
      </c>
    </row>
    <row r="1437" spans="1:42">
      <c r="A1437">
        <v>1573524940.5610001</v>
      </c>
      <c r="B1437">
        <v>31.51032459</v>
      </c>
      <c r="C1437">
        <v>120.40541746999899</v>
      </c>
      <c r="D1437">
        <v>14.6417</v>
      </c>
      <c r="E1437">
        <v>0.53801229814732099</v>
      </c>
      <c r="F1437">
        <v>1.08991740193856</v>
      </c>
      <c r="G1437">
        <v>-37.455471968888197</v>
      </c>
      <c r="H1437">
        <v>247.8263269487</v>
      </c>
      <c r="I1437">
        <v>325.57021840376399</v>
      </c>
      <c r="J1437">
        <v>-0.685064430199403</v>
      </c>
      <c r="K1437">
        <v>-205.63254000000001</v>
      </c>
      <c r="L1437">
        <v>467.56724000000003</v>
      </c>
      <c r="M1437">
        <v>4.7971300000000001</v>
      </c>
      <c r="N1437">
        <v>0.34372489818114799</v>
      </c>
      <c r="O1437">
        <v>1.9714918716333201</v>
      </c>
      <c r="P1437" s="4">
        <v>172.485639055897</v>
      </c>
      <c r="Q1437">
        <v>12.3789394753191</v>
      </c>
      <c r="R1437">
        <v>0.46992566721025603</v>
      </c>
      <c r="S1437">
        <v>0.46860152996103599</v>
      </c>
      <c r="T1437">
        <v>-229.426556905719</v>
      </c>
      <c r="U1437">
        <v>338.26467682424999</v>
      </c>
      <c r="V1437">
        <v>0.71236443019936302</v>
      </c>
      <c r="W1437">
        <v>0.53801229814731999</v>
      </c>
      <c r="X1437">
        <v>-1.08991740193857</v>
      </c>
      <c r="Y1437" s="4">
        <v>-145.56168547470901</v>
      </c>
      <c r="Z1437">
        <v>12.640546366462001</v>
      </c>
      <c r="AA1437">
        <v>-0.56620428108878196</v>
      </c>
      <c r="AB1437">
        <v>-0.236379672139821</v>
      </c>
      <c r="AC1437">
        <v>31.5101716277048</v>
      </c>
      <c r="AD1437">
        <v>120.40678994931</v>
      </c>
      <c r="AE1437">
        <v>18.733806939795599</v>
      </c>
      <c r="AF1437">
        <v>-204.7518</v>
      </c>
      <c r="AG1437">
        <v>470.96402</v>
      </c>
      <c r="AH1437">
        <v>4.7903200000000004</v>
      </c>
      <c r="AI1437">
        <v>31.5101653065528</v>
      </c>
      <c r="AJ1437">
        <v>120.40682614591</v>
      </c>
      <c r="AK1437">
        <v>18.7272180113941</v>
      </c>
      <c r="AL1437">
        <v>6.07124414867096E-3</v>
      </c>
      <c r="AM1437">
        <v>3.4365951872232903E-2</v>
      </c>
      <c r="AN1437">
        <v>2.9932573987814699</v>
      </c>
      <c r="AP1437" s="5">
        <v>41.952675399999897</v>
      </c>
    </row>
    <row r="1438" spans="1:42">
      <c r="A1438">
        <v>1573524940.661</v>
      </c>
      <c r="B1438">
        <v>31.510333880000001</v>
      </c>
      <c r="C1438">
        <v>120.40540988999901</v>
      </c>
      <c r="D1438">
        <v>14.612500000000001</v>
      </c>
      <c r="E1438">
        <v>0.53870322047437502</v>
      </c>
      <c r="F1438">
        <v>1.0895735650723899</v>
      </c>
      <c r="G1438">
        <v>-37.382990544175797</v>
      </c>
      <c r="H1438">
        <v>248.85636488610299</v>
      </c>
      <c r="I1438">
        <v>324.85014468054402</v>
      </c>
      <c r="J1438">
        <v>-0.65586084508225895</v>
      </c>
      <c r="K1438">
        <v>-206.86329000000001</v>
      </c>
      <c r="L1438">
        <v>467.68385000000001</v>
      </c>
      <c r="M1438">
        <v>4.8009300000000001</v>
      </c>
      <c r="N1438">
        <v>0.362942907874239</v>
      </c>
      <c r="O1438">
        <v>1.9858064751667801</v>
      </c>
      <c r="P1438" s="4">
        <v>172.38835624875301</v>
      </c>
      <c r="Q1438">
        <v>12.358425106609699</v>
      </c>
      <c r="R1438">
        <v>0.45950305683377302</v>
      </c>
      <c r="S1438">
        <v>0.47519912876287701</v>
      </c>
      <c r="T1438">
        <v>-230.49306810137901</v>
      </c>
      <c r="U1438">
        <v>337.59981729856497</v>
      </c>
      <c r="V1438">
        <v>0.68316084508221897</v>
      </c>
      <c r="W1438">
        <v>0.53870322047437402</v>
      </c>
      <c r="X1438">
        <v>-1.0895735650723899</v>
      </c>
      <c r="Y1438" s="4">
        <v>-145.63416689942201</v>
      </c>
      <c r="Z1438">
        <v>12.6392615790629</v>
      </c>
      <c r="AA1438">
        <v>-0.57906234425388303</v>
      </c>
      <c r="AB1438">
        <v>-0.253655588329878</v>
      </c>
      <c r="AC1438">
        <v>31.510182767629999</v>
      </c>
      <c r="AD1438">
        <v>120.406790493793</v>
      </c>
      <c r="AE1438">
        <v>18.737655636854399</v>
      </c>
      <c r="AP1438" s="5">
        <v>41.977476899999999</v>
      </c>
    </row>
    <row r="1439" spans="1:42">
      <c r="A1439">
        <v>1573524940.7609999</v>
      </c>
      <c r="B1439">
        <v>31.510343249999899</v>
      </c>
      <c r="C1439">
        <v>120.405402299999</v>
      </c>
      <c r="D1439">
        <v>14.610300000000001</v>
      </c>
      <c r="E1439">
        <v>0.55364253683811804</v>
      </c>
      <c r="F1439">
        <v>1.1545216210360201</v>
      </c>
      <c r="G1439">
        <v>-37.310057859310199</v>
      </c>
      <c r="H1439">
        <v>249.89527417776301</v>
      </c>
      <c r="I1439">
        <v>324.12912228037902</v>
      </c>
      <c r="J1439">
        <v>-0.65365671332492004</v>
      </c>
      <c r="K1439">
        <v>-208.08315999999999</v>
      </c>
      <c r="L1439">
        <v>467.80396999999999</v>
      </c>
      <c r="M1439">
        <v>4.8059900000000004</v>
      </c>
      <c r="N1439">
        <v>0.36533525195100602</v>
      </c>
      <c r="O1439">
        <v>1.8565990884936501</v>
      </c>
      <c r="P1439" s="4">
        <v>172.28819343807601</v>
      </c>
      <c r="Q1439">
        <v>12.352403427664401</v>
      </c>
      <c r="R1439">
        <v>0.46155314895496302</v>
      </c>
      <c r="S1439">
        <v>0.460614082516765</v>
      </c>
      <c r="T1439">
        <v>-231.56848828758999</v>
      </c>
      <c r="U1439">
        <v>336.934477354683</v>
      </c>
      <c r="V1439">
        <v>0.68095671332488095</v>
      </c>
      <c r="W1439">
        <v>0.55364253683811704</v>
      </c>
      <c r="X1439">
        <v>-1.1545216210360201</v>
      </c>
      <c r="Y1439" s="4">
        <v>-145.70709958428699</v>
      </c>
      <c r="Z1439">
        <v>12.6333517300954</v>
      </c>
      <c r="AA1439">
        <v>-0.56348955695333502</v>
      </c>
      <c r="AB1439">
        <v>-0.27237164481499598</v>
      </c>
      <c r="AC1439">
        <v>31.51019381123</v>
      </c>
      <c r="AD1439">
        <v>120.406791081197</v>
      </c>
      <c r="AE1439">
        <v>18.742764475755301</v>
      </c>
      <c r="AP1439" s="5">
        <v>42.004706999999897</v>
      </c>
    </row>
    <row r="1440" spans="1:42">
      <c r="A1440">
        <v>1573524940.8599999</v>
      </c>
      <c r="B1440">
        <v>31.51035263</v>
      </c>
      <c r="C1440">
        <v>120.40539472</v>
      </c>
      <c r="D1440">
        <v>14.6088</v>
      </c>
      <c r="E1440">
        <v>0.58331785801871205</v>
      </c>
      <c r="F1440">
        <v>1.21215742677691</v>
      </c>
      <c r="G1440">
        <v>-37.226127753458599</v>
      </c>
      <c r="H1440">
        <v>250.935292363874</v>
      </c>
      <c r="I1440">
        <v>323.40904994606399</v>
      </c>
      <c r="J1440">
        <v>-0.652152237494803</v>
      </c>
      <c r="K1440">
        <v>-209.27907999999999</v>
      </c>
      <c r="L1440">
        <v>467.93113</v>
      </c>
      <c r="M1440">
        <v>4.81379</v>
      </c>
      <c r="N1440">
        <v>0.45580029445681902</v>
      </c>
      <c r="O1440">
        <v>1.7368285812005899</v>
      </c>
      <c r="P1440" s="4">
        <v>172.19045959152999</v>
      </c>
      <c r="Q1440">
        <v>12.3498889039807</v>
      </c>
      <c r="R1440">
        <v>0.44413227445856801</v>
      </c>
      <c r="S1440">
        <v>0.444676357723368</v>
      </c>
      <c r="T1440">
        <v>-232.64496582441001</v>
      </c>
      <c r="U1440">
        <v>336.27014452634302</v>
      </c>
      <c r="V1440">
        <v>0.67945223749476302</v>
      </c>
      <c r="W1440">
        <v>0.58331785801870994</v>
      </c>
      <c r="X1440">
        <v>-1.21215742677691</v>
      </c>
      <c r="Y1440" s="4">
        <v>-145.791029690139</v>
      </c>
      <c r="Z1440">
        <v>12.6435347265095</v>
      </c>
      <c r="AA1440">
        <v>-0.57504177672104895</v>
      </c>
      <c r="AB1440">
        <v>-0.26458834927529501</v>
      </c>
      <c r="AC1440">
        <v>31.510204642465101</v>
      </c>
      <c r="AD1440">
        <v>120.406791755868</v>
      </c>
      <c r="AE1440">
        <v>18.750613273121399</v>
      </c>
      <c r="AF1440">
        <v>-208.40673000000001</v>
      </c>
      <c r="AG1440">
        <v>471.38886000000002</v>
      </c>
      <c r="AH1440">
        <v>4.8055300000000001</v>
      </c>
      <c r="AI1440">
        <v>31.510198425786001</v>
      </c>
      <c r="AJ1440">
        <v>120.406828588579</v>
      </c>
      <c r="AK1440">
        <v>18.742578810080801</v>
      </c>
      <c r="AL1440">
        <v>7.6317629135639799E-3</v>
      </c>
      <c r="AM1440">
        <v>3.0637543609795499E-2</v>
      </c>
      <c r="AN1440">
        <v>2.9879187964832998</v>
      </c>
      <c r="AP1440" s="5">
        <v>42.018510699999901</v>
      </c>
    </row>
    <row r="1441" spans="1:42">
      <c r="A1441">
        <v>1573524940.96</v>
      </c>
      <c r="B1441">
        <v>31.51036204</v>
      </c>
      <c r="C1441">
        <v>120.40538712999999</v>
      </c>
      <c r="D1441">
        <v>14.6105</v>
      </c>
      <c r="E1441">
        <v>0.57299737727061495</v>
      </c>
      <c r="F1441">
        <v>1.2444705046753901</v>
      </c>
      <c r="G1441">
        <v>-37.164458379252899</v>
      </c>
      <c r="H1441">
        <v>251.978637055544</v>
      </c>
      <c r="I1441">
        <v>322.68802789461398</v>
      </c>
      <c r="J1441">
        <v>-0.653847426515625</v>
      </c>
      <c r="K1441">
        <v>-210.53574</v>
      </c>
      <c r="L1441">
        <v>468.04935</v>
      </c>
      <c r="M1441">
        <v>4.8206499999999997</v>
      </c>
      <c r="N1441">
        <v>0.416568190383374</v>
      </c>
      <c r="O1441">
        <v>1.76680836636114</v>
      </c>
      <c r="P1441" s="4">
        <v>172.08659994553599</v>
      </c>
      <c r="Q1441">
        <v>12.3969318424998</v>
      </c>
      <c r="R1441">
        <v>0.46102635944895498</v>
      </c>
      <c r="S1441">
        <v>0.47517712919216998</v>
      </c>
      <c r="T1441">
        <v>-233.72481524400399</v>
      </c>
      <c r="U1441">
        <v>335.60503838796001</v>
      </c>
      <c r="V1441">
        <v>0.68114742651558502</v>
      </c>
      <c r="W1441">
        <v>0.57299737727061295</v>
      </c>
      <c r="X1441">
        <v>-1.2444705046753901</v>
      </c>
      <c r="Y1441" s="4">
        <v>-145.85269906434399</v>
      </c>
      <c r="Z1441">
        <v>12.6663369012823</v>
      </c>
      <c r="AA1441">
        <v>-0.56840546300074801</v>
      </c>
      <c r="AB1441">
        <v>-0.23597701761842399</v>
      </c>
      <c r="AC1441">
        <v>31.510216016508402</v>
      </c>
      <c r="AD1441">
        <v>120.40679230292901</v>
      </c>
      <c r="AE1441">
        <v>18.757523666135899</v>
      </c>
      <c r="AP1441" s="5">
        <v>42.060700999999902</v>
      </c>
    </row>
    <row r="1442" spans="1:42">
      <c r="A1442">
        <v>1573524941.0599999</v>
      </c>
      <c r="B1442">
        <v>31.510371460000002</v>
      </c>
      <c r="C1442">
        <v>120.40537956</v>
      </c>
      <c r="D1442">
        <v>14.614100000000001</v>
      </c>
      <c r="E1442">
        <v>0.580938334004938</v>
      </c>
      <c r="F1442">
        <v>1.2948619113851401</v>
      </c>
      <c r="G1442">
        <v>-37.091638947989999</v>
      </c>
      <c r="H1442">
        <v>253.02309071703601</v>
      </c>
      <c r="I1442">
        <v>321.96890588833003</v>
      </c>
      <c r="J1442">
        <v>-0.65744222178607004</v>
      </c>
      <c r="K1442">
        <v>-211.77894000000001</v>
      </c>
      <c r="L1442">
        <v>468.16953000000001</v>
      </c>
      <c r="M1442">
        <v>4.8296299999999999</v>
      </c>
      <c r="N1442">
        <v>0.40013767430752401</v>
      </c>
      <c r="O1442">
        <v>1.75004070988771</v>
      </c>
      <c r="P1442" s="4">
        <v>171.98634436122799</v>
      </c>
      <c r="Q1442">
        <v>12.412614858167199</v>
      </c>
      <c r="R1442">
        <v>0.48502675381078802</v>
      </c>
      <c r="S1442">
        <v>0.47703006361578798</v>
      </c>
      <c r="T1442">
        <v>-234.80567208731401</v>
      </c>
      <c r="U1442">
        <v>334.94188803155799</v>
      </c>
      <c r="V1442">
        <v>0.68474222178602995</v>
      </c>
      <c r="W1442">
        <v>0.580938334004936</v>
      </c>
      <c r="X1442">
        <v>-1.2948619113851401</v>
      </c>
      <c r="Y1442" s="4">
        <v>-145.92551849560701</v>
      </c>
      <c r="Z1442">
        <v>12.6629152330409</v>
      </c>
      <c r="AA1442">
        <v>-0.55778049490261095</v>
      </c>
      <c r="AB1442">
        <v>-0.24767452498342499</v>
      </c>
      <c r="AC1442">
        <v>31.5102272702546</v>
      </c>
      <c r="AD1442">
        <v>120.406792878045</v>
      </c>
      <c r="AE1442">
        <v>18.766554001718699</v>
      </c>
      <c r="AP1442" s="5">
        <v>42.088137099999898</v>
      </c>
    </row>
    <row r="1443" spans="1:42">
      <c r="A1443">
        <v>1573524941.1600001</v>
      </c>
      <c r="B1443">
        <v>31.51038089</v>
      </c>
      <c r="C1443">
        <v>120.40537198</v>
      </c>
      <c r="D1443">
        <v>14.617000000000001</v>
      </c>
      <c r="E1443">
        <v>0.56343353175864896</v>
      </c>
      <c r="F1443">
        <v>1.34882139496812</v>
      </c>
      <c r="G1443">
        <v>-37.033599066653203</v>
      </c>
      <c r="H1443">
        <v>254.06865315903701</v>
      </c>
      <c r="I1443">
        <v>321.248834036745</v>
      </c>
      <c r="J1443">
        <v>-0.66033676787860396</v>
      </c>
      <c r="K1443">
        <v>-212.99109000000001</v>
      </c>
      <c r="L1443">
        <v>468.30072000000001</v>
      </c>
      <c r="M1443">
        <v>4.8391999999999999</v>
      </c>
      <c r="N1443">
        <v>0.42916491600663798</v>
      </c>
      <c r="O1443">
        <v>1.7294586569414701</v>
      </c>
      <c r="P1443" s="4">
        <v>171.90971196736001</v>
      </c>
      <c r="Q1443">
        <v>12.4204143232771</v>
      </c>
      <c r="R1443">
        <v>0.46098447503858497</v>
      </c>
      <c r="S1443">
        <v>0.43968143491160899</v>
      </c>
      <c r="T1443">
        <v>-235.887686169266</v>
      </c>
      <c r="U1443">
        <v>334.27784750717302</v>
      </c>
      <c r="V1443">
        <v>0.68763676787856498</v>
      </c>
      <c r="W1443">
        <v>0.56343353175864697</v>
      </c>
      <c r="X1443">
        <v>-1.34882139496812</v>
      </c>
      <c r="Y1443" s="4">
        <v>-145.98355837694399</v>
      </c>
      <c r="Z1443">
        <v>12.6866452128851</v>
      </c>
      <c r="AA1443">
        <v>-0.568496860640329</v>
      </c>
      <c r="AB1443">
        <v>-0.27163304626096202</v>
      </c>
      <c r="AC1443">
        <v>31.510238249574201</v>
      </c>
      <c r="AD1443">
        <v>120.406793586096</v>
      </c>
      <c r="AE1443">
        <v>18.776174344122399</v>
      </c>
      <c r="AP1443" s="5">
        <v>42.106729599999902</v>
      </c>
    </row>
    <row r="1444" spans="1:42">
      <c r="A1444">
        <v>1573524941.26</v>
      </c>
      <c r="B1444">
        <v>31.510390359999999</v>
      </c>
      <c r="C1444">
        <v>120.405364409999</v>
      </c>
      <c r="D1444">
        <v>14.6196</v>
      </c>
      <c r="E1444">
        <v>0.60044570534802499</v>
      </c>
      <c r="F1444">
        <v>1.2761077204488001</v>
      </c>
      <c r="G1444">
        <v>-36.971931116556597</v>
      </c>
      <c r="H1444">
        <v>255.11865081273001</v>
      </c>
      <c r="I1444">
        <v>320.52971209679799</v>
      </c>
      <c r="J1444">
        <v>-0.66293083562729205</v>
      </c>
      <c r="K1444">
        <v>-214.21562</v>
      </c>
      <c r="L1444">
        <v>468.43369000000001</v>
      </c>
      <c r="M1444">
        <v>4.8486200000000004</v>
      </c>
      <c r="N1444">
        <v>0.464984564765478</v>
      </c>
      <c r="O1444">
        <v>1.8381402190307501</v>
      </c>
      <c r="P1444" s="4">
        <v>171.826753927845</v>
      </c>
      <c r="Q1444">
        <v>12.4207177773783</v>
      </c>
      <c r="R1444">
        <v>0.46967855008505899</v>
      </c>
      <c r="S1444">
        <v>0.47254716929278501</v>
      </c>
      <c r="T1444">
        <v>-236.97407931630201</v>
      </c>
      <c r="U1444">
        <v>333.61498902503001</v>
      </c>
      <c r="V1444">
        <v>0.69023083562725296</v>
      </c>
      <c r="W1444">
        <v>0.600445705348023</v>
      </c>
      <c r="X1444">
        <v>-1.27610772044881</v>
      </c>
      <c r="Y1444" s="4">
        <v>-146.04522632704101</v>
      </c>
      <c r="Z1444">
        <v>12.716629312193801</v>
      </c>
      <c r="AA1444">
        <v>-0.56667555988174301</v>
      </c>
      <c r="AB1444">
        <v>-0.24554226944449101</v>
      </c>
      <c r="AC1444">
        <v>31.510249341237198</v>
      </c>
      <c r="AD1444">
        <v>120.406794306005</v>
      </c>
      <c r="AE1444">
        <v>18.7856454709544</v>
      </c>
      <c r="AF1444">
        <v>-213.29738</v>
      </c>
      <c r="AG1444">
        <v>471.98376000000002</v>
      </c>
      <c r="AH1444">
        <v>4.8433900000000003</v>
      </c>
      <c r="AI1444">
        <v>31.510242755050999</v>
      </c>
      <c r="AJ1444">
        <v>120.406832134871</v>
      </c>
      <c r="AK1444">
        <v>18.7806458817794</v>
      </c>
      <c r="AL1444">
        <v>8.1291213695305394E-3</v>
      </c>
      <c r="AM1444">
        <v>3.2013433133784498E-2</v>
      </c>
      <c r="AN1444">
        <v>2.9816097996525301</v>
      </c>
      <c r="AP1444" s="5">
        <v>42.128019799999898</v>
      </c>
    </row>
    <row r="1445" spans="1:42">
      <c r="A1445">
        <v>1573524941.3599999</v>
      </c>
      <c r="B1445">
        <v>31.510398890000001</v>
      </c>
      <c r="C1445">
        <v>120.40535758999999</v>
      </c>
      <c r="D1445">
        <v>14.621700000000001</v>
      </c>
      <c r="E1445">
        <v>0.608389531380922</v>
      </c>
      <c r="F1445">
        <v>1.1815949191883099</v>
      </c>
      <c r="G1445">
        <v>-36.910734967145601</v>
      </c>
      <c r="H1445">
        <v>256.06442486534598</v>
      </c>
      <c r="I1445">
        <v>319.88183749545499</v>
      </c>
      <c r="J1445">
        <v>-0.66502528061417299</v>
      </c>
      <c r="K1445">
        <v>-215.44875999999999</v>
      </c>
      <c r="L1445">
        <v>468.56545</v>
      </c>
      <c r="M1445">
        <v>4.8570900000000004</v>
      </c>
      <c r="N1445">
        <v>0.45816626988867298</v>
      </c>
      <c r="O1445">
        <v>1.8783959420412899</v>
      </c>
      <c r="P1445" s="4">
        <v>171.72449243316601</v>
      </c>
      <c r="Q1445">
        <v>12.400182627054001</v>
      </c>
      <c r="R1445">
        <v>0.476525386764799</v>
      </c>
      <c r="S1445">
        <v>0.475949681873853</v>
      </c>
      <c r="T1445">
        <v>-237.952643231683</v>
      </c>
      <c r="U1445">
        <v>333.01779331072902</v>
      </c>
      <c r="V1445">
        <v>0.69232528061413401</v>
      </c>
      <c r="W1445">
        <v>0.608389531380921</v>
      </c>
      <c r="X1445">
        <v>-1.1815949191883199</v>
      </c>
      <c r="Y1445" s="4">
        <v>-146.106422476452</v>
      </c>
      <c r="Z1445">
        <v>12.714316681477399</v>
      </c>
      <c r="AA1445">
        <v>-0.55660789790460596</v>
      </c>
      <c r="AB1445">
        <v>-0.246042498551587</v>
      </c>
      <c r="AC1445">
        <v>31.5102605098716</v>
      </c>
      <c r="AD1445">
        <v>120.406795008427</v>
      </c>
      <c r="AE1445">
        <v>18.794167041778501</v>
      </c>
      <c r="AP1445" s="5">
        <v>42.169085099999897</v>
      </c>
    </row>
    <row r="1446" spans="1:42">
      <c r="A1446">
        <v>1573524941.46</v>
      </c>
      <c r="B1446">
        <v>31.510409289999998</v>
      </c>
      <c r="C1446">
        <v>120.40534928999899</v>
      </c>
      <c r="D1446">
        <v>14.622199999999999</v>
      </c>
      <c r="E1446">
        <v>0.54030860140790005</v>
      </c>
      <c r="F1446">
        <v>1.2790821108256401</v>
      </c>
      <c r="G1446">
        <v>-36.838499234059299</v>
      </c>
      <c r="H1446">
        <v>257.21753744229102</v>
      </c>
      <c r="I1446">
        <v>319.09336839584802</v>
      </c>
      <c r="J1446">
        <v>-0.66551815784619295</v>
      </c>
      <c r="K1446">
        <v>-216.69046</v>
      </c>
      <c r="L1446">
        <v>468.69513999999998</v>
      </c>
      <c r="M1446">
        <v>4.8640499999999998</v>
      </c>
      <c r="N1446">
        <v>0.391058115527808</v>
      </c>
      <c r="O1446">
        <v>1.7705268922109001</v>
      </c>
      <c r="P1446" s="4">
        <v>171.63467708049299</v>
      </c>
      <c r="Q1446">
        <v>12.3946206075519</v>
      </c>
      <c r="R1446">
        <v>0.49645415376019397</v>
      </c>
      <c r="S1446">
        <v>0.48580817053928599</v>
      </c>
      <c r="T1446">
        <v>-239.14565845346399</v>
      </c>
      <c r="U1446">
        <v>332.29111125044301</v>
      </c>
      <c r="V1446">
        <v>0.69281815784615397</v>
      </c>
      <c r="W1446">
        <v>0.54030860140789905</v>
      </c>
      <c r="X1446">
        <v>-1.27908211082565</v>
      </c>
      <c r="Y1446" s="4">
        <v>-146.17865820953801</v>
      </c>
      <c r="Z1446">
        <v>12.6914231944736</v>
      </c>
      <c r="AA1446">
        <v>-0.54046007961860498</v>
      </c>
      <c r="AB1446">
        <v>-0.27068646274645503</v>
      </c>
      <c r="AC1446">
        <v>31.510271754619399</v>
      </c>
      <c r="AD1446">
        <v>120.406795684351</v>
      </c>
      <c r="AE1446">
        <v>18.801178995519798</v>
      </c>
      <c r="AP1446" s="5">
        <v>42.186664699999902</v>
      </c>
    </row>
    <row r="1447" spans="1:42">
      <c r="A1447">
        <v>1573524941.559</v>
      </c>
      <c r="B1447">
        <v>31.510418749999999</v>
      </c>
      <c r="C1447">
        <v>120.40534174</v>
      </c>
      <c r="D1447">
        <v>14.623100000000001</v>
      </c>
      <c r="E1447">
        <v>0.468649192332108</v>
      </c>
      <c r="F1447">
        <v>1.4599960156815099</v>
      </c>
      <c r="G1447">
        <v>-36.780570822223503</v>
      </c>
      <c r="H1447">
        <v>258.26642645550402</v>
      </c>
      <c r="I1447">
        <v>318.37614668036002</v>
      </c>
      <c r="J1447">
        <v>-0.66641141192005104</v>
      </c>
      <c r="K1447">
        <v>-217.93585999999999</v>
      </c>
      <c r="L1447">
        <v>468.83300000000003</v>
      </c>
      <c r="M1447">
        <v>4.87256</v>
      </c>
      <c r="N1447">
        <v>0.387511345596185</v>
      </c>
      <c r="O1447">
        <v>1.6304293016995901</v>
      </c>
      <c r="P1447" s="4">
        <v>171.55266187441501</v>
      </c>
      <c r="Q1447">
        <v>12.442273032949201</v>
      </c>
      <c r="R1447">
        <v>0.46566329101425902</v>
      </c>
      <c r="S1447">
        <v>0.44011411241423398</v>
      </c>
      <c r="T1447">
        <v>-240.23084447848899</v>
      </c>
      <c r="U1447">
        <v>331.63009200541302</v>
      </c>
      <c r="V1447">
        <v>0.69371141192001295</v>
      </c>
      <c r="W1447">
        <v>0.468649192332106</v>
      </c>
      <c r="X1447">
        <v>-1.4599960156815199</v>
      </c>
      <c r="Y1447" s="4">
        <v>-146.23658662137399</v>
      </c>
      <c r="Z1447">
        <v>12.711705523116301</v>
      </c>
      <c r="AA1447">
        <v>-0.57410975665667496</v>
      </c>
      <c r="AB1447">
        <v>-0.30489613130674398</v>
      </c>
      <c r="AC1447">
        <v>31.510283036565301</v>
      </c>
      <c r="AD1447">
        <v>120.406796444113</v>
      </c>
      <c r="AE1447">
        <v>18.8097419217228</v>
      </c>
      <c r="AP1447" s="5">
        <v>42.210751500000001</v>
      </c>
    </row>
    <row r="1448" spans="1:42">
      <c r="A1448">
        <v>1573524941.6589999</v>
      </c>
      <c r="B1448">
        <v>31.510428009999998</v>
      </c>
      <c r="C1448">
        <v>120.40533412000001</v>
      </c>
      <c r="D1448">
        <v>14.606299999999999</v>
      </c>
      <c r="E1448">
        <v>0.53439350025898302</v>
      </c>
      <c r="F1448">
        <v>1.3728144671861</v>
      </c>
      <c r="G1448">
        <v>-36.729411078220899</v>
      </c>
      <c r="H1448">
        <v>259.293138887596</v>
      </c>
      <c r="I1448">
        <v>317.65227546306801</v>
      </c>
      <c r="J1448">
        <v>-0.64960564910479901</v>
      </c>
      <c r="K1448">
        <v>-219.19116</v>
      </c>
      <c r="L1448">
        <v>468.96753999999999</v>
      </c>
      <c r="M1448">
        <v>4.88089</v>
      </c>
      <c r="N1448">
        <v>0.43336544177689601</v>
      </c>
      <c r="O1448">
        <v>1.7077967686467499</v>
      </c>
      <c r="P1448" s="4">
        <v>171.46386646412699</v>
      </c>
      <c r="Q1448">
        <v>12.4760074638415</v>
      </c>
      <c r="R1448">
        <v>0.46333186032580298</v>
      </c>
      <c r="S1448">
        <v>0.457916859239693</v>
      </c>
      <c r="T1448">
        <v>-241.294234659685</v>
      </c>
      <c r="U1448">
        <v>330.96126521171198</v>
      </c>
      <c r="V1448">
        <v>0.67690564910476003</v>
      </c>
      <c r="W1448">
        <v>0.53439350025898202</v>
      </c>
      <c r="X1448">
        <v>-1.37281446718611</v>
      </c>
      <c r="Y1448" s="4">
        <v>-146.28774636537599</v>
      </c>
      <c r="Z1448">
        <v>12.743109461532001</v>
      </c>
      <c r="AA1448">
        <v>-0.58731892260597196</v>
      </c>
      <c r="AB1448">
        <v>-0.22749633966767399</v>
      </c>
      <c r="AC1448">
        <v>31.510294406099799</v>
      </c>
      <c r="AD1448">
        <v>120.406797163493</v>
      </c>
      <c r="AE1448">
        <v>18.8181251948699</v>
      </c>
      <c r="AP1448" s="5">
        <v>42.248387100000002</v>
      </c>
    </row>
    <row r="1449" spans="1:42">
      <c r="A1449">
        <v>1573524941.7590001</v>
      </c>
      <c r="B1449">
        <v>31.510437530000001</v>
      </c>
      <c r="C1449">
        <v>120.40532661</v>
      </c>
      <c r="D1449">
        <v>14.6112</v>
      </c>
      <c r="E1449">
        <v>0.64752389919744002</v>
      </c>
      <c r="F1449">
        <v>1.3251563788304801</v>
      </c>
      <c r="G1449">
        <v>-36.655847111024201</v>
      </c>
      <c r="H1449">
        <v>260.34868099170399</v>
      </c>
      <c r="I1449">
        <v>316.93885371327099</v>
      </c>
      <c r="J1449">
        <v>-0.65449793657859301</v>
      </c>
      <c r="K1449">
        <v>-220.43861999999999</v>
      </c>
      <c r="L1449">
        <v>469.11018000000001</v>
      </c>
      <c r="M1449">
        <v>4.8871099999999998</v>
      </c>
      <c r="N1449">
        <v>0.63660130186631403</v>
      </c>
      <c r="O1449">
        <v>1.78561256009958</v>
      </c>
      <c r="P1449" s="4">
        <v>171.379870954897</v>
      </c>
      <c r="Q1449">
        <v>12.4696626541421</v>
      </c>
      <c r="R1449">
        <v>0.45582312758159899</v>
      </c>
      <c r="S1449">
        <v>0.47226833861103101</v>
      </c>
      <c r="T1449">
        <v>-242.385864542023</v>
      </c>
      <c r="U1449">
        <v>330.30439085035101</v>
      </c>
      <c r="V1449">
        <v>0.68179793657855403</v>
      </c>
      <c r="W1449">
        <v>0.64752389919743902</v>
      </c>
      <c r="X1449">
        <v>-1.3251563788304801</v>
      </c>
      <c r="Y1449" s="4">
        <v>-146.361310332573</v>
      </c>
      <c r="Z1449">
        <v>12.7376164645428</v>
      </c>
      <c r="AA1449">
        <v>-0.60136411667896295</v>
      </c>
      <c r="AB1449">
        <v>-0.240359005195904</v>
      </c>
      <c r="AC1449">
        <v>31.510305708866898</v>
      </c>
      <c r="AD1449">
        <v>120.406797972367</v>
      </c>
      <c r="AE1449">
        <v>18.8243990400806</v>
      </c>
      <c r="AF1449">
        <v>-219.49436</v>
      </c>
      <c r="AG1449">
        <v>472.77922000000001</v>
      </c>
      <c r="AH1449">
        <v>4.8800499999999998</v>
      </c>
      <c r="AI1449">
        <v>31.510298944762699</v>
      </c>
      <c r="AJ1449">
        <v>120.406837066349</v>
      </c>
      <c r="AK1449">
        <v>18.8175768330693</v>
      </c>
      <c r="AL1449">
        <v>1.16027703947709E-2</v>
      </c>
      <c r="AM1449">
        <v>3.1263910609434398E-2</v>
      </c>
      <c r="AN1449">
        <v>2.9738138321658401</v>
      </c>
      <c r="AP1449" s="5">
        <v>42.258818699999999</v>
      </c>
    </row>
    <row r="1450" spans="1:42">
      <c r="A1450">
        <v>1573524941.859</v>
      </c>
      <c r="B1450">
        <v>31.5104470499999</v>
      </c>
      <c r="C1450">
        <v>120.4053191</v>
      </c>
      <c r="D1450">
        <v>14.6149</v>
      </c>
      <c r="E1450">
        <v>0.67698565604101502</v>
      </c>
      <c r="F1450">
        <v>1.3466378217113999</v>
      </c>
      <c r="G1450">
        <v>-36.619140622235903</v>
      </c>
      <c r="H1450">
        <v>261.40422309838601</v>
      </c>
      <c r="I1450">
        <v>316.22543204468201</v>
      </c>
      <c r="J1450">
        <v>-0.65818997015408298</v>
      </c>
      <c r="K1450">
        <v>-221.67411000000001</v>
      </c>
      <c r="L1450">
        <v>469.26074999999997</v>
      </c>
      <c r="M1450">
        <v>4.89724</v>
      </c>
      <c r="N1450">
        <v>0.59472893856872999</v>
      </c>
      <c r="O1450">
        <v>1.73567371291933</v>
      </c>
      <c r="P1450" s="4">
        <v>171.32498816498301</v>
      </c>
      <c r="Q1450">
        <v>12.4652815527556</v>
      </c>
      <c r="R1450">
        <v>0.47007370272422899</v>
      </c>
      <c r="S1450">
        <v>0.48192580864369999</v>
      </c>
      <c r="T1450">
        <v>-243.477494422657</v>
      </c>
      <c r="U1450">
        <v>329.647516570221</v>
      </c>
      <c r="V1450">
        <v>0.685489970154044</v>
      </c>
      <c r="W1450">
        <v>0.67698565604101402</v>
      </c>
      <c r="X1450">
        <v>-1.3466378217113999</v>
      </c>
      <c r="Y1450" s="4">
        <v>-146.39801682136101</v>
      </c>
      <c r="Z1450">
        <v>12.7294920758046</v>
      </c>
      <c r="AA1450">
        <v>-0.56776846044595597</v>
      </c>
      <c r="AB1450">
        <v>-0.26464209292598501</v>
      </c>
      <c r="AC1450">
        <v>31.510316907587299</v>
      </c>
      <c r="AD1450">
        <v>120.406798871231</v>
      </c>
      <c r="AE1450">
        <v>18.8345832973718</v>
      </c>
      <c r="AP1450" s="5">
        <v>42.276994999999999</v>
      </c>
    </row>
    <row r="1451" spans="1:42">
      <c r="A1451">
        <v>1573524941.9590001</v>
      </c>
      <c r="B1451">
        <v>31.510456569999999</v>
      </c>
      <c r="C1451">
        <v>120.4053116</v>
      </c>
      <c r="D1451">
        <v>14.6188</v>
      </c>
      <c r="E1451">
        <v>0.70646116724660801</v>
      </c>
      <c r="F1451">
        <v>1.3681011140434101</v>
      </c>
      <c r="G1451">
        <v>-36.5824230925395</v>
      </c>
      <c r="H1451">
        <v>262.45976529331801</v>
      </c>
      <c r="I1451">
        <v>315.512960450874</v>
      </c>
      <c r="J1451">
        <v>-0.66208170105002695</v>
      </c>
      <c r="K1451">
        <v>-222.88898</v>
      </c>
      <c r="L1451">
        <v>469.40046000000001</v>
      </c>
      <c r="M1451">
        <v>4.9089600000000004</v>
      </c>
      <c r="N1451">
        <v>0.66221711233574498</v>
      </c>
      <c r="O1451">
        <v>1.66656110936541</v>
      </c>
      <c r="P1451" s="4">
        <v>171.25669778762401</v>
      </c>
      <c r="Q1451">
        <v>12.4689510801611</v>
      </c>
      <c r="R1451">
        <v>0.43401519890714102</v>
      </c>
      <c r="S1451">
        <v>0.43639264322943599</v>
      </c>
      <c r="T1451">
        <v>-244.56907438423701</v>
      </c>
      <c r="U1451">
        <v>328.99159105254</v>
      </c>
      <c r="V1451">
        <v>0.68938170104998797</v>
      </c>
      <c r="W1451">
        <v>0.70646116724660701</v>
      </c>
      <c r="X1451">
        <v>-1.3681011140434201</v>
      </c>
      <c r="Y1451" s="4">
        <v>-146.43473435105801</v>
      </c>
      <c r="Z1451">
        <v>12.724871750989999</v>
      </c>
      <c r="AA1451">
        <v>-0.58432461691395499</v>
      </c>
      <c r="AB1451">
        <v>-0.26050547580557798</v>
      </c>
      <c r="AC1451">
        <v>31.510327915444201</v>
      </c>
      <c r="AD1451">
        <v>120.406799667342</v>
      </c>
      <c r="AE1451">
        <v>18.8463562736287</v>
      </c>
      <c r="AP1451" s="5">
        <v>42.308567799999999</v>
      </c>
    </row>
    <row r="1452" spans="1:42">
      <c r="A1452">
        <v>1573524942.059</v>
      </c>
      <c r="B1452">
        <v>31.510464200000001</v>
      </c>
      <c r="C1452">
        <v>120.40530560000001</v>
      </c>
      <c r="D1452">
        <v>14.620900000000001</v>
      </c>
      <c r="E1452">
        <v>0.74706994815471195</v>
      </c>
      <c r="F1452">
        <v>1.46551769043445</v>
      </c>
      <c r="G1452">
        <v>-36.548657031455498</v>
      </c>
      <c r="H1452">
        <v>263.30575134498298</v>
      </c>
      <c r="I1452">
        <v>314.94298318186202</v>
      </c>
      <c r="J1452">
        <v>-0.66417483878161898</v>
      </c>
      <c r="K1452">
        <v>-224.10082</v>
      </c>
      <c r="L1452">
        <v>469.53937999999999</v>
      </c>
      <c r="M1452">
        <v>4.9203299999999999</v>
      </c>
      <c r="N1452">
        <v>0.61389740986549801</v>
      </c>
      <c r="O1452">
        <v>1.7576118258507401</v>
      </c>
      <c r="P1452" s="4">
        <v>171.180538134112</v>
      </c>
      <c r="Q1452">
        <v>12.4763607251252</v>
      </c>
      <c r="R1452">
        <v>0.50839302685816901</v>
      </c>
      <c r="S1452">
        <v>0.46913934102272398</v>
      </c>
      <c r="T1452">
        <v>-245.44388849713599</v>
      </c>
      <c r="U1452">
        <v>328.46693234950197</v>
      </c>
      <c r="V1452">
        <v>0.69147483878158</v>
      </c>
      <c r="W1452">
        <v>0.74706994815471095</v>
      </c>
      <c r="X1452">
        <v>-1.46551769043446</v>
      </c>
      <c r="Y1452" s="4">
        <v>-146.46850041214199</v>
      </c>
      <c r="Z1452">
        <v>12.7625920039661</v>
      </c>
      <c r="AA1452">
        <v>-0.55680312414150002</v>
      </c>
      <c r="AB1452">
        <v>-0.29006942487339399</v>
      </c>
      <c r="AC1452">
        <v>31.510338895637201</v>
      </c>
      <c r="AD1452">
        <v>120.406800456827</v>
      </c>
      <c r="AE1452">
        <v>18.857779319398102</v>
      </c>
      <c r="AP1452" s="5">
        <v>42.350961499999897</v>
      </c>
    </row>
    <row r="1453" spans="1:42">
      <c r="A1453">
        <v>1573524942.1589999</v>
      </c>
      <c r="B1453">
        <v>31.510476629999999</v>
      </c>
      <c r="C1453">
        <v>120.40529579</v>
      </c>
      <c r="D1453">
        <v>14.626300000000001</v>
      </c>
      <c r="E1453">
        <v>0.63811449575396095</v>
      </c>
      <c r="F1453">
        <v>1.17557988162811</v>
      </c>
      <c r="G1453">
        <v>-36.490065715773497</v>
      </c>
      <c r="H1453">
        <v>264.683943612603</v>
      </c>
      <c r="I1453">
        <v>314.011070791262</v>
      </c>
      <c r="J1453">
        <v>-0.66956347351881995</v>
      </c>
      <c r="K1453">
        <v>-225.30667</v>
      </c>
      <c r="L1453">
        <v>469.68292000000002</v>
      </c>
      <c r="M1453">
        <v>4.9321400000000004</v>
      </c>
      <c r="N1453">
        <v>0.54156370836650003</v>
      </c>
      <c r="O1453">
        <v>1.95016623672322</v>
      </c>
      <c r="P1453" s="4">
        <v>171.11001690126</v>
      </c>
      <c r="Q1453">
        <v>12.4258896278796</v>
      </c>
      <c r="R1453">
        <v>0.47968712161457</v>
      </c>
      <c r="S1453">
        <v>0.50515993003137005</v>
      </c>
      <c r="T1453">
        <v>-246.86922154537299</v>
      </c>
      <c r="U1453">
        <v>327.608852905692</v>
      </c>
      <c r="V1453">
        <v>0.69686347351878197</v>
      </c>
      <c r="W1453">
        <v>0.63811449575395995</v>
      </c>
      <c r="X1453">
        <v>-1.17557988162811</v>
      </c>
      <c r="Y1453" s="4">
        <v>-146.527091727824</v>
      </c>
      <c r="Z1453">
        <v>12.783488775696901</v>
      </c>
      <c r="AA1453">
        <v>-0.57415105050145399</v>
      </c>
      <c r="AB1453">
        <v>-0.21553566488560599</v>
      </c>
      <c r="AC1453">
        <v>31.510349824073</v>
      </c>
      <c r="AD1453">
        <v>120.406801298196</v>
      </c>
      <c r="AE1453">
        <v>18.869642725214302</v>
      </c>
      <c r="AF1453">
        <v>-224.33936</v>
      </c>
      <c r="AG1453">
        <v>473.42808000000002</v>
      </c>
      <c r="AH1453">
        <v>4.92645</v>
      </c>
      <c r="AI1453">
        <v>31.5103428884746</v>
      </c>
      <c r="AJ1453">
        <v>120.40684120517599</v>
      </c>
      <c r="AK1453">
        <v>18.864194949157501</v>
      </c>
      <c r="AL1453">
        <v>9.4552140275664508E-3</v>
      </c>
      <c r="AM1453">
        <v>3.39221275851199E-2</v>
      </c>
      <c r="AN1453">
        <v>2.96913153386744</v>
      </c>
      <c r="AP1453" s="5">
        <v>42.362891399999903</v>
      </c>
    </row>
    <row r="1454" spans="1:42">
      <c r="A1454">
        <v>1573524942.2590001</v>
      </c>
      <c r="B1454">
        <v>31.51048428</v>
      </c>
      <c r="C1454">
        <v>120.40528979</v>
      </c>
      <c r="D1454">
        <v>14.6279</v>
      </c>
      <c r="E1454">
        <v>0.67792269101373304</v>
      </c>
      <c r="F1454">
        <v>1.12832422985809</v>
      </c>
      <c r="G1454">
        <v>-36.475465848093201</v>
      </c>
      <c r="H1454">
        <v>265.53214729926401</v>
      </c>
      <c r="I1454">
        <v>313.44109367312899</v>
      </c>
      <c r="J1454">
        <v>-0.67115608748917999</v>
      </c>
      <c r="K1454">
        <v>-226.52995999999999</v>
      </c>
      <c r="L1454">
        <v>469.82825000000003</v>
      </c>
      <c r="M1454">
        <v>4.9402200000000001</v>
      </c>
      <c r="N1454">
        <v>0.60224995194674502</v>
      </c>
      <c r="O1454">
        <v>1.9149210307323401</v>
      </c>
      <c r="P1454" s="4">
        <v>171.06832009756701</v>
      </c>
      <c r="Q1454">
        <v>12.376593520859201</v>
      </c>
      <c r="R1454">
        <v>0.46503950809129901</v>
      </c>
      <c r="S1454">
        <v>0.48517191462403902</v>
      </c>
      <c r="T1454">
        <v>-247.74625021128</v>
      </c>
      <c r="U1454">
        <v>327.08431107853698</v>
      </c>
      <c r="V1454">
        <v>0.69845608748914101</v>
      </c>
      <c r="W1454">
        <v>0.67792269101373204</v>
      </c>
      <c r="X1454">
        <v>-1.1283242298581</v>
      </c>
      <c r="Y1454" s="4">
        <v>-146.54169159550401</v>
      </c>
      <c r="Z1454">
        <v>12.7399602415526</v>
      </c>
      <c r="AA1454">
        <v>-0.58510568706981003</v>
      </c>
      <c r="AB1454">
        <v>-0.24091359159484099</v>
      </c>
      <c r="AC1454">
        <v>31.510360910430499</v>
      </c>
      <c r="AD1454">
        <v>120.40680214872999</v>
      </c>
      <c r="AE1454">
        <v>18.877777120098401</v>
      </c>
      <c r="AP1454" s="5">
        <v>42.389988299999999</v>
      </c>
    </row>
    <row r="1455" spans="1:42">
      <c r="A1455">
        <v>1573524942.359</v>
      </c>
      <c r="B1455">
        <v>31.510493820000001</v>
      </c>
      <c r="C1455">
        <v>120.40528231</v>
      </c>
      <c r="D1455">
        <v>14.6264</v>
      </c>
      <c r="E1455">
        <v>0.72941841874805002</v>
      </c>
      <c r="F1455">
        <v>1.3020096763542199</v>
      </c>
      <c r="G1455">
        <v>-36.462968691928502</v>
      </c>
      <c r="H1455">
        <v>266.58990709776998</v>
      </c>
      <c r="I1455">
        <v>312.73052214806899</v>
      </c>
      <c r="J1455">
        <v>-0.66964663628435495</v>
      </c>
      <c r="K1455">
        <v>-227.79297</v>
      </c>
      <c r="L1455">
        <v>469.97465999999997</v>
      </c>
      <c r="M1455">
        <v>4.9477399999999996</v>
      </c>
      <c r="N1455">
        <v>0.66883418376652004</v>
      </c>
      <c r="O1455">
        <v>1.7628588136858301</v>
      </c>
      <c r="P1455" s="4">
        <v>171.03769529125199</v>
      </c>
      <c r="Q1455">
        <v>12.405219303484101</v>
      </c>
      <c r="R1455">
        <v>0.48529165714714101</v>
      </c>
      <c r="S1455">
        <v>0.47597524574986599</v>
      </c>
      <c r="T1455">
        <v>-248.839944692317</v>
      </c>
      <c r="U1455">
        <v>326.43039971932097</v>
      </c>
      <c r="V1455">
        <v>0.69694663628431597</v>
      </c>
      <c r="W1455">
        <v>0.72941841874804902</v>
      </c>
      <c r="X1455">
        <v>-1.3020096763542199</v>
      </c>
      <c r="Y1455" s="4">
        <v>-146.55418875166899</v>
      </c>
      <c r="Z1455">
        <v>12.722575091465201</v>
      </c>
      <c r="AA1455">
        <v>-0.59173827427955095</v>
      </c>
      <c r="AB1455">
        <v>-0.28415269976039298</v>
      </c>
      <c r="AC1455">
        <v>31.510372355034299</v>
      </c>
      <c r="AD1455">
        <v>120.406802988628</v>
      </c>
      <c r="AE1455">
        <v>18.8853532653301</v>
      </c>
      <c r="AP1455" s="5">
        <v>42.408115899999899</v>
      </c>
    </row>
    <row r="1456" spans="1:42">
      <c r="A1456">
        <v>1573524942.4590001</v>
      </c>
      <c r="B1456">
        <v>31.510504310000002</v>
      </c>
      <c r="C1456">
        <v>120.40527409000001</v>
      </c>
      <c r="D1456">
        <v>14.6281</v>
      </c>
      <c r="E1456">
        <v>0.77653118511681096</v>
      </c>
      <c r="F1456">
        <v>1.37808490566028</v>
      </c>
      <c r="G1456">
        <v>-36.487273393363097</v>
      </c>
      <c r="H1456">
        <v>267.752999582874</v>
      </c>
      <c r="I1456">
        <v>311.94965374999703</v>
      </c>
      <c r="J1456">
        <v>-0.67133592729911096</v>
      </c>
      <c r="K1456">
        <v>-229.03496000000001</v>
      </c>
      <c r="L1456">
        <v>470.11779000000001</v>
      </c>
      <c r="M1456">
        <v>4.9592999999999998</v>
      </c>
      <c r="N1456">
        <v>0.68534140654518405</v>
      </c>
      <c r="O1456">
        <v>1.6837047441231701</v>
      </c>
      <c r="P1456" s="4">
        <v>171.03528026274901</v>
      </c>
      <c r="Q1456">
        <v>12.4568460389001</v>
      </c>
      <c r="R1456">
        <v>0.48207850881861802</v>
      </c>
      <c r="S1456">
        <v>0.47541209268645701</v>
      </c>
      <c r="T1456">
        <v>-250.04252592538</v>
      </c>
      <c r="U1456">
        <v>325.71183311705198</v>
      </c>
      <c r="V1456">
        <v>0.69863592729907298</v>
      </c>
      <c r="W1456">
        <v>0.77653118511680996</v>
      </c>
      <c r="X1456">
        <v>-1.37808490566028</v>
      </c>
      <c r="Y1456" s="4">
        <v>-146.52988405023399</v>
      </c>
      <c r="Z1456">
        <v>12.735072487046599</v>
      </c>
      <c r="AA1456">
        <v>-0.57635724458422299</v>
      </c>
      <c r="AB1456">
        <v>-0.25336360488878101</v>
      </c>
      <c r="AC1456">
        <v>31.510383608766499</v>
      </c>
      <c r="AD1456">
        <v>120.406803805679</v>
      </c>
      <c r="AE1456">
        <v>18.8969686599448</v>
      </c>
      <c r="AP1456" s="5">
        <v>42.4348355999999</v>
      </c>
    </row>
    <row r="1457" spans="1:42">
      <c r="A1457">
        <v>1573524942.559</v>
      </c>
      <c r="B1457">
        <v>31.51051386</v>
      </c>
      <c r="C1457">
        <v>120.4052666</v>
      </c>
      <c r="D1457">
        <v>14.6342</v>
      </c>
      <c r="E1457">
        <v>0.81261323948934305</v>
      </c>
      <c r="F1457">
        <v>1.4143444195181201</v>
      </c>
      <c r="G1457">
        <v>-36.511939398117804</v>
      </c>
      <c r="H1457">
        <v>268.81186856328998</v>
      </c>
      <c r="I1457">
        <v>311.23813294611898</v>
      </c>
      <c r="J1457">
        <v>-0.677425939410227</v>
      </c>
      <c r="K1457">
        <v>-230.33457999999999</v>
      </c>
      <c r="L1457">
        <v>470.26540999999997</v>
      </c>
      <c r="M1457">
        <v>4.9680499999999999</v>
      </c>
      <c r="N1457">
        <v>0.72677946438564001</v>
      </c>
      <c r="O1457">
        <v>1.75705694172831</v>
      </c>
      <c r="P1457" s="4">
        <v>171.03854995986799</v>
      </c>
      <c r="Q1457">
        <v>12.5205963086323</v>
      </c>
      <c r="R1457">
        <v>0.52200125215973403</v>
      </c>
      <c r="S1457">
        <v>0.50397114193666004</v>
      </c>
      <c r="T1457">
        <v>-251.13737801608701</v>
      </c>
      <c r="U1457">
        <v>325.057032176679</v>
      </c>
      <c r="V1457">
        <v>0.70472593941018902</v>
      </c>
      <c r="W1457">
        <v>0.81261323948934205</v>
      </c>
      <c r="X1457">
        <v>-1.4143444195181201</v>
      </c>
      <c r="Y1457" s="4">
        <v>-146.50521804548001</v>
      </c>
      <c r="Z1457">
        <v>12.736492265744699</v>
      </c>
      <c r="AA1457">
        <v>-0.57703334323048405</v>
      </c>
      <c r="AB1457">
        <v>-0.23898363003498399</v>
      </c>
      <c r="AC1457">
        <v>31.5103953836676</v>
      </c>
      <c r="AD1457">
        <v>120.40680463802801</v>
      </c>
      <c r="AE1457">
        <v>18.905776731669899</v>
      </c>
      <c r="AP1457" s="5">
        <v>42.456232</v>
      </c>
    </row>
    <row r="1458" spans="1:42">
      <c r="A1458">
        <v>1573524942.6589999</v>
      </c>
      <c r="B1458">
        <v>31.51052327</v>
      </c>
      <c r="C1458">
        <v>120.4052593</v>
      </c>
      <c r="D1458">
        <v>14.6053</v>
      </c>
      <c r="E1458">
        <v>0.81553989098775703</v>
      </c>
      <c r="F1458">
        <v>1.4402054448591299</v>
      </c>
      <c r="G1458">
        <v>-36.569726398847799</v>
      </c>
      <c r="H1458">
        <v>269.855213653156</v>
      </c>
      <c r="I1458">
        <v>310.54465950456699</v>
      </c>
      <c r="J1458">
        <v>-0.64851547791855002</v>
      </c>
      <c r="K1458">
        <v>-231.5598</v>
      </c>
      <c r="L1458">
        <v>470.40798000000001</v>
      </c>
      <c r="M1458">
        <v>4.9810800000000004</v>
      </c>
      <c r="N1458">
        <v>0.69403251801692001</v>
      </c>
      <c r="O1458">
        <v>1.8002227453886099</v>
      </c>
      <c r="P1458" s="4">
        <v>171.072765505517</v>
      </c>
      <c r="Q1458">
        <v>12.488170688919499</v>
      </c>
      <c r="R1458">
        <v>0.53977160250557399</v>
      </c>
      <c r="S1458">
        <v>0.50558310695577902</v>
      </c>
      <c r="T1458">
        <v>-252.215777812315</v>
      </c>
      <c r="U1458">
        <v>324.41943648175999</v>
      </c>
      <c r="V1458">
        <v>0.67581547791851204</v>
      </c>
      <c r="W1458">
        <v>0.81553989098775603</v>
      </c>
      <c r="X1458">
        <v>-1.4402054448591299</v>
      </c>
      <c r="Y1458" s="4">
        <v>-146.44743104475</v>
      </c>
      <c r="Z1458">
        <v>12.733573864277499</v>
      </c>
      <c r="AA1458">
        <v>-0.549003607647225</v>
      </c>
      <c r="AB1458">
        <v>-0.25323550655030402</v>
      </c>
      <c r="AC1458">
        <v>31.510406486096301</v>
      </c>
      <c r="AD1458">
        <v>120.406805458476</v>
      </c>
      <c r="AE1458">
        <v>18.918861974961999</v>
      </c>
      <c r="AF1458">
        <v>-230.54966999999999</v>
      </c>
      <c r="AG1458">
        <v>474.26445999999999</v>
      </c>
      <c r="AH1458">
        <v>4.9748099999999997</v>
      </c>
      <c r="AI1458">
        <v>31.510399217643499</v>
      </c>
      <c r="AJ1458">
        <v>120.40684655945201</v>
      </c>
      <c r="AK1458">
        <v>18.912840381264601</v>
      </c>
      <c r="AL1458">
        <v>1.21507266992044E-2</v>
      </c>
      <c r="AM1458">
        <v>3.0929110546261601E-2</v>
      </c>
      <c r="AN1458">
        <v>2.96829870168441</v>
      </c>
      <c r="AP1458" s="5">
        <v>42.479803500000003</v>
      </c>
    </row>
    <row r="1459" spans="1:42">
      <c r="A1459">
        <v>1573524942.7590001</v>
      </c>
      <c r="B1459">
        <v>31.510531839999999</v>
      </c>
      <c r="C1459">
        <v>120.40525253</v>
      </c>
      <c r="D1459">
        <v>14.6096</v>
      </c>
      <c r="E1459">
        <v>0.74582482646735504</v>
      </c>
      <c r="F1459">
        <v>1.3936166050890599</v>
      </c>
      <c r="G1459">
        <v>-36.6325059715912</v>
      </c>
      <c r="H1459">
        <v>270.805423725666</v>
      </c>
      <c r="I1459">
        <v>309.90153629377397</v>
      </c>
      <c r="J1459">
        <v>-0.65280629500061504</v>
      </c>
      <c r="K1459">
        <v>-232.77234999999999</v>
      </c>
      <c r="L1459">
        <v>470.54817000000003</v>
      </c>
      <c r="M1459">
        <v>4.9917899999999999</v>
      </c>
      <c r="N1459">
        <v>0.64967871743288497</v>
      </c>
      <c r="O1459">
        <v>1.81826407342045</v>
      </c>
      <c r="P1459" s="4">
        <v>171.120427878567</v>
      </c>
      <c r="Q1459">
        <v>12.4691855061963</v>
      </c>
      <c r="R1459">
        <v>0.52386106792894005</v>
      </c>
      <c r="S1459">
        <v>0.47633286215648202</v>
      </c>
      <c r="T1459">
        <v>-253.19852150903</v>
      </c>
      <c r="U1459">
        <v>323.82721906160998</v>
      </c>
      <c r="V1459">
        <v>0.68010629500057795</v>
      </c>
      <c r="W1459">
        <v>0.74582482646735404</v>
      </c>
      <c r="X1459">
        <v>-1.3936166050890599</v>
      </c>
      <c r="Y1459" s="4">
        <v>-146.384651472006</v>
      </c>
      <c r="Z1459">
        <v>12.734526261161999</v>
      </c>
      <c r="AA1459">
        <v>-0.55869441189359004</v>
      </c>
      <c r="AB1459">
        <v>-0.268645859625748</v>
      </c>
      <c r="AC1459">
        <v>31.510417473286001</v>
      </c>
      <c r="AD1459">
        <v>120.40680626092001</v>
      </c>
      <c r="AE1459">
        <v>18.9296268159523</v>
      </c>
      <c r="AP1459" s="5">
        <v>42.4949206</v>
      </c>
    </row>
    <row r="1460" spans="1:42">
      <c r="A1460">
        <v>1573524942.859</v>
      </c>
      <c r="B1460">
        <v>31.510542309999899</v>
      </c>
      <c r="C1460">
        <v>120.40524424</v>
      </c>
      <c r="D1460">
        <v>14.6126</v>
      </c>
      <c r="E1460">
        <v>0.73351616487794102</v>
      </c>
      <c r="F1460">
        <v>1.2094822624538</v>
      </c>
      <c r="G1460">
        <v>-36.728071019528301</v>
      </c>
      <c r="H1460">
        <v>271.96629871459203</v>
      </c>
      <c r="I1460">
        <v>309.114019227565</v>
      </c>
      <c r="J1460">
        <v>-0.655794884929221</v>
      </c>
      <c r="K1460">
        <v>-233.95702</v>
      </c>
      <c r="L1460">
        <v>470.69051000000002</v>
      </c>
      <c r="M1460">
        <v>5.0025899999999996</v>
      </c>
      <c r="N1460">
        <v>0.65273635544595998</v>
      </c>
      <c r="O1460">
        <v>1.87681911772888</v>
      </c>
      <c r="P1460" s="4">
        <v>171.16440813006199</v>
      </c>
      <c r="Q1460">
        <v>12.4078686989529</v>
      </c>
      <c r="R1460">
        <v>0.52604229830319804</v>
      </c>
      <c r="S1460">
        <v>0.47605453441729101</v>
      </c>
      <c r="T1460">
        <v>-254.399238272399</v>
      </c>
      <c r="U1460">
        <v>323.10189628956402</v>
      </c>
      <c r="V1460">
        <v>0.68309488492918302</v>
      </c>
      <c r="W1460">
        <v>0.73351616487794002</v>
      </c>
      <c r="X1460">
        <v>-1.20948226245381</v>
      </c>
      <c r="Y1460" s="4">
        <v>-146.28908642406901</v>
      </c>
      <c r="Z1460">
        <v>12.7311615952409</v>
      </c>
      <c r="AA1460">
        <v>-0.56294169485023404</v>
      </c>
      <c r="AB1460">
        <v>-0.24009586431565799</v>
      </c>
      <c r="AC1460">
        <v>31.510428210397102</v>
      </c>
      <c r="AD1460">
        <v>120.40680710140199</v>
      </c>
      <c r="AE1460">
        <v>18.9404810173437</v>
      </c>
      <c r="AP1460" s="5">
        <v>42.546505499999903</v>
      </c>
    </row>
    <row r="1461" spans="1:42">
      <c r="A1461">
        <v>1573524942.9590001</v>
      </c>
      <c r="B1461">
        <v>31.510551800000002</v>
      </c>
      <c r="C1461">
        <v>120.40523669999899</v>
      </c>
      <c r="D1461">
        <v>14.6136</v>
      </c>
      <c r="E1461">
        <v>0.70736051258024801</v>
      </c>
      <c r="F1461">
        <v>1.1773403790819601</v>
      </c>
      <c r="G1461">
        <v>-36.801023529841899</v>
      </c>
      <c r="H1461">
        <v>273.01851482446</v>
      </c>
      <c r="I1461">
        <v>308.39774935414698</v>
      </c>
      <c r="J1461">
        <v>-0.65678439326278204</v>
      </c>
      <c r="K1461">
        <v>-235.1558</v>
      </c>
      <c r="L1461">
        <v>470.82871999999998</v>
      </c>
      <c r="M1461">
        <v>5.0107900000000001</v>
      </c>
      <c r="N1461">
        <v>0.62900435031981305</v>
      </c>
      <c r="O1461">
        <v>1.9114445506860001</v>
      </c>
      <c r="P1461" s="4">
        <v>171.212467174268</v>
      </c>
      <c r="Q1461">
        <v>12.356360571954101</v>
      </c>
      <c r="R1461">
        <v>0.51029490698948199</v>
      </c>
      <c r="S1461">
        <v>0.48137204733769201</v>
      </c>
      <c r="T1461">
        <v>-255.48769668191099</v>
      </c>
      <c r="U1461">
        <v>322.44200268890199</v>
      </c>
      <c r="V1461">
        <v>0.68408439326274395</v>
      </c>
      <c r="W1461">
        <v>0.70736051258024701</v>
      </c>
      <c r="X1461">
        <v>-1.1773403790819601</v>
      </c>
      <c r="Y1461" s="4">
        <v>-146.21613391375499</v>
      </c>
      <c r="Z1461">
        <v>12.7119279888097</v>
      </c>
      <c r="AA1461">
        <v>-0.57338368969347198</v>
      </c>
      <c r="AB1461">
        <v>-0.25138727435775698</v>
      </c>
      <c r="AC1461">
        <v>31.510439072630401</v>
      </c>
      <c r="AD1461">
        <v>120.406807890658</v>
      </c>
      <c r="AE1461">
        <v>18.9487356664612</v>
      </c>
      <c r="AP1461" s="5">
        <v>42.571398899999998</v>
      </c>
    </row>
    <row r="1462" spans="1:42">
      <c r="A1462">
        <v>1573524943.059</v>
      </c>
      <c r="B1462">
        <v>31.510561280000001</v>
      </c>
      <c r="C1462">
        <v>120.40522917</v>
      </c>
      <c r="D1462">
        <v>14.6136</v>
      </c>
      <c r="E1462">
        <v>0.72473860328877504</v>
      </c>
      <c r="F1462">
        <v>1.2321536191884801</v>
      </c>
      <c r="G1462">
        <v>-36.872976497616698</v>
      </c>
      <c r="H1462">
        <v>274.06962218705098</v>
      </c>
      <c r="I1462">
        <v>307.68242953054801</v>
      </c>
      <c r="J1462">
        <v>-0.65677364978660002</v>
      </c>
      <c r="K1462">
        <v>-236.39545000000001</v>
      </c>
      <c r="L1462">
        <v>470.97660000000002</v>
      </c>
      <c r="M1462">
        <v>5.0167000000000002</v>
      </c>
      <c r="N1462">
        <v>0.73265188131204195</v>
      </c>
      <c r="O1462">
        <v>1.8443215456154101</v>
      </c>
      <c r="P1462" s="4">
        <v>171.26325503563299</v>
      </c>
      <c r="Q1462">
        <v>12.342249941149101</v>
      </c>
      <c r="R1462">
        <v>0.45686918770313401</v>
      </c>
      <c r="S1462">
        <v>0.46791378845910198</v>
      </c>
      <c r="T1462">
        <v>-256.57499787520197</v>
      </c>
      <c r="U1462">
        <v>321.78299946220699</v>
      </c>
      <c r="V1462">
        <v>0.68407364978656304</v>
      </c>
      <c r="W1462">
        <v>0.72473860328877404</v>
      </c>
      <c r="X1462">
        <v>-1.2321536191884801</v>
      </c>
      <c r="Y1462" s="4">
        <v>-146.14418094598099</v>
      </c>
      <c r="Z1462">
        <v>12.681494742778399</v>
      </c>
      <c r="AA1462">
        <v>-0.596215111170593</v>
      </c>
      <c r="AB1462">
        <v>-0.27084093134735099</v>
      </c>
      <c r="AC1462">
        <v>31.510450307542399</v>
      </c>
      <c r="AD1462">
        <v>120.406808758945</v>
      </c>
      <c r="AE1462">
        <v>18.954702782444599</v>
      </c>
      <c r="AP1462" s="5">
        <v>42.592564099999997</v>
      </c>
    </row>
    <row r="1463" spans="1:42">
      <c r="A1463">
        <v>1573524943.1589999</v>
      </c>
      <c r="B1463">
        <v>31.510568859999999</v>
      </c>
      <c r="C1463">
        <v>120.40522317</v>
      </c>
      <c r="D1463">
        <v>14.6142</v>
      </c>
      <c r="E1463">
        <v>0.85104517510554201</v>
      </c>
      <c r="F1463">
        <v>1.35931174383659</v>
      </c>
      <c r="G1463">
        <v>-36.921411567120998</v>
      </c>
      <c r="H1463">
        <v>274.91006469203001</v>
      </c>
      <c r="I1463">
        <v>307.11245362191897</v>
      </c>
      <c r="J1463">
        <v>-0.65736478087384798</v>
      </c>
      <c r="K1463">
        <v>-237.64171999999999</v>
      </c>
      <c r="L1463">
        <v>471.11669999999998</v>
      </c>
      <c r="M1463">
        <v>5.0225999999999997</v>
      </c>
      <c r="N1463">
        <v>0.830425533742007</v>
      </c>
      <c r="O1463">
        <v>1.69865611600247</v>
      </c>
      <c r="P1463" s="4">
        <v>171.29488920871501</v>
      </c>
      <c r="Q1463">
        <v>12.376985717793801</v>
      </c>
      <c r="R1463">
        <v>0.49235282910165601</v>
      </c>
      <c r="S1463">
        <v>0.44901034799057499</v>
      </c>
      <c r="T1463">
        <v>-257.44427605417798</v>
      </c>
      <c r="U1463">
        <v>321.25805033310098</v>
      </c>
      <c r="V1463">
        <v>0.68466478087381</v>
      </c>
      <c r="W1463">
        <v>0.85104517510554101</v>
      </c>
      <c r="X1463">
        <v>-1.3593117438366</v>
      </c>
      <c r="Y1463" s="4">
        <v>-146.095745876476</v>
      </c>
      <c r="Z1463">
        <v>12.6737681395264</v>
      </c>
      <c r="AA1463">
        <v>-0.60028989526364496</v>
      </c>
      <c r="AB1463">
        <v>-0.28314748306812298</v>
      </c>
      <c r="AC1463">
        <v>31.510461598386399</v>
      </c>
      <c r="AD1463">
        <v>120.406809541779</v>
      </c>
      <c r="AE1463">
        <v>18.9606598205864</v>
      </c>
      <c r="AF1463">
        <v>-236.65491</v>
      </c>
      <c r="AG1463">
        <v>475.07898999999998</v>
      </c>
      <c r="AH1463">
        <v>5.0141499999999999</v>
      </c>
      <c r="AI1463">
        <v>31.5104545901489</v>
      </c>
      <c r="AJ1463">
        <v>120.40685174220999</v>
      </c>
      <c r="AK1463">
        <v>18.952466432936401</v>
      </c>
      <c r="AL1463">
        <v>1.40779876008582E-2</v>
      </c>
      <c r="AM1463">
        <v>2.9700199240796799E-2</v>
      </c>
      <c r="AN1463">
        <v>2.9720757457392302</v>
      </c>
      <c r="AP1463" s="5">
        <v>42.609364900000003</v>
      </c>
    </row>
    <row r="1464" spans="1:42">
      <c r="A1464">
        <v>1573524943.2590001</v>
      </c>
      <c r="B1464">
        <v>31.510580229999999</v>
      </c>
      <c r="C1464">
        <v>120.405214119999</v>
      </c>
      <c r="D1464">
        <v>14.617000000000001</v>
      </c>
      <c r="E1464">
        <v>0.92251486348050404</v>
      </c>
      <c r="F1464">
        <v>1.36006596866063</v>
      </c>
      <c r="G1464">
        <v>-37.003908865590901</v>
      </c>
      <c r="H1464">
        <v>276.17072845282502</v>
      </c>
      <c r="I1464">
        <v>306.252740429433</v>
      </c>
      <c r="J1464">
        <v>-0.66015140239613801</v>
      </c>
      <c r="K1464">
        <v>-238.89664999999999</v>
      </c>
      <c r="L1464">
        <v>471.25274999999999</v>
      </c>
      <c r="M1464">
        <v>5.0283899999999999</v>
      </c>
      <c r="N1464">
        <v>0.88560658256407498</v>
      </c>
      <c r="O1464">
        <v>1.7945742693242599</v>
      </c>
      <c r="P1464" s="4">
        <v>171.32158991259101</v>
      </c>
      <c r="Q1464">
        <v>12.4355669094828</v>
      </c>
      <c r="R1464">
        <v>0.48335485554132102</v>
      </c>
      <c r="S1464">
        <v>0.45575438077866098</v>
      </c>
      <c r="T1464">
        <v>-258.74844330691201</v>
      </c>
      <c r="U1464">
        <v>320.465883893512</v>
      </c>
      <c r="V1464">
        <v>0.68745140239610103</v>
      </c>
      <c r="W1464">
        <v>0.92251486348050304</v>
      </c>
      <c r="X1464">
        <v>-1.36006596866064</v>
      </c>
      <c r="Y1464" s="4">
        <v>-146.013248578006</v>
      </c>
      <c r="Z1464">
        <v>12.7174066767966</v>
      </c>
      <c r="AA1464">
        <v>-0.60418582360777795</v>
      </c>
      <c r="AB1464">
        <v>-0.25183152606482001</v>
      </c>
      <c r="AC1464">
        <v>31.510472965304899</v>
      </c>
      <c r="AD1464">
        <v>120.406810277242</v>
      </c>
      <c r="AE1464">
        <v>18.966507132165098</v>
      </c>
      <c r="AP1464" s="5">
        <v>42.665161500000004</v>
      </c>
    </row>
    <row r="1465" spans="1:42">
      <c r="A1465">
        <v>1573524943.359</v>
      </c>
      <c r="B1465">
        <v>31.510587820000001</v>
      </c>
      <c r="C1465">
        <v>120.40520806999901</v>
      </c>
      <c r="D1465">
        <v>14.620799999999999</v>
      </c>
      <c r="E1465">
        <v>0.99482135720732601</v>
      </c>
      <c r="F1465">
        <v>1.17925904749499</v>
      </c>
      <c r="G1465">
        <v>-37.040860350133897</v>
      </c>
      <c r="H1465">
        <v>277.01227982339299</v>
      </c>
      <c r="I1465">
        <v>305.67801527967299</v>
      </c>
      <c r="J1465">
        <v>-0.66394230859319203</v>
      </c>
      <c r="K1465">
        <v>-240.08596</v>
      </c>
      <c r="L1465">
        <v>471.39798000000002</v>
      </c>
      <c r="M1465">
        <v>5.0431699999999999</v>
      </c>
      <c r="N1465">
        <v>0.94785533592442395</v>
      </c>
      <c r="O1465">
        <v>1.92081773195237</v>
      </c>
      <c r="P1465" s="4">
        <v>171.355608425291</v>
      </c>
      <c r="Q1465">
        <v>12.3450542205373</v>
      </c>
      <c r="R1465">
        <v>0.49030680485888101</v>
      </c>
      <c r="S1465">
        <v>0.50505195148867599</v>
      </c>
      <c r="T1465">
        <v>-259.61907879068201</v>
      </c>
      <c r="U1465">
        <v>319.936250471726</v>
      </c>
      <c r="V1465">
        <v>0.69124230859315405</v>
      </c>
      <c r="W1465">
        <v>0.99482135720732501</v>
      </c>
      <c r="X1465">
        <v>-1.179259047495</v>
      </c>
      <c r="Y1465" s="4">
        <v>-145.97629709346299</v>
      </c>
      <c r="Z1465">
        <v>12.7122262121331</v>
      </c>
      <c r="AA1465">
        <v>-0.59803237130596099</v>
      </c>
      <c r="AB1465">
        <v>-0.20291666867475899</v>
      </c>
      <c r="AC1465">
        <v>31.5104837455746</v>
      </c>
      <c r="AD1465">
        <v>120.406811145535</v>
      </c>
      <c r="AE1465">
        <v>18.981342882849201</v>
      </c>
      <c r="AP1465" s="5">
        <v>42.668094499999903</v>
      </c>
    </row>
    <row r="1466" spans="1:42">
      <c r="A1466">
        <v>1573524943.4590001</v>
      </c>
      <c r="B1466">
        <v>31.510599149999901</v>
      </c>
      <c r="C1466">
        <v>120.40519897999999</v>
      </c>
      <c r="D1466">
        <v>14.6229</v>
      </c>
      <c r="E1466">
        <v>0.93999202866915099</v>
      </c>
      <c r="F1466">
        <v>1.23383392050416</v>
      </c>
      <c r="G1466">
        <v>-37.077217056179698</v>
      </c>
      <c r="H1466">
        <v>278.26850842535498</v>
      </c>
      <c r="I1466">
        <v>304.81450285861598</v>
      </c>
      <c r="J1466">
        <v>-0.66602869641096096</v>
      </c>
      <c r="K1466">
        <v>-241.33611999999999</v>
      </c>
      <c r="L1466">
        <v>471.53172999999998</v>
      </c>
      <c r="M1466">
        <v>5.0516899999999998</v>
      </c>
      <c r="N1466">
        <v>0.85755472461992299</v>
      </c>
      <c r="O1466">
        <v>1.8176605826133501</v>
      </c>
      <c r="P1466" s="4">
        <v>171.33055240897099</v>
      </c>
      <c r="Q1466">
        <v>12.3373203443732</v>
      </c>
      <c r="R1466">
        <v>0.53229725707089204</v>
      </c>
      <c r="S1466">
        <v>0.48499115819646499</v>
      </c>
      <c r="T1466">
        <v>-260.91901700490803</v>
      </c>
      <c r="U1466">
        <v>319.14005662541501</v>
      </c>
      <c r="V1466">
        <v>0.69332869641092398</v>
      </c>
      <c r="W1466">
        <v>0.93999202866914999</v>
      </c>
      <c r="X1466">
        <v>-1.23383392050416</v>
      </c>
      <c r="Y1466" s="4">
        <v>-145.93994038741801</v>
      </c>
      <c r="Z1466">
        <v>12.654058350118101</v>
      </c>
      <c r="AA1466">
        <v>-0.552213778177856</v>
      </c>
      <c r="AB1466">
        <v>-0.27412065773143002</v>
      </c>
      <c r="AC1466">
        <v>31.510495068440498</v>
      </c>
      <c r="AD1466">
        <v>120.406811859458</v>
      </c>
      <c r="AE1466">
        <v>18.989920332096499</v>
      </c>
      <c r="AP1466" s="5">
        <v>42.729507199999901</v>
      </c>
    </row>
    <row r="1467" spans="1:42">
      <c r="A1467">
        <v>1573524943.5580001</v>
      </c>
      <c r="B1467">
        <v>31.510608560000001</v>
      </c>
      <c r="C1467">
        <v>120.40519141999999</v>
      </c>
      <c r="D1467">
        <v>14.622400000000001</v>
      </c>
      <c r="E1467">
        <v>0.84884839832622205</v>
      </c>
      <c r="F1467">
        <v>1.46926262477609</v>
      </c>
      <c r="G1467">
        <v>-37.090964012478103</v>
      </c>
      <c r="H1467">
        <v>279.31185443937198</v>
      </c>
      <c r="I1467">
        <v>304.09633420397199</v>
      </c>
      <c r="J1467">
        <v>-0.66551716035854702</v>
      </c>
      <c r="K1467">
        <v>-242.56952999999999</v>
      </c>
      <c r="L1467">
        <v>471.66816</v>
      </c>
      <c r="M1467">
        <v>5.0630300000000004</v>
      </c>
      <c r="N1467">
        <v>0.839813790279339</v>
      </c>
      <c r="O1467">
        <v>1.65658119078934</v>
      </c>
      <c r="P1467" s="4">
        <v>171.32697815628299</v>
      </c>
      <c r="Q1467">
        <v>12.3719590123108</v>
      </c>
      <c r="R1467">
        <v>0.497061066545819</v>
      </c>
      <c r="S1467">
        <v>0.45406424735451001</v>
      </c>
      <c r="T1467">
        <v>-261.99871755648201</v>
      </c>
      <c r="U1467">
        <v>318.47779999811098</v>
      </c>
      <c r="V1467">
        <v>0.69281716035851004</v>
      </c>
      <c r="W1467">
        <v>0.84884839832622005</v>
      </c>
      <c r="X1467">
        <v>-1.46926262477609</v>
      </c>
      <c r="Y1467" s="4">
        <v>-145.926193431119</v>
      </c>
      <c r="Z1467">
        <v>12.674279768446601</v>
      </c>
      <c r="AA1467">
        <v>-0.58619091869596796</v>
      </c>
      <c r="AB1467">
        <v>-0.300127136363321</v>
      </c>
      <c r="AC1467">
        <v>31.510506241719401</v>
      </c>
      <c r="AD1467">
        <v>120.406812610827</v>
      </c>
      <c r="AE1467">
        <v>19.0013175876811</v>
      </c>
      <c r="AF1467">
        <v>-241.54637</v>
      </c>
      <c r="AG1467">
        <v>475.71744000000001</v>
      </c>
      <c r="AH1467">
        <v>5.0580299999999996</v>
      </c>
      <c r="AI1467">
        <v>31.510498947357501</v>
      </c>
      <c r="AJ1467">
        <v>120.406855745895</v>
      </c>
      <c r="AK1467">
        <v>18.996578871272501</v>
      </c>
      <c r="AL1467">
        <v>1.4301200766822701E-2</v>
      </c>
      <c r="AM1467">
        <v>2.9071196672062798E-2</v>
      </c>
      <c r="AN1467">
        <v>2.97273735943799</v>
      </c>
      <c r="AP1467" s="5">
        <v>42.746828399999998</v>
      </c>
    </row>
    <row r="1468" spans="1:42">
      <c r="A1468">
        <v>1573524943.658</v>
      </c>
      <c r="B1468">
        <v>31.5106186299999</v>
      </c>
      <c r="C1468">
        <v>120.40518379</v>
      </c>
      <c r="D1468">
        <v>14.620100000000001</v>
      </c>
      <c r="E1468">
        <v>0.84129626249826295</v>
      </c>
      <c r="F1468">
        <v>1.45500279189792</v>
      </c>
      <c r="G1468">
        <v>-37.112896256432201</v>
      </c>
      <c r="H1468">
        <v>280.42838006414098</v>
      </c>
      <c r="I1468">
        <v>303.37151404992801</v>
      </c>
      <c r="J1468">
        <v>-0.66320245739844097</v>
      </c>
      <c r="K1468">
        <v>-243.80276000000001</v>
      </c>
      <c r="L1468">
        <v>471.79962</v>
      </c>
      <c r="M1468">
        <v>5.0767300000000004</v>
      </c>
      <c r="N1468">
        <v>0.76022585643313401</v>
      </c>
      <c r="O1468">
        <v>1.7035016470117399</v>
      </c>
      <c r="P1468" s="4">
        <v>171.31462430295201</v>
      </c>
      <c r="Q1468">
        <v>12.391609511197</v>
      </c>
      <c r="R1468">
        <v>0.52453548794603</v>
      </c>
      <c r="S1468">
        <v>0.48862194557343003</v>
      </c>
      <c r="T1468">
        <v>-263.15184638018798</v>
      </c>
      <c r="U1468">
        <v>317.81275290022</v>
      </c>
      <c r="V1468">
        <v>0.69050245739840299</v>
      </c>
      <c r="W1468">
        <v>0.84129626249826095</v>
      </c>
      <c r="X1468">
        <v>-1.45500279189792</v>
      </c>
      <c r="Y1468" s="4">
        <v>-145.90426118716499</v>
      </c>
      <c r="Z1468">
        <v>12.7310855117088</v>
      </c>
      <c r="AA1468">
        <v>-0.57621959924771504</v>
      </c>
      <c r="AB1468">
        <v>-0.25251674597755702</v>
      </c>
      <c r="AC1468">
        <v>31.5105174110188</v>
      </c>
      <c r="AD1468">
        <v>120.406813310047</v>
      </c>
      <c r="AE1468">
        <v>19.015074709430301</v>
      </c>
      <c r="AP1468" s="5">
        <v>42.781114500000001</v>
      </c>
    </row>
    <row r="1469" spans="1:42">
      <c r="A1469">
        <v>1573524943.7579999</v>
      </c>
      <c r="B1469">
        <v>31.510628089999901</v>
      </c>
      <c r="C1469">
        <v>120.4051762</v>
      </c>
      <c r="D1469">
        <v>14.626099999999999</v>
      </c>
      <c r="E1469">
        <v>0.84140980957216005</v>
      </c>
      <c r="F1469">
        <v>1.27392879542343</v>
      </c>
      <c r="G1469">
        <v>-37.139600442223603</v>
      </c>
      <c r="H1469">
        <v>281.477270312477</v>
      </c>
      <c r="I1469">
        <v>302.65049608421401</v>
      </c>
      <c r="J1469">
        <v>-0.66919029313645195</v>
      </c>
      <c r="K1469">
        <v>-245.06</v>
      </c>
      <c r="L1469">
        <v>471.93214999999998</v>
      </c>
      <c r="M1469">
        <v>5.0861299999999998</v>
      </c>
      <c r="N1469">
        <v>0.76958798727398603</v>
      </c>
      <c r="O1469">
        <v>1.7722152545400001</v>
      </c>
      <c r="P1469" s="4">
        <v>171.28982325579801</v>
      </c>
      <c r="Q1469">
        <v>12.4121827527263</v>
      </c>
      <c r="R1469">
        <v>0.50588633167174202</v>
      </c>
      <c r="S1469">
        <v>0.48208242702903897</v>
      </c>
      <c r="T1469">
        <v>-264.23723345424298</v>
      </c>
      <c r="U1469">
        <v>317.14794273226897</v>
      </c>
      <c r="V1469">
        <v>0.69649029313641497</v>
      </c>
      <c r="W1469">
        <v>0.84140980957215905</v>
      </c>
      <c r="X1469">
        <v>-1.27392879542344</v>
      </c>
      <c r="Y1469" s="4">
        <v>-145.87755700137399</v>
      </c>
      <c r="Z1469">
        <v>12.7097840731024</v>
      </c>
      <c r="AA1469">
        <v>-0.60423338266873405</v>
      </c>
      <c r="AB1469">
        <v>-0.22097681864834801</v>
      </c>
      <c r="AC1469">
        <v>31.510528797070801</v>
      </c>
      <c r="AD1469">
        <v>120.40681400722499</v>
      </c>
      <c r="AE1469">
        <v>19.024533081799699</v>
      </c>
      <c r="AP1469" s="5">
        <v>42.832619700000002</v>
      </c>
    </row>
    <row r="1470" spans="1:42">
      <c r="A1470">
        <v>1573524943.858</v>
      </c>
      <c r="B1470">
        <v>31.510636609999899</v>
      </c>
      <c r="C1470">
        <v>120.40516939</v>
      </c>
      <c r="D1470">
        <v>14.629899999999999</v>
      </c>
      <c r="E1470">
        <v>0.90277865698565596</v>
      </c>
      <c r="F1470">
        <v>1.2706151365407801</v>
      </c>
      <c r="G1470">
        <v>-37.164322072029499</v>
      </c>
      <c r="H1470">
        <v>282.42193683938802</v>
      </c>
      <c r="I1470">
        <v>302.00357476908403</v>
      </c>
      <c r="J1470">
        <v>-0.67297900411786304</v>
      </c>
      <c r="K1470">
        <v>-246.25263000000001</v>
      </c>
      <c r="L1470">
        <v>472.06378000000001</v>
      </c>
      <c r="M1470">
        <v>5.0996300000000003</v>
      </c>
      <c r="N1470">
        <v>0.79146796991564194</v>
      </c>
      <c r="O1470">
        <v>1.7405878265119199</v>
      </c>
      <c r="P1470" s="4">
        <v>171.285372139581</v>
      </c>
      <c r="Q1470">
        <v>12.3653924832355</v>
      </c>
      <c r="R1470">
        <v>0.52183780652047895</v>
      </c>
      <c r="S1470">
        <v>0.47796148613322298</v>
      </c>
      <c r="T1470">
        <v>-265.21464120293399</v>
      </c>
      <c r="U1470">
        <v>316.551640688139</v>
      </c>
      <c r="V1470">
        <v>0.70027900411782595</v>
      </c>
      <c r="W1470">
        <v>0.90277865698565496</v>
      </c>
      <c r="X1470">
        <v>-1.2706151365407801</v>
      </c>
      <c r="Y1470" s="4">
        <v>-145.85283537156801</v>
      </c>
      <c r="Z1470">
        <v>12.6898031050141</v>
      </c>
      <c r="AA1470">
        <v>-0.59219676700944901</v>
      </c>
      <c r="AB1470">
        <v>-0.24965543277860999</v>
      </c>
      <c r="AC1470">
        <v>31.510539600791301</v>
      </c>
      <c r="AD1470">
        <v>120.406814730709</v>
      </c>
      <c r="AE1470">
        <v>19.038089125417098</v>
      </c>
      <c r="AP1470" s="5">
        <v>42.8617924999999</v>
      </c>
    </row>
    <row r="1471" spans="1:42">
      <c r="A1471">
        <v>1573524943.9579999</v>
      </c>
      <c r="B1471">
        <v>31.510646999999999</v>
      </c>
      <c r="C1471">
        <v>120.40516105</v>
      </c>
      <c r="D1471">
        <v>14.6332</v>
      </c>
      <c r="E1471">
        <v>0.851430849542686</v>
      </c>
      <c r="F1471">
        <v>1.3867024071971099</v>
      </c>
      <c r="G1471">
        <v>-37.185754969615402</v>
      </c>
      <c r="H1471">
        <v>283.57394204749397</v>
      </c>
      <c r="I1471">
        <v>301.21131013801897</v>
      </c>
      <c r="J1471">
        <v>-0.67626511608331397</v>
      </c>
      <c r="K1471">
        <v>-247.45599999999999</v>
      </c>
      <c r="L1471">
        <v>472.19367999999997</v>
      </c>
      <c r="M1471">
        <v>5.1125100000000003</v>
      </c>
      <c r="N1471">
        <v>0.74057666777220599</v>
      </c>
      <c r="O1471">
        <v>1.69770594092741</v>
      </c>
      <c r="P1471" s="4">
        <v>171.27640969666501</v>
      </c>
      <c r="Q1471">
        <v>12.3408011350697</v>
      </c>
      <c r="R1471">
        <v>0.53249915453747598</v>
      </c>
      <c r="S1471">
        <v>0.472158397128848</v>
      </c>
      <c r="T1471">
        <v>-266.406750368681</v>
      </c>
      <c r="U1471">
        <v>315.82111007133801</v>
      </c>
      <c r="V1471">
        <v>0.70356511608327699</v>
      </c>
      <c r="W1471">
        <v>0.851430849542684</v>
      </c>
      <c r="X1471">
        <v>-1.3867024071971099</v>
      </c>
      <c r="Y1471" s="4">
        <v>-145.831402473982</v>
      </c>
      <c r="Z1471">
        <v>12.6893729472655</v>
      </c>
      <c r="AA1471">
        <v>-0.59286402898120405</v>
      </c>
      <c r="AB1471">
        <v>-0.26518457410986801</v>
      </c>
      <c r="AC1471">
        <v>31.510550500419999</v>
      </c>
      <c r="AD1471">
        <v>120.406815430062</v>
      </c>
      <c r="AE1471">
        <v>19.051025686785501</v>
      </c>
      <c r="AF1471">
        <v>-246.39169000000001</v>
      </c>
      <c r="AG1471">
        <v>476.33283999999998</v>
      </c>
      <c r="AH1471">
        <v>5.1066500000000001</v>
      </c>
      <c r="AI1471">
        <v>31.510542878075501</v>
      </c>
      <c r="AJ1471">
        <v>120.406859532807</v>
      </c>
      <c r="AK1471">
        <v>19.045431622304001</v>
      </c>
      <c r="AL1471">
        <v>1.2898404657844699E-2</v>
      </c>
      <c r="AM1471">
        <v>2.9380254053500698E-2</v>
      </c>
      <c r="AN1471">
        <v>2.9719166494029698</v>
      </c>
      <c r="AP1471" s="5">
        <v>42.892187799999903</v>
      </c>
    </row>
    <row r="1472" spans="1:42">
      <c r="A1472">
        <v>1573524944.0580001</v>
      </c>
      <c r="B1472">
        <v>31.510656449999999</v>
      </c>
      <c r="C1472">
        <v>120.40515345999999</v>
      </c>
      <c r="D1472">
        <v>14.636799999999999</v>
      </c>
      <c r="E1472">
        <v>0.85104547378705597</v>
      </c>
      <c r="F1472">
        <v>1.42309158279797</v>
      </c>
      <c r="G1472">
        <v>-37.210867816015401</v>
      </c>
      <c r="H1472">
        <v>284.62172356222499</v>
      </c>
      <c r="I1472">
        <v>300.49029252039799</v>
      </c>
      <c r="J1472">
        <v>-0.67985223922806803</v>
      </c>
      <c r="K1472">
        <v>-248.66273000000001</v>
      </c>
      <c r="L1472">
        <v>472.327</v>
      </c>
      <c r="M1472">
        <v>5.1245099999999999</v>
      </c>
      <c r="N1472">
        <v>0.749715714555371</v>
      </c>
      <c r="O1472">
        <v>1.68234337061211</v>
      </c>
      <c r="P1472" s="4">
        <v>171.27064377063201</v>
      </c>
      <c r="Q1472">
        <v>12.3188719048284</v>
      </c>
      <c r="R1472">
        <v>0.53718040993733496</v>
      </c>
      <c r="S1472">
        <v>0.47361895254377501</v>
      </c>
      <c r="T1472">
        <v>-267.49103022771499</v>
      </c>
      <c r="U1472">
        <v>315.156241892808</v>
      </c>
      <c r="V1472">
        <v>0.70715223922803205</v>
      </c>
      <c r="W1472">
        <v>0.85104547378705497</v>
      </c>
      <c r="X1472">
        <v>-1.42309158279798</v>
      </c>
      <c r="Y1472" s="4">
        <v>-145.806289627582</v>
      </c>
      <c r="Z1472">
        <v>12.7076392599364</v>
      </c>
      <c r="AA1472">
        <v>-0.593922894303616</v>
      </c>
      <c r="AB1472">
        <v>-0.27369102093904801</v>
      </c>
      <c r="AC1472">
        <v>31.5105614319327</v>
      </c>
      <c r="AD1472">
        <v>120.406816163508</v>
      </c>
      <c r="AE1472">
        <v>19.0630828663706</v>
      </c>
      <c r="AP1472" s="5">
        <v>42.923066599999899</v>
      </c>
    </row>
    <row r="1473" spans="1:42">
      <c r="A1473">
        <v>1573524944.158</v>
      </c>
      <c r="B1473">
        <v>31.510665899999999</v>
      </c>
      <c r="C1473">
        <v>120.40514586</v>
      </c>
      <c r="D1473">
        <v>14.640700000000001</v>
      </c>
      <c r="E1473">
        <v>0.83269000745534105</v>
      </c>
      <c r="F1473">
        <v>1.4050551080546101</v>
      </c>
      <c r="G1473">
        <v>-37.236606808007203</v>
      </c>
      <c r="H1473">
        <v>285.66950511506798</v>
      </c>
      <c r="I1473">
        <v>299.76832514611499</v>
      </c>
      <c r="J1473">
        <v>-0.68373915078261405</v>
      </c>
      <c r="K1473">
        <v>-249.8871</v>
      </c>
      <c r="L1473">
        <v>472.45765999999998</v>
      </c>
      <c r="M1473">
        <v>5.1339100000000002</v>
      </c>
      <c r="N1473">
        <v>0.73316385495924496</v>
      </c>
      <c r="O1473">
        <v>1.71677860393184</v>
      </c>
      <c r="P1473" s="4">
        <v>171.26139186668499</v>
      </c>
      <c r="Q1473">
        <v>12.3310810823459</v>
      </c>
      <c r="R1473">
        <v>0.54276667682122204</v>
      </c>
      <c r="S1473">
        <v>0.46276990410084301</v>
      </c>
      <c r="T1473">
        <v>-268.57536011525002</v>
      </c>
      <c r="U1473">
        <v>314.490425276157</v>
      </c>
      <c r="V1473">
        <v>0.71103915078257696</v>
      </c>
      <c r="W1473">
        <v>0.83269000745534005</v>
      </c>
      <c r="X1473">
        <v>-1.4050551080546201</v>
      </c>
      <c r="Y1473" s="4">
        <v>-145.78055063559</v>
      </c>
      <c r="Z1473">
        <v>12.7293216254682</v>
      </c>
      <c r="AA1473">
        <v>-0.59780891945469805</v>
      </c>
      <c r="AB1473">
        <v>-0.27135289054542999</v>
      </c>
      <c r="AC1473">
        <v>31.510572521057401</v>
      </c>
      <c r="AD1473">
        <v>120.406816859226</v>
      </c>
      <c r="AE1473">
        <v>19.072540774941402</v>
      </c>
      <c r="AP1473" s="5">
        <v>42.958057499999903</v>
      </c>
    </row>
    <row r="1474" spans="1:42">
      <c r="A1474">
        <v>1573524944.2579999</v>
      </c>
      <c r="B1474">
        <v>31.510671579999901</v>
      </c>
      <c r="C1474">
        <v>120.40514129</v>
      </c>
      <c r="D1474">
        <v>14.6426</v>
      </c>
      <c r="E1474">
        <v>0.83249013414901996</v>
      </c>
      <c r="F1474">
        <v>1.3690582265893401</v>
      </c>
      <c r="G1474">
        <v>-37.258592071544903</v>
      </c>
      <c r="H1474">
        <v>286.29928281056101</v>
      </c>
      <c r="I1474">
        <v>299.33419482040699</v>
      </c>
      <c r="J1474">
        <v>-0.68563117181113797</v>
      </c>
      <c r="K1474">
        <v>-251.07012</v>
      </c>
      <c r="L1474">
        <v>472.58927</v>
      </c>
      <c r="M1474">
        <v>5.1450699999999996</v>
      </c>
      <c r="N1474">
        <v>0.71429300820256403</v>
      </c>
      <c r="O1474">
        <v>1.7853731881639701</v>
      </c>
      <c r="P1474" s="4">
        <v>171.271821440895</v>
      </c>
      <c r="Q1474">
        <v>12.3011797168824</v>
      </c>
      <c r="R1474">
        <v>0.53825308212050305</v>
      </c>
      <c r="S1474">
        <v>0.45845193253649602</v>
      </c>
      <c r="T1474">
        <v>-269.22711527265301</v>
      </c>
      <c r="U1474">
        <v>314.09004508154499</v>
      </c>
      <c r="V1474">
        <v>0.71293117181110099</v>
      </c>
      <c r="W1474">
        <v>0.83249013414901796</v>
      </c>
      <c r="X1474">
        <v>-1.3690582265893501</v>
      </c>
      <c r="Y1474" s="4">
        <v>-145.758565372052</v>
      </c>
      <c r="Z1474">
        <v>12.7231693306338</v>
      </c>
      <c r="AA1474">
        <v>-0.59317721934420697</v>
      </c>
      <c r="AB1474">
        <v>-0.26757447648855798</v>
      </c>
      <c r="AC1474">
        <v>31.510583238217599</v>
      </c>
      <c r="AD1474">
        <v>120.406817587823</v>
      </c>
      <c r="AE1474">
        <v>19.083757353015201</v>
      </c>
      <c r="AF1474">
        <v>-250.02126000000001</v>
      </c>
      <c r="AG1474">
        <v>476.79674999999997</v>
      </c>
      <c r="AH1474">
        <v>5.1372299999999997</v>
      </c>
      <c r="AI1474">
        <v>31.510575787426699</v>
      </c>
      <c r="AJ1474">
        <v>120.406862400256</v>
      </c>
      <c r="AK1474">
        <v>19.076188651844799</v>
      </c>
      <c r="AL1474">
        <v>1.23982867035396E-2</v>
      </c>
      <c r="AM1474">
        <v>3.1225699159217701E-2</v>
      </c>
      <c r="AN1474">
        <v>2.9717778367665701</v>
      </c>
      <c r="AP1474" s="5">
        <v>42.969613199999998</v>
      </c>
    </row>
    <row r="1475" spans="1:42">
      <c r="A1475">
        <v>1573524944.358</v>
      </c>
      <c r="B1475">
        <v>31.510683879999998</v>
      </c>
      <c r="C1475">
        <v>120.40513138</v>
      </c>
      <c r="D1475">
        <v>14.6455</v>
      </c>
      <c r="E1475">
        <v>0.85447474459741202</v>
      </c>
      <c r="F1475">
        <v>1.1231115996849399</v>
      </c>
      <c r="G1475">
        <v>-37.321784730525202</v>
      </c>
      <c r="H1475">
        <v>287.66306194858498</v>
      </c>
      <c r="I1475">
        <v>298.39278766034698</v>
      </c>
      <c r="J1475">
        <v>-0.68851363523127396</v>
      </c>
      <c r="K1475">
        <v>-252.30905000000001</v>
      </c>
      <c r="L1475">
        <v>472.72402</v>
      </c>
      <c r="M1475">
        <v>5.1509400000000003</v>
      </c>
      <c r="N1475">
        <v>0.74322283857203997</v>
      </c>
      <c r="O1475">
        <v>1.90588765024028</v>
      </c>
      <c r="P1475" s="4">
        <v>171.28325163836399</v>
      </c>
      <c r="Q1475">
        <v>12.3047801836498</v>
      </c>
      <c r="R1475">
        <v>0.54342576632546102</v>
      </c>
      <c r="S1475">
        <v>0.47215675559353898</v>
      </c>
      <c r="T1475">
        <v>-270.638554927683</v>
      </c>
      <c r="U1475">
        <v>313.22172539471802</v>
      </c>
      <c r="V1475">
        <v>0.71581363523123698</v>
      </c>
      <c r="W1475">
        <v>0.85447474459741002</v>
      </c>
      <c r="X1475">
        <v>-1.1231115996849499</v>
      </c>
      <c r="Y1475" s="4">
        <v>-145.695372713072</v>
      </c>
      <c r="Z1475">
        <v>12.7370688554279</v>
      </c>
      <c r="AA1475">
        <v>-0.60771835287919496</v>
      </c>
      <c r="AB1475">
        <v>-0.23326565469616201</v>
      </c>
      <c r="AC1475">
        <v>31.510594460416598</v>
      </c>
      <c r="AD1475">
        <v>120.40681831848001</v>
      </c>
      <c r="AE1475">
        <v>19.089686615392498</v>
      </c>
      <c r="AP1475" s="5">
        <v>43.0213757</v>
      </c>
    </row>
    <row r="1476" spans="1:42">
      <c r="A1476">
        <v>1573524944.4579999</v>
      </c>
      <c r="B1476">
        <v>31.510694279999999</v>
      </c>
      <c r="C1476">
        <v>120.40512299</v>
      </c>
      <c r="D1476">
        <v>14.645</v>
      </c>
      <c r="E1476">
        <v>0.83945707994989305</v>
      </c>
      <c r="F1476">
        <v>1.1306841286012499</v>
      </c>
      <c r="G1476">
        <v>-37.368973888127101</v>
      </c>
      <c r="H1476">
        <v>288.81617592199802</v>
      </c>
      <c r="I1476">
        <v>297.59577402590998</v>
      </c>
      <c r="J1476">
        <v>-0.68799851995274197</v>
      </c>
      <c r="K1476">
        <v>-253.49999</v>
      </c>
      <c r="L1476">
        <v>472.85532999999998</v>
      </c>
      <c r="M1476">
        <v>5.16113</v>
      </c>
      <c r="N1476">
        <v>0.73614090467978599</v>
      </c>
      <c r="O1476">
        <v>1.8799910320432001</v>
      </c>
      <c r="P1476" s="4">
        <v>171.29219682418901</v>
      </c>
      <c r="Q1476">
        <v>12.262524683879899</v>
      </c>
      <c r="R1476">
        <v>0.52954917370689103</v>
      </c>
      <c r="S1476">
        <v>0.46853718087406099</v>
      </c>
      <c r="T1476">
        <v>-271.832021285564</v>
      </c>
      <c r="U1476">
        <v>312.48651071738601</v>
      </c>
      <c r="V1476">
        <v>0.71529851995270599</v>
      </c>
      <c r="W1476">
        <v>0.83945707994989105</v>
      </c>
      <c r="X1476">
        <v>-1.1306841286012601</v>
      </c>
      <c r="Y1476" s="4">
        <v>-145.64818355547001</v>
      </c>
      <c r="Z1476">
        <v>12.7060835000393</v>
      </c>
      <c r="AA1476">
        <v>-0.60084213270664699</v>
      </c>
      <c r="AB1476">
        <v>-0.25230273797948299</v>
      </c>
      <c r="AC1476">
        <v>31.510605248765401</v>
      </c>
      <c r="AD1476">
        <v>120.40681903954</v>
      </c>
      <c r="AE1476">
        <v>19.099933945573799</v>
      </c>
      <c r="AP1476" s="5">
        <v>43.059619599999898</v>
      </c>
    </row>
    <row r="1477" spans="1:42">
      <c r="A1477">
        <v>1573524944.5580001</v>
      </c>
      <c r="B1477">
        <v>31.510703710000001</v>
      </c>
      <c r="C1477">
        <v>120.405115369999</v>
      </c>
      <c r="D1477">
        <v>14.643700000000001</v>
      </c>
      <c r="E1477">
        <v>0.82039491158908995</v>
      </c>
      <c r="F1477">
        <v>1.25771127805097</v>
      </c>
      <c r="G1477">
        <v>-37.404492113901703</v>
      </c>
      <c r="H1477">
        <v>289.86173982509803</v>
      </c>
      <c r="I1477">
        <v>296.87190721649699</v>
      </c>
      <c r="J1477">
        <v>-0.68668460280792898</v>
      </c>
      <c r="K1477">
        <v>-254.65214</v>
      </c>
      <c r="L1477">
        <v>472.98345999999998</v>
      </c>
      <c r="M1477">
        <v>5.1719799999999996</v>
      </c>
      <c r="N1477">
        <v>0.70873224596474105</v>
      </c>
      <c r="O1477">
        <v>1.77325178437243</v>
      </c>
      <c r="P1477" s="4">
        <v>171.299260377058</v>
      </c>
      <c r="Q1477">
        <v>12.201310484042899</v>
      </c>
      <c r="R1477">
        <v>0.54423759596854704</v>
      </c>
      <c r="S1477">
        <v>0.46249726163345301</v>
      </c>
      <c r="T1477">
        <v>-272.914236574185</v>
      </c>
      <c r="U1477">
        <v>311.81868057258202</v>
      </c>
      <c r="V1477">
        <v>0.713984602807893</v>
      </c>
      <c r="W1477">
        <v>0.82039491158908895</v>
      </c>
      <c r="X1477">
        <v>-1.25771127805098</v>
      </c>
      <c r="Y1477" s="4">
        <v>-145.612665329696</v>
      </c>
      <c r="Z1477">
        <v>12.7112700889184</v>
      </c>
      <c r="AA1477">
        <v>-0.583067622091897</v>
      </c>
      <c r="AB1477">
        <v>-0.28985838721028201</v>
      </c>
      <c r="AC1477">
        <v>31.5106156862478</v>
      </c>
      <c r="AD1477">
        <v>120.406819748644</v>
      </c>
      <c r="AE1477">
        <v>19.110839702188901</v>
      </c>
      <c r="AP1477" s="5">
        <v>43.088074300000002</v>
      </c>
    </row>
    <row r="1478" spans="1:42">
      <c r="A1478">
        <v>1573524944.6570001</v>
      </c>
      <c r="B1478">
        <v>31.510713110000001</v>
      </c>
      <c r="C1478">
        <v>120.40510773</v>
      </c>
      <c r="D1478">
        <v>14.6471</v>
      </c>
      <c r="E1478">
        <v>0.78331322567754103</v>
      </c>
      <c r="F1478">
        <v>1.2941661630508701</v>
      </c>
      <c r="G1478">
        <v>-37.466275378249698</v>
      </c>
      <c r="H1478">
        <v>290.903977582587</v>
      </c>
      <c r="I1478">
        <v>296.14614103238102</v>
      </c>
      <c r="J1478">
        <v>-0.69007067196054095</v>
      </c>
      <c r="K1478">
        <v>-255.81550999999999</v>
      </c>
      <c r="L1478">
        <v>473.11297999999999</v>
      </c>
      <c r="M1478">
        <v>5.1857899999999999</v>
      </c>
      <c r="N1478">
        <v>0.68213436808628702</v>
      </c>
      <c r="O1478">
        <v>1.74813561994806</v>
      </c>
      <c r="P1478" s="4">
        <v>171.31487178533899</v>
      </c>
      <c r="Q1478">
        <v>12.158182528653001</v>
      </c>
      <c r="R1478">
        <v>0.54863745831606203</v>
      </c>
      <c r="S1478">
        <v>0.48031634699270698</v>
      </c>
      <c r="T1478">
        <v>-273.99323030142199</v>
      </c>
      <c r="U1478">
        <v>311.14877861428698</v>
      </c>
      <c r="V1478">
        <v>0.71737067196050397</v>
      </c>
      <c r="W1478">
        <v>0.78331322567754003</v>
      </c>
      <c r="X1478">
        <v>-1.2941661630508801</v>
      </c>
      <c r="Y1478" s="4">
        <v>-145.55088206534799</v>
      </c>
      <c r="Z1478">
        <v>12.7320257298211</v>
      </c>
      <c r="AA1478">
        <v>-0.60034500240589395</v>
      </c>
      <c r="AB1478">
        <v>-0.25214234721341999</v>
      </c>
      <c r="AC1478">
        <v>31.5106262254399</v>
      </c>
      <c r="AD1478">
        <v>120.40682046614801</v>
      </c>
      <c r="AE1478">
        <v>19.124706228263602</v>
      </c>
      <c r="AF1478">
        <v>-254.64797999999999</v>
      </c>
      <c r="AG1478">
        <v>477.40264999999999</v>
      </c>
      <c r="AH1478">
        <v>5.1862000000000004</v>
      </c>
      <c r="AI1478">
        <v>31.510617744839699</v>
      </c>
      <c r="AJ1478">
        <v>120.406866208328</v>
      </c>
      <c r="AK1478">
        <v>19.125388458371098</v>
      </c>
      <c r="AL1478">
        <v>1.2414501008690701E-2</v>
      </c>
      <c r="AM1478">
        <v>2.9755633133823799E-2</v>
      </c>
      <c r="AN1478">
        <v>2.9725945936382598</v>
      </c>
      <c r="AP1478" s="5">
        <v>43.134246099999999</v>
      </c>
    </row>
    <row r="1479" spans="1:42">
      <c r="A1479">
        <v>1573524944.757</v>
      </c>
      <c r="B1479">
        <v>31.510722550000001</v>
      </c>
      <c r="C1479">
        <v>120.40510006</v>
      </c>
      <c r="D1479">
        <v>14.6493</v>
      </c>
      <c r="E1479">
        <v>0.69633778451677897</v>
      </c>
      <c r="F1479">
        <v>1.1925579546929701</v>
      </c>
      <c r="G1479">
        <v>-37.514967319683102</v>
      </c>
      <c r="H1479">
        <v>291.95065039972201</v>
      </c>
      <c r="I1479">
        <v>295.41752505962802</v>
      </c>
      <c r="J1479">
        <v>-0.69225641552949901</v>
      </c>
      <c r="K1479">
        <v>-256.92989999999998</v>
      </c>
      <c r="L1479">
        <v>473.24160000000001</v>
      </c>
      <c r="M1479">
        <v>5.2049899999999996</v>
      </c>
      <c r="N1479">
        <v>0.60257385874175595</v>
      </c>
      <c r="O1479">
        <v>1.7258364213137101</v>
      </c>
      <c r="P1479" s="4">
        <v>171.33885532389101</v>
      </c>
      <c r="Q1479">
        <v>12.0617933724649</v>
      </c>
      <c r="R1479">
        <v>0.52517101655203702</v>
      </c>
      <c r="S1479">
        <v>0.46756208543203298</v>
      </c>
      <c r="T1479">
        <v>-275.07680293912102</v>
      </c>
      <c r="U1479">
        <v>310.47626425703498</v>
      </c>
      <c r="V1479">
        <v>0.71955641552946303</v>
      </c>
      <c r="W1479">
        <v>0.69633778451677697</v>
      </c>
      <c r="X1479">
        <v>-1.1925579546929701</v>
      </c>
      <c r="Y1479" s="4">
        <v>-145.502190123914</v>
      </c>
      <c r="Z1479">
        <v>12.7370264683671</v>
      </c>
      <c r="AA1479">
        <v>-0.57556393531801997</v>
      </c>
      <c r="AB1479">
        <v>-0.24836889997733799</v>
      </c>
      <c r="AC1479">
        <v>31.5106363230698</v>
      </c>
      <c r="AD1479">
        <v>120.406821201303</v>
      </c>
      <c r="AE1479">
        <v>19.1439609145745</v>
      </c>
      <c r="AP1479" s="5">
        <v>43.158954600000001</v>
      </c>
    </row>
    <row r="1480" spans="1:42">
      <c r="A1480">
        <v>1573524944.8570001</v>
      </c>
      <c r="B1480">
        <v>31.5107319799999</v>
      </c>
      <c r="C1480">
        <v>120.40509238999999</v>
      </c>
      <c r="D1480">
        <v>14.651</v>
      </c>
      <c r="E1480">
        <v>0.68150120747307996</v>
      </c>
      <c r="F1480">
        <v>1.16380199874993</v>
      </c>
      <c r="G1480">
        <v>-37.562381718913201</v>
      </c>
      <c r="H1480">
        <v>292.99621446110501</v>
      </c>
      <c r="I1480">
        <v>294.68890924147701</v>
      </c>
      <c r="J1480">
        <v>-0.69394195424408101</v>
      </c>
      <c r="K1480">
        <v>-258.07319999999999</v>
      </c>
      <c r="L1480">
        <v>473.37326999999999</v>
      </c>
      <c r="M1480">
        <v>5.2194500000000001</v>
      </c>
      <c r="N1480">
        <v>0.63593466860120296</v>
      </c>
      <c r="O1480">
        <v>1.6983764699438899</v>
      </c>
      <c r="P1480" s="4">
        <v>171.35652015285399</v>
      </c>
      <c r="Q1480">
        <v>12.006634464364</v>
      </c>
      <c r="R1480">
        <v>0.487539962130635</v>
      </c>
      <c r="S1480">
        <v>0.44513584024533698</v>
      </c>
      <c r="T1480">
        <v>-276.15926834986902</v>
      </c>
      <c r="U1480">
        <v>309.80369169481401</v>
      </c>
      <c r="V1480">
        <v>0.72124195424404502</v>
      </c>
      <c r="W1480">
        <v>0.68150120747307896</v>
      </c>
      <c r="X1480">
        <v>-1.16380199874993</v>
      </c>
      <c r="Y1480" s="4">
        <v>-145.454775724684</v>
      </c>
      <c r="Z1480">
        <v>12.714410513520299</v>
      </c>
      <c r="AA1480">
        <v>-0.601371008273066</v>
      </c>
      <c r="AB1480">
        <v>-0.23645376734392701</v>
      </c>
      <c r="AC1480">
        <v>31.510646682522999</v>
      </c>
      <c r="AD1480">
        <v>120.406821952519</v>
      </c>
      <c r="AE1480">
        <v>19.158477203920398</v>
      </c>
      <c r="AP1480" s="5">
        <v>43.188704099999903</v>
      </c>
    </row>
    <row r="1481" spans="1:42">
      <c r="A1481">
        <v>1573524944.957</v>
      </c>
      <c r="B1481">
        <v>31.51074049</v>
      </c>
      <c r="C1481">
        <v>120.40508551000001</v>
      </c>
      <c r="D1481">
        <v>14.651400000000001</v>
      </c>
      <c r="E1481">
        <v>0.829783042633086</v>
      </c>
      <c r="F1481">
        <v>1.1541009846527499</v>
      </c>
      <c r="G1481">
        <v>-37.597183793605303</v>
      </c>
      <c r="H1481">
        <v>293.93977237845797</v>
      </c>
      <c r="I1481">
        <v>294.03533981507701</v>
      </c>
      <c r="J1481">
        <v>-0.69432850430351301</v>
      </c>
      <c r="K1481">
        <v>-259.30545000000001</v>
      </c>
      <c r="L1481">
        <v>473.51047999999997</v>
      </c>
      <c r="M1481">
        <v>5.2205899999999996</v>
      </c>
      <c r="N1481">
        <v>0.85963081412748599</v>
      </c>
      <c r="O1481">
        <v>1.8001402216557301</v>
      </c>
      <c r="P1481" s="4">
        <v>171.379854814244</v>
      </c>
      <c r="Q1481">
        <v>12.087982214512</v>
      </c>
      <c r="R1481">
        <v>0.44479666203022999</v>
      </c>
      <c r="S1481">
        <v>0.39775339494127199</v>
      </c>
      <c r="T1481">
        <v>-277.13591894905602</v>
      </c>
      <c r="U1481">
        <v>309.20069240324699</v>
      </c>
      <c r="V1481">
        <v>0.72162850430347703</v>
      </c>
      <c r="W1481">
        <v>0.829783042633084</v>
      </c>
      <c r="X1481">
        <v>-1.1541009846527499</v>
      </c>
      <c r="Y1481" s="4">
        <v>-145.41997364999199</v>
      </c>
      <c r="Z1481">
        <v>12.737902180681401</v>
      </c>
      <c r="AA1481">
        <v>-0.64412555743002697</v>
      </c>
      <c r="AB1481">
        <v>-0.24781041474604401</v>
      </c>
      <c r="AC1481">
        <v>31.5106578457277</v>
      </c>
      <c r="AD1481">
        <v>120.406822712741</v>
      </c>
      <c r="AE1481">
        <v>19.1596777578815</v>
      </c>
      <c r="AP1481" s="5">
        <v>43.200171599999898</v>
      </c>
    </row>
    <row r="1482" spans="1:42">
      <c r="A1482">
        <v>1573524945.0569999</v>
      </c>
      <c r="B1482">
        <v>31.510750900000001</v>
      </c>
      <c r="C1482">
        <v>120.40507708</v>
      </c>
      <c r="D1482">
        <v>14.6508</v>
      </c>
      <c r="E1482">
        <v>0.99274727931604501</v>
      </c>
      <c r="F1482">
        <v>1.0651761466185801</v>
      </c>
      <c r="G1482">
        <v>-37.668787897021097</v>
      </c>
      <c r="H1482">
        <v>295.09399536895597</v>
      </c>
      <c r="I1482">
        <v>293.23452744033199</v>
      </c>
      <c r="J1482">
        <v>-0.69371182869963299</v>
      </c>
      <c r="K1482">
        <v>-260.50626</v>
      </c>
      <c r="L1482">
        <v>473.64868000000001</v>
      </c>
      <c r="M1482">
        <v>5.2267799999999998</v>
      </c>
      <c r="N1482">
        <v>0.96754633423939596</v>
      </c>
      <c r="O1482">
        <v>1.96527496869572</v>
      </c>
      <c r="P1482" s="4">
        <v>171.42865999510599</v>
      </c>
      <c r="Q1482">
        <v>12.072627131473901</v>
      </c>
      <c r="R1482">
        <v>0.47893706417152698</v>
      </c>
      <c r="S1482">
        <v>0.47111782078523101</v>
      </c>
      <c r="T1482">
        <v>-278.33069273340902</v>
      </c>
      <c r="U1482">
        <v>308.46174262446601</v>
      </c>
      <c r="V1482">
        <v>0.72101182869959701</v>
      </c>
      <c r="W1482">
        <v>0.99274727931604401</v>
      </c>
      <c r="X1482">
        <v>-1.0651761466185801</v>
      </c>
      <c r="Y1482" s="4">
        <v>-145.34836954657601</v>
      </c>
      <c r="Z1482">
        <v>12.7564415108001</v>
      </c>
      <c r="AA1482">
        <v>-0.61575694838441897</v>
      </c>
      <c r="AB1482">
        <v>-0.22134399032330199</v>
      </c>
      <c r="AC1482">
        <v>31.510668726238901</v>
      </c>
      <c r="AD1482">
        <v>120.40682350077201</v>
      </c>
      <c r="AE1482">
        <v>19.1659273337572</v>
      </c>
      <c r="AF1482">
        <v>-259.38135999999997</v>
      </c>
      <c r="AG1482">
        <v>478.02882</v>
      </c>
      <c r="AH1482">
        <v>5.2204300000000003</v>
      </c>
      <c r="AI1482">
        <v>31.510660672493501</v>
      </c>
      <c r="AJ1482">
        <v>120.406870170456</v>
      </c>
      <c r="AK1482">
        <v>19.159857580438199</v>
      </c>
      <c r="AL1482">
        <v>1.7281355387887099E-2</v>
      </c>
      <c r="AM1482">
        <v>3.4063200482340503E-2</v>
      </c>
      <c r="AN1482">
        <v>2.9745413787889898</v>
      </c>
      <c r="AP1482" s="5">
        <v>43.222970499999903</v>
      </c>
    </row>
    <row r="1483" spans="1:42">
      <c r="A1483">
        <v>1573524945.1570001</v>
      </c>
      <c r="B1483">
        <v>31.510760340000001</v>
      </c>
      <c r="C1483">
        <v>120.40506941</v>
      </c>
      <c r="D1483">
        <v>14.6479</v>
      </c>
      <c r="E1483">
        <v>1.1048291257501801</v>
      </c>
      <c r="F1483">
        <v>1.0194981210437899</v>
      </c>
      <c r="G1483">
        <v>-37.744366565658297</v>
      </c>
      <c r="H1483">
        <v>296.140668160421</v>
      </c>
      <c r="I1483">
        <v>292.505911818409</v>
      </c>
      <c r="J1483">
        <v>-0.69079655003412199</v>
      </c>
      <c r="K1483">
        <v>-261.67725999999999</v>
      </c>
      <c r="L1483">
        <v>473.78874999999999</v>
      </c>
      <c r="M1483">
        <v>5.23123</v>
      </c>
      <c r="N1483">
        <v>1.1822659198855701</v>
      </c>
      <c r="O1483">
        <v>1.91759058181538</v>
      </c>
      <c r="P1483" s="4">
        <v>171.48002544016501</v>
      </c>
      <c r="Q1483">
        <v>11.994233270748399</v>
      </c>
      <c r="R1483">
        <v>0.39595200070535003</v>
      </c>
      <c r="S1483">
        <v>0.410763629851775</v>
      </c>
      <c r="T1483">
        <v>-279.41426532700802</v>
      </c>
      <c r="U1483">
        <v>307.789228616206</v>
      </c>
      <c r="V1483">
        <v>0.71809655003408601</v>
      </c>
      <c r="W1483">
        <v>1.1048291257501801</v>
      </c>
      <c r="X1483">
        <v>-1.0194981210437899</v>
      </c>
      <c r="Y1483" s="4">
        <v>-145.272790877939</v>
      </c>
      <c r="Z1483">
        <v>12.6961912065023</v>
      </c>
      <c r="AA1483">
        <v>-0.67498410661628905</v>
      </c>
      <c r="AB1483">
        <v>-0.25987566978590898</v>
      </c>
      <c r="AC1483">
        <v>31.5106793391572</v>
      </c>
      <c r="AD1483">
        <v>120.406824324967</v>
      </c>
      <c r="AE1483">
        <v>19.170436044223599</v>
      </c>
      <c r="AP1483" s="5">
        <v>43.247183700000001</v>
      </c>
    </row>
    <row r="1484" spans="1:42">
      <c r="A1484">
        <v>1573524945.257</v>
      </c>
      <c r="B1484">
        <v>31.510769750000001</v>
      </c>
      <c r="C1484">
        <v>120.40506175</v>
      </c>
      <c r="D1484">
        <v>14.6426</v>
      </c>
      <c r="E1484">
        <v>1.13404912232246</v>
      </c>
      <c r="F1484">
        <v>1.35750068823002</v>
      </c>
      <c r="G1484">
        <v>-37.813242179795701</v>
      </c>
      <c r="H1484">
        <v>297.18401456190497</v>
      </c>
      <c r="I1484">
        <v>291.778246245437</v>
      </c>
      <c r="J1484">
        <v>-0.68548112794272198</v>
      </c>
      <c r="K1484">
        <v>-262.87535000000003</v>
      </c>
      <c r="L1484">
        <v>473.92171999999999</v>
      </c>
      <c r="M1484">
        <v>5.24132</v>
      </c>
      <c r="N1484">
        <v>1.1178599287468101</v>
      </c>
      <c r="O1484">
        <v>1.68118290622904</v>
      </c>
      <c r="P1484" s="4">
        <v>171.53561153266699</v>
      </c>
      <c r="Q1484">
        <v>11.984467566791301</v>
      </c>
      <c r="R1484">
        <v>0.53509790524499701</v>
      </c>
      <c r="S1484">
        <v>0.49093984858463102</v>
      </c>
      <c r="T1484">
        <v>-280.49446613578402</v>
      </c>
      <c r="U1484">
        <v>307.11748825542901</v>
      </c>
      <c r="V1484">
        <v>0.712781127942686</v>
      </c>
      <c r="W1484">
        <v>1.13404912232246</v>
      </c>
      <c r="X1484">
        <v>-1.35750068823002</v>
      </c>
      <c r="Y1484" s="4">
        <v>-145.203915263802</v>
      </c>
      <c r="Z1484">
        <v>12.694828746726101</v>
      </c>
      <c r="AA1484">
        <v>-0.57908959118923997</v>
      </c>
      <c r="AB1484">
        <v>-0.296732112640194</v>
      </c>
      <c r="AC1484">
        <v>31.510690192688699</v>
      </c>
      <c r="AD1484">
        <v>120.406825059521</v>
      </c>
      <c r="AE1484">
        <v>19.180585570633401</v>
      </c>
      <c r="AP1484" s="5">
        <v>43.2604731999999</v>
      </c>
    </row>
    <row r="1485" spans="1:42">
      <c r="A1485">
        <v>1573524945.3570001</v>
      </c>
      <c r="B1485">
        <v>31.510779119999999</v>
      </c>
      <c r="C1485">
        <v>120.40505400000001</v>
      </c>
      <c r="D1485">
        <v>14.6427</v>
      </c>
      <c r="E1485">
        <v>0.96218000714705398</v>
      </c>
      <c r="F1485">
        <v>1.4328039417467799</v>
      </c>
      <c r="G1485">
        <v>-37.887125635478498</v>
      </c>
      <c r="H1485">
        <v>298.22292588650998</v>
      </c>
      <c r="I1485">
        <v>291.04203193985802</v>
      </c>
      <c r="J1485">
        <v>-0.68556604826551304</v>
      </c>
      <c r="K1485">
        <v>-264.03255000000001</v>
      </c>
      <c r="L1485">
        <v>474.04534000000001</v>
      </c>
      <c r="M1485">
        <v>5.2552500000000002</v>
      </c>
      <c r="N1485">
        <v>0.99187743843226905</v>
      </c>
      <c r="O1485">
        <v>1.57267349319885</v>
      </c>
      <c r="P1485" s="4">
        <v>171.57096367188799</v>
      </c>
      <c r="Q1485">
        <v>11.9773340351193</v>
      </c>
      <c r="R1485">
        <v>0.47050768190418701</v>
      </c>
      <c r="S1485">
        <v>0.43102172989538701</v>
      </c>
      <c r="T1485">
        <v>-281.57068797802498</v>
      </c>
      <c r="U1485">
        <v>306.43697757188602</v>
      </c>
      <c r="V1485">
        <v>0.71286604826547795</v>
      </c>
      <c r="W1485">
        <v>0.96218000714705298</v>
      </c>
      <c r="X1485">
        <v>-1.4328039417467799</v>
      </c>
      <c r="Y1485" s="4">
        <v>-145.13003180811901</v>
      </c>
      <c r="Z1485">
        <v>12.7494258431562</v>
      </c>
      <c r="AA1485">
        <v>-0.59581153573221302</v>
      </c>
      <c r="AB1485">
        <v>-0.27381574780829199</v>
      </c>
      <c r="AC1485">
        <v>31.510700673512499</v>
      </c>
      <c r="AD1485">
        <v>120.406825718417</v>
      </c>
      <c r="AE1485">
        <v>19.194572925567599</v>
      </c>
      <c r="AF1485">
        <v>-262.97386</v>
      </c>
      <c r="AG1485">
        <v>478.49270000000001</v>
      </c>
      <c r="AH1485">
        <v>5.2437500000000004</v>
      </c>
      <c r="AI1485">
        <v>31.5106932479646</v>
      </c>
      <c r="AJ1485">
        <v>120.406873058125</v>
      </c>
      <c r="AK1485">
        <v>19.183360612019801</v>
      </c>
      <c r="AL1485">
        <v>1.7406504362299499E-2</v>
      </c>
      <c r="AM1485">
        <v>2.7666373502109199E-2</v>
      </c>
      <c r="AN1485">
        <v>2.9769845589503201</v>
      </c>
      <c r="AP1485" s="5">
        <v>43.299004500000002</v>
      </c>
    </row>
    <row r="1486" spans="1:42">
      <c r="A1486">
        <v>1573524945.457</v>
      </c>
      <c r="B1486">
        <v>31.510788519999899</v>
      </c>
      <c r="C1486">
        <v>120.405046239999</v>
      </c>
      <c r="D1486">
        <v>14.6464</v>
      </c>
      <c r="E1486">
        <v>0.90375782347830402</v>
      </c>
      <c r="F1486">
        <v>1.35329056230282</v>
      </c>
      <c r="G1486">
        <v>-37.986364385343002</v>
      </c>
      <c r="H1486">
        <v>299.26516376326202</v>
      </c>
      <c r="I1486">
        <v>290.304867935907</v>
      </c>
      <c r="J1486">
        <v>-0.68925060265183902</v>
      </c>
      <c r="K1486">
        <v>-265.29446000000002</v>
      </c>
      <c r="L1486">
        <v>474.17869999999999</v>
      </c>
      <c r="M1486">
        <v>5.2638699999999998</v>
      </c>
      <c r="N1486">
        <v>0.91876137612846298</v>
      </c>
      <c r="O1486">
        <v>1.6231197113404801</v>
      </c>
      <c r="P1486" s="4">
        <v>171.622050809347</v>
      </c>
      <c r="Q1486">
        <v>12.0812804150482</v>
      </c>
      <c r="R1486">
        <v>0.48775489989416498</v>
      </c>
      <c r="S1486">
        <v>0.43779624141819001</v>
      </c>
      <c r="T1486">
        <v>-282.65028174857599</v>
      </c>
      <c r="U1486">
        <v>305.75569359948997</v>
      </c>
      <c r="V1486">
        <v>0.71655060265180304</v>
      </c>
      <c r="W1486">
        <v>0.90375782347830302</v>
      </c>
      <c r="X1486">
        <v>-1.35329056230282</v>
      </c>
      <c r="Y1486" s="4">
        <v>-145.03079305825401</v>
      </c>
      <c r="Z1486">
        <v>12.771718030518899</v>
      </c>
      <c r="AA1486">
        <v>-0.60491424896059198</v>
      </c>
      <c r="AB1486">
        <v>-0.26339960197475898</v>
      </c>
      <c r="AC1486">
        <v>31.510712102017301</v>
      </c>
      <c r="AD1486">
        <v>120.406826421738</v>
      </c>
      <c r="AE1486">
        <v>19.203255607746499</v>
      </c>
      <c r="AP1486" s="5">
        <v>43.3471560999999</v>
      </c>
    </row>
    <row r="1487" spans="1:42">
      <c r="A1487">
        <v>1573524945.5569999</v>
      </c>
      <c r="B1487">
        <v>31.510797910000001</v>
      </c>
      <c r="C1487">
        <v>120.40503846999999</v>
      </c>
      <c r="D1487">
        <v>14.648899999999999</v>
      </c>
      <c r="E1487">
        <v>0.93689323382858902</v>
      </c>
      <c r="F1487">
        <v>1.2201256268529601</v>
      </c>
      <c r="G1487">
        <v>-38.059541726799203</v>
      </c>
      <c r="H1487">
        <v>300.30629282797798</v>
      </c>
      <c r="I1487">
        <v>289.56675413920601</v>
      </c>
      <c r="J1487">
        <v>-0.69173499494632995</v>
      </c>
      <c r="K1487">
        <v>-266.59417999999999</v>
      </c>
      <c r="L1487">
        <v>474.31740000000002</v>
      </c>
      <c r="M1487">
        <v>5.26938</v>
      </c>
      <c r="N1487">
        <v>0.95456058994899096</v>
      </c>
      <c r="O1487">
        <v>1.72413252064973</v>
      </c>
      <c r="P1487" s="4">
        <v>171.66806112329101</v>
      </c>
      <c r="Q1487">
        <v>12.1568361140499</v>
      </c>
      <c r="R1487">
        <v>0.49636662763087902</v>
      </c>
      <c r="S1487">
        <v>0.48221549063290498</v>
      </c>
      <c r="T1487">
        <v>-283.72881823644599</v>
      </c>
      <c r="U1487">
        <v>305.07340278861102</v>
      </c>
      <c r="V1487">
        <v>0.71903499494629397</v>
      </c>
      <c r="W1487">
        <v>0.93689323382858702</v>
      </c>
      <c r="X1487">
        <v>-1.2201256268529601</v>
      </c>
      <c r="Y1487" s="4">
        <v>-144.95761571679799</v>
      </c>
      <c r="Z1487">
        <v>12.732243716387099</v>
      </c>
      <c r="AA1487">
        <v>-0.61010813867736402</v>
      </c>
      <c r="AB1487">
        <v>-0.24583019676180601</v>
      </c>
      <c r="AC1487">
        <v>31.5107238735878</v>
      </c>
      <c r="AD1487">
        <v>120.406827160267</v>
      </c>
      <c r="AE1487">
        <v>19.208830531686498</v>
      </c>
      <c r="AP1487" s="5">
        <v>43.374323199999999</v>
      </c>
    </row>
    <row r="1488" spans="1:42">
      <c r="A1488">
        <v>1573524945.6570001</v>
      </c>
      <c r="B1488">
        <v>31.510806899999999</v>
      </c>
      <c r="C1488">
        <v>120.40503028000001</v>
      </c>
      <c r="D1488">
        <v>14.644</v>
      </c>
      <c r="E1488">
        <v>0.86283989681298701</v>
      </c>
      <c r="F1488">
        <v>1.29239985718129</v>
      </c>
      <c r="G1488">
        <v>-38.132265077528203</v>
      </c>
      <c r="H1488">
        <v>301.30306907302599</v>
      </c>
      <c r="I1488">
        <v>288.78874491049697</v>
      </c>
      <c r="J1488">
        <v>-0.68682303841723003</v>
      </c>
      <c r="K1488">
        <v>-267.87346000000002</v>
      </c>
      <c r="L1488">
        <v>474.45348999999999</v>
      </c>
      <c r="M1488">
        <v>5.2778499999999999</v>
      </c>
      <c r="N1488">
        <v>0.93466666790947195</v>
      </c>
      <c r="O1488">
        <v>1.70728665552822</v>
      </c>
      <c r="P1488" s="4">
        <v>171.718251507958</v>
      </c>
      <c r="Q1488">
        <v>12.2051451025534</v>
      </c>
      <c r="R1488">
        <v>0.46746515604816002</v>
      </c>
      <c r="S1488">
        <v>0.45247132781656102</v>
      </c>
      <c r="T1488">
        <v>-284.76516328169703</v>
      </c>
      <c r="U1488">
        <v>304.34893733751397</v>
      </c>
      <c r="V1488">
        <v>0.71412303841719504</v>
      </c>
      <c r="W1488">
        <v>0.86283989681298501</v>
      </c>
      <c r="X1488">
        <v>-1.29239985718129</v>
      </c>
      <c r="Y1488" s="4">
        <v>-144.88489236606901</v>
      </c>
      <c r="Z1488">
        <v>12.715269928544901</v>
      </c>
      <c r="AA1488">
        <v>-0.58270639893704801</v>
      </c>
      <c r="AB1488">
        <v>-0.25461034322598802</v>
      </c>
      <c r="AC1488">
        <v>31.5107354598284</v>
      </c>
      <c r="AD1488">
        <v>120.406827882672</v>
      </c>
      <c r="AE1488">
        <v>19.2173646669834</v>
      </c>
      <c r="AP1488" s="5">
        <v>43.396856099999901</v>
      </c>
    </row>
    <row r="1489" spans="1:42">
      <c r="A1489">
        <v>1573524945.757</v>
      </c>
      <c r="B1489">
        <v>31.51081624</v>
      </c>
      <c r="C1489">
        <v>120.405022509999</v>
      </c>
      <c r="D1489">
        <v>14.645300000000001</v>
      </c>
      <c r="E1489">
        <v>0.88158448226311104</v>
      </c>
      <c r="F1489">
        <v>1.4816632511621499</v>
      </c>
      <c r="G1489">
        <v>-38.203075758336297</v>
      </c>
      <c r="H1489">
        <v>302.33865426284598</v>
      </c>
      <c r="I1489">
        <v>288.05063150650301</v>
      </c>
      <c r="J1489">
        <v>-0.68810718490942602</v>
      </c>
      <c r="K1489">
        <v>-269.16282000000001</v>
      </c>
      <c r="L1489">
        <v>474.58908000000002</v>
      </c>
      <c r="M1489">
        <v>5.2852499999999996</v>
      </c>
      <c r="N1489">
        <v>0.94767657653216697</v>
      </c>
      <c r="O1489">
        <v>1.63193581715636</v>
      </c>
      <c r="P1489" s="4">
        <v>171.76730545357501</v>
      </c>
      <c r="Q1489">
        <v>12.283834392308799</v>
      </c>
      <c r="R1489">
        <v>0.53003774390185299</v>
      </c>
      <c r="S1489">
        <v>0.48388840859216298</v>
      </c>
      <c r="T1489">
        <v>-285.83816355882101</v>
      </c>
      <c r="U1489">
        <v>303.66635511695802</v>
      </c>
      <c r="V1489">
        <v>0.71540718490939104</v>
      </c>
      <c r="W1489">
        <v>0.88158448226311004</v>
      </c>
      <c r="X1489">
        <v>-1.4816632511621499</v>
      </c>
      <c r="Y1489" s="4">
        <v>-144.81408168526099</v>
      </c>
      <c r="Z1489">
        <v>12.719306886808999</v>
      </c>
      <c r="AA1489">
        <v>-0.57761489801052002</v>
      </c>
      <c r="AB1489">
        <v>-0.29113098215281702</v>
      </c>
      <c r="AC1489">
        <v>31.5107471366167</v>
      </c>
      <c r="AD1489">
        <v>120.40682859424101</v>
      </c>
      <c r="AE1489">
        <v>19.224829452112299</v>
      </c>
      <c r="AP1489" s="5">
        <v>43.418612799999899</v>
      </c>
    </row>
    <row r="1490" spans="1:42">
      <c r="A1490">
        <v>1573524945.8570001</v>
      </c>
      <c r="B1490">
        <v>31.51082465</v>
      </c>
      <c r="C1490">
        <v>120.40501546</v>
      </c>
      <c r="D1490">
        <v>14.649699999999999</v>
      </c>
      <c r="E1490">
        <v>0.77970886752862401</v>
      </c>
      <c r="F1490">
        <v>1.42310992310434</v>
      </c>
      <c r="G1490">
        <v>-38.288095207201998</v>
      </c>
      <c r="H1490">
        <v>303.27112450002198</v>
      </c>
      <c r="I1490">
        <v>287.38091518443002</v>
      </c>
      <c r="J1490">
        <v>-0.69249292303396703</v>
      </c>
      <c r="K1490">
        <v>-270.42849999999999</v>
      </c>
      <c r="L1490">
        <v>474.71798000000001</v>
      </c>
      <c r="M1490">
        <v>5.2962600000000002</v>
      </c>
      <c r="N1490">
        <v>0.82800563918296899</v>
      </c>
      <c r="O1490">
        <v>1.64358532443483</v>
      </c>
      <c r="P1490" s="4">
        <v>171.81508594037399</v>
      </c>
      <c r="Q1490">
        <v>12.3444003821112</v>
      </c>
      <c r="R1490">
        <v>0.50173014735894494</v>
      </c>
      <c r="S1490">
        <v>0.45845158813394599</v>
      </c>
      <c r="T1490">
        <v>-286.80459173918899</v>
      </c>
      <c r="U1490">
        <v>303.04664771223901</v>
      </c>
      <c r="V1490">
        <v>0.71979292303393105</v>
      </c>
      <c r="W1490">
        <v>0.77970886752862201</v>
      </c>
      <c r="X1490">
        <v>-1.42310992310434</v>
      </c>
      <c r="Y1490" s="4">
        <v>-144.72906223639501</v>
      </c>
      <c r="Z1490">
        <v>12.7435364202362</v>
      </c>
      <c r="AA1490">
        <v>-0.57452928028453099</v>
      </c>
      <c r="AB1490">
        <v>-0.25417693091440102</v>
      </c>
      <c r="AC1490">
        <v>31.510758596958901</v>
      </c>
      <c r="AD1490">
        <v>120.406829248588</v>
      </c>
      <c r="AE1490">
        <v>19.235902993939799</v>
      </c>
      <c r="AP1490" s="5">
        <v>43.4558518999999</v>
      </c>
    </row>
    <row r="1491" spans="1:42">
      <c r="A1491">
        <v>1573524945.957</v>
      </c>
      <c r="B1491">
        <v>31.510833980000001</v>
      </c>
      <c r="C1491">
        <v>120.405007619999</v>
      </c>
      <c r="D1491">
        <v>14.654999999999999</v>
      </c>
      <c r="E1491">
        <v>0.75132942043473205</v>
      </c>
      <c r="F1491">
        <v>1.3287761510127301</v>
      </c>
      <c r="G1491">
        <v>-38.3398899071885</v>
      </c>
      <c r="H1491">
        <v>304.30560101710802</v>
      </c>
      <c r="I1491">
        <v>286.63615285967597</v>
      </c>
      <c r="J1491">
        <v>-0.69777693831838405</v>
      </c>
      <c r="K1491">
        <v>-271.65411</v>
      </c>
      <c r="L1491">
        <v>474.84388000000001</v>
      </c>
      <c r="M1491">
        <v>5.3088499999999996</v>
      </c>
      <c r="N1491">
        <v>0.80644834205842597</v>
      </c>
      <c r="O1491">
        <v>1.64526000199519</v>
      </c>
      <c r="P1491" s="4">
        <v>171.84353066336701</v>
      </c>
      <c r="Q1491">
        <v>12.327236687952601</v>
      </c>
      <c r="R1491">
        <v>0.48444856131641001</v>
      </c>
      <c r="S1491">
        <v>0.46339172536080703</v>
      </c>
      <c r="T1491">
        <v>-287.87683484632799</v>
      </c>
      <c r="U1491">
        <v>302.35736743255097</v>
      </c>
      <c r="V1491">
        <v>0.72507693831834896</v>
      </c>
      <c r="W1491">
        <v>0.75132942043473105</v>
      </c>
      <c r="X1491">
        <v>-1.32877615101274</v>
      </c>
      <c r="Y1491" s="4">
        <v>-144.677267536409</v>
      </c>
      <c r="Z1491">
        <v>12.725283953874101</v>
      </c>
      <c r="AA1491">
        <v>-0.59532569361348298</v>
      </c>
      <c r="AB1491">
        <v>-0.27548568346935898</v>
      </c>
      <c r="AC1491">
        <v>31.510769694991499</v>
      </c>
      <c r="AD1491">
        <v>120.40682989358</v>
      </c>
      <c r="AE1491">
        <v>19.2485548453405</v>
      </c>
      <c r="AF1491">
        <v>-270.50860999999998</v>
      </c>
      <c r="AG1491">
        <v>479.41878000000003</v>
      </c>
      <c r="AH1491">
        <v>5.3023300000000004</v>
      </c>
      <c r="AI1491">
        <v>31.510761548088499</v>
      </c>
      <c r="AJ1491">
        <v>120.406878622165</v>
      </c>
      <c r="AK1491">
        <v>19.242327682673899</v>
      </c>
      <c r="AL1491">
        <v>1.40673858709181E-2</v>
      </c>
      <c r="AM1491">
        <v>2.85746082083995E-2</v>
      </c>
      <c r="AN1491">
        <v>2.9819031912063201</v>
      </c>
      <c r="AP1491" s="5">
        <v>43.479201799999899</v>
      </c>
    </row>
    <row r="1492" spans="1:42">
      <c r="A1492">
        <v>1573524946.0569999</v>
      </c>
      <c r="B1492">
        <v>31.510843309999998</v>
      </c>
      <c r="C1492">
        <v>120.40499979000001</v>
      </c>
      <c r="D1492">
        <v>14.658899999999999</v>
      </c>
      <c r="E1492">
        <v>0.73211901726806905</v>
      </c>
      <c r="F1492">
        <v>1.3471364327550399</v>
      </c>
      <c r="G1492">
        <v>-38.412472460026301</v>
      </c>
      <c r="H1492">
        <v>305.34007755068399</v>
      </c>
      <c r="I1492">
        <v>285.89234053667002</v>
      </c>
      <c r="J1492">
        <v>-0.70166065573070502</v>
      </c>
      <c r="K1492">
        <v>-272.87923000000001</v>
      </c>
      <c r="L1492">
        <v>474.96895000000001</v>
      </c>
      <c r="M1492">
        <v>5.3211399999999998</v>
      </c>
      <c r="N1492">
        <v>0.80486015377622899</v>
      </c>
      <c r="O1492">
        <v>1.65974904878437</v>
      </c>
      <c r="P1492" s="4">
        <v>171.88615098945101</v>
      </c>
      <c r="Q1492">
        <v>12.320539504392601</v>
      </c>
      <c r="R1492">
        <v>0.49711816990540297</v>
      </c>
      <c r="S1492">
        <v>0.46442309121115999</v>
      </c>
      <c r="T1492">
        <v>-288.94902796659602</v>
      </c>
      <c r="U1492">
        <v>301.66903583860397</v>
      </c>
      <c r="V1492">
        <v>0.72896065573067004</v>
      </c>
      <c r="W1492">
        <v>0.73211901726806805</v>
      </c>
      <c r="X1492">
        <v>-1.3471364327550399</v>
      </c>
      <c r="Y1492" s="4">
        <v>-144.60468498357099</v>
      </c>
      <c r="Z1492">
        <v>12.717795601858899</v>
      </c>
      <c r="AA1492">
        <v>-0.59817201500505501</v>
      </c>
      <c r="AB1492">
        <v>-0.25334247531915099</v>
      </c>
      <c r="AC1492">
        <v>31.5107807882173</v>
      </c>
      <c r="AD1492">
        <v>120.406830530119</v>
      </c>
      <c r="AE1492">
        <v>19.2609068546444</v>
      </c>
      <c r="AP1492" s="5">
        <v>43.509163999999899</v>
      </c>
    </row>
    <row r="1493" spans="1:42">
      <c r="A1493">
        <v>1573524946.1570001</v>
      </c>
      <c r="B1493">
        <v>31.510853569999998</v>
      </c>
      <c r="C1493">
        <v>120.40499116999899</v>
      </c>
      <c r="D1493">
        <v>14.6632</v>
      </c>
      <c r="E1493">
        <v>0.77454646276914296</v>
      </c>
      <c r="F1493">
        <v>1.3627229509985299</v>
      </c>
      <c r="G1493">
        <v>-38.484344153519601</v>
      </c>
      <c r="H1493">
        <v>306.47766914747098</v>
      </c>
      <c r="I1493">
        <v>285.073482217324</v>
      </c>
      <c r="J1493">
        <v>-0.70594249536128395</v>
      </c>
      <c r="K1493">
        <v>-274.12425000000002</v>
      </c>
      <c r="L1493">
        <v>475.09706</v>
      </c>
      <c r="M1493">
        <v>5.3294300000000003</v>
      </c>
      <c r="N1493">
        <v>0.85923780617182999</v>
      </c>
      <c r="O1493">
        <v>1.6782150159171101</v>
      </c>
      <c r="P1493" s="4">
        <v>171.92374082939</v>
      </c>
      <c r="Q1493">
        <v>12.3584888363321</v>
      </c>
      <c r="R1493">
        <v>0.49309762722066097</v>
      </c>
      <c r="S1493">
        <v>0.45039555602159898</v>
      </c>
      <c r="T1493">
        <v>-290.128143259627</v>
      </c>
      <c r="U1493">
        <v>300.91118973682501</v>
      </c>
      <c r="V1493">
        <v>0.73324249536124897</v>
      </c>
      <c r="W1493">
        <v>0.77454646276914096</v>
      </c>
      <c r="X1493">
        <v>-1.3627229509985299</v>
      </c>
      <c r="Y1493" s="4">
        <v>-144.532813290078</v>
      </c>
      <c r="Z1493">
        <v>12.7410071831809</v>
      </c>
      <c r="AA1493">
        <v>-0.60667510636158695</v>
      </c>
      <c r="AB1493">
        <v>-0.253399691104084</v>
      </c>
      <c r="AC1493">
        <v>31.510792062113701</v>
      </c>
      <c r="AD1493">
        <v>120.406831187601</v>
      </c>
      <c r="AE1493">
        <v>19.269260191358601</v>
      </c>
      <c r="AP1493" s="5">
        <v>43.543445900000002</v>
      </c>
    </row>
    <row r="1494" spans="1:42">
      <c r="A1494">
        <v>1573524946.257</v>
      </c>
      <c r="B1494">
        <v>31.51086196</v>
      </c>
      <c r="C1494">
        <v>120.40498409999999</v>
      </c>
      <c r="D1494">
        <v>14.666499999999999</v>
      </c>
      <c r="E1494">
        <v>0.80772614113043695</v>
      </c>
      <c r="F1494">
        <v>1.2658630063826199</v>
      </c>
      <c r="G1494">
        <v>-38.557106811150902</v>
      </c>
      <c r="H1494">
        <v>307.407921911176</v>
      </c>
      <c r="I1494">
        <v>284.40186660392601</v>
      </c>
      <c r="J1494">
        <v>-0.709227504732581</v>
      </c>
      <c r="K1494">
        <v>-275.32745999999997</v>
      </c>
      <c r="L1494">
        <v>475.22289999999998</v>
      </c>
      <c r="M1494">
        <v>5.3395700000000001</v>
      </c>
      <c r="N1494">
        <v>0.90407460315750499</v>
      </c>
      <c r="O1494">
        <v>1.7533297870548901</v>
      </c>
      <c r="P1494" s="4">
        <v>171.97316769702601</v>
      </c>
      <c r="Q1494">
        <v>12.3267367352236</v>
      </c>
      <c r="R1494">
        <v>0.49502733387312903</v>
      </c>
      <c r="S1494">
        <v>0.459011177865634</v>
      </c>
      <c r="T1494">
        <v>-291.09245700953898</v>
      </c>
      <c r="U1494">
        <v>300.289468956836</v>
      </c>
      <c r="V1494">
        <v>0.73652750473254602</v>
      </c>
      <c r="W1494">
        <v>0.80772614113043495</v>
      </c>
      <c r="X1494">
        <v>-1.2658630063826199</v>
      </c>
      <c r="Y1494" s="4">
        <v>-144.46005063244601</v>
      </c>
      <c r="Z1494">
        <v>12.7432802984183</v>
      </c>
      <c r="AA1494">
        <v>-0.60327141902805503</v>
      </c>
      <c r="AB1494">
        <v>-0.238400085836207</v>
      </c>
      <c r="AC1494">
        <v>31.5108029583755</v>
      </c>
      <c r="AD1494">
        <v>120.406831844366</v>
      </c>
      <c r="AE1494">
        <v>19.279461784288198</v>
      </c>
      <c r="AP1494" s="5">
        <v>43.5667816999999</v>
      </c>
    </row>
    <row r="1495" spans="1:42">
      <c r="A1495">
        <v>1573524946.3570001</v>
      </c>
      <c r="B1495">
        <v>31.510872209999899</v>
      </c>
      <c r="C1495">
        <v>120.40497543999901</v>
      </c>
      <c r="D1495">
        <v>14.668900000000001</v>
      </c>
      <c r="E1495">
        <v>0.80857942301841401</v>
      </c>
      <c r="F1495">
        <v>1.1576735305220001</v>
      </c>
      <c r="G1495">
        <v>-38.630333941180503</v>
      </c>
      <c r="H1495">
        <v>308.544404650589</v>
      </c>
      <c r="I1495">
        <v>283.57920889229501</v>
      </c>
      <c r="J1495">
        <v>-0.71160900580446196</v>
      </c>
      <c r="K1495">
        <v>-276.48092000000003</v>
      </c>
      <c r="L1495">
        <v>475.35552000000001</v>
      </c>
      <c r="M1495">
        <v>5.3528399999999996</v>
      </c>
      <c r="N1495">
        <v>0.96795178855793296</v>
      </c>
      <c r="O1495">
        <v>1.7689068376199899</v>
      </c>
      <c r="P1495" s="4">
        <v>172.01559530413601</v>
      </c>
      <c r="Q1495">
        <v>12.2394741830215</v>
      </c>
      <c r="R1495">
        <v>0.46494751449115101</v>
      </c>
      <c r="S1495">
        <v>0.454623110408586</v>
      </c>
      <c r="T1495">
        <v>-292.27066496327899</v>
      </c>
      <c r="U1495">
        <v>299.52777036471701</v>
      </c>
      <c r="V1495">
        <v>0.73890900580442698</v>
      </c>
      <c r="W1495">
        <v>0.80857942301841301</v>
      </c>
      <c r="X1495">
        <v>-1.1576735305220001</v>
      </c>
      <c r="Y1495" s="4">
        <v>-144.386823502417</v>
      </c>
      <c r="Z1495">
        <v>12.7175823579077</v>
      </c>
      <c r="AA1495">
        <v>-0.58752995902129801</v>
      </c>
      <c r="AB1495">
        <v>-0.24292829618251799</v>
      </c>
      <c r="AC1495">
        <v>31.5108134097838</v>
      </c>
      <c r="AD1495">
        <v>120.406832599949</v>
      </c>
      <c r="AE1495">
        <v>19.292791940271801</v>
      </c>
      <c r="AP1495" s="5">
        <v>43.5975812</v>
      </c>
    </row>
    <row r="1496" spans="1:42">
      <c r="A1496">
        <v>1573524946.457</v>
      </c>
      <c r="B1496">
        <v>31.510880570000001</v>
      </c>
      <c r="C1496">
        <v>120.40496835</v>
      </c>
      <c r="D1496">
        <v>14.6692</v>
      </c>
      <c r="E1496">
        <v>0.78910139781380295</v>
      </c>
      <c r="F1496">
        <v>1.21211960309841</v>
      </c>
      <c r="G1496">
        <v>-38.677205750209403</v>
      </c>
      <c r="H1496">
        <v>309.47133096124702</v>
      </c>
      <c r="I1496">
        <v>282.90569367116001</v>
      </c>
      <c r="J1496">
        <v>-0.71189380211345099</v>
      </c>
      <c r="K1496">
        <v>-277.64404000000002</v>
      </c>
      <c r="L1496">
        <v>475.48279000000002</v>
      </c>
      <c r="M1496">
        <v>5.3651799999999996</v>
      </c>
      <c r="N1496">
        <v>0.96662965064684003</v>
      </c>
      <c r="O1496">
        <v>1.6961017577462401</v>
      </c>
      <c r="P1496" s="4">
        <v>172.05064250955201</v>
      </c>
      <c r="Q1496">
        <v>12.1706836741191</v>
      </c>
      <c r="R1496">
        <v>0.46287895312740801</v>
      </c>
      <c r="S1496">
        <v>0.45685054129435798</v>
      </c>
      <c r="T1496">
        <v>-293.23175685706201</v>
      </c>
      <c r="U1496">
        <v>298.90397752234401</v>
      </c>
      <c r="V1496">
        <v>0.73919380211341601</v>
      </c>
      <c r="W1496">
        <v>0.78910139781380095</v>
      </c>
      <c r="X1496">
        <v>-1.21211960309841</v>
      </c>
      <c r="Y1496" s="4">
        <v>-144.339951693388</v>
      </c>
      <c r="Z1496">
        <v>12.702900628145599</v>
      </c>
      <c r="AA1496">
        <v>-0.58746013000036501</v>
      </c>
      <c r="AB1496">
        <v>-0.26671218029355798</v>
      </c>
      <c r="AC1496">
        <v>31.5108239456566</v>
      </c>
      <c r="AD1496">
        <v>120.40683329394101</v>
      </c>
      <c r="AE1496">
        <v>19.305192333646101</v>
      </c>
      <c r="AP1496" s="5">
        <v>43.609405799999898</v>
      </c>
    </row>
    <row r="1497" spans="1:42">
      <c r="A1497">
        <v>1573524946.5569999</v>
      </c>
      <c r="B1497">
        <v>31.51089077</v>
      </c>
      <c r="C1497">
        <v>120.40495966</v>
      </c>
      <c r="D1497">
        <v>14.67</v>
      </c>
      <c r="E1497">
        <v>0.69625482665092797</v>
      </c>
      <c r="F1497">
        <v>1.3017357318140901</v>
      </c>
      <c r="G1497">
        <v>-38.750111926957899</v>
      </c>
      <c r="H1497">
        <v>310.60226974070798</v>
      </c>
      <c r="I1497">
        <v>282.08018662000802</v>
      </c>
      <c r="J1497">
        <v>-0.71267513755697098</v>
      </c>
      <c r="K1497">
        <v>-278.83785999999998</v>
      </c>
      <c r="L1497">
        <v>475.60539999999997</v>
      </c>
      <c r="M1497">
        <v>5.3755800000000002</v>
      </c>
      <c r="N1497">
        <v>0.88950575857109804</v>
      </c>
      <c r="O1497">
        <v>1.6387472666531</v>
      </c>
      <c r="P1497" s="4">
        <v>172.084815861744</v>
      </c>
      <c r="Q1497">
        <v>12.159289291698901</v>
      </c>
      <c r="R1497">
        <v>0.43092725615552702</v>
      </c>
      <c r="S1497">
        <v>0.43591066742859502</v>
      </c>
      <c r="T1497">
        <v>-294.40457851076701</v>
      </c>
      <c r="U1497">
        <v>298.13914173409103</v>
      </c>
      <c r="V1497">
        <v>0.739975137556936</v>
      </c>
      <c r="W1497">
        <v>0.69625482665092697</v>
      </c>
      <c r="X1497">
        <v>-1.3017357318140901</v>
      </c>
      <c r="Y1497" s="4">
        <v>-144.267045516639</v>
      </c>
      <c r="Z1497">
        <v>12.7229957233251</v>
      </c>
      <c r="AA1497">
        <v>-0.58741947728445798</v>
      </c>
      <c r="AB1497">
        <v>-0.26998952193974002</v>
      </c>
      <c r="AC1497">
        <v>31.510834755816099</v>
      </c>
      <c r="AD1497">
        <v>120.406833921949</v>
      </c>
      <c r="AE1497">
        <v>19.315653949044599</v>
      </c>
      <c r="AP1497" s="5">
        <v>43.648138600000003</v>
      </c>
    </row>
    <row r="1498" spans="1:42">
      <c r="A1498">
        <v>1573524946.6570001</v>
      </c>
      <c r="B1498">
        <v>31.510899869999999</v>
      </c>
      <c r="C1498">
        <v>120.40495156999999</v>
      </c>
      <c r="D1498">
        <v>14.6563</v>
      </c>
      <c r="E1498">
        <v>0.75784637322440795</v>
      </c>
      <c r="F1498">
        <v>1.2632668752809</v>
      </c>
      <c r="G1498">
        <v>-38.8113248878647</v>
      </c>
      <c r="H1498">
        <v>311.61124301883399</v>
      </c>
      <c r="I1498">
        <v>281.31167731186099</v>
      </c>
      <c r="J1498">
        <v>-0.69895963898633795</v>
      </c>
      <c r="K1498">
        <v>-280.06310000000002</v>
      </c>
      <c r="L1498">
        <v>475.73243000000002</v>
      </c>
      <c r="M1498">
        <v>5.3832100000000001</v>
      </c>
      <c r="N1498">
        <v>0.97141392465880705</v>
      </c>
      <c r="O1498">
        <v>1.6911692094573501</v>
      </c>
      <c r="P1498" s="4">
        <v>172.120732416235</v>
      </c>
      <c r="Q1498">
        <v>12.189756873513</v>
      </c>
      <c r="R1498">
        <v>0.434811564701305</v>
      </c>
      <c r="S1498">
        <v>0.44418525903351402</v>
      </c>
      <c r="T1498">
        <v>-295.452603653491</v>
      </c>
      <c r="U1498">
        <v>297.42480502574102</v>
      </c>
      <c r="V1498">
        <v>0.72625963898630297</v>
      </c>
      <c r="W1498">
        <v>0.75784637322440596</v>
      </c>
      <c r="X1498">
        <v>-1.26326687528091</v>
      </c>
      <c r="Y1498" s="4">
        <v>-144.205832555733</v>
      </c>
      <c r="Z1498">
        <v>12.7373059042535</v>
      </c>
      <c r="AA1498">
        <v>-0.61531678144809099</v>
      </c>
      <c r="AB1498">
        <v>-0.25465912498195198</v>
      </c>
      <c r="AC1498">
        <v>31.510845851053901</v>
      </c>
      <c r="AD1498">
        <v>120.40683457903</v>
      </c>
      <c r="AE1498">
        <v>19.323347509838602</v>
      </c>
      <c r="AF1498">
        <v>-278.98403000000002</v>
      </c>
      <c r="AG1498">
        <v>480.46091999999999</v>
      </c>
      <c r="AH1498">
        <v>5.3714599999999999</v>
      </c>
      <c r="AI1498">
        <v>31.510838375294899</v>
      </c>
      <c r="AJ1498">
        <v>120.40688488552099</v>
      </c>
      <c r="AK1498">
        <v>19.3119039535522</v>
      </c>
      <c r="AL1498">
        <v>1.6921666727540901E-2</v>
      </c>
      <c r="AM1498">
        <v>3.0141264661594801E-2</v>
      </c>
      <c r="AN1498">
        <v>2.98674981785472</v>
      </c>
      <c r="AP1498" s="5">
        <v>43.673434999999898</v>
      </c>
    </row>
    <row r="1499" spans="1:42">
      <c r="A1499">
        <v>1573524946.756</v>
      </c>
      <c r="B1499">
        <v>31.510908229999998</v>
      </c>
      <c r="C1499">
        <v>120.40494443999999</v>
      </c>
      <c r="D1499">
        <v>14.657999999999999</v>
      </c>
      <c r="E1499">
        <v>0.74455836481917104</v>
      </c>
      <c r="F1499">
        <v>1.1619062639383</v>
      </c>
      <c r="G1499">
        <v>-38.859171593781397</v>
      </c>
      <c r="H1499">
        <v>312.53816944489103</v>
      </c>
      <c r="I1499">
        <v>280.63436289153299</v>
      </c>
      <c r="J1499">
        <v>-0.70064391479127097</v>
      </c>
      <c r="K1499">
        <v>-281.37763999999999</v>
      </c>
      <c r="L1499">
        <v>475.86054999999999</v>
      </c>
      <c r="M1499">
        <v>5.3860900000000003</v>
      </c>
      <c r="N1499">
        <v>0.940453415971787</v>
      </c>
      <c r="O1499">
        <v>1.81067064937247</v>
      </c>
      <c r="P1499" s="4">
        <v>172.13612020868999</v>
      </c>
      <c r="Q1499">
        <v>12.303813272243</v>
      </c>
      <c r="R1499">
        <v>0.45421541133287802</v>
      </c>
      <c r="S1499">
        <v>0.44811505663548101</v>
      </c>
      <c r="T1499">
        <v>-296.413895633354</v>
      </c>
      <c r="U1499">
        <v>296.79721825663199</v>
      </c>
      <c r="V1499">
        <v>0.72794391479123699</v>
      </c>
      <c r="W1499">
        <v>0.74455836481916904</v>
      </c>
      <c r="X1499">
        <v>-1.1619062639383</v>
      </c>
      <c r="Y1499" s="4">
        <v>-144.15798584981599</v>
      </c>
      <c r="Z1499">
        <v>12.741163763169</v>
      </c>
      <c r="AA1499">
        <v>-0.58959887292547497</v>
      </c>
      <c r="AB1499">
        <v>-0.23687015251744001</v>
      </c>
      <c r="AC1499">
        <v>31.510857751081399</v>
      </c>
      <c r="AD1499">
        <v>120.406835198134</v>
      </c>
      <c r="AE1499">
        <v>19.326295359060101</v>
      </c>
      <c r="AF1499">
        <v>-280.22381000000001</v>
      </c>
      <c r="AG1499">
        <v>480.60861999999997</v>
      </c>
      <c r="AH1499">
        <v>5.3782199999999998</v>
      </c>
      <c r="AI1499">
        <v>31.5108496112897</v>
      </c>
      <c r="AJ1499">
        <v>120.406885751856</v>
      </c>
      <c r="AK1499">
        <v>19.318729837425</v>
      </c>
      <c r="AL1499">
        <v>1.6270196159171298E-2</v>
      </c>
      <c r="AM1499">
        <v>3.1873596195761203E-2</v>
      </c>
      <c r="AN1499">
        <v>2.9870332967709299</v>
      </c>
      <c r="AP1499" s="5">
        <v>43.705893999999901</v>
      </c>
    </row>
    <row r="1500" spans="1:42">
      <c r="A1500">
        <v>1573524946.8559999</v>
      </c>
      <c r="B1500">
        <v>31.510918429999901</v>
      </c>
      <c r="C1500">
        <v>120.40493570999899</v>
      </c>
      <c r="D1500">
        <v>14.658300000000001</v>
      </c>
      <c r="E1500">
        <v>0.69186007990573795</v>
      </c>
      <c r="F1500">
        <v>1.03447879020904</v>
      </c>
      <c r="G1500">
        <v>-38.9221348677968</v>
      </c>
      <c r="H1500">
        <v>313.66910828045201</v>
      </c>
      <c r="I1500">
        <v>279.80505664863898</v>
      </c>
      <c r="J1500">
        <v>-0.70092457850520795</v>
      </c>
      <c r="K1500">
        <v>-282.63290000000001</v>
      </c>
      <c r="L1500">
        <v>475.98259999999999</v>
      </c>
      <c r="M1500">
        <v>5.3914499999999999</v>
      </c>
      <c r="N1500">
        <v>0.87221693442914605</v>
      </c>
      <c r="O1500">
        <v>1.90685556790202</v>
      </c>
      <c r="P1500" s="4">
        <v>172.161007465306</v>
      </c>
      <c r="Q1500">
        <v>12.309421427137201</v>
      </c>
      <c r="R1500">
        <v>0.45976797871685998</v>
      </c>
      <c r="S1500">
        <v>0.46524968584638499</v>
      </c>
      <c r="T1500">
        <v>-297.58691731352701</v>
      </c>
      <c r="U1500">
        <v>296.02858854596201</v>
      </c>
      <c r="V1500">
        <v>0.72822457850517397</v>
      </c>
      <c r="W1500">
        <v>0.69186007990573595</v>
      </c>
      <c r="X1500">
        <v>-1.03447879020904</v>
      </c>
      <c r="Y1500" s="4">
        <v>-144.09502257580101</v>
      </c>
      <c r="Z1500">
        <v>12.7183146712258</v>
      </c>
      <c r="AA1500">
        <v>-0.58169909987912005</v>
      </c>
      <c r="AB1500">
        <v>-0.23615033534163599</v>
      </c>
      <c r="AC1500">
        <v>31.5108691143299</v>
      </c>
      <c r="AD1500">
        <v>120.406835786244</v>
      </c>
      <c r="AE1500">
        <v>19.331720382906401</v>
      </c>
      <c r="AF1500">
        <v>-281.46028000000001</v>
      </c>
      <c r="AG1500">
        <v>480.76859000000002</v>
      </c>
      <c r="AH1500">
        <v>5.3845400000000003</v>
      </c>
      <c r="AI1500">
        <v>31.5108608232932</v>
      </c>
      <c r="AJ1500">
        <v>120.406886749015</v>
      </c>
      <c r="AK1500">
        <v>19.325116746127598</v>
      </c>
      <c r="AL1500">
        <v>1.57318677477228E-2</v>
      </c>
      <c r="AM1500">
        <v>3.3231644179973999E-2</v>
      </c>
      <c r="AN1500">
        <v>2.9875355338002798</v>
      </c>
      <c r="AP1500" s="5">
        <v>43.743969900000003</v>
      </c>
    </row>
    <row r="1501" spans="1:42">
      <c r="A1501">
        <v>1573524946.9560001</v>
      </c>
      <c r="B1501">
        <v>31.510927680000002</v>
      </c>
      <c r="C1501">
        <v>120.40492777</v>
      </c>
      <c r="D1501">
        <v>14.656700000000001</v>
      </c>
      <c r="E1501">
        <v>0.61761748864878796</v>
      </c>
      <c r="F1501">
        <v>1.1059448281656801</v>
      </c>
      <c r="G1501">
        <v>-38.969456507579402</v>
      </c>
      <c r="H1501">
        <v>314.69471448639098</v>
      </c>
      <c r="I1501">
        <v>279.05079660212198</v>
      </c>
      <c r="J1501">
        <v>-0.69930687009119197</v>
      </c>
      <c r="K1501">
        <v>-283.88157000000001</v>
      </c>
      <c r="L1501">
        <v>476.11966000000001</v>
      </c>
      <c r="M1501">
        <v>5.3989099999999999</v>
      </c>
      <c r="N1501">
        <v>0.83903484005662399</v>
      </c>
      <c r="O1501">
        <v>1.82514667806062</v>
      </c>
      <c r="P1501" s="4">
        <v>172.17945174273899</v>
      </c>
      <c r="Q1501">
        <v>12.316782427810701</v>
      </c>
      <c r="R1501">
        <v>0.43031707960059901</v>
      </c>
      <c r="S1501">
        <v>0.46211838091173402</v>
      </c>
      <c r="T1501">
        <v>-298.65080231794798</v>
      </c>
      <c r="U1501">
        <v>295.32935682127902</v>
      </c>
      <c r="V1501">
        <v>0.72660687009115699</v>
      </c>
      <c r="W1501">
        <v>0.61761748864878596</v>
      </c>
      <c r="X1501">
        <v>-1.1059448281656801</v>
      </c>
      <c r="Y1501" s="4">
        <v>-144.047700936018</v>
      </c>
      <c r="Z1501">
        <v>12.700092268985699</v>
      </c>
      <c r="AA1501">
        <v>-0.58368912710096899</v>
      </c>
      <c r="AB1501">
        <v>-0.25479847360750801</v>
      </c>
      <c r="AC1501">
        <v>31.510880425344801</v>
      </c>
      <c r="AD1501">
        <v>120.406836535796</v>
      </c>
      <c r="AE1501">
        <v>19.339246481657</v>
      </c>
      <c r="AF1501">
        <v>-282.70442000000003</v>
      </c>
      <c r="AG1501">
        <v>480.91795000000002</v>
      </c>
      <c r="AH1501">
        <v>5.3916599999999999</v>
      </c>
      <c r="AI1501">
        <v>31.510872099342901</v>
      </c>
      <c r="AJ1501">
        <v>120.406887630387</v>
      </c>
      <c r="AK1501">
        <v>19.332303442060901</v>
      </c>
      <c r="AL1501">
        <v>1.46037492357873E-2</v>
      </c>
      <c r="AM1501">
        <v>3.2057937769058097E-2</v>
      </c>
      <c r="AN1501">
        <v>2.9878702873443701</v>
      </c>
      <c r="AP1501" s="5">
        <v>43.772847400000003</v>
      </c>
    </row>
    <row r="1502" spans="1:42">
      <c r="A1502">
        <v>1573524947.056</v>
      </c>
      <c r="B1502">
        <v>31.510935979999999</v>
      </c>
      <c r="C1502">
        <v>120.40492062</v>
      </c>
      <c r="D1502">
        <v>14.6549</v>
      </c>
      <c r="E1502">
        <v>0.54661261124857596</v>
      </c>
      <c r="F1502">
        <v>1.20260639160257</v>
      </c>
      <c r="G1502">
        <v>-39.009737559941001</v>
      </c>
      <c r="H1502">
        <v>315.61498812648102</v>
      </c>
      <c r="I1502">
        <v>278.37158277984901</v>
      </c>
      <c r="J1502">
        <v>-0.69749087033394996</v>
      </c>
      <c r="K1502">
        <v>-285.14057000000003</v>
      </c>
      <c r="L1502">
        <v>476.24381</v>
      </c>
      <c r="M1502">
        <v>5.4073500000000001</v>
      </c>
      <c r="N1502">
        <v>0.754477366133956</v>
      </c>
      <c r="O1502">
        <v>1.7171344673598301</v>
      </c>
      <c r="P1502" s="4">
        <v>172.177550011432</v>
      </c>
      <c r="Q1502">
        <v>12.3603504122331</v>
      </c>
      <c r="R1502">
        <v>0.44132275633951701</v>
      </c>
      <c r="S1502">
        <v>0.45725627567441701</v>
      </c>
      <c r="T1502">
        <v>-299.60555070883299</v>
      </c>
      <c r="U1502">
        <v>294.69952311377199</v>
      </c>
      <c r="V1502">
        <v>0.72479087033391598</v>
      </c>
      <c r="W1502">
        <v>0.54661261124857397</v>
      </c>
      <c r="X1502">
        <v>-1.20260639160258</v>
      </c>
      <c r="Y1502" s="4">
        <v>-144.00741988365601</v>
      </c>
      <c r="Z1502">
        <v>12.6957493033762</v>
      </c>
      <c r="AA1502">
        <v>-0.57060704050310096</v>
      </c>
      <c r="AB1502">
        <v>-0.275487914707437</v>
      </c>
      <c r="AC1502">
        <v>31.510891823271798</v>
      </c>
      <c r="AD1502">
        <v>120.40683714391</v>
      </c>
      <c r="AE1502">
        <v>19.347752330824701</v>
      </c>
      <c r="AF1502">
        <v>-284.07763</v>
      </c>
      <c r="AG1502">
        <v>481.07418000000001</v>
      </c>
      <c r="AH1502">
        <v>5.3924099999999999</v>
      </c>
      <c r="AI1502">
        <v>31.510884541108702</v>
      </c>
      <c r="AJ1502">
        <v>120.40688851252899</v>
      </c>
      <c r="AK1502">
        <v>19.333126693964001</v>
      </c>
      <c r="AL1502">
        <v>1.27932119640474E-2</v>
      </c>
      <c r="AM1502">
        <v>3.0834299340057599E-2</v>
      </c>
      <c r="AN1502">
        <v>2.9879561715459499</v>
      </c>
      <c r="AP1502" s="5">
        <v>43.815030100000001</v>
      </c>
    </row>
    <row r="1503" spans="1:42">
      <c r="A1503">
        <v>1573524947.1559999</v>
      </c>
      <c r="B1503">
        <v>31.510946140000001</v>
      </c>
      <c r="C1503">
        <v>120.40491186</v>
      </c>
      <c r="D1503">
        <v>14.6561</v>
      </c>
      <c r="E1503">
        <v>0.47538552057946198</v>
      </c>
      <c r="F1503">
        <v>1.2993997540568101</v>
      </c>
      <c r="G1503">
        <v>-39.0571190292018</v>
      </c>
      <c r="H1503">
        <v>316.74149197452698</v>
      </c>
      <c r="I1503">
        <v>277.53942744013</v>
      </c>
      <c r="J1503">
        <v>-0.69867103689216403</v>
      </c>
      <c r="K1503">
        <v>-286.54631999999998</v>
      </c>
      <c r="L1503">
        <v>476.37526000000003</v>
      </c>
      <c r="M1503">
        <v>5.4087699999999996</v>
      </c>
      <c r="N1503">
        <v>0.68529444145107099</v>
      </c>
      <c r="O1503">
        <v>1.7765620204747901</v>
      </c>
      <c r="P1503" s="4">
        <v>172.200958325767</v>
      </c>
      <c r="Q1503">
        <v>12.5724350987078</v>
      </c>
      <c r="R1503">
        <v>0.44360069600648899</v>
      </c>
      <c r="S1503">
        <v>0.470646031834143</v>
      </c>
      <c r="T1503">
        <v>-300.77429351139602</v>
      </c>
      <c r="U1503">
        <v>293.92781482008701</v>
      </c>
      <c r="V1503">
        <v>0.72597103689213005</v>
      </c>
      <c r="W1503">
        <v>0.47538552057945999</v>
      </c>
      <c r="X1503">
        <v>-1.2993997540568201</v>
      </c>
      <c r="Y1503" s="4">
        <v>-143.960038414396</v>
      </c>
      <c r="Z1503">
        <v>12.728620039469201</v>
      </c>
      <c r="AA1503">
        <v>-0.59079461534850697</v>
      </c>
      <c r="AB1503">
        <v>-0.25091776202034399</v>
      </c>
      <c r="AC1503">
        <v>31.510904546351998</v>
      </c>
      <c r="AD1503">
        <v>120.406837747525</v>
      </c>
      <c r="AE1503">
        <v>19.349245618097399</v>
      </c>
      <c r="AF1503">
        <v>-285.22474999999997</v>
      </c>
      <c r="AG1503">
        <v>481.20733000000001</v>
      </c>
      <c r="AH1503">
        <v>5.4100299999999999</v>
      </c>
      <c r="AI1503">
        <v>31.510894935665199</v>
      </c>
      <c r="AJ1503">
        <v>120.406889277197</v>
      </c>
      <c r="AK1503">
        <v>19.350808314047701</v>
      </c>
      <c r="AL1503">
        <v>1.20255505926811E-2</v>
      </c>
      <c r="AM1503">
        <v>3.0432284326945301E-2</v>
      </c>
      <c r="AN1503">
        <v>2.9882241994596201</v>
      </c>
      <c r="AP1503" s="5">
        <v>43.839003300000002</v>
      </c>
    </row>
    <row r="1504" spans="1:42">
      <c r="A1504">
        <v>1573524947.256</v>
      </c>
      <c r="B1504">
        <v>31.510955410000001</v>
      </c>
      <c r="C1504">
        <v>120.40490389</v>
      </c>
      <c r="D1504">
        <v>14.6585</v>
      </c>
      <c r="E1504">
        <v>0.48391843140796698</v>
      </c>
      <c r="F1504">
        <v>1.2054718132503199</v>
      </c>
      <c r="G1504">
        <v>-39.108285525006799</v>
      </c>
      <c r="H1504">
        <v>317.769316042426</v>
      </c>
      <c r="I1504">
        <v>276.78231820979198</v>
      </c>
      <c r="J1504">
        <v>-0.70105257760369</v>
      </c>
      <c r="K1504">
        <v>-287.69760000000002</v>
      </c>
      <c r="L1504">
        <v>476.48568999999998</v>
      </c>
      <c r="M1504">
        <v>5.42441</v>
      </c>
      <c r="N1504">
        <v>0.71963801286360596</v>
      </c>
      <c r="O1504">
        <v>1.90054402532791</v>
      </c>
      <c r="P1504" s="4">
        <v>172.21819972400499</v>
      </c>
      <c r="Q1504">
        <v>12.474488290455501</v>
      </c>
      <c r="R1504">
        <v>0.43287497803811398</v>
      </c>
      <c r="S1504">
        <v>0.46905346899437</v>
      </c>
      <c r="T1504">
        <v>-301.84054327019902</v>
      </c>
      <c r="U1504">
        <v>293.22585459823</v>
      </c>
      <c r="V1504">
        <v>0.72835257760365602</v>
      </c>
      <c r="W1504">
        <v>0.48391843140796498</v>
      </c>
      <c r="X1504">
        <v>-1.2054718132503299</v>
      </c>
      <c r="Y1504" s="4">
        <v>-143.90887191859099</v>
      </c>
      <c r="Z1504">
        <v>12.762613735912399</v>
      </c>
      <c r="AA1504">
        <v>-0.60430057377942403</v>
      </c>
      <c r="AB1504">
        <v>-0.24735944378452199</v>
      </c>
      <c r="AC1504">
        <v>31.510914967599899</v>
      </c>
      <c r="AD1504">
        <v>120.406838271038</v>
      </c>
      <c r="AE1504">
        <v>19.364946080371698</v>
      </c>
      <c r="AF1504">
        <v>-286.36680000000001</v>
      </c>
      <c r="AG1504">
        <v>481.34921000000003</v>
      </c>
      <c r="AH1504">
        <v>5.423</v>
      </c>
      <c r="AI1504">
        <v>31.510905288701998</v>
      </c>
      <c r="AJ1504">
        <v>120.406890136451</v>
      </c>
      <c r="AK1504">
        <v>19.3638405734673</v>
      </c>
      <c r="AL1504">
        <v>1.2764695745750201E-2</v>
      </c>
      <c r="AM1504">
        <v>3.2430537248566302E-2</v>
      </c>
      <c r="AN1504">
        <v>2.98884805759343</v>
      </c>
      <c r="AP1504" s="5">
        <v>43.8729283999999</v>
      </c>
    </row>
    <row r="1505" spans="1:42">
      <c r="A1505">
        <v>1573524947.3559999</v>
      </c>
      <c r="B1505">
        <v>31.510964680000001</v>
      </c>
      <c r="C1505">
        <v>120.40489592</v>
      </c>
      <c r="D1505">
        <v>14.6591</v>
      </c>
      <c r="E1505">
        <v>0.59331802490460495</v>
      </c>
      <c r="F1505">
        <v>0.96505438034412305</v>
      </c>
      <c r="G1505">
        <v>-39.1554116179015</v>
      </c>
      <c r="H1505">
        <v>318.79714007668099</v>
      </c>
      <c r="I1505">
        <v>276.02520905059799</v>
      </c>
      <c r="J1505">
        <v>-0.70163386325265198</v>
      </c>
      <c r="K1505">
        <v>-288.84138999999999</v>
      </c>
      <c r="L1505">
        <v>476.60662000000002</v>
      </c>
      <c r="M1505">
        <v>5.4353300000000004</v>
      </c>
      <c r="N1505">
        <v>0.84058204439474404</v>
      </c>
      <c r="O1505">
        <v>1.9877987928815799</v>
      </c>
      <c r="P1505" s="4">
        <v>172.2482892301</v>
      </c>
      <c r="Q1505">
        <v>12.3579372209319</v>
      </c>
      <c r="R1505">
        <v>0.40245762217852499</v>
      </c>
      <c r="S1505">
        <v>0.46774686397272902</v>
      </c>
      <c r="T1505">
        <v>-302.90679299165902</v>
      </c>
      <c r="U1505">
        <v>292.52389444564898</v>
      </c>
      <c r="V1505">
        <v>0.728933863252618</v>
      </c>
      <c r="W1505">
        <v>0.59331802490460295</v>
      </c>
      <c r="X1505">
        <v>-0.96505438034412705</v>
      </c>
      <c r="Y1505" s="4">
        <v>-143.861745825696</v>
      </c>
      <c r="Z1505">
        <v>12.750353057054101</v>
      </c>
      <c r="AA1505">
        <v>-0.62490559858109196</v>
      </c>
      <c r="AB1505">
        <v>-0.22592291457788399</v>
      </c>
      <c r="AC1505">
        <v>31.510925326372199</v>
      </c>
      <c r="AD1505">
        <v>120.406838909084</v>
      </c>
      <c r="AE1505">
        <v>19.375927194952901</v>
      </c>
      <c r="AF1505">
        <v>-287.57925999999998</v>
      </c>
      <c r="AG1505">
        <v>481.49907999999999</v>
      </c>
      <c r="AH1505">
        <v>5.4300800000000002</v>
      </c>
      <c r="AI1505">
        <v>31.510916279670901</v>
      </c>
      <c r="AJ1505">
        <v>120.40689104072401</v>
      </c>
      <c r="AK1505">
        <v>19.370986842550298</v>
      </c>
      <c r="AL1505">
        <v>1.47771272192546E-2</v>
      </c>
      <c r="AM1505">
        <v>3.4546904279312202E-2</v>
      </c>
      <c r="AN1505">
        <v>2.98929370710372</v>
      </c>
      <c r="AP1505" s="5">
        <v>43.889964999999997</v>
      </c>
    </row>
    <row r="1506" spans="1:42">
      <c r="A1506">
        <v>1573524947.4560001</v>
      </c>
      <c r="B1506">
        <v>31.51097394</v>
      </c>
      <c r="C1506">
        <v>120.40488796</v>
      </c>
      <c r="D1506">
        <v>14.656000000000001</v>
      </c>
      <c r="E1506">
        <v>0.73545433037804797</v>
      </c>
      <c r="F1506">
        <v>0.90662322333578504</v>
      </c>
      <c r="G1506">
        <v>-39.201618105164897</v>
      </c>
      <c r="H1506">
        <v>319.82385522056398</v>
      </c>
      <c r="I1506">
        <v>275.26904982433098</v>
      </c>
      <c r="J1506">
        <v>-0.69851490796168003</v>
      </c>
      <c r="K1506">
        <v>-290.06225000000001</v>
      </c>
      <c r="L1506">
        <v>476.73374999999999</v>
      </c>
      <c r="M1506">
        <v>5.4416500000000001</v>
      </c>
      <c r="N1506">
        <v>0.99044433448297398</v>
      </c>
      <c r="O1506">
        <v>1.93456916750486</v>
      </c>
      <c r="P1506" s="4">
        <v>172.27108943012399</v>
      </c>
      <c r="Q1506">
        <v>12.317307393507599</v>
      </c>
      <c r="R1506">
        <v>0.38275994809465602</v>
      </c>
      <c r="S1506">
        <v>0.44684888930753602</v>
      </c>
      <c r="T1506">
        <v>-303.97188536015398</v>
      </c>
      <c r="U1506">
        <v>291.82282454277203</v>
      </c>
      <c r="V1506">
        <v>0.72581490796164605</v>
      </c>
      <c r="W1506">
        <v>0.73545433037804597</v>
      </c>
      <c r="X1506">
        <v>-0.90662322333578904</v>
      </c>
      <c r="Y1506" s="4">
        <v>-143.81553933843199</v>
      </c>
      <c r="Z1506">
        <v>12.7035626947224</v>
      </c>
      <c r="AA1506">
        <v>-0.63067147443320504</v>
      </c>
      <c r="AB1506">
        <v>-0.245964128668577</v>
      </c>
      <c r="AC1506">
        <v>31.5109363822096</v>
      </c>
      <c r="AD1506">
        <v>120.406839569643</v>
      </c>
      <c r="AE1506">
        <v>19.382312512025202</v>
      </c>
      <c r="AF1506">
        <v>-288.76224000000002</v>
      </c>
      <c r="AG1506">
        <v>481.64749</v>
      </c>
      <c r="AH1506">
        <v>5.4381899999999996</v>
      </c>
      <c r="AI1506">
        <v>31.5109270044385</v>
      </c>
      <c r="AJ1506">
        <v>120.40689194597</v>
      </c>
      <c r="AK1506">
        <v>19.379161891527399</v>
      </c>
      <c r="AL1506">
        <v>1.7336190012773901E-2</v>
      </c>
      <c r="AM1506">
        <v>3.3434247324584297E-2</v>
      </c>
      <c r="AN1506">
        <v>2.9897087590437201</v>
      </c>
      <c r="AP1506" s="5">
        <v>43.913371299999902</v>
      </c>
    </row>
    <row r="1507" spans="1:42">
      <c r="A1507">
        <v>1573524947.556</v>
      </c>
      <c r="B1507">
        <v>31.510981340000001</v>
      </c>
      <c r="C1507">
        <v>120.40488162</v>
      </c>
      <c r="D1507">
        <v>14.6518</v>
      </c>
      <c r="E1507">
        <v>0.89956527918911899</v>
      </c>
      <c r="F1507">
        <v>1.0261420523363101</v>
      </c>
      <c r="G1507">
        <v>-39.224817415635897</v>
      </c>
      <c r="H1507">
        <v>320.64434033208801</v>
      </c>
      <c r="I1507">
        <v>274.66678226173099</v>
      </c>
      <c r="J1507">
        <v>-0.69429948857708701</v>
      </c>
      <c r="K1507">
        <v>-291.25256000000002</v>
      </c>
      <c r="L1507">
        <v>476.86007999999998</v>
      </c>
      <c r="M1507">
        <v>5.4503300000000001</v>
      </c>
      <c r="N1507">
        <v>1.1776445153719699</v>
      </c>
      <c r="O1507">
        <v>1.80450840127242</v>
      </c>
      <c r="P1507" s="4">
        <v>172.29586110639499</v>
      </c>
      <c r="Q1507">
        <v>12.2948636800272</v>
      </c>
      <c r="R1507">
        <v>0.391127886336607</v>
      </c>
      <c r="S1507">
        <v>0.44278642343255098</v>
      </c>
      <c r="T1507">
        <v>-304.82293348138302</v>
      </c>
      <c r="U1507">
        <v>291.26457806446001</v>
      </c>
      <c r="V1507">
        <v>0.72159948857705303</v>
      </c>
      <c r="W1507">
        <v>0.89956527918911799</v>
      </c>
      <c r="X1507">
        <v>-1.0261420523363101</v>
      </c>
      <c r="Y1507" s="4">
        <v>-143.79234002796099</v>
      </c>
      <c r="Z1507">
        <v>12.703666195537499</v>
      </c>
      <c r="AA1507">
        <v>-0.63081081182216403</v>
      </c>
      <c r="AB1507">
        <v>-0.26117697456855299</v>
      </c>
      <c r="AC1507">
        <v>31.510947162521301</v>
      </c>
      <c r="AD1507">
        <v>120.406840238705</v>
      </c>
      <c r="AE1507">
        <v>19.3910565990954</v>
      </c>
      <c r="AF1507">
        <v>-289.97559999999999</v>
      </c>
      <c r="AG1507">
        <v>481.79903999999999</v>
      </c>
      <c r="AH1507">
        <v>5.4442700000000004</v>
      </c>
      <c r="AI1507">
        <v>31.5109380043104</v>
      </c>
      <c r="AJ1507">
        <v>120.406892867408</v>
      </c>
      <c r="AK1507">
        <v>19.385308794677201</v>
      </c>
      <c r="AL1507">
        <v>2.0590269250121199E-2</v>
      </c>
      <c r="AM1507">
        <v>3.1388205791320602E-2</v>
      </c>
      <c r="AN1507">
        <v>2.9903235661659502</v>
      </c>
      <c r="AP1507" s="5">
        <v>43.911798899999901</v>
      </c>
    </row>
    <row r="1508" spans="1:42">
      <c r="A1508">
        <v>1573524947.6559999</v>
      </c>
      <c r="B1508">
        <v>31.51099215</v>
      </c>
      <c r="C1508">
        <v>120.40487185999901</v>
      </c>
      <c r="D1508">
        <v>14.6374</v>
      </c>
      <c r="E1508">
        <v>0.930595670202229</v>
      </c>
      <c r="F1508">
        <v>1.2448132142948301</v>
      </c>
      <c r="G1508">
        <v>-39.299079181087798</v>
      </c>
      <c r="H1508">
        <v>321.84291224954097</v>
      </c>
      <c r="I1508">
        <v>273.73963373641698</v>
      </c>
      <c r="J1508">
        <v>-0.679878704255372</v>
      </c>
      <c r="K1508">
        <v>-292.47958999999997</v>
      </c>
      <c r="L1508">
        <v>476.98502000000002</v>
      </c>
      <c r="M1508">
        <v>5.4615299999999998</v>
      </c>
      <c r="N1508">
        <v>1.1946116898944801</v>
      </c>
      <c r="O1508">
        <v>1.7122637264254601</v>
      </c>
      <c r="P1508" s="4">
        <v>172.32627263201701</v>
      </c>
      <c r="Q1508">
        <v>12.293635891028501</v>
      </c>
      <c r="R1508">
        <v>0.410083747908914</v>
      </c>
      <c r="S1508">
        <v>0.48724384112667701</v>
      </c>
      <c r="T1508">
        <v>-306.068644419951</v>
      </c>
      <c r="U1508">
        <v>290.40180156568999</v>
      </c>
      <c r="V1508">
        <v>0.70717870425533902</v>
      </c>
      <c r="W1508">
        <v>0.930595670202227</v>
      </c>
      <c r="X1508">
        <v>-1.24481321429484</v>
      </c>
      <c r="Y1508" s="4">
        <v>-143.71807826251001</v>
      </c>
      <c r="Z1508">
        <v>12.707222079578001</v>
      </c>
      <c r="AA1508">
        <v>-0.60141768825757902</v>
      </c>
      <c r="AB1508">
        <v>-0.26048687977288798</v>
      </c>
      <c r="AC1508">
        <v>31.510958272887201</v>
      </c>
      <c r="AD1508">
        <v>120.406840872822</v>
      </c>
      <c r="AE1508">
        <v>19.4023225074633</v>
      </c>
      <c r="AF1508">
        <v>-291.19923</v>
      </c>
      <c r="AG1508">
        <v>481.94947000000002</v>
      </c>
      <c r="AH1508">
        <v>5.4552300000000002</v>
      </c>
      <c r="AI1508">
        <v>31.5109490961445</v>
      </c>
      <c r="AJ1508">
        <v>120.406893771382</v>
      </c>
      <c r="AK1508">
        <v>19.396336317993701</v>
      </c>
      <c r="AL1508">
        <v>2.0919973972841299E-2</v>
      </c>
      <c r="AM1508">
        <v>2.97821943020527E-2</v>
      </c>
      <c r="AN1508">
        <v>2.9908764737453102</v>
      </c>
      <c r="AP1508" s="5">
        <v>43.955649099999903</v>
      </c>
    </row>
    <row r="1509" spans="1:42">
      <c r="A1509">
        <v>1573524947.756</v>
      </c>
      <c r="B1509">
        <v>31.511001360000002</v>
      </c>
      <c r="C1509">
        <v>120.40486387</v>
      </c>
      <c r="D1509">
        <v>14.639699999999999</v>
      </c>
      <c r="E1509">
        <v>0.91305812621901095</v>
      </c>
      <c r="F1509">
        <v>1.3608797981424701</v>
      </c>
      <c r="G1509">
        <v>-39.345371081089603</v>
      </c>
      <c r="H1509">
        <v>322.86408383220902</v>
      </c>
      <c r="I1509">
        <v>272.98062559618802</v>
      </c>
      <c r="J1509">
        <v>-0.68215938867399395</v>
      </c>
      <c r="K1509">
        <v>-293.71564999999998</v>
      </c>
      <c r="L1509">
        <v>477.11068</v>
      </c>
      <c r="M1509">
        <v>5.4767400000000004</v>
      </c>
      <c r="N1509">
        <v>1.1725246658399999</v>
      </c>
      <c r="O1509">
        <v>1.56690054152934</v>
      </c>
      <c r="P1509" s="4">
        <v>172.35334970458101</v>
      </c>
      <c r="Q1509">
        <v>12.296591203472699</v>
      </c>
      <c r="R1509">
        <v>0.40797277676730398</v>
      </c>
      <c r="S1509">
        <v>0.47684290620016101</v>
      </c>
      <c r="T1509">
        <v>-307.12835086419699</v>
      </c>
      <c r="U1509">
        <v>289.697594912635</v>
      </c>
      <c r="V1509">
        <v>0.70945938867396097</v>
      </c>
      <c r="W1509">
        <v>0.91305812621900995</v>
      </c>
      <c r="X1509">
        <v>-1.3608797981424701</v>
      </c>
      <c r="Y1509" s="4">
        <v>-143.67178636250799</v>
      </c>
      <c r="Z1509">
        <v>12.703552925754099</v>
      </c>
      <c r="AA1509">
        <v>-0.59090123711816001</v>
      </c>
      <c r="AB1509">
        <v>-0.25089344458528201</v>
      </c>
      <c r="AC1509">
        <v>31.5109694649204</v>
      </c>
      <c r="AD1509">
        <v>120.40684150950599</v>
      </c>
      <c r="AE1509">
        <v>19.417599124833899</v>
      </c>
      <c r="AF1509">
        <v>-292.45321999999999</v>
      </c>
      <c r="AG1509">
        <v>482.09904999999998</v>
      </c>
      <c r="AH1509">
        <v>5.46915</v>
      </c>
      <c r="AI1509">
        <v>31.510960461008001</v>
      </c>
      <c r="AJ1509">
        <v>120.40689464961</v>
      </c>
      <c r="AK1509">
        <v>19.410325419157701</v>
      </c>
      <c r="AL1509">
        <v>2.0443016626739901E-2</v>
      </c>
      <c r="AM1509">
        <v>2.7413364160742699E-2</v>
      </c>
      <c r="AN1509">
        <v>2.9913682798745902</v>
      </c>
      <c r="AP1509" s="5">
        <v>43.974863900000003</v>
      </c>
    </row>
    <row r="1510" spans="1:42">
      <c r="A1510">
        <v>1573524947.8559999</v>
      </c>
      <c r="B1510">
        <v>31.511009619999999</v>
      </c>
      <c r="C1510">
        <v>120.40485665</v>
      </c>
      <c r="D1510">
        <v>14.6425</v>
      </c>
      <c r="E1510">
        <v>0.83454396694308197</v>
      </c>
      <c r="F1510">
        <v>1.4429714146296799</v>
      </c>
      <c r="G1510">
        <v>-39.392728068138602</v>
      </c>
      <c r="H1510">
        <v>323.77992279300997</v>
      </c>
      <c r="I1510">
        <v>272.29476375852602</v>
      </c>
      <c r="J1510">
        <v>-0.68494206920490797</v>
      </c>
      <c r="K1510">
        <v>-294.98647999999997</v>
      </c>
      <c r="L1510">
        <v>477.23387000000002</v>
      </c>
      <c r="M1510">
        <v>5.4932999999999996</v>
      </c>
      <c r="N1510">
        <v>1.0618447927163699</v>
      </c>
      <c r="O1510">
        <v>1.4892978783559401</v>
      </c>
      <c r="P1510" s="4">
        <v>172.36621192835801</v>
      </c>
      <c r="Q1510">
        <v>12.3460549601723</v>
      </c>
      <c r="R1510">
        <v>0.43928835453568299</v>
      </c>
      <c r="S1510">
        <v>0.49291989143664799</v>
      </c>
      <c r="T1510">
        <v>-308.07902064133901</v>
      </c>
      <c r="U1510">
        <v>289.06088898576598</v>
      </c>
      <c r="V1510">
        <v>0.71224206920487398</v>
      </c>
      <c r="W1510">
        <v>0.83454396694307997</v>
      </c>
      <c r="X1510">
        <v>-1.4429714146296799</v>
      </c>
      <c r="Y1510" s="4">
        <v>-143.62442937545899</v>
      </c>
      <c r="Z1510">
        <v>12.711959501288501</v>
      </c>
      <c r="AA1510">
        <v>-0.56434450582041795</v>
      </c>
      <c r="AB1510">
        <v>-0.26040490846002101</v>
      </c>
      <c r="AC1510">
        <v>31.510980968933499</v>
      </c>
      <c r="AD1510">
        <v>120.406842100974</v>
      </c>
      <c r="AE1510">
        <v>19.434227421879701</v>
      </c>
      <c r="AF1510">
        <v>-293.68871999999999</v>
      </c>
      <c r="AG1510">
        <v>482.24563000000001</v>
      </c>
      <c r="AH1510">
        <v>5.4853199999999998</v>
      </c>
      <c r="AI1510">
        <v>31.510971657919399</v>
      </c>
      <c r="AJ1510">
        <v>120.406895506536</v>
      </c>
      <c r="AK1510">
        <v>19.426563687622501</v>
      </c>
      <c r="AL1510">
        <v>1.85262498095458E-2</v>
      </c>
      <c r="AM1510">
        <v>2.6002445460920402E-2</v>
      </c>
      <c r="AN1510">
        <v>2.9916326325506799</v>
      </c>
      <c r="AP1510" s="5">
        <v>44.0093586999999</v>
      </c>
    </row>
    <row r="1511" spans="1:42">
      <c r="A1511">
        <v>1573524947.9560001</v>
      </c>
      <c r="B1511">
        <v>31.51101972</v>
      </c>
      <c r="C1511">
        <v>120.4048478</v>
      </c>
      <c r="D1511">
        <v>14.6496</v>
      </c>
      <c r="E1511">
        <v>0.66355525278205596</v>
      </c>
      <c r="F1511">
        <v>1.4430470690510699</v>
      </c>
      <c r="G1511">
        <v>-39.445765419291</v>
      </c>
      <c r="H1511">
        <v>324.89977450596001</v>
      </c>
      <c r="I1511">
        <v>271.45406092985701</v>
      </c>
      <c r="J1511">
        <v>-0.69202069797282195</v>
      </c>
      <c r="K1511">
        <v>-296.23775999999998</v>
      </c>
      <c r="L1511">
        <v>477.35577000000001</v>
      </c>
      <c r="M1511">
        <v>5.5114200000000002</v>
      </c>
      <c r="N1511">
        <v>0.90495634701680405</v>
      </c>
      <c r="O1511">
        <v>1.4855460095083499</v>
      </c>
      <c r="P1511" s="4">
        <v>172.38373541182099</v>
      </c>
      <c r="Q1511">
        <v>12.3772273241773</v>
      </c>
      <c r="R1511">
        <v>0.44014267705406301</v>
      </c>
      <c r="S1511">
        <v>0.49202422640791998</v>
      </c>
      <c r="T1511">
        <v>-309.24157042693599</v>
      </c>
      <c r="U1511">
        <v>288.28029491639501</v>
      </c>
      <c r="V1511">
        <v>0.71932069797278797</v>
      </c>
      <c r="W1511">
        <v>0.66355525278205496</v>
      </c>
      <c r="X1511">
        <v>-1.4430470690510799</v>
      </c>
      <c r="Y1511" s="4">
        <v>-143.57139202430599</v>
      </c>
      <c r="Z1511">
        <v>12.7250779956166</v>
      </c>
      <c r="AA1511">
        <v>-0.55971379196247895</v>
      </c>
      <c r="AB1511">
        <v>-0.244973093543117</v>
      </c>
      <c r="AC1511">
        <v>31.510992296259101</v>
      </c>
      <c r="AD1511">
        <v>120.406842689702</v>
      </c>
      <c r="AE1511">
        <v>19.452414964325701</v>
      </c>
      <c r="AF1511">
        <v>-294.90771000000001</v>
      </c>
      <c r="AG1511">
        <v>482.38981000000001</v>
      </c>
      <c r="AH1511">
        <v>5.5042799999999996</v>
      </c>
      <c r="AI1511">
        <v>31.510982704995602</v>
      </c>
      <c r="AJ1511">
        <v>120.406896347369</v>
      </c>
      <c r="AK1511">
        <v>19.445591251365801</v>
      </c>
      <c r="AL1511">
        <v>1.5797740542848202E-2</v>
      </c>
      <c r="AM1511">
        <v>2.57943746850346E-2</v>
      </c>
      <c r="AN1511">
        <v>2.9919590373995599</v>
      </c>
      <c r="AP1511" s="5">
        <v>44.044872599999898</v>
      </c>
    </row>
    <row r="1512" spans="1:42">
      <c r="A1512">
        <v>1573524948.0550001</v>
      </c>
      <c r="B1512">
        <v>31.511028899999999</v>
      </c>
      <c r="C1512">
        <v>120.40483974999999</v>
      </c>
      <c r="D1512">
        <v>14.6563</v>
      </c>
      <c r="E1512">
        <v>0.56265901056277001</v>
      </c>
      <c r="F1512">
        <v>1.38305962340094</v>
      </c>
      <c r="G1512">
        <v>-39.509007842244699</v>
      </c>
      <c r="H1512">
        <v>325.91761998255703</v>
      </c>
      <c r="I1512">
        <v>270.68935402202197</v>
      </c>
      <c r="J1512">
        <v>-0.69870103214938695</v>
      </c>
      <c r="K1512">
        <v>-297.46875999999997</v>
      </c>
      <c r="L1512">
        <v>477.47762999999998</v>
      </c>
      <c r="M1512">
        <v>5.52881</v>
      </c>
      <c r="N1512">
        <v>0.80769830911182205</v>
      </c>
      <c r="O1512">
        <v>1.50294253507455</v>
      </c>
      <c r="P1512" s="4">
        <v>172.41362428990999</v>
      </c>
      <c r="Q1512">
        <v>12.3697260597962</v>
      </c>
      <c r="R1512">
        <v>0.40805146480451798</v>
      </c>
      <c r="S1512">
        <v>0.47728820713317799</v>
      </c>
      <c r="T1512">
        <v>-310.298255330318</v>
      </c>
      <c r="U1512">
        <v>287.57022232567999</v>
      </c>
      <c r="V1512">
        <v>0.72600103214935297</v>
      </c>
      <c r="W1512">
        <v>0.56265901056276801</v>
      </c>
      <c r="X1512">
        <v>-1.38305962340094</v>
      </c>
      <c r="Y1512" s="4">
        <v>-143.50814960135301</v>
      </c>
      <c r="Z1512">
        <v>12.7139816943077</v>
      </c>
      <c r="AA1512">
        <v>-0.57359402422279104</v>
      </c>
      <c r="AB1512">
        <v>-0.24252352913497999</v>
      </c>
      <c r="AC1512">
        <v>31.511003440916301</v>
      </c>
      <c r="AD1512">
        <v>120.406843289238</v>
      </c>
      <c r="AE1512">
        <v>19.469871800392799</v>
      </c>
      <c r="AF1512">
        <v>-296.12024000000002</v>
      </c>
      <c r="AG1512">
        <v>482.53138999999999</v>
      </c>
      <c r="AH1512">
        <v>5.5236799999999997</v>
      </c>
      <c r="AI1512">
        <v>31.510993692656999</v>
      </c>
      <c r="AJ1512">
        <v>120.40689716444599</v>
      </c>
      <c r="AK1512">
        <v>19.465058550238599</v>
      </c>
      <c r="AL1512">
        <v>1.3940744978551099E-2</v>
      </c>
      <c r="AM1512">
        <v>2.6032268554020702E-2</v>
      </c>
      <c r="AN1512">
        <v>2.9924598284038901</v>
      </c>
      <c r="AP1512" s="5">
        <v>44.078226100000002</v>
      </c>
    </row>
    <row r="1513" spans="1:42">
      <c r="A1513">
        <v>1573524948.155</v>
      </c>
      <c r="B1513">
        <v>31.511038079999899</v>
      </c>
      <c r="C1513">
        <v>120.40483169999899</v>
      </c>
      <c r="D1513">
        <v>14.661899999999999</v>
      </c>
      <c r="E1513">
        <v>0.55183973649919804</v>
      </c>
      <c r="F1513">
        <v>1.3434295199859501</v>
      </c>
      <c r="G1513">
        <v>-39.577913680113099</v>
      </c>
      <c r="H1513">
        <v>326.93546546300797</v>
      </c>
      <c r="I1513">
        <v>269.92464721519099</v>
      </c>
      <c r="J1513">
        <v>-0.704281111620503</v>
      </c>
      <c r="K1513">
        <v>-298.69213000000002</v>
      </c>
      <c r="L1513">
        <v>477.59724</v>
      </c>
      <c r="M1513">
        <v>5.5468200000000003</v>
      </c>
      <c r="N1513">
        <v>0.80316426439539801</v>
      </c>
      <c r="O1513">
        <v>1.52537390750212</v>
      </c>
      <c r="P1513" s="4">
        <v>172.44474900967199</v>
      </c>
      <c r="Q1513">
        <v>12.3574411331349</v>
      </c>
      <c r="R1513">
        <v>0.40949959856275198</v>
      </c>
      <c r="S1513">
        <v>0.46948517812621798</v>
      </c>
      <c r="T1513">
        <v>-311.35494023223202</v>
      </c>
      <c r="U1513">
        <v>286.86014983603201</v>
      </c>
      <c r="V1513">
        <v>0.73158111162046902</v>
      </c>
      <c r="W1513">
        <v>0.55183973649919604</v>
      </c>
      <c r="X1513">
        <v>-1.3434295199859601</v>
      </c>
      <c r="Y1513" s="4">
        <v>-143.439243763484</v>
      </c>
      <c r="Z1513">
        <v>12.7060315938419</v>
      </c>
      <c r="AA1513">
        <v>-0.57114285290919997</v>
      </c>
      <c r="AB1513">
        <v>-0.25407673616631199</v>
      </c>
      <c r="AC1513">
        <v>31.511014515787199</v>
      </c>
      <c r="AD1513">
        <v>120.406843869345</v>
      </c>
      <c r="AE1513">
        <v>19.4879483487457</v>
      </c>
      <c r="AF1513">
        <v>-297.3562</v>
      </c>
      <c r="AG1513">
        <v>482.67649999999998</v>
      </c>
      <c r="AH1513">
        <v>5.5390899999999998</v>
      </c>
      <c r="AI1513">
        <v>31.5110048930141</v>
      </c>
      <c r="AJ1513">
        <v>120.406898005664</v>
      </c>
      <c r="AK1513">
        <v>19.480537451803599</v>
      </c>
      <c r="AL1513">
        <v>1.38180002542279E-2</v>
      </c>
      <c r="AM1513">
        <v>2.6439364254456501E-2</v>
      </c>
      <c r="AN1513">
        <v>2.9930823675451101</v>
      </c>
      <c r="AP1513" s="5">
        <v>44.116007199999999</v>
      </c>
    </row>
    <row r="1514" spans="1:42">
      <c r="A1514">
        <v>1573524948.2550001</v>
      </c>
      <c r="B1514">
        <v>31.5110463299999</v>
      </c>
      <c r="C1514">
        <v>120.404824449999</v>
      </c>
      <c r="D1514">
        <v>14.6654</v>
      </c>
      <c r="E1514">
        <v>0.50425527299828099</v>
      </c>
      <c r="F1514">
        <v>1.3388434554148301</v>
      </c>
      <c r="G1514">
        <v>-39.629384468814798</v>
      </c>
      <c r="H1514">
        <v>327.85019581232802</v>
      </c>
      <c r="I1514">
        <v>269.235936229228</v>
      </c>
      <c r="J1514">
        <v>-0.70776305455899502</v>
      </c>
      <c r="K1514">
        <v>-299.94146000000001</v>
      </c>
      <c r="L1514">
        <v>477.71766000000002</v>
      </c>
      <c r="M1514">
        <v>5.5610400000000002</v>
      </c>
      <c r="N1514">
        <v>0.75958385647733095</v>
      </c>
      <c r="O1514">
        <v>1.51196335961132</v>
      </c>
      <c r="P1514" s="4">
        <v>172.47053257074199</v>
      </c>
      <c r="Q1514">
        <v>12.379614043422899</v>
      </c>
      <c r="R1514">
        <v>0.40583388432313799</v>
      </c>
      <c r="S1514">
        <v>0.45358404769279997</v>
      </c>
      <c r="T1514">
        <v>-312.30465289954401</v>
      </c>
      <c r="U1514">
        <v>286.22054035853898</v>
      </c>
      <c r="V1514">
        <v>0.73506305455896204</v>
      </c>
      <c r="W1514">
        <v>0.50425527299827899</v>
      </c>
      <c r="X1514">
        <v>-1.3388434554148301</v>
      </c>
      <c r="Y1514" s="4">
        <v>-143.38777297478299</v>
      </c>
      <c r="Z1514">
        <v>12.7037270036114</v>
      </c>
      <c r="AA1514">
        <v>-0.59242858930066</v>
      </c>
      <c r="AB1514">
        <v>-0.24988932408683601</v>
      </c>
      <c r="AC1514">
        <v>31.511025824849899</v>
      </c>
      <c r="AD1514">
        <v>120.406844443597</v>
      </c>
      <c r="AE1514">
        <v>19.502236424013901</v>
      </c>
      <c r="AF1514">
        <v>-298.60167000000001</v>
      </c>
      <c r="AG1514">
        <v>482.82082000000003</v>
      </c>
      <c r="AH1514">
        <v>5.5521500000000001</v>
      </c>
      <c r="AI1514">
        <v>31.511016178648301</v>
      </c>
      <c r="AJ1514">
        <v>120.406898833314</v>
      </c>
      <c r="AK1514">
        <v>19.493666988797401</v>
      </c>
      <c r="AL1514">
        <v>1.3005181644882201E-2</v>
      </c>
      <c r="AM1514">
        <v>2.63951672334196E-2</v>
      </c>
      <c r="AN1514">
        <v>2.9935729777291602</v>
      </c>
      <c r="AP1514" s="5">
        <v>44.141694399999999</v>
      </c>
    </row>
    <row r="1515" spans="1:42">
      <c r="A1515">
        <v>1573524948.355</v>
      </c>
      <c r="B1515">
        <v>31.511055500000001</v>
      </c>
      <c r="C1515">
        <v>120.40481638999999</v>
      </c>
      <c r="D1515">
        <v>14.6692</v>
      </c>
      <c r="E1515">
        <v>0.47884240197210798</v>
      </c>
      <c r="F1515">
        <v>1.30594462360143</v>
      </c>
      <c r="G1515">
        <v>-39.702276755324597</v>
      </c>
      <c r="H1515">
        <v>328.86693250331501</v>
      </c>
      <c r="I1515">
        <v>268.47027974383298</v>
      </c>
      <c r="J1515">
        <v>-0.711542746559928</v>
      </c>
      <c r="K1515">
        <v>-301.20267999999999</v>
      </c>
      <c r="L1515">
        <v>477.83724999999998</v>
      </c>
      <c r="M1515">
        <v>5.57355</v>
      </c>
      <c r="N1515">
        <v>0.67641158242264898</v>
      </c>
      <c r="O1515">
        <v>1.57972051525811</v>
      </c>
      <c r="P1515" s="4">
        <v>172.51001043826599</v>
      </c>
      <c r="Q1515">
        <v>12.407758141556499</v>
      </c>
      <c r="R1515">
        <v>0.42668068963563099</v>
      </c>
      <c r="S1515">
        <v>0.47386289539117499</v>
      </c>
      <c r="T1515">
        <v>-313.36028053530703</v>
      </c>
      <c r="U1515">
        <v>285.50946114562299</v>
      </c>
      <c r="V1515">
        <v>0.73884274655989501</v>
      </c>
      <c r="W1515">
        <v>0.47884240197210598</v>
      </c>
      <c r="X1515">
        <v>-1.30594462360144</v>
      </c>
      <c r="Y1515" s="4">
        <v>-143.31488068827301</v>
      </c>
      <c r="Z1515">
        <v>12.7147862914063</v>
      </c>
      <c r="AA1515">
        <v>-0.57895520718809401</v>
      </c>
      <c r="AB1515">
        <v>-0.24641883437290801</v>
      </c>
      <c r="AC1515">
        <v>31.511037240605599</v>
      </c>
      <c r="AD1515">
        <v>120.40684500254299</v>
      </c>
      <c r="AE1515">
        <v>19.514815251342899</v>
      </c>
      <c r="AF1515">
        <v>-299.83463999999998</v>
      </c>
      <c r="AG1515">
        <v>482.96073000000001</v>
      </c>
      <c r="AH1515">
        <v>5.5647599999999997</v>
      </c>
      <c r="AI1515">
        <v>31.511027349611101</v>
      </c>
      <c r="AJ1515">
        <v>120.406899621524</v>
      </c>
      <c r="AK1515">
        <v>19.506345845758901</v>
      </c>
      <c r="AL1515">
        <v>1.1512976366756999E-2</v>
      </c>
      <c r="AM1515">
        <v>2.74428028334028E-2</v>
      </c>
      <c r="AN1515">
        <v>2.9942803826961502</v>
      </c>
      <c r="AP1515" s="5">
        <v>44.175108899999898</v>
      </c>
    </row>
    <row r="1516" spans="1:42">
      <c r="A1516">
        <v>1573524948.4549999</v>
      </c>
      <c r="B1516">
        <v>31.51106557</v>
      </c>
      <c r="C1516">
        <v>120.404807489999</v>
      </c>
      <c r="D1516">
        <v>14.6732</v>
      </c>
      <c r="E1516">
        <v>0.40050198986591801</v>
      </c>
      <c r="F1516">
        <v>1.21728540554223</v>
      </c>
      <c r="G1516">
        <v>-39.775935008045998</v>
      </c>
      <c r="H1516">
        <v>329.98345790307098</v>
      </c>
      <c r="I1516">
        <v>267.62482811613103</v>
      </c>
      <c r="J1516">
        <v>-0.71552034922075303</v>
      </c>
      <c r="K1516">
        <v>-302.44799</v>
      </c>
      <c r="L1516">
        <v>477.95348000000001</v>
      </c>
      <c r="M1516">
        <v>5.5855499999999996</v>
      </c>
      <c r="N1516">
        <v>0.63825697633825895</v>
      </c>
      <c r="O1516">
        <v>1.62303016794793</v>
      </c>
      <c r="P1516" s="4">
        <v>172.53038521697999</v>
      </c>
      <c r="Q1516">
        <v>12.3963614959951</v>
      </c>
      <c r="R1516">
        <v>0.40843498061607603</v>
      </c>
      <c r="S1516">
        <v>0.47476950177856297</v>
      </c>
      <c r="T1516">
        <v>-314.51975857161199</v>
      </c>
      <c r="U1516">
        <v>284.72394977943401</v>
      </c>
      <c r="V1516">
        <v>0.74282034922072004</v>
      </c>
      <c r="W1516">
        <v>0.40050198986591701</v>
      </c>
      <c r="X1516">
        <v>-1.21728540554224</v>
      </c>
      <c r="Y1516" s="4">
        <v>-143.24122243555101</v>
      </c>
      <c r="Z1516">
        <v>12.702318027105299</v>
      </c>
      <c r="AA1516">
        <v>-0.60704193388253003</v>
      </c>
      <c r="AB1516">
        <v>-0.233664714458788</v>
      </c>
      <c r="AC1516">
        <v>31.511048511476101</v>
      </c>
      <c r="AD1516">
        <v>120.40684553497501</v>
      </c>
      <c r="AE1516">
        <v>19.5268833190202</v>
      </c>
      <c r="AF1516">
        <v>-301.03960999999998</v>
      </c>
      <c r="AG1516">
        <v>483.09971000000002</v>
      </c>
      <c r="AH1516">
        <v>5.5773900000000003</v>
      </c>
      <c r="AI1516">
        <v>31.511038267953801</v>
      </c>
      <c r="AJ1516">
        <v>120.40690041545901</v>
      </c>
      <c r="AK1516">
        <v>19.519043542444699</v>
      </c>
      <c r="AL1516">
        <v>1.09509781821235E-2</v>
      </c>
      <c r="AM1516">
        <v>2.8080249669299201E-2</v>
      </c>
      <c r="AN1516">
        <v>2.9947578558627002</v>
      </c>
      <c r="AP1516" s="5">
        <v>44.228392399999898</v>
      </c>
    </row>
    <row r="1517" spans="1:42">
      <c r="A1517">
        <v>1573524948.5550001</v>
      </c>
      <c r="B1517">
        <v>31.51107378</v>
      </c>
      <c r="C1517">
        <v>120.40480022</v>
      </c>
      <c r="D1517">
        <v>14.6752</v>
      </c>
      <c r="E1517">
        <v>0.34126272803188901</v>
      </c>
      <c r="F1517">
        <v>1.2448854240196601</v>
      </c>
      <c r="G1517">
        <v>-39.827386443149997</v>
      </c>
      <c r="H1517">
        <v>330.89375314313997</v>
      </c>
      <c r="I1517">
        <v>266.93421775630298</v>
      </c>
      <c r="J1517">
        <v>-0.71750191475950897</v>
      </c>
      <c r="K1517">
        <v>-303.6619</v>
      </c>
      <c r="L1517">
        <v>478.06601999999998</v>
      </c>
      <c r="M1517">
        <v>5.5989100000000001</v>
      </c>
      <c r="N1517">
        <v>0.46710057091882201</v>
      </c>
      <c r="O1517">
        <v>1.5761140284839501</v>
      </c>
      <c r="P1517" s="4">
        <v>172.556583456065</v>
      </c>
      <c r="Q1517">
        <v>12.366478501366601</v>
      </c>
      <c r="R1517">
        <v>0.44757033910891098</v>
      </c>
      <c r="S1517">
        <v>0.47110539084776498</v>
      </c>
      <c r="T1517">
        <v>-315.46514225108098</v>
      </c>
      <c r="U1517">
        <v>284.08221011899002</v>
      </c>
      <c r="V1517">
        <v>0.74480191475947599</v>
      </c>
      <c r="W1517">
        <v>0.34126272803188701</v>
      </c>
      <c r="X1517">
        <v>-1.2448854240196601</v>
      </c>
      <c r="Y1517" s="4">
        <v>-143.189771000447</v>
      </c>
      <c r="Z1517">
        <v>12.693527135757</v>
      </c>
      <c r="AA1517">
        <v>-0.54850288608644304</v>
      </c>
      <c r="AB1517">
        <v>-0.264675986358822</v>
      </c>
      <c r="AC1517">
        <v>31.511059497794999</v>
      </c>
      <c r="AD1517">
        <v>120.40684604599799</v>
      </c>
      <c r="AE1517">
        <v>19.540309852920402</v>
      </c>
      <c r="AP1517" s="5">
        <v>44.253645499999998</v>
      </c>
    </row>
    <row r="1518" spans="1:42">
      <c r="A1518">
        <v>1573524948.655</v>
      </c>
      <c r="B1518">
        <v>31.511083719999998</v>
      </c>
      <c r="C1518">
        <v>120.40479070000001</v>
      </c>
      <c r="D1518">
        <v>14.6532</v>
      </c>
      <c r="E1518">
        <v>0.22059853722247</v>
      </c>
      <c r="F1518">
        <v>1.2745305499147199</v>
      </c>
      <c r="G1518">
        <v>-39.8501891395507</v>
      </c>
      <c r="H1518">
        <v>331.99586159876998</v>
      </c>
      <c r="I1518">
        <v>266.02987111699599</v>
      </c>
      <c r="J1518">
        <v>-0.69548216386138495</v>
      </c>
      <c r="K1518">
        <v>-304.91327999999999</v>
      </c>
      <c r="L1518">
        <v>478.18243000000001</v>
      </c>
      <c r="M1518">
        <v>5.6084899999999998</v>
      </c>
      <c r="N1518">
        <v>0.45602571180649698</v>
      </c>
      <c r="O1518">
        <v>1.4879380655983501</v>
      </c>
      <c r="P1518" s="4">
        <v>172.58939372496999</v>
      </c>
      <c r="Q1518">
        <v>12.346822132273999</v>
      </c>
      <c r="R1518">
        <v>0.38224523276438699</v>
      </c>
      <c r="S1518">
        <v>0.49053339327485401</v>
      </c>
      <c r="T1518">
        <v>-316.61332326655202</v>
      </c>
      <c r="U1518">
        <v>283.237126544597</v>
      </c>
      <c r="V1518">
        <v>0.72278216386135197</v>
      </c>
      <c r="W1518">
        <v>0.220598537222469</v>
      </c>
      <c r="X1518">
        <v>-1.2745305499147299</v>
      </c>
      <c r="Y1518" s="4">
        <v>-143.166968304047</v>
      </c>
      <c r="Z1518">
        <v>12.6814570199027</v>
      </c>
      <c r="AA1518">
        <v>-0.58318880790803296</v>
      </c>
      <c r="AB1518">
        <v>-0.235187747748487</v>
      </c>
      <c r="AC1518">
        <v>31.511070823420699</v>
      </c>
      <c r="AD1518">
        <v>120.406846576964</v>
      </c>
      <c r="AE1518">
        <v>19.549958712421301</v>
      </c>
      <c r="AF1518">
        <v>-303.47453999999999</v>
      </c>
      <c r="AG1518">
        <v>483.37302</v>
      </c>
      <c r="AH1518">
        <v>5.6013400000000004</v>
      </c>
      <c r="AI1518">
        <v>31.511060327503799</v>
      </c>
      <c r="AJ1518">
        <v>120.406901940612</v>
      </c>
      <c r="AK1518">
        <v>19.543130476027699</v>
      </c>
      <c r="AL1518">
        <v>7.9492433863552307E-3</v>
      </c>
      <c r="AM1518">
        <v>2.5727602130161498E-2</v>
      </c>
      <c r="AN1518">
        <v>2.9958920939898901</v>
      </c>
      <c r="AP1518" s="5">
        <v>44.243637999999997</v>
      </c>
    </row>
    <row r="1519" spans="1:42">
      <c r="A1519">
        <v>1573524948.7550001</v>
      </c>
      <c r="B1519">
        <v>31.5110919</v>
      </c>
      <c r="C1519">
        <v>120.40478342999999</v>
      </c>
      <c r="D1519">
        <v>14.6585</v>
      </c>
      <c r="E1519">
        <v>0.21397096095700599</v>
      </c>
      <c r="F1519">
        <v>1.49196277036275</v>
      </c>
      <c r="G1519">
        <v>-39.926219923024597</v>
      </c>
      <c r="H1519">
        <v>332.90283076164098</v>
      </c>
      <c r="I1519">
        <v>265.33926125138902</v>
      </c>
      <c r="J1519">
        <v>-0.70076344271623703</v>
      </c>
      <c r="K1519">
        <v>-306.10329000000002</v>
      </c>
      <c r="L1519">
        <v>478.29633000000001</v>
      </c>
      <c r="M1519">
        <v>5.6288799999999997</v>
      </c>
      <c r="N1519">
        <v>0.41712580989489301</v>
      </c>
      <c r="O1519">
        <v>1.2084773228719099</v>
      </c>
      <c r="P1519" s="4">
        <v>172.631772099975</v>
      </c>
      <c r="Q1519">
        <v>12.30534354185</v>
      </c>
      <c r="R1519">
        <v>0.42514985562437302</v>
      </c>
      <c r="S1519">
        <v>0.44471016270408997</v>
      </c>
      <c r="T1519">
        <v>-317.55538545335997</v>
      </c>
      <c r="U1519">
        <v>282.59521230962503</v>
      </c>
      <c r="V1519">
        <v>0.72806344271620405</v>
      </c>
      <c r="W1519">
        <v>0.21397096095700399</v>
      </c>
      <c r="X1519">
        <v>-1.49196277036275</v>
      </c>
      <c r="Y1519" s="4">
        <v>-143.09093752057299</v>
      </c>
      <c r="Z1519">
        <v>12.652701806061399</v>
      </c>
      <c r="AA1519">
        <v>-0.56867993960932395</v>
      </c>
      <c r="AB1519">
        <v>-0.26600387812041998</v>
      </c>
      <c r="AC1519">
        <v>31.511081595128601</v>
      </c>
      <c r="AD1519">
        <v>120.406847115511</v>
      </c>
      <c r="AE1519">
        <v>19.570414667017701</v>
      </c>
      <c r="AF1519">
        <v>-304.69103999999999</v>
      </c>
      <c r="AG1519">
        <v>483.51258000000001</v>
      </c>
      <c r="AH1519">
        <v>5.6204299999999998</v>
      </c>
      <c r="AI1519">
        <v>31.511071349961998</v>
      </c>
      <c r="AJ1519">
        <v>120.40690273425599</v>
      </c>
      <c r="AK1519">
        <v>19.5622894708067</v>
      </c>
      <c r="AL1519">
        <v>7.3354257349061598E-3</v>
      </c>
      <c r="AM1519">
        <v>2.1066394551758599E-2</v>
      </c>
      <c r="AN1519">
        <v>2.9967535606904101</v>
      </c>
      <c r="AP1519" s="5">
        <v>44.277290399999899</v>
      </c>
    </row>
    <row r="1520" spans="1:42">
      <c r="A1520">
        <v>1573524948.855</v>
      </c>
      <c r="B1520">
        <v>31.511101889999999</v>
      </c>
      <c r="C1520">
        <v>120.40477451</v>
      </c>
      <c r="D1520">
        <v>14.6654</v>
      </c>
      <c r="E1520">
        <v>0.166779393226689</v>
      </c>
      <c r="F1520">
        <v>1.5850676089025999</v>
      </c>
      <c r="G1520">
        <v>-40.0138434713595</v>
      </c>
      <c r="H1520">
        <v>334.01048624279503</v>
      </c>
      <c r="I1520">
        <v>264.49191080659801</v>
      </c>
      <c r="J1520">
        <v>-0.70764046671703795</v>
      </c>
      <c r="K1520">
        <v>-307.33582000000001</v>
      </c>
      <c r="L1520">
        <v>478.41174000000001</v>
      </c>
      <c r="M1520">
        <v>5.6457300000000004</v>
      </c>
      <c r="N1520">
        <v>0.40441645183223701</v>
      </c>
      <c r="O1520">
        <v>1.1660496496121</v>
      </c>
      <c r="P1520" s="4">
        <v>172.69582518972001</v>
      </c>
      <c r="Q1520">
        <v>12.3792143889986</v>
      </c>
      <c r="R1520">
        <v>0.41015221016534997</v>
      </c>
      <c r="S1520">
        <v>0.41482886375573702</v>
      </c>
      <c r="T1520">
        <v>-318.706105810618</v>
      </c>
      <c r="U1520">
        <v>281.80733789031098</v>
      </c>
      <c r="V1520">
        <v>0.73494046671700497</v>
      </c>
      <c r="W1520">
        <v>0.166779393226688</v>
      </c>
      <c r="X1520">
        <v>-1.5850676089025999</v>
      </c>
      <c r="Y1520" s="4">
        <v>-143.003313972238</v>
      </c>
      <c r="Z1520">
        <v>12.6971949478789</v>
      </c>
      <c r="AA1520">
        <v>-0.572370298848628</v>
      </c>
      <c r="AB1520">
        <v>-0.27055786174617003</v>
      </c>
      <c r="AC1520">
        <v>31.511092750505899</v>
      </c>
      <c r="AD1520">
        <v>120.40684764639499</v>
      </c>
      <c r="AE1520">
        <v>19.5873330226168</v>
      </c>
      <c r="AF1520">
        <v>-305.89326999999997</v>
      </c>
      <c r="AG1520">
        <v>483.65</v>
      </c>
      <c r="AH1520">
        <v>5.6382300000000001</v>
      </c>
      <c r="AI1520">
        <v>31.511082242884601</v>
      </c>
      <c r="AJ1520">
        <v>120.406903513305</v>
      </c>
      <c r="AK1520">
        <v>19.580157849937599</v>
      </c>
      <c r="AL1520">
        <v>7.2643496121088599E-3</v>
      </c>
      <c r="AM1520">
        <v>2.0273953849493601E-2</v>
      </c>
      <c r="AN1520">
        <v>2.9979540956130002</v>
      </c>
      <c r="AP1520" s="5">
        <v>44.300860800000002</v>
      </c>
    </row>
    <row r="1521" spans="1:42">
      <c r="A1521">
        <v>1573524948.9549999</v>
      </c>
      <c r="B1521">
        <v>31.511111019999898</v>
      </c>
      <c r="C1521">
        <v>120.40476633999999</v>
      </c>
      <c r="D1521">
        <v>14.676600000000001</v>
      </c>
      <c r="E1521">
        <v>0.15080470769694199</v>
      </c>
      <c r="F1521">
        <v>1.3238565632586701</v>
      </c>
      <c r="G1521">
        <v>-40.133857214944001</v>
      </c>
      <c r="H1521">
        <v>335.02278827881997</v>
      </c>
      <c r="I1521">
        <v>263.71580660992498</v>
      </c>
      <c r="J1521">
        <v>-0.71881926819631303</v>
      </c>
      <c r="K1521">
        <v>-308.55248999999998</v>
      </c>
      <c r="L1521">
        <v>478.52541000000002</v>
      </c>
      <c r="M1521">
        <v>5.6636699999999998</v>
      </c>
      <c r="N1521">
        <v>0.38388930988416903</v>
      </c>
      <c r="O1521">
        <v>1.4514439116370299</v>
      </c>
      <c r="P1521" s="4">
        <v>172.78592603926199</v>
      </c>
      <c r="Q1521">
        <v>12.3353534114979</v>
      </c>
      <c r="R1521">
        <v>0.42899843175903801</v>
      </c>
      <c r="S1521">
        <v>0.47670185671422</v>
      </c>
      <c r="T1521">
        <v>-319.75785485391498</v>
      </c>
      <c r="U1521">
        <v>281.08559203049703</v>
      </c>
      <c r="V1521">
        <v>0.74611926819628005</v>
      </c>
      <c r="W1521">
        <v>0.15080470769693999</v>
      </c>
      <c r="X1521">
        <v>-1.3238565632586801</v>
      </c>
      <c r="Y1521" s="4">
        <v>-142.88330022865301</v>
      </c>
      <c r="Z1521">
        <v>12.7173895520343</v>
      </c>
      <c r="AA1521">
        <v>-0.58926146845455196</v>
      </c>
      <c r="AB1521">
        <v>-0.18691747805268899</v>
      </c>
      <c r="AC1521">
        <v>31.511103762215999</v>
      </c>
      <c r="AD1521">
        <v>120.406848167766</v>
      </c>
      <c r="AE1521">
        <v>19.6053407154977</v>
      </c>
      <c r="AP1521" s="5">
        <v>44.330773799999903</v>
      </c>
    </row>
    <row r="1522" spans="1:42">
      <c r="A1522">
        <v>1573524949.0550001</v>
      </c>
      <c r="B1522">
        <v>31.511119189999999</v>
      </c>
      <c r="C1522">
        <v>120.40475898</v>
      </c>
      <c r="D1522">
        <v>14.682700000000001</v>
      </c>
      <c r="E1522">
        <v>8.5260200420255894E-2</v>
      </c>
      <c r="F1522">
        <v>1.30039122619706</v>
      </c>
      <c r="G1522">
        <v>-40.217843505293601</v>
      </c>
      <c r="H1522">
        <v>335.92864864493498</v>
      </c>
      <c r="I1522">
        <v>263.01664798608402</v>
      </c>
      <c r="J1522">
        <v>-0.72490027693049797</v>
      </c>
      <c r="K1522">
        <v>-309.72971000000001</v>
      </c>
      <c r="L1522">
        <v>478.63409000000001</v>
      </c>
      <c r="M1522">
        <v>5.6812500000000004</v>
      </c>
      <c r="N1522">
        <v>0.30749876619616101</v>
      </c>
      <c r="O1522">
        <v>1.45332875763971</v>
      </c>
      <c r="P1522" s="4">
        <v>172.83893573341501</v>
      </c>
      <c r="Q1522">
        <v>12.238020800777701</v>
      </c>
      <c r="R1522">
        <v>0.42795401187517901</v>
      </c>
      <c r="S1522">
        <v>0.456446043526818</v>
      </c>
      <c r="T1522">
        <v>-320.699259744828</v>
      </c>
      <c r="U1522">
        <v>280.435082525913</v>
      </c>
      <c r="V1522">
        <v>0.75220027693046498</v>
      </c>
      <c r="W1522">
        <v>8.5260200420254201E-2</v>
      </c>
      <c r="X1522">
        <v>-1.30039122619706</v>
      </c>
      <c r="Y1522" s="4">
        <v>-142.79931393830401</v>
      </c>
      <c r="Z1522">
        <v>12.678734104694099</v>
      </c>
      <c r="AA1522">
        <v>-0.56214336382839902</v>
      </c>
      <c r="AB1522">
        <v>-0.24976152820241199</v>
      </c>
      <c r="AC1522">
        <v>31.511114416257399</v>
      </c>
      <c r="AD1522">
        <v>120.406848658521</v>
      </c>
      <c r="AE1522">
        <v>19.622986340895199</v>
      </c>
      <c r="AF1522">
        <v>-308.26208000000003</v>
      </c>
      <c r="AG1522">
        <v>483.91117000000003</v>
      </c>
      <c r="AH1522">
        <v>5.6752799999999999</v>
      </c>
      <c r="AI1522">
        <v>31.511103701167301</v>
      </c>
      <c r="AJ1522">
        <v>120.406904947431</v>
      </c>
      <c r="AK1522">
        <v>19.617342530749699</v>
      </c>
      <c r="AL1522">
        <v>5.4004787100828599E-3</v>
      </c>
      <c r="AM1522">
        <v>2.5144132984650298E-2</v>
      </c>
      <c r="AN1522">
        <v>3.0004108363625601</v>
      </c>
      <c r="AP1522" s="5">
        <v>44.361750399999899</v>
      </c>
    </row>
    <row r="1523" spans="1:42">
      <c r="A1523">
        <v>1573524949.155</v>
      </c>
      <c r="B1523">
        <v>31.511128230000001</v>
      </c>
      <c r="C1523">
        <v>120.4047508</v>
      </c>
      <c r="D1523">
        <v>14.6853</v>
      </c>
      <c r="E1523">
        <v>-7.9263942409012501E-3</v>
      </c>
      <c r="F1523">
        <v>1.3520274113273401</v>
      </c>
      <c r="G1523">
        <v>-40.3060551503998</v>
      </c>
      <c r="H1523">
        <v>336.93097124988498</v>
      </c>
      <c r="I1523">
        <v>262.23959405699497</v>
      </c>
      <c r="J1523">
        <v>-0.72747916312567895</v>
      </c>
      <c r="K1523">
        <v>-310.92027000000002</v>
      </c>
      <c r="L1523">
        <v>478.73964000000001</v>
      </c>
      <c r="M1523">
        <v>5.6981099999999998</v>
      </c>
      <c r="N1523">
        <v>0.208456876978346</v>
      </c>
      <c r="O1523">
        <v>1.37468110431665</v>
      </c>
      <c r="P1523" s="4">
        <v>172.88357315843601</v>
      </c>
      <c r="Q1523">
        <v>12.206428196860699</v>
      </c>
      <c r="R1523">
        <v>0.43110539447956198</v>
      </c>
      <c r="S1523">
        <v>0.44769100676036999</v>
      </c>
      <c r="T1523">
        <v>-321.74109317952201</v>
      </c>
      <c r="U1523">
        <v>279.71186298285699</v>
      </c>
      <c r="V1523">
        <v>0.75477916312564597</v>
      </c>
      <c r="W1523">
        <v>-7.9263942409029207E-3</v>
      </c>
      <c r="X1523">
        <v>-1.3520274113273401</v>
      </c>
      <c r="Y1523" s="4">
        <v>-142.711102293198</v>
      </c>
      <c r="Z1523">
        <v>12.677739082447999</v>
      </c>
      <c r="AA1523">
        <v>-0.54766162026887699</v>
      </c>
      <c r="AB1523">
        <v>-0.27558549862852899</v>
      </c>
      <c r="AC1523">
        <v>31.5111251889596</v>
      </c>
      <c r="AD1523">
        <v>120.40684910898599</v>
      </c>
      <c r="AE1523">
        <v>19.6399126062169</v>
      </c>
      <c r="AF1523">
        <v>-309.41262</v>
      </c>
      <c r="AG1523">
        <v>484.03987000000001</v>
      </c>
      <c r="AH1523">
        <v>5.6937800000000003</v>
      </c>
      <c r="AI1523">
        <v>31.511114124413002</v>
      </c>
      <c r="AJ1523">
        <v>120.406905663426</v>
      </c>
      <c r="AK1523">
        <v>19.6359084071591</v>
      </c>
      <c r="AL1523">
        <v>3.9353159637252099E-3</v>
      </c>
      <c r="AM1523">
        <v>2.36340185350301E-2</v>
      </c>
      <c r="AN1523">
        <v>3.00145393668911</v>
      </c>
      <c r="AP1523" s="5">
        <v>44.405324499999999</v>
      </c>
    </row>
    <row r="1524" spans="1:42">
      <c r="A1524">
        <v>1573524949.2550001</v>
      </c>
      <c r="B1524">
        <v>31.511137259999899</v>
      </c>
      <c r="C1524">
        <v>120.40474260000001</v>
      </c>
      <c r="D1524">
        <v>14.689299999999999</v>
      </c>
      <c r="E1524">
        <v>-0.103050924086995</v>
      </c>
      <c r="F1524">
        <v>1.3418614769461299</v>
      </c>
      <c r="G1524">
        <v>-40.405081589737698</v>
      </c>
      <c r="H1524">
        <v>337.93218515601598</v>
      </c>
      <c r="I1524">
        <v>261.46064053442399</v>
      </c>
      <c r="J1524">
        <v>-0.731457935402545</v>
      </c>
      <c r="K1524">
        <v>-312.07668999999999</v>
      </c>
      <c r="L1524">
        <v>478.84615000000002</v>
      </c>
      <c r="M1524">
        <v>5.71875</v>
      </c>
      <c r="N1524">
        <v>0.13217554353729</v>
      </c>
      <c r="O1524">
        <v>1.3215769359748399</v>
      </c>
      <c r="P1524" s="4">
        <v>172.95265217449901</v>
      </c>
      <c r="Q1524">
        <v>12.153833447426299</v>
      </c>
      <c r="R1524">
        <v>0.41433690818914598</v>
      </c>
      <c r="S1524">
        <v>0.44763855769335198</v>
      </c>
      <c r="T1524">
        <v>-322.78191943735402</v>
      </c>
      <c r="U1524">
        <v>278.98668812314202</v>
      </c>
      <c r="V1524">
        <v>0.75875793540251302</v>
      </c>
      <c r="W1524">
        <v>-0.103050924086997</v>
      </c>
      <c r="X1524">
        <v>-1.3418614769461299</v>
      </c>
      <c r="Y1524" s="4">
        <v>-142.61207585386001</v>
      </c>
      <c r="Z1524">
        <v>12.6705487835096</v>
      </c>
      <c r="AA1524">
        <v>-0.54481884158901395</v>
      </c>
      <c r="AB1524">
        <v>-0.24946431518800399</v>
      </c>
      <c r="AC1524">
        <v>31.511135654637201</v>
      </c>
      <c r="AD1524">
        <v>120.406849588442</v>
      </c>
      <c r="AE1524">
        <v>19.660617485642401</v>
      </c>
      <c r="AF1524">
        <v>-310.56200000000001</v>
      </c>
      <c r="AG1524">
        <v>484.16737999999998</v>
      </c>
      <c r="AH1524">
        <v>5.71394</v>
      </c>
      <c r="AI1524">
        <v>31.511124536646101</v>
      </c>
      <c r="AJ1524">
        <v>120.40690636755301</v>
      </c>
      <c r="AK1524">
        <v>19.656134348362599</v>
      </c>
      <c r="AL1524">
        <v>2.6042060657843801E-3</v>
      </c>
      <c r="AM1524">
        <v>2.27962011534673E-2</v>
      </c>
      <c r="AN1524">
        <v>3.00266120528772</v>
      </c>
      <c r="AP1524" s="5">
        <v>44.435271899999897</v>
      </c>
    </row>
    <row r="1525" spans="1:42">
      <c r="A1525">
        <v>1573524949.3540001</v>
      </c>
      <c r="B1525">
        <v>31.511146289999999</v>
      </c>
      <c r="C1525">
        <v>120.404734379999</v>
      </c>
      <c r="D1525">
        <v>14.6945</v>
      </c>
      <c r="E1525">
        <v>-0.184587623776479</v>
      </c>
      <c r="F1525">
        <v>1.3609749359730601</v>
      </c>
      <c r="G1525">
        <v>-40.503981443810702</v>
      </c>
      <c r="H1525">
        <v>338.93339914020601</v>
      </c>
      <c r="I1525">
        <v>260.67978738359199</v>
      </c>
      <c r="J1525">
        <v>-0.736636530653896</v>
      </c>
      <c r="K1525">
        <v>-313.23244999999997</v>
      </c>
      <c r="L1525">
        <v>478.95195000000001</v>
      </c>
      <c r="M1525">
        <v>5.7390999999999996</v>
      </c>
      <c r="N1525">
        <v>0.113631139724854</v>
      </c>
      <c r="O1525">
        <v>1.31916554140011</v>
      </c>
      <c r="P1525" s="4">
        <v>173.024778698955</v>
      </c>
      <c r="Q1525">
        <v>12.101692932175901</v>
      </c>
      <c r="R1525">
        <v>0.38683599499848198</v>
      </c>
      <c r="S1525">
        <v>0.446844449440994</v>
      </c>
      <c r="T1525">
        <v>-323.82284576006703</v>
      </c>
      <c r="U1525">
        <v>278.25961627250598</v>
      </c>
      <c r="V1525">
        <v>0.76393653065386402</v>
      </c>
      <c r="W1525">
        <v>-0.184587623776481</v>
      </c>
      <c r="X1525">
        <v>-1.3609749359730601</v>
      </c>
      <c r="Y1525" s="4">
        <v>-142.51317599978699</v>
      </c>
      <c r="Z1525">
        <v>12.6673956780857</v>
      </c>
      <c r="AA1525">
        <v>-0.57822471126463304</v>
      </c>
      <c r="AB1525">
        <v>-0.24830025794683899</v>
      </c>
      <c r="AC1525">
        <v>31.511146114033799</v>
      </c>
      <c r="AD1525">
        <v>120.406850060799</v>
      </c>
      <c r="AE1525">
        <v>19.681032491847802</v>
      </c>
      <c r="AP1525" s="5">
        <v>44.4620452999999</v>
      </c>
    </row>
    <row r="1526" spans="1:42">
      <c r="A1526">
        <v>1573524949.454</v>
      </c>
      <c r="B1526">
        <v>31.51115532</v>
      </c>
      <c r="C1526">
        <v>120.40472616</v>
      </c>
      <c r="D1526">
        <v>14.701000000000001</v>
      </c>
      <c r="E1526">
        <v>-0.16704796779758699</v>
      </c>
      <c r="F1526">
        <v>1.34328853361885</v>
      </c>
      <c r="G1526">
        <v>-40.601662420935298</v>
      </c>
      <c r="H1526">
        <v>339.93461325598599</v>
      </c>
      <c r="I1526">
        <v>259.89893443668598</v>
      </c>
      <c r="J1526">
        <v>-0.74311487174665503</v>
      </c>
      <c r="K1526">
        <v>-314.35052000000002</v>
      </c>
      <c r="L1526">
        <v>479.05169000000001</v>
      </c>
      <c r="M1526">
        <v>5.7609300000000001</v>
      </c>
      <c r="N1526">
        <v>0.11631285664515301</v>
      </c>
      <c r="O1526">
        <v>1.3433347954860499</v>
      </c>
      <c r="P1526" s="4">
        <v>173.08566851259599</v>
      </c>
      <c r="Q1526">
        <v>11.9861990001843</v>
      </c>
      <c r="R1526">
        <v>0.38238871715225697</v>
      </c>
      <c r="S1526">
        <v>0.45082684378265298</v>
      </c>
      <c r="T1526">
        <v>-324.86377220345202</v>
      </c>
      <c r="U1526">
        <v>277.532544632439</v>
      </c>
      <c r="V1526">
        <v>0.77041487174662304</v>
      </c>
      <c r="W1526">
        <v>-0.16704796779758899</v>
      </c>
      <c r="X1526">
        <v>-1.34328853361885</v>
      </c>
      <c r="Y1526" s="4">
        <v>-142.41549502266199</v>
      </c>
      <c r="Z1526">
        <v>12.6755977537464</v>
      </c>
      <c r="AA1526">
        <v>-0.56975606825234903</v>
      </c>
      <c r="AB1526">
        <v>-0.233675625403159</v>
      </c>
      <c r="AC1526">
        <v>31.5111562311046</v>
      </c>
      <c r="AD1526">
        <v>120.40685049031499</v>
      </c>
      <c r="AE1526">
        <v>19.7029253831133</v>
      </c>
      <c r="AF1526">
        <v>-312.82702</v>
      </c>
      <c r="AG1526">
        <v>484.41117000000003</v>
      </c>
      <c r="AH1526">
        <v>5.7575799999999999</v>
      </c>
      <c r="AI1526">
        <v>31.511145051908301</v>
      </c>
      <c r="AJ1526">
        <v>120.40690767642501</v>
      </c>
      <c r="AK1526">
        <v>19.699904341250601</v>
      </c>
      <c r="AL1526">
        <v>2.06660265220122E-3</v>
      </c>
      <c r="AM1526">
        <v>2.3115626115449199E-2</v>
      </c>
      <c r="AN1526">
        <v>3.00492121086564</v>
      </c>
      <c r="AP1526" s="5">
        <v>44.498836500000003</v>
      </c>
    </row>
    <row r="1527" spans="1:42">
      <c r="A1527">
        <v>1573524949.5539999</v>
      </c>
      <c r="B1527">
        <v>31.511165219999999</v>
      </c>
      <c r="C1527">
        <v>120.40471711000001</v>
      </c>
      <c r="D1527">
        <v>14.707100000000001</v>
      </c>
      <c r="E1527">
        <v>-0.16143618448502201</v>
      </c>
      <c r="F1527">
        <v>1.3578720691425099</v>
      </c>
      <c r="G1527">
        <v>-40.699533008475299</v>
      </c>
      <c r="H1527">
        <v>341.032289786587</v>
      </c>
      <c r="I1527">
        <v>259.03923648586198</v>
      </c>
      <c r="J1527">
        <v>-0.74919098366967696</v>
      </c>
      <c r="K1527">
        <v>-315.49376000000001</v>
      </c>
      <c r="L1527">
        <v>479.15420999999998</v>
      </c>
      <c r="M1527">
        <v>5.7839499999999999</v>
      </c>
      <c r="N1527">
        <v>0.14808335731794001</v>
      </c>
      <c r="O1527">
        <v>1.2647821444207801</v>
      </c>
      <c r="P1527" s="4">
        <v>173.142266864931</v>
      </c>
      <c r="Q1527">
        <v>11.9153484469091</v>
      </c>
      <c r="R1527">
        <v>0.375317356616436</v>
      </c>
      <c r="S1527">
        <v>0.44589567979728501</v>
      </c>
      <c r="T1527">
        <v>-326.00517735374899</v>
      </c>
      <c r="U1527">
        <v>276.73181458094899</v>
      </c>
      <c r="V1527">
        <v>0.77649098366964597</v>
      </c>
      <c r="W1527">
        <v>-0.161436184485024</v>
      </c>
      <c r="X1527">
        <v>-1.3578720691425099</v>
      </c>
      <c r="Y1527" s="4">
        <v>-142.31762443512201</v>
      </c>
      <c r="Z1527">
        <v>12.650739177795201</v>
      </c>
      <c r="AA1527">
        <v>-0.57748939028094703</v>
      </c>
      <c r="AB1527">
        <v>-0.24848351959217499</v>
      </c>
      <c r="AC1527">
        <v>31.511166576183999</v>
      </c>
      <c r="AD1527">
        <v>120.40685093512</v>
      </c>
      <c r="AE1527">
        <v>19.7260099360719</v>
      </c>
      <c r="AF1527">
        <v>-313.93984</v>
      </c>
      <c r="AG1527">
        <v>484.54072000000002</v>
      </c>
      <c r="AH1527">
        <v>5.7803599999999999</v>
      </c>
      <c r="AI1527">
        <v>31.5111551358338</v>
      </c>
      <c r="AJ1527">
        <v>120.406908422237</v>
      </c>
      <c r="AK1527">
        <v>19.722749250009599</v>
      </c>
      <c r="AL1527">
        <v>2.88897752475019E-3</v>
      </c>
      <c r="AM1527">
        <v>2.1845975211554802E-2</v>
      </c>
      <c r="AN1527">
        <v>3.0061928432559899</v>
      </c>
      <c r="AP1527" s="5">
        <v>44.540108699999998</v>
      </c>
    </row>
    <row r="1528" spans="1:42">
      <c r="A1528">
        <v>1573524949.654</v>
      </c>
      <c r="B1528">
        <v>31.511173450000001</v>
      </c>
      <c r="C1528">
        <v>120.40470927</v>
      </c>
      <c r="D1528">
        <v>14.710800000000001</v>
      </c>
      <c r="E1528">
        <v>-0.164632173827716</v>
      </c>
      <c r="F1528">
        <v>1.4302122177273899</v>
      </c>
      <c r="G1528">
        <v>-40.761371429880697</v>
      </c>
      <c r="H1528">
        <v>341.94480193790798</v>
      </c>
      <c r="I1528">
        <v>258.29448260657699</v>
      </c>
      <c r="J1528">
        <v>-0.75287210803358495</v>
      </c>
      <c r="K1528">
        <v>-316.61131</v>
      </c>
      <c r="L1528">
        <v>479.26164999999997</v>
      </c>
      <c r="M1528">
        <v>5.8068099999999996</v>
      </c>
      <c r="N1528">
        <v>0.14336316778769101</v>
      </c>
      <c r="O1528">
        <v>1.2046478322927201</v>
      </c>
      <c r="P1528" s="4">
        <v>173.22484474073801</v>
      </c>
      <c r="Q1528">
        <v>11.870351691213299</v>
      </c>
      <c r="R1528">
        <v>0.37930220589985902</v>
      </c>
      <c r="S1528">
        <v>0.42173226673805497</v>
      </c>
      <c r="T1528">
        <v>-326.95562471543201</v>
      </c>
      <c r="U1528">
        <v>276.03612314095</v>
      </c>
      <c r="V1528">
        <v>0.78017210803355397</v>
      </c>
      <c r="W1528">
        <v>-0.164632173827718</v>
      </c>
      <c r="X1528">
        <v>-1.4302122177273899</v>
      </c>
      <c r="Y1528" s="4">
        <v>-142.255786013717</v>
      </c>
      <c r="Z1528">
        <v>12.6652927858726</v>
      </c>
      <c r="AA1528">
        <v>-0.55720963587558203</v>
      </c>
      <c r="AB1528">
        <v>-0.27290381054242902</v>
      </c>
      <c r="AC1528">
        <v>31.5111766922229</v>
      </c>
      <c r="AD1528">
        <v>120.406851445871</v>
      </c>
      <c r="AE1528">
        <v>19.748933780938302</v>
      </c>
      <c r="AF1528">
        <v>-315.13326000000001</v>
      </c>
      <c r="AG1528">
        <v>484.66863999999998</v>
      </c>
      <c r="AH1528">
        <v>5.7986800000000001</v>
      </c>
      <c r="AI1528">
        <v>31.511165944903301</v>
      </c>
      <c r="AJ1528">
        <v>120.406909106293</v>
      </c>
      <c r="AK1528">
        <v>19.741138243116399</v>
      </c>
      <c r="AL1528">
        <v>2.54035364072239E-3</v>
      </c>
      <c r="AM1528">
        <v>2.09778099784142E-2</v>
      </c>
      <c r="AN1528">
        <v>3.0074917873406002</v>
      </c>
      <c r="AP1528" s="5">
        <v>44.519369299999902</v>
      </c>
    </row>
    <row r="1529" spans="1:42">
      <c r="A1529">
        <v>1573524949.7539999</v>
      </c>
      <c r="B1529">
        <v>31.511182430000002</v>
      </c>
      <c r="C1529">
        <v>120.40470096999999</v>
      </c>
      <c r="D1529">
        <v>14.7166</v>
      </c>
      <c r="E1529">
        <v>-0.24810763780147899</v>
      </c>
      <c r="F1529">
        <v>1.28942315889363</v>
      </c>
      <c r="G1529">
        <v>-40.8707656145397</v>
      </c>
      <c r="H1529">
        <v>342.94047208871001</v>
      </c>
      <c r="I1529">
        <v>257.50603091963302</v>
      </c>
      <c r="J1529">
        <v>-0.75865029074265</v>
      </c>
      <c r="K1529">
        <v>-317.82279999999997</v>
      </c>
      <c r="L1529">
        <v>479.36606999999998</v>
      </c>
      <c r="M1529">
        <v>5.8227900000000004</v>
      </c>
      <c r="N1529">
        <v>7.3935922903011694E-2</v>
      </c>
      <c r="O1529">
        <v>1.3841155372379901</v>
      </c>
      <c r="P1529" s="4">
        <v>173.298725669677</v>
      </c>
      <c r="Q1529">
        <v>11.927030779547399</v>
      </c>
      <c r="R1529">
        <v>0.34874383663220898</v>
      </c>
      <c r="S1529">
        <v>0.41626961952515301</v>
      </c>
      <c r="T1529">
        <v>-327.99141483844801</v>
      </c>
      <c r="U1529">
        <v>275.30117148750202</v>
      </c>
      <c r="V1529">
        <v>0.78595029074261902</v>
      </c>
      <c r="W1529">
        <v>-0.24810763780148101</v>
      </c>
      <c r="X1529">
        <v>-1.28942315889364</v>
      </c>
      <c r="Y1529" s="4">
        <v>-142.14639182905799</v>
      </c>
      <c r="Z1529">
        <v>12.704808291341299</v>
      </c>
      <c r="AA1529">
        <v>-0.55903046946812196</v>
      </c>
      <c r="AB1529">
        <v>-0.21947128393246201</v>
      </c>
      <c r="AC1529">
        <v>31.511187652892801</v>
      </c>
      <c r="AD1529">
        <v>120.40685187287001</v>
      </c>
      <c r="AE1529">
        <v>19.764982311986302</v>
      </c>
      <c r="AF1529">
        <v>-316.37803000000002</v>
      </c>
      <c r="AG1529">
        <v>484.79428999999999</v>
      </c>
      <c r="AH1529">
        <v>5.8094099999999997</v>
      </c>
      <c r="AI1529">
        <v>31.5111772153777</v>
      </c>
      <c r="AJ1529">
        <v>120.40690973806301</v>
      </c>
      <c r="AK1529">
        <v>19.751939854584599</v>
      </c>
      <c r="AL1529">
        <v>1.0043274716436199E-3</v>
      </c>
      <c r="AM1529">
        <v>2.4400795095275301E-2</v>
      </c>
      <c r="AN1529">
        <v>3.00887703890128</v>
      </c>
      <c r="AP1529" s="5">
        <v>44.554882499999898</v>
      </c>
    </row>
    <row r="1530" spans="1:42">
      <c r="A1530">
        <v>1573524949.8540001</v>
      </c>
      <c r="B1530">
        <v>31.511191440000001</v>
      </c>
      <c r="C1530">
        <v>120.40469265</v>
      </c>
      <c r="D1530">
        <v>14.721399999999999</v>
      </c>
      <c r="E1530">
        <v>-0.17556800755808499</v>
      </c>
      <c r="F1530">
        <v>1.0598260927654</v>
      </c>
      <c r="G1530">
        <v>-40.952767336380397</v>
      </c>
      <c r="H1530">
        <v>343.93946855768399</v>
      </c>
      <c r="I1530">
        <v>256.71567943708601</v>
      </c>
      <c r="J1530">
        <v>-0.76342811490556495</v>
      </c>
      <c r="K1530">
        <v>-319.08841999999999</v>
      </c>
      <c r="L1530">
        <v>479.47028999999998</v>
      </c>
      <c r="M1530">
        <v>5.8275499999999996</v>
      </c>
      <c r="N1530">
        <v>0.119722288856068</v>
      </c>
      <c r="O1530">
        <v>1.6966225525232299</v>
      </c>
      <c r="P1530" s="4">
        <v>173.36246296968599</v>
      </c>
      <c r="Q1530">
        <v>11.9869147087502</v>
      </c>
      <c r="R1530">
        <v>0.37145568121425898</v>
      </c>
      <c r="S1530">
        <v>0.43239511715755302</v>
      </c>
      <c r="T1530">
        <v>-329.03062666448898</v>
      </c>
      <c r="U1530">
        <v>274.564497752661</v>
      </c>
      <c r="V1530">
        <v>0.79072811490553296</v>
      </c>
      <c r="W1530">
        <v>-0.17556800755808699</v>
      </c>
      <c r="X1530">
        <v>-1.0598260927654</v>
      </c>
      <c r="Y1530" s="4">
        <v>-142.06439010721701</v>
      </c>
      <c r="Z1530">
        <v>12.726550529538899</v>
      </c>
      <c r="AA1530">
        <v>-0.57681109014894505</v>
      </c>
      <c r="AB1530">
        <v>-0.21770081619781401</v>
      </c>
      <c r="AC1530">
        <v>31.511199100989199</v>
      </c>
      <c r="AD1530">
        <v>120.406852267807</v>
      </c>
      <c r="AE1530">
        <v>19.769813786260698</v>
      </c>
      <c r="AF1530">
        <v>-317.55065000000002</v>
      </c>
      <c r="AG1530">
        <v>484.91496999999998</v>
      </c>
      <c r="AH1530">
        <v>5.8175400000000002</v>
      </c>
      <c r="AI1530">
        <v>31.511187833685099</v>
      </c>
      <c r="AJ1530">
        <v>120.406910357531</v>
      </c>
      <c r="AK1530">
        <v>19.760137717239498</v>
      </c>
      <c r="AL1530">
        <v>1.5740036621874399E-3</v>
      </c>
      <c r="AM1530">
        <v>2.9367922333750799E-2</v>
      </c>
      <c r="AN1530">
        <v>3.01008671423233</v>
      </c>
      <c r="AP1530" s="5">
        <v>44.573146899999898</v>
      </c>
    </row>
    <row r="1531" spans="1:42">
      <c r="A1531">
        <v>1573524949.954</v>
      </c>
      <c r="B1531">
        <v>31.511200419999899</v>
      </c>
      <c r="C1531">
        <v>120.40468430999999</v>
      </c>
      <c r="D1531">
        <v>14.719799999999999</v>
      </c>
      <c r="E1531">
        <v>-0.21279206380930199</v>
      </c>
      <c r="F1531">
        <v>0.86251625845164803</v>
      </c>
      <c r="G1531">
        <v>-41.050654553757198</v>
      </c>
      <c r="H1531">
        <v>344.93513833872601</v>
      </c>
      <c r="I1531">
        <v>255.923428104274</v>
      </c>
      <c r="J1531">
        <v>-0.76180594002639102</v>
      </c>
      <c r="K1531">
        <v>-320.26870000000002</v>
      </c>
      <c r="L1531">
        <v>479.56547999999998</v>
      </c>
      <c r="M1531">
        <v>5.8323999999999998</v>
      </c>
      <c r="N1531">
        <v>2.81109917130611E-3</v>
      </c>
      <c r="O1531">
        <v>1.8275431455003499</v>
      </c>
      <c r="P1531" s="4">
        <v>173.41800858299999</v>
      </c>
      <c r="Q1531">
        <v>11.937787358309301</v>
      </c>
      <c r="R1531">
        <v>0.38364942399116397</v>
      </c>
      <c r="S1531">
        <v>0.43700427499189698</v>
      </c>
      <c r="T1531">
        <v>-330.066616412607</v>
      </c>
      <c r="U1531">
        <v>273.82575170088398</v>
      </c>
      <c r="V1531">
        <v>0.78910594002636003</v>
      </c>
      <c r="W1531">
        <v>-0.21279206380930299</v>
      </c>
      <c r="X1531">
        <v>-0.86251625845165203</v>
      </c>
      <c r="Y1531" s="4">
        <v>-141.96650288984</v>
      </c>
      <c r="Z1531">
        <v>12.709201357609301</v>
      </c>
      <c r="AA1531">
        <v>-0.54989585149795495</v>
      </c>
      <c r="AB1531">
        <v>-0.22478294918710301</v>
      </c>
      <c r="AC1531">
        <v>31.511209776197202</v>
      </c>
      <c r="AD1531">
        <v>120.40685261506199</v>
      </c>
      <c r="AE1531">
        <v>19.7747305221855</v>
      </c>
      <c r="AF1531">
        <v>-318.74124999999998</v>
      </c>
      <c r="AG1531">
        <v>485.03485000000001</v>
      </c>
      <c r="AH1531">
        <v>5.8228</v>
      </c>
      <c r="AI1531">
        <v>31.511198613549301</v>
      </c>
      <c r="AJ1531">
        <v>120.40691095863799</v>
      </c>
      <c r="AK1531">
        <v>19.765466642566</v>
      </c>
      <c r="AL1531">
        <v>-3.2083983052233402E-4</v>
      </c>
      <c r="AM1531">
        <v>3.16076484394167E-2</v>
      </c>
      <c r="AN1531">
        <v>3.0111389570020402</v>
      </c>
      <c r="AP1531" s="5">
        <v>44.615488499999898</v>
      </c>
    </row>
    <row r="1532" spans="1:42">
      <c r="A1532">
        <v>1573524950.0539999</v>
      </c>
      <c r="B1532">
        <v>31.5112093699999</v>
      </c>
      <c r="C1532">
        <v>120.40467596000001</v>
      </c>
      <c r="D1532">
        <v>14.7136</v>
      </c>
      <c r="E1532">
        <v>-0.287245241295155</v>
      </c>
      <c r="F1532">
        <v>0.700015996155951</v>
      </c>
      <c r="G1532">
        <v>-41.148717035183097</v>
      </c>
      <c r="H1532">
        <v>345.92748155067198</v>
      </c>
      <c r="I1532">
        <v>255.13022690867601</v>
      </c>
      <c r="J1532">
        <v>-0.755583733390636</v>
      </c>
      <c r="K1532">
        <v>-321.46996999999999</v>
      </c>
      <c r="L1532">
        <v>479.66181</v>
      </c>
      <c r="M1532">
        <v>5.8354200000000001</v>
      </c>
      <c r="N1532">
        <v>-0.114234222598197</v>
      </c>
      <c r="O1532">
        <v>1.8059007036199</v>
      </c>
      <c r="P1532" s="4">
        <v>173.487365068293</v>
      </c>
      <c r="Q1532">
        <v>11.9389170411566</v>
      </c>
      <c r="R1532">
        <v>0.364265733195418</v>
      </c>
      <c r="S1532">
        <v>0.40159554852926699</v>
      </c>
      <c r="T1532">
        <v>-331.09933419888603</v>
      </c>
      <c r="U1532">
        <v>273.08588200904802</v>
      </c>
      <c r="V1532">
        <v>0.78288373339060502</v>
      </c>
      <c r="W1532">
        <v>-0.28724524129515699</v>
      </c>
      <c r="X1532">
        <v>-0.700015996155956</v>
      </c>
      <c r="Y1532" s="4">
        <v>-141.86844040841399</v>
      </c>
      <c r="Z1532">
        <v>12.6846998674528</v>
      </c>
      <c r="AA1532">
        <v>-0.534845863067414</v>
      </c>
      <c r="AB1532">
        <v>-0.24587514189196999</v>
      </c>
      <c r="AC1532">
        <v>31.511220640990899</v>
      </c>
      <c r="AD1532">
        <v>120.406852962681</v>
      </c>
      <c r="AE1532">
        <v>19.7778186285868</v>
      </c>
      <c r="AF1532">
        <v>-319.94958000000003</v>
      </c>
      <c r="AG1532">
        <v>485.15046999999998</v>
      </c>
      <c r="AH1532">
        <v>5.8264699999999996</v>
      </c>
      <c r="AI1532">
        <v>31.511209551076998</v>
      </c>
      <c r="AJ1532">
        <v>120.406911505145</v>
      </c>
      <c r="AK1532">
        <v>19.769206365570401</v>
      </c>
      <c r="AL1532">
        <v>-2.4546292830020201E-3</v>
      </c>
      <c r="AM1532">
        <v>3.1468688336278298E-2</v>
      </c>
      <c r="AN1532">
        <v>3.0125290724769398</v>
      </c>
      <c r="AP1532" s="5">
        <v>44.644194499999998</v>
      </c>
    </row>
    <row r="1533" spans="1:42">
      <c r="A1533">
        <v>1573524950.154</v>
      </c>
      <c r="B1533">
        <v>31.51121831</v>
      </c>
      <c r="C1533">
        <v>120.40466761</v>
      </c>
      <c r="D1533">
        <v>14.705399999999999</v>
      </c>
      <c r="E1533">
        <v>-0.27302595138478603</v>
      </c>
      <c r="F1533">
        <v>0.69308269448473903</v>
      </c>
      <c r="G1533">
        <v>-41.235797615572899</v>
      </c>
      <c r="H1533">
        <v>346.91871592901401</v>
      </c>
      <c r="I1533">
        <v>254.33702581395599</v>
      </c>
      <c r="J1533">
        <v>-0.74736132991077397</v>
      </c>
      <c r="K1533">
        <v>-322.69177000000002</v>
      </c>
      <c r="L1533">
        <v>479.75767999999999</v>
      </c>
      <c r="M1533">
        <v>5.8379300000000001</v>
      </c>
      <c r="N1533">
        <v>-3.9035827425998697E-2</v>
      </c>
      <c r="O1533">
        <v>1.7699701928260001</v>
      </c>
      <c r="P1533" s="4">
        <v>173.541391251514</v>
      </c>
      <c r="Q1533">
        <v>11.967444081042</v>
      </c>
      <c r="R1533">
        <v>0.35012355835141601</v>
      </c>
      <c r="S1533">
        <v>0.40809040851138101</v>
      </c>
      <c r="T1533">
        <v>-332.13094468329598</v>
      </c>
      <c r="U1533">
        <v>272.34595405449699</v>
      </c>
      <c r="V1533">
        <v>0.77466132991074199</v>
      </c>
      <c r="W1533">
        <v>-0.27302595138478802</v>
      </c>
      <c r="X1533">
        <v>-0.69308269448474402</v>
      </c>
      <c r="Y1533" s="4">
        <v>-141.78135982802399</v>
      </c>
      <c r="Z1533">
        <v>12.6740804956627</v>
      </c>
      <c r="AA1533">
        <v>-0.58817269800577499</v>
      </c>
      <c r="AB1533">
        <v>-0.22703095996141601</v>
      </c>
      <c r="AC1533">
        <v>31.511231690467799</v>
      </c>
      <c r="AD1533">
        <v>120.4068532941</v>
      </c>
      <c r="AE1533">
        <v>19.780397974886</v>
      </c>
      <c r="AF1533">
        <v>-321.09554000000003</v>
      </c>
      <c r="AG1533">
        <v>485.26578000000001</v>
      </c>
      <c r="AH1533">
        <v>5.8317199999999998</v>
      </c>
      <c r="AI1533">
        <v>31.511219926728302</v>
      </c>
      <c r="AJ1533">
        <v>120.406912082923</v>
      </c>
      <c r="AK1533">
        <v>19.774523134343301</v>
      </c>
      <c r="AL1533">
        <v>-9.3773363090680797E-4</v>
      </c>
      <c r="AM1533">
        <v>3.0623774150790602E-2</v>
      </c>
      <c r="AN1533">
        <v>3.0137761031403598</v>
      </c>
      <c r="AP1533" s="5">
        <v>44.677248900000002</v>
      </c>
    </row>
    <row r="1534" spans="1:42">
      <c r="A1534">
        <v>1573524950.2539999</v>
      </c>
      <c r="B1534">
        <v>31.511227249999902</v>
      </c>
      <c r="C1534">
        <v>120.40465927</v>
      </c>
      <c r="D1534">
        <v>14.699299999999999</v>
      </c>
      <c r="E1534">
        <v>-0.15039079679008999</v>
      </c>
      <c r="F1534">
        <v>0.88627958559393705</v>
      </c>
      <c r="G1534">
        <v>-41.3077333069036</v>
      </c>
      <c r="H1534">
        <v>347.909950502909</v>
      </c>
      <c r="I1534">
        <v>253.54477486663501</v>
      </c>
      <c r="J1534">
        <v>-0.74123863786337496</v>
      </c>
      <c r="K1534">
        <v>-323.84321999999997</v>
      </c>
      <c r="L1534">
        <v>479.85127999999997</v>
      </c>
      <c r="M1534">
        <v>5.8474300000000001</v>
      </c>
      <c r="N1534">
        <v>3.13701996504775E-2</v>
      </c>
      <c r="O1534">
        <v>1.63727877162966</v>
      </c>
      <c r="P1534" s="4">
        <v>173.60684132138601</v>
      </c>
      <c r="Q1534">
        <v>11.8951958513587</v>
      </c>
      <c r="R1534">
        <v>0.35031911617885297</v>
      </c>
      <c r="S1534">
        <v>0.44754078647295398</v>
      </c>
      <c r="T1534">
        <v>-333.16250535198202</v>
      </c>
      <c r="U1534">
        <v>271.60697494055898</v>
      </c>
      <c r="V1534">
        <v>0.76853863786334398</v>
      </c>
      <c r="W1534">
        <v>-0.15039079679009101</v>
      </c>
      <c r="X1534">
        <v>-0.88627958559394204</v>
      </c>
      <c r="Y1534" s="4">
        <v>-141.709424136694</v>
      </c>
      <c r="Z1534">
        <v>12.6551221447678</v>
      </c>
      <c r="AA1534">
        <v>-0.58189504446350204</v>
      </c>
      <c r="AB1534">
        <v>-0.234703980014595</v>
      </c>
      <c r="AC1534">
        <v>31.511242105265001</v>
      </c>
      <c r="AD1534">
        <v>120.40685364059701</v>
      </c>
      <c r="AE1534">
        <v>19.789963789284201</v>
      </c>
      <c r="AF1534">
        <v>-322.27722</v>
      </c>
      <c r="AG1534">
        <v>485.37950999999998</v>
      </c>
      <c r="AH1534">
        <v>5.8394599999999999</v>
      </c>
      <c r="AI1534">
        <v>31.511230623337202</v>
      </c>
      <c r="AJ1534">
        <v>120.40691262431299</v>
      </c>
      <c r="AK1534">
        <v>19.782331810332799</v>
      </c>
      <c r="AL1534">
        <v>1.73806189004877E-4</v>
      </c>
      <c r="AM1534">
        <v>2.8529192898122301E-2</v>
      </c>
      <c r="AN1534">
        <v>3.0148572743117001</v>
      </c>
      <c r="AP1534" s="5">
        <v>44.683734599999902</v>
      </c>
    </row>
    <row r="1535" spans="1:42">
      <c r="A1535">
        <v>1573524950.3540001</v>
      </c>
      <c r="B1535">
        <v>31.511237049999998</v>
      </c>
      <c r="C1535">
        <v>120.40465008</v>
      </c>
      <c r="D1535">
        <v>14.696999999999999</v>
      </c>
      <c r="E1535">
        <v>-0.13046310920421</v>
      </c>
      <c r="F1535">
        <v>1.1880145649175899</v>
      </c>
      <c r="G1535">
        <v>-41.405832769684402</v>
      </c>
      <c r="H1535">
        <v>348.996538938284</v>
      </c>
      <c r="I1535">
        <v>252.67177940685499</v>
      </c>
      <c r="J1535">
        <v>-0.73891364983930397</v>
      </c>
      <c r="K1535">
        <v>-325.03485000000001</v>
      </c>
      <c r="L1535">
        <v>479.94123999999999</v>
      </c>
      <c r="M1535">
        <v>5.8614100000000002</v>
      </c>
      <c r="N1535">
        <v>3.3274412334389103E-2</v>
      </c>
      <c r="O1535">
        <v>1.3951223027484001</v>
      </c>
      <c r="P1535" s="4">
        <v>173.68962919371199</v>
      </c>
      <c r="Q1535">
        <v>11.8806363656619</v>
      </c>
      <c r="R1535">
        <v>0.338382993103785</v>
      </c>
      <c r="S1535">
        <v>0.42675882497002798</v>
      </c>
      <c r="T1535">
        <v>-334.29353769152198</v>
      </c>
      <c r="U1535">
        <v>270.79238219102098</v>
      </c>
      <c r="V1535">
        <v>0.76621364983927298</v>
      </c>
      <c r="W1535">
        <v>-0.130463109204211</v>
      </c>
      <c r="X1535">
        <v>-1.1880145649175999</v>
      </c>
      <c r="Y1535" s="4">
        <v>-141.611324673913</v>
      </c>
      <c r="Z1535">
        <v>12.650490910834201</v>
      </c>
      <c r="AA1535">
        <v>-0.56206692050824902</v>
      </c>
      <c r="AB1535">
        <v>-0.27522560158929998</v>
      </c>
      <c r="AC1535">
        <v>31.511252880210201</v>
      </c>
      <c r="AD1535">
        <v>120.40685392658</v>
      </c>
      <c r="AE1535">
        <v>19.804011602886</v>
      </c>
      <c r="AF1535">
        <v>-323.44959</v>
      </c>
      <c r="AG1535">
        <v>485.48978</v>
      </c>
      <c r="AH1535">
        <v>5.8515199999999998</v>
      </c>
      <c r="AI1535">
        <v>31.511241234453301</v>
      </c>
      <c r="AJ1535">
        <v>120.406913134479</v>
      </c>
      <c r="AK1535">
        <v>19.794459967873902</v>
      </c>
      <c r="AL1535">
        <v>1.5218473162031601E-4</v>
      </c>
      <c r="AM1535">
        <v>2.44181100533305E-2</v>
      </c>
      <c r="AN1535">
        <v>3.01634391861593</v>
      </c>
      <c r="AP1535" s="5">
        <v>44.699046099999897</v>
      </c>
    </row>
    <row r="1536" spans="1:42">
      <c r="A1536">
        <v>1573524950.454</v>
      </c>
      <c r="B1536">
        <v>31.511245070000001</v>
      </c>
      <c r="C1536">
        <v>120.40464256</v>
      </c>
      <c r="D1536">
        <v>14.697800000000001</v>
      </c>
      <c r="E1536">
        <v>-2.0456518369526101E-2</v>
      </c>
      <c r="F1536">
        <v>1.3156794322204</v>
      </c>
      <c r="G1536">
        <v>-41.491908303293499</v>
      </c>
      <c r="H1536">
        <v>349.88576763956797</v>
      </c>
      <c r="I1536">
        <v>251.95742427892199</v>
      </c>
      <c r="J1536">
        <v>-0.73969297141169899</v>
      </c>
      <c r="K1536">
        <v>-326.22064</v>
      </c>
      <c r="L1536">
        <v>480.03089999999997</v>
      </c>
      <c r="M1536">
        <v>5.8736899999999999</v>
      </c>
      <c r="N1536">
        <v>0.17663787382917401</v>
      </c>
      <c r="O1536">
        <v>1.30760758482158</v>
      </c>
      <c r="P1536" s="4">
        <v>173.76129169191901</v>
      </c>
      <c r="Q1536">
        <v>11.9090498168409</v>
      </c>
      <c r="R1536">
        <v>0.37481323644139503</v>
      </c>
      <c r="S1536">
        <v>0.41986154704719902</v>
      </c>
      <c r="T1536">
        <v>-335.21913384007598</v>
      </c>
      <c r="U1536">
        <v>270.12582183983301</v>
      </c>
      <c r="V1536">
        <v>0.766992971411668</v>
      </c>
      <c r="W1536">
        <v>-2.0456518369527901E-2</v>
      </c>
      <c r="X1536">
        <v>-1.3156794322204</v>
      </c>
      <c r="Y1536" s="4">
        <v>-141.525249140304</v>
      </c>
      <c r="Z1536">
        <v>12.692679948706701</v>
      </c>
      <c r="AA1536">
        <v>-0.612287869584075</v>
      </c>
      <c r="AB1536">
        <v>-0.25912248929493098</v>
      </c>
      <c r="AC1536">
        <v>31.511263602416602</v>
      </c>
      <c r="AD1536">
        <v>120.406854212643</v>
      </c>
      <c r="AE1536">
        <v>19.816359315998799</v>
      </c>
      <c r="AF1536">
        <v>-324.59424999999999</v>
      </c>
      <c r="AG1536">
        <v>485.59850999999998</v>
      </c>
      <c r="AH1536">
        <v>5.8659800000000004</v>
      </c>
      <c r="AI1536">
        <v>31.5112515952707</v>
      </c>
      <c r="AJ1536">
        <v>120.406913643796</v>
      </c>
      <c r="AK1536">
        <v>19.808986806310699</v>
      </c>
      <c r="AL1536">
        <v>2.6811973102099898E-3</v>
      </c>
      <c r="AM1536">
        <v>2.2670002345399801E-2</v>
      </c>
      <c r="AN1536">
        <v>3.0176350775462599</v>
      </c>
      <c r="AP1536" s="5">
        <v>44.713459199999903</v>
      </c>
    </row>
    <row r="1537" spans="1:42">
      <c r="A1537">
        <v>1573524950.5539999</v>
      </c>
      <c r="B1537">
        <v>31.511254000000001</v>
      </c>
      <c r="C1537">
        <v>120.40463415000001</v>
      </c>
      <c r="D1537">
        <v>14.7029</v>
      </c>
      <c r="E1537">
        <v>6.8769252200544306E-2</v>
      </c>
      <c r="F1537">
        <v>1.23964162770918</v>
      </c>
      <c r="G1537">
        <v>-41.574061154947003</v>
      </c>
      <c r="H1537">
        <v>350.875894067621</v>
      </c>
      <c r="I1537">
        <v>251.15852487491699</v>
      </c>
      <c r="J1537">
        <v>-0.74476984321918804</v>
      </c>
      <c r="K1537">
        <v>-327.37659000000002</v>
      </c>
      <c r="L1537">
        <v>480.11658999999997</v>
      </c>
      <c r="M1537">
        <v>5.8886799999999999</v>
      </c>
      <c r="N1537">
        <v>0.237312315088857</v>
      </c>
      <c r="O1537">
        <v>1.42557062040754</v>
      </c>
      <c r="P1537" s="4">
        <v>173.80463007774</v>
      </c>
      <c r="Q1537">
        <v>11.915526515291299</v>
      </c>
      <c r="R1537">
        <v>0.36967265722350401</v>
      </c>
      <c r="S1537">
        <v>0.407567429011717</v>
      </c>
      <c r="T1537">
        <v>-336.24993784051202</v>
      </c>
      <c r="U1537">
        <v>269.380145157931</v>
      </c>
      <c r="V1537">
        <v>0.77206984321915695</v>
      </c>
      <c r="W1537">
        <v>6.8769252200542502E-2</v>
      </c>
      <c r="X1537">
        <v>-1.23964162770919</v>
      </c>
      <c r="Y1537" s="4">
        <v>-141.44309628865</v>
      </c>
      <c r="Z1537">
        <v>12.739059991156299</v>
      </c>
      <c r="AA1537">
        <v>-0.59257700251696899</v>
      </c>
      <c r="AB1537">
        <v>-0.20923665503064501</v>
      </c>
      <c r="AC1537">
        <v>31.511274053987901</v>
      </c>
      <c r="AD1537">
        <v>120.40685447349</v>
      </c>
      <c r="AE1537">
        <v>19.8314154129475</v>
      </c>
      <c r="AF1537">
        <v>-325.74637999999999</v>
      </c>
      <c r="AG1537">
        <v>485.70429000000001</v>
      </c>
      <c r="AH1537">
        <v>5.8816899999999999</v>
      </c>
      <c r="AI1537">
        <v>31.511262021966001</v>
      </c>
      <c r="AJ1537">
        <v>120.40691411796401</v>
      </c>
      <c r="AK1537">
        <v>19.824764014221699</v>
      </c>
      <c r="AL1537">
        <v>3.6712843717425698E-3</v>
      </c>
      <c r="AM1537">
        <v>2.4633382795094999E-2</v>
      </c>
      <c r="AN1537">
        <v>3.0184309416453101</v>
      </c>
      <c r="AP1537" s="5">
        <v>44.752273599999903</v>
      </c>
    </row>
    <row r="1538" spans="1:42">
      <c r="A1538">
        <v>1573524950.6530001</v>
      </c>
      <c r="B1538">
        <v>31.511263159999999</v>
      </c>
      <c r="C1538">
        <v>120.404625549999</v>
      </c>
      <c r="D1538">
        <v>14.703900000000001</v>
      </c>
      <c r="E1538">
        <v>0.15257257705535099</v>
      </c>
      <c r="F1538">
        <v>0.95298619866860301</v>
      </c>
      <c r="G1538">
        <v>-41.635236825594397</v>
      </c>
      <c r="H1538">
        <v>351.89152196544399</v>
      </c>
      <c r="I1538">
        <v>250.34157652597199</v>
      </c>
      <c r="J1538">
        <v>-0.74574575601752702</v>
      </c>
      <c r="K1538">
        <v>-328.53904999999997</v>
      </c>
      <c r="L1538">
        <v>480.19945999999999</v>
      </c>
      <c r="M1538">
        <v>5.8994600000000004</v>
      </c>
      <c r="N1538">
        <v>0.22458809684765399</v>
      </c>
      <c r="O1538">
        <v>1.6508556108666199</v>
      </c>
      <c r="P1538" s="4">
        <v>173.84719287336901</v>
      </c>
      <c r="Q1538">
        <v>11.892274669067399</v>
      </c>
      <c r="R1538">
        <v>0.37004135191596499</v>
      </c>
      <c r="S1538">
        <v>0.41402825051917402</v>
      </c>
      <c r="T1538">
        <v>-337.307157967205</v>
      </c>
      <c r="U1538">
        <v>268.61778682001</v>
      </c>
      <c r="V1538">
        <v>0.77304575601749603</v>
      </c>
      <c r="W1538">
        <v>0.15257257705534999</v>
      </c>
      <c r="X1538">
        <v>-0.95298619866860801</v>
      </c>
      <c r="Y1538" s="4">
        <v>-141.38192061800299</v>
      </c>
      <c r="Z1538">
        <v>12.7341843152913</v>
      </c>
      <c r="AA1538">
        <v>-0.55970997831351199</v>
      </c>
      <c r="AB1538">
        <v>-0.21933557477938401</v>
      </c>
      <c r="AC1538">
        <v>31.511284562855302</v>
      </c>
      <c r="AD1538">
        <v>120.406854701089</v>
      </c>
      <c r="AE1538">
        <v>19.842261845245901</v>
      </c>
      <c r="AF1538">
        <v>-326.92291999999998</v>
      </c>
      <c r="AG1538">
        <v>485.80788000000001</v>
      </c>
      <c r="AH1538">
        <v>5.8918200000000001</v>
      </c>
      <c r="AI1538">
        <v>31.5112726674712</v>
      </c>
      <c r="AJ1538">
        <v>120.406914555599</v>
      </c>
      <c r="AK1538">
        <v>19.8349625244736</v>
      </c>
      <c r="AL1538">
        <v>3.6953473995307998E-3</v>
      </c>
      <c r="AM1538">
        <v>2.8660387130832202E-2</v>
      </c>
      <c r="AN1538">
        <v>3.0192559826346699</v>
      </c>
      <c r="AP1538" s="5">
        <v>44.770886499999897</v>
      </c>
    </row>
    <row r="1539" spans="1:42">
      <c r="A1539">
        <v>1573524950.753</v>
      </c>
      <c r="B1539">
        <v>31.511272089999999</v>
      </c>
      <c r="C1539">
        <v>120.404617059999</v>
      </c>
      <c r="D1539">
        <v>14.7013</v>
      </c>
      <c r="E1539">
        <v>0.19624962160172599</v>
      </c>
      <c r="F1539">
        <v>0.67566238884667196</v>
      </c>
      <c r="G1539">
        <v>-41.7225473725751</v>
      </c>
      <c r="H1539">
        <v>352.88164791439402</v>
      </c>
      <c r="I1539">
        <v>249.53507783372601</v>
      </c>
      <c r="J1539">
        <v>-0.74312240913081895</v>
      </c>
      <c r="K1539">
        <v>-329.72910999999999</v>
      </c>
      <c r="L1539">
        <v>480.28057000000001</v>
      </c>
      <c r="M1539">
        <v>5.9027700000000003</v>
      </c>
      <c r="N1539">
        <v>0.28375717687422097</v>
      </c>
      <c r="O1539">
        <v>1.95342757114271</v>
      </c>
      <c r="P1539" s="4">
        <v>173.895593471788</v>
      </c>
      <c r="Q1539">
        <v>11.904636739254499</v>
      </c>
      <c r="R1539">
        <v>0.38659020336636801</v>
      </c>
      <c r="S1539">
        <v>0.39379520623314401</v>
      </c>
      <c r="T1539">
        <v>-338.33836147771899</v>
      </c>
      <c r="U1539">
        <v>267.86452135864801</v>
      </c>
      <c r="V1539">
        <v>0.77042240913078897</v>
      </c>
      <c r="W1539">
        <v>0.19624962160172399</v>
      </c>
      <c r="X1539">
        <v>-0.67566238884667695</v>
      </c>
      <c r="Y1539" s="4">
        <v>-141.29461007102199</v>
      </c>
      <c r="Z1539">
        <v>12.7674550738192</v>
      </c>
      <c r="AA1539">
        <v>-0.60033934293583502</v>
      </c>
      <c r="AB1539">
        <v>-0.21161696843755201</v>
      </c>
      <c r="AC1539">
        <v>31.511295319468001</v>
      </c>
      <c r="AD1539">
        <v>120.406854894912</v>
      </c>
      <c r="AE1539">
        <v>19.8456397969275</v>
      </c>
      <c r="AF1539">
        <v>-328.10482000000002</v>
      </c>
      <c r="AG1539">
        <v>485.91383999999999</v>
      </c>
      <c r="AH1539">
        <v>5.8948</v>
      </c>
      <c r="AI1539">
        <v>31.5112833623783</v>
      </c>
      <c r="AJ1539">
        <v>120.40691501518801</v>
      </c>
      <c r="AK1539">
        <v>19.838011714629801</v>
      </c>
      <c r="AL1539">
        <v>4.7565015934143296E-3</v>
      </c>
      <c r="AM1539">
        <v>3.4153556036264299E-2</v>
      </c>
      <c r="AN1539">
        <v>3.0201215816037399</v>
      </c>
      <c r="AP1539" s="5">
        <v>44.809796399999897</v>
      </c>
    </row>
    <row r="1540" spans="1:42">
      <c r="A1540">
        <v>1573524950.8529999</v>
      </c>
      <c r="B1540">
        <v>31.511281010000001</v>
      </c>
      <c r="C1540">
        <v>120.40460857999901</v>
      </c>
      <c r="D1540">
        <v>14.692299999999999</v>
      </c>
      <c r="E1540">
        <v>0.23313424948882899</v>
      </c>
      <c r="F1540">
        <v>0.48158357274340302</v>
      </c>
      <c r="G1540">
        <v>-41.805840354897697</v>
      </c>
      <c r="H1540">
        <v>353.87066480642898</v>
      </c>
      <c r="I1540">
        <v>248.72952898383099</v>
      </c>
      <c r="J1540">
        <v>-0.73409883211121496</v>
      </c>
      <c r="K1540">
        <v>-330.91791999999998</v>
      </c>
      <c r="L1540">
        <v>480.36403999999999</v>
      </c>
      <c r="M1540">
        <v>5.9048499999999997</v>
      </c>
      <c r="N1540">
        <v>0.28229630849947301</v>
      </c>
      <c r="O1540">
        <v>2.01519585437405</v>
      </c>
      <c r="P1540" s="4">
        <v>173.934693741253</v>
      </c>
      <c r="Q1540">
        <v>11.8237928767204</v>
      </c>
      <c r="R1540">
        <v>0.36423617202432901</v>
      </c>
      <c r="S1540">
        <v>0.448487713993586</v>
      </c>
      <c r="T1540">
        <v>-339.36840747372298</v>
      </c>
      <c r="U1540">
        <v>267.11214604777399</v>
      </c>
      <c r="V1540">
        <v>0.76139883211118398</v>
      </c>
      <c r="W1540">
        <v>0.23313424948882699</v>
      </c>
      <c r="X1540">
        <v>-0.48158357274340802</v>
      </c>
      <c r="Y1540" s="4">
        <v>-141.21131708870001</v>
      </c>
      <c r="Z1540">
        <v>12.6965096191493</v>
      </c>
      <c r="AA1540">
        <v>-0.55850448382810602</v>
      </c>
      <c r="AB1540">
        <v>-0.20795230797419001</v>
      </c>
      <c r="AC1540">
        <v>31.511306065942598</v>
      </c>
      <c r="AD1540">
        <v>120.406855114238</v>
      </c>
      <c r="AE1540">
        <v>19.847788085229599</v>
      </c>
      <c r="AF1540">
        <v>-329.16748999999999</v>
      </c>
      <c r="AG1540">
        <v>486.01299</v>
      </c>
      <c r="AH1540">
        <v>5.9012099999999998</v>
      </c>
      <c r="AI1540">
        <v>31.5112929802218</v>
      </c>
      <c r="AJ1540">
        <v>120.40691546919101</v>
      </c>
      <c r="AK1540">
        <v>19.844484407454701</v>
      </c>
      <c r="AL1540">
        <v>4.9384268836501696E-3</v>
      </c>
      <c r="AM1540">
        <v>3.4702621012530299E-2</v>
      </c>
      <c r="AN1540">
        <v>3.0209870158591898</v>
      </c>
      <c r="AP1540" s="5">
        <v>44.853989199999901</v>
      </c>
    </row>
    <row r="1541" spans="1:42">
      <c r="A1541">
        <v>1573524950.9530001</v>
      </c>
      <c r="B1541">
        <v>31.511289869999999</v>
      </c>
      <c r="C1541">
        <v>120.404600139999</v>
      </c>
      <c r="D1541">
        <v>14.6808</v>
      </c>
      <c r="E1541">
        <v>0.28517908471211201</v>
      </c>
      <c r="F1541">
        <v>0.69794861058961799</v>
      </c>
      <c r="G1541">
        <v>-41.856081326837199</v>
      </c>
      <c r="H1541">
        <v>354.85302899605199</v>
      </c>
      <c r="I1541">
        <v>247.927779995582</v>
      </c>
      <c r="J1541">
        <v>-0.72257522312028699</v>
      </c>
      <c r="K1541">
        <v>-331.97059000000002</v>
      </c>
      <c r="L1541">
        <v>480.44220000000001</v>
      </c>
      <c r="M1541">
        <v>5.9161599999999996</v>
      </c>
      <c r="N1541">
        <v>0.34379759312355901</v>
      </c>
      <c r="O1541">
        <v>1.57536249348823</v>
      </c>
      <c r="P1541" s="4">
        <v>173.96005754220101</v>
      </c>
      <c r="Q1541">
        <v>11.622567505199401</v>
      </c>
      <c r="R1541">
        <v>0.38678479766406199</v>
      </c>
      <c r="S1541">
        <v>0.40062394171749699</v>
      </c>
      <c r="T1541">
        <v>-340.39160998346603</v>
      </c>
      <c r="U1541">
        <v>266.36321516627203</v>
      </c>
      <c r="V1541">
        <v>0.74987522312025701</v>
      </c>
      <c r="W1541">
        <v>0.28517908471211101</v>
      </c>
      <c r="X1541">
        <v>-0.69794861058962199</v>
      </c>
      <c r="Y1541" s="4">
        <v>-141.16107611676</v>
      </c>
      <c r="Z1541">
        <v>12.603989731146701</v>
      </c>
      <c r="AA1541">
        <v>-0.56980724613856104</v>
      </c>
      <c r="AB1541">
        <v>-0.29912173006321602</v>
      </c>
      <c r="AC1541">
        <v>31.511315583764201</v>
      </c>
      <c r="AD1541">
        <v>120.406855353106</v>
      </c>
      <c r="AE1541">
        <v>19.859159058891201</v>
      </c>
      <c r="AP1541" s="5">
        <v>44.8788663999999</v>
      </c>
    </row>
    <row r="1542" spans="1:42">
      <c r="A1542">
        <v>1573524951.053</v>
      </c>
      <c r="B1542">
        <v>31.511298679999999</v>
      </c>
      <c r="C1542">
        <v>120.40459168999899</v>
      </c>
      <c r="D1542">
        <v>14.670999999999999</v>
      </c>
      <c r="E1542">
        <v>0.26442787924346001</v>
      </c>
      <c r="F1542">
        <v>1.3283360011040299</v>
      </c>
      <c r="G1542">
        <v>-41.905755676927399</v>
      </c>
      <c r="H1542">
        <v>355.829849391935</v>
      </c>
      <c r="I1542">
        <v>247.12508144898499</v>
      </c>
      <c r="J1542">
        <v>-0.71275170876378902</v>
      </c>
      <c r="K1542">
        <v>-333.09620999999999</v>
      </c>
      <c r="L1542">
        <v>480.52393000000001</v>
      </c>
      <c r="M1542">
        <v>5.9298099999999998</v>
      </c>
      <c r="N1542">
        <v>0.36909568574796198</v>
      </c>
      <c r="O1542">
        <v>1.1875633439114901</v>
      </c>
      <c r="P1542" s="4">
        <v>173.98577922399201</v>
      </c>
      <c r="Q1542">
        <v>11.6618690714882</v>
      </c>
      <c r="R1542">
        <v>0.37983907015797802</v>
      </c>
      <c r="S1542">
        <v>0.402415404337921</v>
      </c>
      <c r="T1542">
        <v>-341.40932636417801</v>
      </c>
      <c r="U1542">
        <v>265.61304424511201</v>
      </c>
      <c r="V1542">
        <v>0.74005170876375903</v>
      </c>
      <c r="W1542">
        <v>0.26442787924345801</v>
      </c>
      <c r="X1542">
        <v>-1.3283360011040299</v>
      </c>
      <c r="Y1542" s="4">
        <v>-141.11140176667001</v>
      </c>
      <c r="Z1542">
        <v>12.662566902625199</v>
      </c>
      <c r="AA1542">
        <v>-0.56172197156735704</v>
      </c>
      <c r="AB1542">
        <v>-0.31533696769826602</v>
      </c>
      <c r="AC1542">
        <v>31.511325760293801</v>
      </c>
      <c r="AD1542">
        <v>120.406855589115</v>
      </c>
      <c r="AE1542">
        <v>19.872874312102699</v>
      </c>
      <c r="AF1542">
        <v>-331.45121999999998</v>
      </c>
      <c r="AG1542">
        <v>486.21485000000001</v>
      </c>
      <c r="AH1542">
        <v>5.9205399999999999</v>
      </c>
      <c r="AI1542">
        <v>31.511313644116001</v>
      </c>
      <c r="AJ1542">
        <v>120.40691632693</v>
      </c>
      <c r="AK1542">
        <v>19.863948890008</v>
      </c>
      <c r="AL1542">
        <v>6.326674556084E-3</v>
      </c>
      <c r="AM1542">
        <v>2.0816153683175902E-2</v>
      </c>
      <c r="AN1542">
        <v>3.0219000240271301</v>
      </c>
      <c r="AP1542" s="5">
        <v>44.902819000000001</v>
      </c>
    </row>
    <row r="1543" spans="1:42">
      <c r="A1543">
        <v>1573524951.1530001</v>
      </c>
      <c r="B1543">
        <v>31.51130667</v>
      </c>
      <c r="C1543">
        <v>120.40458405</v>
      </c>
      <c r="D1543">
        <v>14.6745</v>
      </c>
      <c r="E1543">
        <v>0.294069439373011</v>
      </c>
      <c r="F1543">
        <v>1.37706703842736</v>
      </c>
      <c r="G1543">
        <v>-41.977694268462699</v>
      </c>
      <c r="H1543">
        <v>356.71575200332597</v>
      </c>
      <c r="I1543">
        <v>246.39932851395201</v>
      </c>
      <c r="J1543">
        <v>-0.71623007951205797</v>
      </c>
      <c r="K1543">
        <v>-334.27172999999999</v>
      </c>
      <c r="L1543">
        <v>480.60633000000001</v>
      </c>
      <c r="M1543">
        <v>5.9478600000000004</v>
      </c>
      <c r="N1543">
        <v>0.40756834120392399</v>
      </c>
      <c r="O1543">
        <v>1.2547320752856901</v>
      </c>
      <c r="P1543" s="4">
        <v>174.04948008840199</v>
      </c>
      <c r="Q1543">
        <v>11.711717304185299</v>
      </c>
      <c r="R1543">
        <v>0.38352154713846598</v>
      </c>
      <c r="S1543">
        <v>0.44212653644243899</v>
      </c>
      <c r="T1543">
        <v>-342.33220095695202</v>
      </c>
      <c r="U1543">
        <v>264.93492681753003</v>
      </c>
      <c r="V1543">
        <v>0.74353007951202799</v>
      </c>
      <c r="W1543">
        <v>0.294069439373009</v>
      </c>
      <c r="X1543">
        <v>-1.37706703842736</v>
      </c>
      <c r="Y1543" s="4">
        <v>-141.03946317513501</v>
      </c>
      <c r="Z1543">
        <v>12.7432257362471</v>
      </c>
      <c r="AA1543">
        <v>-0.58340037403643497</v>
      </c>
      <c r="AB1543">
        <v>-0.22201934290181999</v>
      </c>
      <c r="AC1543">
        <v>31.511336386557801</v>
      </c>
      <c r="AD1543">
        <v>120.406855804538</v>
      </c>
      <c r="AE1543">
        <v>19.890992451459098</v>
      </c>
      <c r="AF1543">
        <v>-332.57179000000002</v>
      </c>
      <c r="AG1543">
        <v>486.31475</v>
      </c>
      <c r="AH1543">
        <v>5.94116</v>
      </c>
      <c r="AI1543">
        <v>31.511323783777801</v>
      </c>
      <c r="AJ1543">
        <v>120.406916756752</v>
      </c>
      <c r="AK1543">
        <v>19.884635246358801</v>
      </c>
      <c r="AL1543">
        <v>6.96443090347512E-3</v>
      </c>
      <c r="AM1543">
        <v>2.1751251507027201E-2</v>
      </c>
      <c r="AN1543">
        <v>3.02307150276487</v>
      </c>
      <c r="AP1543" s="5">
        <v>44.911056699999897</v>
      </c>
    </row>
    <row r="1544" spans="1:42">
      <c r="A1544">
        <v>1573524951.253</v>
      </c>
      <c r="B1544">
        <v>31.511316440000002</v>
      </c>
      <c r="C1544">
        <v>120.40457465999999</v>
      </c>
      <c r="D1544">
        <v>14.684200000000001</v>
      </c>
      <c r="E1544">
        <v>0.34307830539353801</v>
      </c>
      <c r="F1544">
        <v>1.15103389399338</v>
      </c>
      <c r="G1544">
        <v>-42.075689696204897</v>
      </c>
      <c r="H1544">
        <v>357.79901491603903</v>
      </c>
      <c r="I1544">
        <v>245.50733686581401</v>
      </c>
      <c r="J1544">
        <v>-0.72590352682709602</v>
      </c>
      <c r="K1544">
        <v>-335.40116</v>
      </c>
      <c r="L1544">
        <v>480.68432999999999</v>
      </c>
      <c r="M1544">
        <v>5.9682899999999997</v>
      </c>
      <c r="N1544">
        <v>0.37499216625867399</v>
      </c>
      <c r="O1544">
        <v>1.45138864931619</v>
      </c>
      <c r="P1544" s="4">
        <v>174.096749394705</v>
      </c>
      <c r="Q1544">
        <v>11.6623089886948</v>
      </c>
      <c r="R1544">
        <v>0.40356785072791201</v>
      </c>
      <c r="S1544">
        <v>0.44109284449560998</v>
      </c>
      <c r="T1544">
        <v>-343.46091224793503</v>
      </c>
      <c r="U1544">
        <v>264.10118917293602</v>
      </c>
      <c r="V1544">
        <v>0.75320352682706604</v>
      </c>
      <c r="W1544">
        <v>0.34307830539353701</v>
      </c>
      <c r="X1544">
        <v>-1.15103389399339</v>
      </c>
      <c r="Y1544" s="4">
        <v>-140.94146774739201</v>
      </c>
      <c r="Z1544">
        <v>12.7592489000009</v>
      </c>
      <c r="AA1544">
        <v>-0.55053627271464001</v>
      </c>
      <c r="AB1544">
        <v>-0.18945331944765401</v>
      </c>
      <c r="AC1544">
        <v>31.511346595629</v>
      </c>
      <c r="AD1544">
        <v>120.40685599922</v>
      </c>
      <c r="AE1544">
        <v>19.911488035693701</v>
      </c>
      <c r="AF1544">
        <v>-333.71830999999997</v>
      </c>
      <c r="AG1544">
        <v>486.41498000000001</v>
      </c>
      <c r="AH1544">
        <v>5.9593600000000002</v>
      </c>
      <c r="AI1544">
        <v>31.511334157313101</v>
      </c>
      <c r="AJ1544">
        <v>120.406917175679</v>
      </c>
      <c r="AK1544">
        <v>19.9029031926766</v>
      </c>
      <c r="AL1544">
        <v>6.5216269621076999E-3</v>
      </c>
      <c r="AM1544">
        <v>2.5367819322092401E-2</v>
      </c>
      <c r="AN1544">
        <v>3.02403805651441</v>
      </c>
      <c r="AP1544" s="5">
        <v>44.961782900000003</v>
      </c>
    </row>
    <row r="1545" spans="1:42">
      <c r="A1545">
        <v>1573524951.3529999</v>
      </c>
      <c r="B1545">
        <v>31.5113261999999</v>
      </c>
      <c r="C1545">
        <v>120.40456523</v>
      </c>
      <c r="D1545">
        <v>14.6866</v>
      </c>
      <c r="E1545">
        <v>0.34577372658053102</v>
      </c>
      <c r="F1545">
        <v>0.91916915376060704</v>
      </c>
      <c r="G1545">
        <v>-42.152882622258801</v>
      </c>
      <c r="H1545">
        <v>358.88116862268203</v>
      </c>
      <c r="I1545">
        <v>244.61154550531501</v>
      </c>
      <c r="J1545">
        <v>-0.72827687245245398</v>
      </c>
      <c r="K1545">
        <v>-336.55651999999998</v>
      </c>
      <c r="L1545">
        <v>480.76342</v>
      </c>
      <c r="M1545">
        <v>5.9800199999999997</v>
      </c>
      <c r="N1545">
        <v>0.38314775669050699</v>
      </c>
      <c r="O1545">
        <v>1.6168770984934699</v>
      </c>
      <c r="P1545" s="4">
        <v>174.140897438167</v>
      </c>
      <c r="Q1545">
        <v>11.647239584588799</v>
      </c>
      <c r="R1545">
        <v>0.39824057630380499</v>
      </c>
      <c r="S1545">
        <v>0.42147468710599501</v>
      </c>
      <c r="T1545">
        <v>-344.58871586826001</v>
      </c>
      <c r="U1545">
        <v>263.263598700015</v>
      </c>
      <c r="V1545">
        <v>0.755576872452424</v>
      </c>
      <c r="W1545">
        <v>0.34577372658053002</v>
      </c>
      <c r="X1545">
        <v>-0.91916915376061203</v>
      </c>
      <c r="Y1545" s="4">
        <v>-140.864274821339</v>
      </c>
      <c r="Z1545">
        <v>12.7515515728527</v>
      </c>
      <c r="AA1545">
        <v>-0.56625071294956997</v>
      </c>
      <c r="AB1545">
        <v>-0.20617183357486499</v>
      </c>
      <c r="AC1545">
        <v>31.5113570387573</v>
      </c>
      <c r="AD1545">
        <v>120.406856191012</v>
      </c>
      <c r="AE1545">
        <v>19.9232852831482</v>
      </c>
      <c r="AF1545">
        <v>-334.88004999999998</v>
      </c>
      <c r="AG1545">
        <v>486.51305000000002</v>
      </c>
      <c r="AH1545">
        <v>5.9711999999999996</v>
      </c>
      <c r="AI1545">
        <v>31.5113446669043</v>
      </c>
      <c r="AJ1545">
        <v>120.40691756347699</v>
      </c>
      <c r="AK1545">
        <v>19.914811988361102</v>
      </c>
      <c r="AL1545">
        <v>6.4741763282906801E-3</v>
      </c>
      <c r="AM1545">
        <v>2.8407303509294001E-2</v>
      </c>
      <c r="AN1545">
        <v>3.0248260277605699</v>
      </c>
      <c r="AP1545" s="5">
        <v>44.994827800000003</v>
      </c>
    </row>
    <row r="1546" spans="1:42">
      <c r="A1546">
        <v>1573524951.4530001</v>
      </c>
      <c r="B1546">
        <v>31.511334179999999</v>
      </c>
      <c r="C1546">
        <v>120.40455751</v>
      </c>
      <c r="D1546">
        <v>14.6846</v>
      </c>
      <c r="E1546">
        <v>0.34369290658707602</v>
      </c>
      <c r="F1546">
        <v>0.79606108662249098</v>
      </c>
      <c r="G1546">
        <v>-42.221543441139403</v>
      </c>
      <c r="H1546">
        <v>359.76596214280403</v>
      </c>
      <c r="I1546">
        <v>243.878193522869</v>
      </c>
      <c r="J1546">
        <v>-0.72625488550002604</v>
      </c>
      <c r="K1546">
        <v>-337.72851000000003</v>
      </c>
      <c r="L1546">
        <v>480.83969999999999</v>
      </c>
      <c r="M1546">
        <v>5.98942</v>
      </c>
      <c r="N1546">
        <v>0.34479642407299899</v>
      </c>
      <c r="O1546">
        <v>1.7031410399245199</v>
      </c>
      <c r="P1546" s="4">
        <v>174.17380781369599</v>
      </c>
      <c r="Q1546">
        <v>11.625822687045201</v>
      </c>
      <c r="R1546">
        <v>0.41599816549583102</v>
      </c>
      <c r="S1546">
        <v>0.42268364918394802</v>
      </c>
      <c r="T1546">
        <v>-345.51088288300798</v>
      </c>
      <c r="U1546">
        <v>262.57783438166803</v>
      </c>
      <c r="V1546">
        <v>0.75355488549999605</v>
      </c>
      <c r="W1546">
        <v>0.34369290658707402</v>
      </c>
      <c r="X1546">
        <v>-0.79606108662249497</v>
      </c>
      <c r="Y1546" s="4">
        <v>-140.795614002458</v>
      </c>
      <c r="Z1546">
        <v>12.73902461096</v>
      </c>
      <c r="AA1546">
        <v>-0.54719078497984996</v>
      </c>
      <c r="AB1546">
        <v>-0.217631767413413</v>
      </c>
      <c r="AC1546">
        <v>31.511367630330199</v>
      </c>
      <c r="AD1546">
        <v>120.406856344058</v>
      </c>
      <c r="AE1546">
        <v>19.932753415778201</v>
      </c>
      <c r="AP1546" s="5">
        <v>45.030578200000001</v>
      </c>
    </row>
    <row r="1547" spans="1:42">
      <c r="A1547">
        <v>1573524951.552</v>
      </c>
      <c r="B1547">
        <v>31.511342999999901</v>
      </c>
      <c r="C1547">
        <v>120.40454894</v>
      </c>
      <c r="D1547">
        <v>14.6785</v>
      </c>
      <c r="E1547">
        <v>0.299514724225933</v>
      </c>
      <c r="F1547">
        <v>0.877620021497723</v>
      </c>
      <c r="G1547">
        <v>-42.283341081018399</v>
      </c>
      <c r="H1547">
        <v>360.74389157872201</v>
      </c>
      <c r="I1547">
        <v>243.06409692532799</v>
      </c>
      <c r="J1547">
        <v>-0.72013047780995898</v>
      </c>
      <c r="K1547">
        <v>-338.85064999999997</v>
      </c>
      <c r="L1547">
        <v>480.9169</v>
      </c>
      <c r="M1547">
        <v>6.0001899999999999</v>
      </c>
      <c r="N1547">
        <v>0.31400664366428399</v>
      </c>
      <c r="O1547">
        <v>1.55112685822244</v>
      </c>
      <c r="P1547" s="4">
        <v>174.21093641423201</v>
      </c>
      <c r="Q1547">
        <v>11.5608052292192</v>
      </c>
      <c r="R1547">
        <v>0.40541402234319401</v>
      </c>
      <c r="S1547">
        <v>0.41731717762998399</v>
      </c>
      <c r="T1547">
        <v>-346.53030670280498</v>
      </c>
      <c r="U1547">
        <v>261.81633958366098</v>
      </c>
      <c r="V1547">
        <v>0.74743047780992999</v>
      </c>
      <c r="W1547">
        <v>0.29951472422593101</v>
      </c>
      <c r="X1547">
        <v>-0.877620021497728</v>
      </c>
      <c r="Y1547" s="4">
        <v>-140.73381636257901</v>
      </c>
      <c r="Z1547">
        <v>12.6952579696451</v>
      </c>
      <c r="AA1547">
        <v>-0.54510561279925096</v>
      </c>
      <c r="AB1547">
        <v>-0.24793348917741301</v>
      </c>
      <c r="AC1547">
        <v>31.511377773370199</v>
      </c>
      <c r="AD1547">
        <v>120.406856534374</v>
      </c>
      <c r="AE1547">
        <v>19.943589168600699</v>
      </c>
      <c r="AP1547" s="5">
        <v>45.055247199999997</v>
      </c>
    </row>
    <row r="1548" spans="1:42">
      <c r="A1548">
        <v>1573524951.652</v>
      </c>
      <c r="B1548">
        <v>31.511351189999999</v>
      </c>
      <c r="C1548">
        <v>120.40454047999999</v>
      </c>
      <c r="D1548">
        <v>14.617800000000001</v>
      </c>
      <c r="E1548">
        <v>0.28795086476270298</v>
      </c>
      <c r="F1548">
        <v>1.09510819727171</v>
      </c>
      <c r="G1548">
        <v>-42.421121817664499</v>
      </c>
      <c r="H1548">
        <v>361.65196472642299</v>
      </c>
      <c r="I1548">
        <v>242.26044905380101</v>
      </c>
      <c r="J1548">
        <v>-0.65940939591797498</v>
      </c>
      <c r="K1548">
        <v>-340.00988999999998</v>
      </c>
      <c r="L1548">
        <v>480.99500999999998</v>
      </c>
      <c r="M1548">
        <v>6.0117000000000003</v>
      </c>
      <c r="N1548">
        <v>0.35799977859426502</v>
      </c>
      <c r="O1548">
        <v>1.4200364336721201</v>
      </c>
      <c r="P1548" s="4">
        <v>174.26394541439501</v>
      </c>
      <c r="Q1548">
        <v>11.5876625613597</v>
      </c>
      <c r="R1548">
        <v>0.37845768312686401</v>
      </c>
      <c r="S1548">
        <v>0.40096983744810399</v>
      </c>
      <c r="T1548">
        <v>-347.47942109926402</v>
      </c>
      <c r="U1548">
        <v>261.061602142281</v>
      </c>
      <c r="V1548">
        <v>0.686709395917946</v>
      </c>
      <c r="W1548">
        <v>0.28795086476270099</v>
      </c>
      <c r="X1548">
        <v>-1.09510819727172</v>
      </c>
      <c r="Y1548" s="4">
        <v>-140.59603562593301</v>
      </c>
      <c r="Z1548">
        <v>12.682733118870299</v>
      </c>
      <c r="AA1548">
        <v>-0.57727359461854699</v>
      </c>
      <c r="AB1548">
        <v>-0.278147069850121</v>
      </c>
      <c r="AC1548">
        <v>31.511388250978399</v>
      </c>
      <c r="AD1548">
        <v>120.406856713716</v>
      </c>
      <c r="AE1548">
        <v>19.955167179927201</v>
      </c>
      <c r="AF1548">
        <v>-338.33231999999998</v>
      </c>
      <c r="AG1548">
        <v>486.79892999999998</v>
      </c>
      <c r="AH1548">
        <v>5.9998100000000001</v>
      </c>
      <c r="AI1548">
        <v>31.511375894969799</v>
      </c>
      <c r="AJ1548">
        <v>120.406918657548</v>
      </c>
      <c r="AK1548">
        <v>19.943627264350599</v>
      </c>
      <c r="AL1548">
        <v>6.1970233922071802E-3</v>
      </c>
      <c r="AM1548">
        <v>2.4715633832353399E-2</v>
      </c>
      <c r="AN1548">
        <v>3.0271373914663098</v>
      </c>
      <c r="AP1548" s="5">
        <v>45.140018999999903</v>
      </c>
    </row>
    <row r="1549" spans="1:42">
      <c r="A1549">
        <v>1573524951.7520001</v>
      </c>
      <c r="B1549">
        <v>31.511359989999999</v>
      </c>
      <c r="C1549">
        <v>120.40453189999999</v>
      </c>
      <c r="D1549">
        <v>14.616300000000001</v>
      </c>
      <c r="E1549">
        <v>0.32997610995152099</v>
      </c>
      <c r="F1549">
        <v>1.1119379432760199</v>
      </c>
      <c r="G1549">
        <v>-42.493062417051803</v>
      </c>
      <c r="H1549">
        <v>362.62767694984899</v>
      </c>
      <c r="I1549">
        <v>241.445403081649</v>
      </c>
      <c r="J1549">
        <v>-0.657884653362799</v>
      </c>
      <c r="K1549">
        <v>-341.19241</v>
      </c>
      <c r="L1549">
        <v>481.07144</v>
      </c>
      <c r="M1549">
        <v>6.0230199999999998</v>
      </c>
      <c r="N1549">
        <v>0.37431731353942099</v>
      </c>
      <c r="O1549">
        <v>1.4482391119201199</v>
      </c>
      <c r="P1549" s="4">
        <v>174.30555915170601</v>
      </c>
      <c r="Q1549">
        <v>11.618258112992001</v>
      </c>
      <c r="R1549">
        <v>0.40462652647877301</v>
      </c>
      <c r="S1549">
        <v>0.45201954975974901</v>
      </c>
      <c r="T1549">
        <v>-348.49668075036101</v>
      </c>
      <c r="U1549">
        <v>260.29904258269403</v>
      </c>
      <c r="V1549">
        <v>0.68518465336277001</v>
      </c>
      <c r="W1549">
        <v>0.32997610995151899</v>
      </c>
      <c r="X1549">
        <v>-1.1119379432760199</v>
      </c>
      <c r="Y1549" s="4">
        <v>-140.52409502654601</v>
      </c>
      <c r="Z1549">
        <v>12.7186144133137</v>
      </c>
      <c r="AA1549">
        <v>-0.55996904918992196</v>
      </c>
      <c r="AB1549">
        <v>-0.23803881909670899</v>
      </c>
      <c r="AC1549">
        <v>31.511398937458502</v>
      </c>
      <c r="AD1549">
        <v>120.406856862507</v>
      </c>
      <c r="AE1549">
        <v>19.9665565304458</v>
      </c>
      <c r="AP1549" s="5">
        <v>45.1703457999999</v>
      </c>
    </row>
    <row r="1550" spans="1:42">
      <c r="A1550">
        <v>1573524951.852</v>
      </c>
      <c r="B1550">
        <v>31.511368780000002</v>
      </c>
      <c r="C1550">
        <v>120.40452328000001</v>
      </c>
      <c r="D1550">
        <v>14.6181</v>
      </c>
      <c r="E1550">
        <v>0.305546451505607</v>
      </c>
      <c r="F1550">
        <v>1.0783404361664199</v>
      </c>
      <c r="G1550">
        <v>-42.565775209449001</v>
      </c>
      <c r="H1550">
        <v>363.60228055328702</v>
      </c>
      <c r="I1550">
        <v>240.62655777169499</v>
      </c>
      <c r="J1550">
        <v>-0.65965986457814496</v>
      </c>
      <c r="K1550">
        <v>-342.36901999999998</v>
      </c>
      <c r="L1550">
        <v>481.14595000000003</v>
      </c>
      <c r="M1550">
        <v>6.0375300000000003</v>
      </c>
      <c r="N1550">
        <v>0.34552462534682199</v>
      </c>
      <c r="O1550">
        <v>1.41339354720291</v>
      </c>
      <c r="P1550" s="4">
        <v>174.34297558529099</v>
      </c>
      <c r="Q1550">
        <v>11.6006266848386</v>
      </c>
      <c r="R1550">
        <v>0.39582651738436903</v>
      </c>
      <c r="S1550">
        <v>0.44955818226900901</v>
      </c>
      <c r="T1550">
        <v>-349.513033296353</v>
      </c>
      <c r="U1550">
        <v>259.53263059967099</v>
      </c>
      <c r="V1550">
        <v>0.68695986457811598</v>
      </c>
      <c r="W1550">
        <v>0.305546451505605</v>
      </c>
      <c r="X1550">
        <v>-1.0783404361664299</v>
      </c>
      <c r="Y1550" s="4">
        <v>-140.45138223414801</v>
      </c>
      <c r="Z1550">
        <v>12.6926935269274</v>
      </c>
      <c r="AA1550">
        <v>-0.55774768826756205</v>
      </c>
      <c r="AB1550">
        <v>-0.21983813983653999</v>
      </c>
      <c r="AC1550">
        <v>31.511409569798499</v>
      </c>
      <c r="AD1550">
        <v>120.406856994384</v>
      </c>
      <c r="AE1550">
        <v>19.981135639362002</v>
      </c>
      <c r="AP1550" s="5">
        <v>45.2056421999999</v>
      </c>
    </row>
    <row r="1551" spans="1:42">
      <c r="A1551">
        <v>1573524951.9519999</v>
      </c>
      <c r="B1551">
        <v>31.51137666</v>
      </c>
      <c r="C1551">
        <v>120.40451555</v>
      </c>
      <c r="D1551">
        <v>14.618600000000001</v>
      </c>
      <c r="E1551">
        <v>0.32568346880260501</v>
      </c>
      <c r="F1551">
        <v>1.2463960977641499</v>
      </c>
      <c r="G1551">
        <v>-42.616138894024999</v>
      </c>
      <c r="H1551">
        <v>364.47598661499399</v>
      </c>
      <c r="I1551">
        <v>239.89225690747901</v>
      </c>
      <c r="J1551">
        <v>-0.66013743228452804</v>
      </c>
      <c r="K1551">
        <v>-343.52618999999999</v>
      </c>
      <c r="L1551">
        <v>481.22048000000001</v>
      </c>
      <c r="M1551">
        <v>6.0525799999999998</v>
      </c>
      <c r="N1551">
        <v>0.41909420727796898</v>
      </c>
      <c r="O1551">
        <v>1.23215398596628</v>
      </c>
      <c r="P1551" s="4">
        <v>174.377727661649</v>
      </c>
      <c r="Q1551">
        <v>11.600167422552101</v>
      </c>
      <c r="R1551">
        <v>0.38980564136415202</v>
      </c>
      <c r="S1551">
        <v>0.41564068859959002</v>
      </c>
      <c r="T1551">
        <v>-350.42417816631303</v>
      </c>
      <c r="U1551">
        <v>258.84533512653201</v>
      </c>
      <c r="V1551">
        <v>0.68743743228449905</v>
      </c>
      <c r="W1551">
        <v>0.32568346880260302</v>
      </c>
      <c r="X1551">
        <v>-1.2463960977641599</v>
      </c>
      <c r="Y1551" s="4">
        <v>-140.401018549572</v>
      </c>
      <c r="Z1551">
        <v>12.6706454444609</v>
      </c>
      <c r="AA1551">
        <v>-0.57573526609908898</v>
      </c>
      <c r="AB1551">
        <v>-0.27390928084080801</v>
      </c>
      <c r="AC1551">
        <v>31.511420027063402</v>
      </c>
      <c r="AD1551">
        <v>120.406857137234</v>
      </c>
      <c r="AE1551">
        <v>19.996253913268401</v>
      </c>
      <c r="AF1551">
        <v>-341.84411999999998</v>
      </c>
      <c r="AG1551">
        <v>487.07515000000001</v>
      </c>
      <c r="AH1551">
        <v>6.0425399999999998</v>
      </c>
      <c r="AI1551">
        <v>31.511407654595999</v>
      </c>
      <c r="AJ1551">
        <v>120.406919617098</v>
      </c>
      <c r="AK1551">
        <v>19.9865669049322</v>
      </c>
      <c r="AL1551">
        <v>7.0116097723634599E-3</v>
      </c>
      <c r="AM1551">
        <v>2.1708803685612999E-2</v>
      </c>
      <c r="AN1551">
        <v>3.0291417867154098</v>
      </c>
      <c r="AP1551" s="5">
        <v>45.2212538</v>
      </c>
    </row>
    <row r="1552" spans="1:42">
      <c r="A1552">
        <v>1573524952.052</v>
      </c>
      <c r="B1552">
        <v>31.511386309999999</v>
      </c>
      <c r="C1552">
        <v>120.404506069999</v>
      </c>
      <c r="D1552">
        <v>14.6205</v>
      </c>
      <c r="E1552">
        <v>0.37456859770670298</v>
      </c>
      <c r="F1552">
        <v>1.3397902403486399</v>
      </c>
      <c r="G1552">
        <v>-42.691855740087099</v>
      </c>
      <c r="H1552">
        <v>365.54594402797699</v>
      </c>
      <c r="I1552">
        <v>238.99171741867801</v>
      </c>
      <c r="J1552">
        <v>-0.66200973444188005</v>
      </c>
      <c r="K1552">
        <v>-344.72091</v>
      </c>
      <c r="L1552">
        <v>481.29075</v>
      </c>
      <c r="M1552">
        <v>6.0686299999999997</v>
      </c>
      <c r="N1552">
        <v>0.41182121376195902</v>
      </c>
      <c r="O1552">
        <v>1.2465873963448799</v>
      </c>
      <c r="P1552" s="4">
        <v>174.40751749913301</v>
      </c>
      <c r="Q1552">
        <v>11.6683914747711</v>
      </c>
      <c r="R1552">
        <v>0.41908823260209599</v>
      </c>
      <c r="S1552">
        <v>0.413396802338165</v>
      </c>
      <c r="T1552">
        <v>-351.540052316985</v>
      </c>
      <c r="U1552">
        <v>258.00236115519601</v>
      </c>
      <c r="V1552">
        <v>0.68930973444185095</v>
      </c>
      <c r="W1552">
        <v>0.37456859770670098</v>
      </c>
      <c r="X1552">
        <v>-1.3397902403486399</v>
      </c>
      <c r="Y1552" s="4">
        <v>-140.32530170351001</v>
      </c>
      <c r="Z1552">
        <v>12.724429378265301</v>
      </c>
      <c r="AA1552">
        <v>-0.55923452386364803</v>
      </c>
      <c r="AB1552">
        <v>-0.25993944459657298</v>
      </c>
      <c r="AC1552">
        <v>31.5114308204971</v>
      </c>
      <c r="AD1552">
        <v>120.406857214509</v>
      </c>
      <c r="AE1552">
        <v>20.012374122627001</v>
      </c>
      <c r="AP1552" s="5">
        <v>45.267180799999998</v>
      </c>
    </row>
    <row r="1553" spans="1:42">
      <c r="A1553">
        <v>1573524952.151</v>
      </c>
      <c r="B1553">
        <v>31.511395969999999</v>
      </c>
      <c r="C1553">
        <v>120.40449653</v>
      </c>
      <c r="D1553">
        <v>14.6249</v>
      </c>
      <c r="E1553">
        <v>0.38476483631177699</v>
      </c>
      <c r="F1553">
        <v>1.1229752095305701</v>
      </c>
      <c r="G1553">
        <v>-42.775520248315303</v>
      </c>
      <c r="H1553">
        <v>366.61701032052503</v>
      </c>
      <c r="I1553">
        <v>238.08547872508299</v>
      </c>
      <c r="J1553">
        <v>-0.66638187618190103</v>
      </c>
      <c r="K1553">
        <v>-345.86144999999999</v>
      </c>
      <c r="L1553">
        <v>481.36545999999998</v>
      </c>
      <c r="M1553">
        <v>6.0873299999999997</v>
      </c>
      <c r="N1553">
        <v>0.41476176689279198</v>
      </c>
      <c r="O1553">
        <v>1.43467415729684</v>
      </c>
      <c r="P1553" s="4">
        <v>174.45973970264399</v>
      </c>
      <c r="Q1553">
        <v>11.653947884864399</v>
      </c>
      <c r="R1553">
        <v>0.40733947179156599</v>
      </c>
      <c r="S1553">
        <v>0.432250948505979</v>
      </c>
      <c r="T1553">
        <v>-352.65733378774098</v>
      </c>
      <c r="U1553">
        <v>257.15375424507499</v>
      </c>
      <c r="V1553">
        <v>0.69368187618187205</v>
      </c>
      <c r="W1553">
        <v>0.38476483631177499</v>
      </c>
      <c r="X1553">
        <v>-1.1229752095305701</v>
      </c>
      <c r="Y1553" s="4">
        <v>-140.24163719528201</v>
      </c>
      <c r="Z1553">
        <v>12.734682142888399</v>
      </c>
      <c r="AA1553">
        <v>-0.56146668380884701</v>
      </c>
      <c r="AB1553">
        <v>-0.21675567483088701</v>
      </c>
      <c r="AC1553">
        <v>31.511441128069102</v>
      </c>
      <c r="AD1553">
        <v>120.406857368456</v>
      </c>
      <c r="AE1553">
        <v>20.0311419330537</v>
      </c>
      <c r="AP1553" s="5">
        <v>45.2986231</v>
      </c>
    </row>
    <row r="1554" spans="1:42">
      <c r="A1554">
        <v>1573524952.2509999</v>
      </c>
      <c r="B1554">
        <v>31.511403860000001</v>
      </c>
      <c r="C1554">
        <v>120.40448872</v>
      </c>
      <c r="D1554">
        <v>14.625999999999999</v>
      </c>
      <c r="E1554">
        <v>0.39159731472899201</v>
      </c>
      <c r="F1554">
        <v>0.97847842041258604</v>
      </c>
      <c r="G1554">
        <v>-42.848324282402999</v>
      </c>
      <c r="H1554">
        <v>367.49182521304698</v>
      </c>
      <c r="I1554">
        <v>237.343579003001</v>
      </c>
      <c r="J1554">
        <v>-0.66745895642895903</v>
      </c>
      <c r="K1554">
        <v>-347.04025000000001</v>
      </c>
      <c r="L1554">
        <v>481.43664999999999</v>
      </c>
      <c r="M1554">
        <v>6.0994400000000004</v>
      </c>
      <c r="N1554">
        <v>0.414078485973286</v>
      </c>
      <c r="O1554">
        <v>1.55720645805504</v>
      </c>
      <c r="P1554" s="4">
        <v>174.50830629875</v>
      </c>
      <c r="Q1554">
        <v>11.6447608986027</v>
      </c>
      <c r="R1554">
        <v>0.40386540135821303</v>
      </c>
      <c r="S1554">
        <v>0.43440089659092601</v>
      </c>
      <c r="T1554">
        <v>-353.56998591733901</v>
      </c>
      <c r="U1554">
        <v>256.45892881077799</v>
      </c>
      <c r="V1554">
        <v>0.69475895642892904</v>
      </c>
      <c r="W1554">
        <v>0.39159731472899001</v>
      </c>
      <c r="X1554">
        <v>-0.97847842041259103</v>
      </c>
      <c r="Y1554" s="4">
        <v>-140.16883316119399</v>
      </c>
      <c r="Z1554">
        <v>12.714514496006901</v>
      </c>
      <c r="AA1554">
        <v>-0.56265932474722302</v>
      </c>
      <c r="AB1554">
        <v>-0.222116309855732</v>
      </c>
      <c r="AC1554">
        <v>31.511451778559302</v>
      </c>
      <c r="AD1554">
        <v>120.40685746422</v>
      </c>
      <c r="AE1554">
        <v>20.043321777135102</v>
      </c>
      <c r="AF1554">
        <v>-345.33476999999999</v>
      </c>
      <c r="AG1554">
        <v>487.34478000000001</v>
      </c>
      <c r="AH1554">
        <v>6.0883399999999996</v>
      </c>
      <c r="AI1554">
        <v>31.511439220609201</v>
      </c>
      <c r="AJ1554">
        <v>120.406920519077</v>
      </c>
      <c r="AK1554">
        <v>20.032576841302198</v>
      </c>
      <c r="AL1554">
        <v>7.0491171661292403E-3</v>
      </c>
      <c r="AM1554">
        <v>2.7329878488702199E-2</v>
      </c>
      <c r="AN1554">
        <v>3.0316028793862202</v>
      </c>
      <c r="AP1554" s="5">
        <v>45.322860499999997</v>
      </c>
    </row>
    <row r="1555" spans="1:42">
      <c r="A1555">
        <v>1573524952.3510001</v>
      </c>
      <c r="B1555">
        <v>31.511412609999901</v>
      </c>
      <c r="C1555">
        <v>120.40448004999899</v>
      </c>
      <c r="D1555">
        <v>14.6236</v>
      </c>
      <c r="E1555">
        <v>0.40821200275717301</v>
      </c>
      <c r="F1555">
        <v>0.99773724994705204</v>
      </c>
      <c r="G1555">
        <v>-42.909821553264997</v>
      </c>
      <c r="H1555">
        <v>368.46199365503099</v>
      </c>
      <c r="I1555">
        <v>236.51998485052599</v>
      </c>
      <c r="J1555">
        <v>-0.66503332761709499</v>
      </c>
      <c r="K1555">
        <v>-348.22609</v>
      </c>
      <c r="L1555">
        <v>481.50491</v>
      </c>
      <c r="M1555">
        <v>6.1093900000000003</v>
      </c>
      <c r="N1555">
        <v>0.428356118782449</v>
      </c>
      <c r="O1555">
        <v>1.5543261687911401</v>
      </c>
      <c r="P1555" s="4">
        <v>174.53601765139501</v>
      </c>
      <c r="Q1555">
        <v>11.6419487196925</v>
      </c>
      <c r="R1555">
        <v>0.40774447665563002</v>
      </c>
      <c r="S1555">
        <v>0.429338048636067</v>
      </c>
      <c r="T1555">
        <v>-354.58215940513298</v>
      </c>
      <c r="U1555">
        <v>255.68754112328301</v>
      </c>
      <c r="V1555">
        <v>0.69233332761706601</v>
      </c>
      <c r="W1555">
        <v>0.40821200275717101</v>
      </c>
      <c r="X1555">
        <v>-0.99773724994705704</v>
      </c>
      <c r="Y1555" s="4">
        <v>-140.107335890332</v>
      </c>
      <c r="Z1555">
        <v>12.704712458203799</v>
      </c>
      <c r="AA1555">
        <v>-0.56708198193864101</v>
      </c>
      <c r="AB1555">
        <v>-0.25423152857444098</v>
      </c>
      <c r="AC1555">
        <v>31.511462491065998</v>
      </c>
      <c r="AD1555">
        <v>120.40685752528501</v>
      </c>
      <c r="AE1555">
        <v>20.0533420098945</v>
      </c>
      <c r="AP1555" s="5">
        <v>45.356646399999903</v>
      </c>
    </row>
    <row r="1556" spans="1:42">
      <c r="A1556">
        <v>1573524952.451</v>
      </c>
      <c r="B1556">
        <v>31.511421330000001</v>
      </c>
      <c r="C1556">
        <v>120.40447137</v>
      </c>
      <c r="D1556">
        <v>14.6198</v>
      </c>
      <c r="E1556">
        <v>0.39554276997855797</v>
      </c>
      <c r="F1556">
        <v>1.09158959579099</v>
      </c>
      <c r="G1556">
        <v>-42.9606527326156</v>
      </c>
      <c r="H1556">
        <v>369.42883570402398</v>
      </c>
      <c r="I1556">
        <v>235.695440967396</v>
      </c>
      <c r="J1556">
        <v>-0.66120767288478499</v>
      </c>
      <c r="K1556">
        <v>-349.39103999999998</v>
      </c>
      <c r="L1556">
        <v>481.57371999999998</v>
      </c>
      <c r="M1556">
        <v>6.1202800000000002</v>
      </c>
      <c r="N1556">
        <v>0.38321894351029601</v>
      </c>
      <c r="O1556">
        <v>1.45220388617973</v>
      </c>
      <c r="P1556" s="4">
        <v>174.57414797106699</v>
      </c>
      <c r="Q1556">
        <v>11.6267407273583</v>
      </c>
      <c r="R1556">
        <v>0.42358789730626401</v>
      </c>
      <c r="S1556">
        <v>0.43858525435962098</v>
      </c>
      <c r="T1556">
        <v>-355.591061099993</v>
      </c>
      <c r="U1556">
        <v>254.91502993694701</v>
      </c>
      <c r="V1556">
        <v>0.68850767288475601</v>
      </c>
      <c r="W1556">
        <v>0.39554276997855597</v>
      </c>
      <c r="X1556">
        <v>-1.09158959579099</v>
      </c>
      <c r="Y1556" s="4">
        <v>-140.05650471098201</v>
      </c>
      <c r="Z1556">
        <v>12.699623019957</v>
      </c>
      <c r="AA1556">
        <v>-0.53855621586294</v>
      </c>
      <c r="AB1556">
        <v>-0.26607384939463202</v>
      </c>
      <c r="AC1556">
        <v>31.511473015689401</v>
      </c>
      <c r="AD1556">
        <v>120.406857603698</v>
      </c>
      <c r="AE1556">
        <v>20.064301352016599</v>
      </c>
      <c r="AP1556" s="5">
        <v>45.369347299999902</v>
      </c>
    </row>
    <row r="1557" spans="1:42">
      <c r="A1557">
        <v>1573524952.5510001</v>
      </c>
      <c r="B1557">
        <v>31.51143004</v>
      </c>
      <c r="C1557">
        <v>120.40446267</v>
      </c>
      <c r="D1557">
        <v>14.6183</v>
      </c>
      <c r="E1557">
        <v>0.35908124396436603</v>
      </c>
      <c r="F1557">
        <v>1.1515714369233501</v>
      </c>
      <c r="G1557">
        <v>-43.022522844823001</v>
      </c>
      <c r="H1557">
        <v>370.39456912301802</v>
      </c>
      <c r="I1557">
        <v>234.86899752803501</v>
      </c>
      <c r="J1557">
        <v>-0.65968189971476898</v>
      </c>
      <c r="K1557">
        <v>-350.53895</v>
      </c>
      <c r="L1557">
        <v>481.64398</v>
      </c>
      <c r="M1557">
        <v>6.1327499999999997</v>
      </c>
      <c r="N1557">
        <v>0.395245376076796</v>
      </c>
      <c r="O1557">
        <v>1.3264604246463501</v>
      </c>
      <c r="P1557" s="4">
        <v>174.60379186823101</v>
      </c>
      <c r="Q1557">
        <v>11.6175849433933</v>
      </c>
      <c r="R1557">
        <v>0.39853433011279699</v>
      </c>
      <c r="S1557">
        <v>0.41566867871223201</v>
      </c>
      <c r="T1557">
        <v>-356.59895568475599</v>
      </c>
      <c r="U1557">
        <v>254.14056347477299</v>
      </c>
      <c r="V1557">
        <v>0.68698189971474</v>
      </c>
      <c r="W1557">
        <v>0.35908124396436403</v>
      </c>
      <c r="X1557">
        <v>-1.1515714369233501</v>
      </c>
      <c r="Y1557" s="4">
        <v>-139.99463459877401</v>
      </c>
      <c r="Z1557">
        <v>12.6930127421781</v>
      </c>
      <c r="AA1557">
        <v>-0.56259931738543401</v>
      </c>
      <c r="AB1557">
        <v>-0.25902828992144999</v>
      </c>
      <c r="AC1557">
        <v>31.511483387530902</v>
      </c>
      <c r="AD1557">
        <v>120.40685770678699</v>
      </c>
      <c r="AE1557">
        <v>20.0768400747329</v>
      </c>
      <c r="AP1557" s="5">
        <v>45.401573499999898</v>
      </c>
    </row>
    <row r="1558" spans="1:42">
      <c r="A1558">
        <v>1573524952.651</v>
      </c>
      <c r="B1558">
        <v>31.511439319999901</v>
      </c>
      <c r="C1558">
        <v>120.40445369</v>
      </c>
      <c r="D1558">
        <v>14.5907</v>
      </c>
      <c r="E1558">
        <v>0.37174623287434899</v>
      </c>
      <c r="F1558">
        <v>1.18136224885803</v>
      </c>
      <c r="G1558">
        <v>-43.047824134265703</v>
      </c>
      <c r="H1558">
        <v>371.42350125834702</v>
      </c>
      <c r="I1558">
        <v>234.01595439345499</v>
      </c>
      <c r="J1558">
        <v>-0.63205315184683197</v>
      </c>
      <c r="K1558">
        <v>-351.68905000000001</v>
      </c>
      <c r="L1558">
        <v>481.71352999999999</v>
      </c>
      <c r="M1558">
        <v>6.1512799999999999</v>
      </c>
      <c r="N1558">
        <v>0.398765509073158</v>
      </c>
      <c r="O1558">
        <v>1.3552013373065701</v>
      </c>
      <c r="P1558" s="4">
        <v>174.627972127406</v>
      </c>
      <c r="Q1558">
        <v>11.637384651602501</v>
      </c>
      <c r="R1558">
        <v>0.38954475769298202</v>
      </c>
      <c r="S1558">
        <v>0.40957431620965201</v>
      </c>
      <c r="T1558">
        <v>-357.671361455804</v>
      </c>
      <c r="U1558">
        <v>253.342860653673</v>
      </c>
      <c r="V1558">
        <v>0.65935315184680399</v>
      </c>
      <c r="W1558">
        <v>0.37174623287434699</v>
      </c>
      <c r="X1558">
        <v>-1.18136224885803</v>
      </c>
      <c r="Y1558" s="4">
        <v>-139.969333309332</v>
      </c>
      <c r="Z1558">
        <v>12.737577829144399</v>
      </c>
      <c r="AA1558">
        <v>-0.55696933558030604</v>
      </c>
      <c r="AB1558">
        <v>-0.24625778304540899</v>
      </c>
      <c r="AC1558">
        <v>31.5114937787563</v>
      </c>
      <c r="AD1558">
        <v>120.406857801195</v>
      </c>
      <c r="AE1558">
        <v>20.095439076423599</v>
      </c>
      <c r="AP1558" s="5">
        <v>45.402694599999997</v>
      </c>
    </row>
    <row r="1559" spans="1:42">
      <c r="A1559">
        <v>1573524952.7509999</v>
      </c>
      <c r="B1559">
        <v>31.511448080000001</v>
      </c>
      <c r="C1559">
        <v>120.404444949999</v>
      </c>
      <c r="D1559">
        <v>14.592499999999999</v>
      </c>
      <c r="E1559">
        <v>0.45159531845039702</v>
      </c>
      <c r="F1559">
        <v>1.04067462579821</v>
      </c>
      <c r="G1559">
        <v>-43.083741192946498</v>
      </c>
      <c r="H1559">
        <v>372.39477884586699</v>
      </c>
      <c r="I1559">
        <v>233.18571162747401</v>
      </c>
      <c r="J1559">
        <v>-0.63382667249254598</v>
      </c>
      <c r="K1559">
        <v>-352.85773999999998</v>
      </c>
      <c r="L1559">
        <v>481.78554000000003</v>
      </c>
      <c r="M1559">
        <v>6.1642299999999999</v>
      </c>
      <c r="N1559">
        <v>0.48634286672792798</v>
      </c>
      <c r="O1559">
        <v>1.59672392066548</v>
      </c>
      <c r="P1559" s="4">
        <v>174.64480767715901</v>
      </c>
      <c r="Q1559">
        <v>11.649359078298</v>
      </c>
      <c r="R1559">
        <v>0.39937143276840098</v>
      </c>
      <c r="S1559">
        <v>0.43395887139568201</v>
      </c>
      <c r="T1559">
        <v>-358.68499250141002</v>
      </c>
      <c r="U1559">
        <v>252.56489194873501</v>
      </c>
      <c r="V1559">
        <v>0.661126672492517</v>
      </c>
      <c r="W1559">
        <v>0.45159531845039502</v>
      </c>
      <c r="X1559">
        <v>-1.04067462579821</v>
      </c>
      <c r="Y1559" s="4">
        <v>-139.93341625065099</v>
      </c>
      <c r="Z1559">
        <v>12.7735459491482</v>
      </c>
      <c r="AA1559">
        <v>-0.57459235214012805</v>
      </c>
      <c r="AB1559">
        <v>-0.21170914921461401</v>
      </c>
      <c r="AC1559">
        <v>31.511504338580099</v>
      </c>
      <c r="AD1559">
        <v>120.406857911176</v>
      </c>
      <c r="AE1559">
        <v>20.108459506183799</v>
      </c>
      <c r="AP1559" s="5">
        <v>45.421776000000001</v>
      </c>
    </row>
    <row r="1560" spans="1:42">
      <c r="A1560">
        <v>1573524952.8510001</v>
      </c>
      <c r="B1560">
        <v>31.511456829999901</v>
      </c>
      <c r="C1560">
        <v>120.404436199999</v>
      </c>
      <c r="D1560">
        <v>14.5916</v>
      </c>
      <c r="E1560">
        <v>0.46731710944590998</v>
      </c>
      <c r="F1560">
        <v>0.81305439842459104</v>
      </c>
      <c r="G1560">
        <v>-43.120711220867797</v>
      </c>
      <c r="H1560">
        <v>373.364947535125</v>
      </c>
      <c r="I1560">
        <v>232.35451903667001</v>
      </c>
      <c r="J1560">
        <v>-0.63290003489350899</v>
      </c>
      <c r="K1560">
        <v>-354.01265000000001</v>
      </c>
      <c r="L1560">
        <v>481.84852999999998</v>
      </c>
      <c r="M1560">
        <v>6.1770199999999997</v>
      </c>
      <c r="N1560">
        <v>0.43993995335554997</v>
      </c>
      <c r="O1560">
        <v>1.7333364983014801</v>
      </c>
      <c r="P1560" s="4">
        <v>174.65379039168599</v>
      </c>
      <c r="Q1560">
        <v>11.5770398026352</v>
      </c>
      <c r="R1560">
        <v>0.42125501124389603</v>
      </c>
      <c r="S1560">
        <v>0.46734471388951898</v>
      </c>
      <c r="T1560">
        <v>-359.697566179918</v>
      </c>
      <c r="U1560">
        <v>251.785916368746</v>
      </c>
      <c r="V1560">
        <v>0.660200034893481</v>
      </c>
      <c r="W1560">
        <v>0.46731710944590799</v>
      </c>
      <c r="X1560">
        <v>-0.81305439842459604</v>
      </c>
      <c r="Y1560" s="4">
        <v>-139.89644622272999</v>
      </c>
      <c r="Z1560">
        <v>12.747179874347699</v>
      </c>
      <c r="AA1560">
        <v>-0.54606622305824704</v>
      </c>
      <c r="AB1560">
        <v>-0.20605674232488999</v>
      </c>
      <c r="AC1560">
        <v>31.511514770017701</v>
      </c>
      <c r="AD1560">
        <v>120.406857933962</v>
      </c>
      <c r="AE1560">
        <v>20.1213187007233</v>
      </c>
      <c r="AF1560">
        <v>-352.24130000000002</v>
      </c>
      <c r="AG1560">
        <v>487.86005</v>
      </c>
      <c r="AH1560">
        <v>6.1696799999999996</v>
      </c>
      <c r="AI1560">
        <v>31.5115016678531</v>
      </c>
      <c r="AJ1560">
        <v>120.40692211223799</v>
      </c>
      <c r="AK1560">
        <v>20.114336512051501</v>
      </c>
      <c r="AL1560">
        <v>7.7587870408236002E-3</v>
      </c>
      <c r="AM1560">
        <v>3.01004707575162E-2</v>
      </c>
      <c r="AN1560">
        <v>3.0343450372533098</v>
      </c>
      <c r="AP1560" s="5">
        <v>45.449763400000002</v>
      </c>
    </row>
    <row r="1561" spans="1:42">
      <c r="A1561">
        <v>1573524952.951</v>
      </c>
      <c r="B1561">
        <v>31.511465529999899</v>
      </c>
      <c r="C1561">
        <v>120.40442745999999</v>
      </c>
      <c r="D1561">
        <v>14.5871</v>
      </c>
      <c r="E1561">
        <v>0.39914005752218001</v>
      </c>
      <c r="F1561">
        <v>0.860297515119131</v>
      </c>
      <c r="G1561">
        <v>-43.157213747081897</v>
      </c>
      <c r="H1561">
        <v>374.32957217172299</v>
      </c>
      <c r="I1561">
        <v>231.52427650184501</v>
      </c>
      <c r="J1561">
        <v>-0.62837343393178402</v>
      </c>
      <c r="K1561">
        <v>-355.13695000000001</v>
      </c>
      <c r="L1561">
        <v>481.91415999999998</v>
      </c>
      <c r="M1561">
        <v>6.19245</v>
      </c>
      <c r="N1561">
        <v>0.387796803473831</v>
      </c>
      <c r="O1561">
        <v>1.5232385746879999</v>
      </c>
      <c r="P1561" s="4">
        <v>174.654740513587</v>
      </c>
      <c r="Q1561">
        <v>11.488385646027201</v>
      </c>
      <c r="R1561">
        <v>0.41254735565146999</v>
      </c>
      <c r="S1561">
        <v>0.43737214737519398</v>
      </c>
      <c r="T1561">
        <v>-360.70455348463702</v>
      </c>
      <c r="U1561">
        <v>251.00759771658801</v>
      </c>
      <c r="V1561">
        <v>0.65567343393175603</v>
      </c>
      <c r="W1561">
        <v>0.39914005752217901</v>
      </c>
      <c r="X1561">
        <v>-0.86029751511913599</v>
      </c>
      <c r="Y1561" s="4">
        <v>-139.85994369651499</v>
      </c>
      <c r="Z1561">
        <v>12.6730597926271</v>
      </c>
      <c r="AA1561">
        <v>-0.53905800972566698</v>
      </c>
      <c r="AB1561">
        <v>-0.25115876383061603</v>
      </c>
      <c r="AC1561">
        <v>31.511524927020499</v>
      </c>
      <c r="AD1561">
        <v>120.406858001446</v>
      </c>
      <c r="AE1561">
        <v>20.1368165891617</v>
      </c>
      <c r="AP1561" s="5">
        <v>45.485315799999903</v>
      </c>
    </row>
    <row r="1562" spans="1:42">
      <c r="A1562">
        <v>1573524953.0510001</v>
      </c>
      <c r="B1562">
        <v>31.511474199999899</v>
      </c>
      <c r="C1562">
        <v>120.40441875</v>
      </c>
      <c r="D1562">
        <v>14.5815</v>
      </c>
      <c r="E1562">
        <v>0.35361093799573001</v>
      </c>
      <c r="F1562">
        <v>1.2243848182664601</v>
      </c>
      <c r="G1562">
        <v>-43.171303304611698</v>
      </c>
      <c r="H1562">
        <v>375.29087051791799</v>
      </c>
      <c r="I1562">
        <v>230.69688388542599</v>
      </c>
      <c r="J1562">
        <v>-0.62274667115218496</v>
      </c>
      <c r="K1562">
        <v>-356.26251999999999</v>
      </c>
      <c r="L1562">
        <v>481.98243000000002</v>
      </c>
      <c r="M1562">
        <v>6.2096200000000001</v>
      </c>
      <c r="N1562">
        <v>0.38153976412351298</v>
      </c>
      <c r="O1562">
        <v>1.2361776560672399</v>
      </c>
      <c r="P1562" s="4">
        <v>174.641216277448</v>
      </c>
      <c r="Q1562">
        <v>11.4857274650899</v>
      </c>
      <c r="R1562">
        <v>0.41106680277895402</v>
      </c>
      <c r="S1562">
        <v>0.41976991118038398</v>
      </c>
      <c r="T1562">
        <v>-361.70806910435198</v>
      </c>
      <c r="U1562">
        <v>250.23194995304399</v>
      </c>
      <c r="V1562">
        <v>0.65004667115215697</v>
      </c>
      <c r="W1562">
        <v>0.35361093799572801</v>
      </c>
      <c r="X1562">
        <v>-1.2243848182664601</v>
      </c>
      <c r="Y1562" s="4">
        <v>-139.845854138986</v>
      </c>
      <c r="Z1562">
        <v>12.669595165679899</v>
      </c>
      <c r="AA1562">
        <v>-0.54698286427712695</v>
      </c>
      <c r="AB1562">
        <v>-0.29472078984219002</v>
      </c>
      <c r="AC1562">
        <v>31.5115350967125</v>
      </c>
      <c r="AD1562">
        <v>120.406858095979</v>
      </c>
      <c r="AE1562">
        <v>20.154054948128699</v>
      </c>
      <c r="AP1562" s="5">
        <v>45.5129296</v>
      </c>
    </row>
    <row r="1563" spans="1:42">
      <c r="A1563">
        <v>1573524953.151</v>
      </c>
      <c r="B1563">
        <v>31.51148289</v>
      </c>
      <c r="C1563">
        <v>120.404410009999</v>
      </c>
      <c r="D1563">
        <v>14.583399999999999</v>
      </c>
      <c r="E1563">
        <v>0.31773419569802602</v>
      </c>
      <c r="F1563">
        <v>1.3457987799095701</v>
      </c>
      <c r="G1563">
        <v>-43.186222815516601</v>
      </c>
      <c r="H1563">
        <v>376.25438688203701</v>
      </c>
      <c r="I1563">
        <v>229.866641913188</v>
      </c>
      <c r="J1563">
        <v>-0.624619626825619</v>
      </c>
      <c r="K1563">
        <v>-357.37704000000002</v>
      </c>
      <c r="L1563">
        <v>482.04842000000002</v>
      </c>
      <c r="M1563">
        <v>6.2303699999999997</v>
      </c>
      <c r="N1563">
        <v>0.355012037272531</v>
      </c>
      <c r="O1563">
        <v>1.2602262875399799</v>
      </c>
      <c r="P1563" s="4">
        <v>174.62606938940399</v>
      </c>
      <c r="Q1563">
        <v>11.4831543401913</v>
      </c>
      <c r="R1563">
        <v>0.40791213392071501</v>
      </c>
      <c r="S1563">
        <v>0.44452194517810301</v>
      </c>
      <c r="T1563">
        <v>-362.71394964324901</v>
      </c>
      <c r="U1563">
        <v>249.453573528774</v>
      </c>
      <c r="V1563">
        <v>0.65191962682559101</v>
      </c>
      <c r="W1563">
        <v>0.31773419569802402</v>
      </c>
      <c r="X1563">
        <v>-1.3457987799095701</v>
      </c>
      <c r="Y1563" s="4">
        <v>-139.830934628081</v>
      </c>
      <c r="Z1563">
        <v>12.7341519047717</v>
      </c>
      <c r="AA1563">
        <v>-0.54722495997656495</v>
      </c>
      <c r="AB1563">
        <v>-0.24131663717361501</v>
      </c>
      <c r="AC1563">
        <v>31.511545165800499</v>
      </c>
      <c r="AD1563">
        <v>120.406858172659</v>
      </c>
      <c r="AE1563">
        <v>20.1748727113008</v>
      </c>
      <c r="AP1563" s="5">
        <v>45.542996000000002</v>
      </c>
    </row>
    <row r="1564" spans="1:42">
      <c r="A1564">
        <v>1573524953.2509999</v>
      </c>
      <c r="B1564">
        <v>31.51149161</v>
      </c>
      <c r="C1564">
        <v>120.40440125000001</v>
      </c>
      <c r="D1564">
        <v>14.589499999999999</v>
      </c>
      <c r="E1564">
        <v>0.32747233904955497</v>
      </c>
      <c r="F1564">
        <v>1.1650134817000299</v>
      </c>
      <c r="G1564">
        <v>-43.2079361245111</v>
      </c>
      <c r="H1564">
        <v>377.221229876552</v>
      </c>
      <c r="I1564">
        <v>229.03450035573999</v>
      </c>
      <c r="J1564">
        <v>-0.63069220084167898</v>
      </c>
      <c r="K1564">
        <v>-358.50450999999998</v>
      </c>
      <c r="L1564">
        <v>482.11452000000003</v>
      </c>
      <c r="M1564">
        <v>6.25</v>
      </c>
      <c r="N1564">
        <v>0.38722766239921902</v>
      </c>
      <c r="O1564">
        <v>1.4040244025403401</v>
      </c>
      <c r="P1564" s="4">
        <v>174.622276894923</v>
      </c>
      <c r="Q1564">
        <v>11.451596474024401</v>
      </c>
      <c r="R1564">
        <v>0.38642884679908002</v>
      </c>
      <c r="S1564">
        <v>0.44407418059654602</v>
      </c>
      <c r="T1564">
        <v>-363.72325218588799</v>
      </c>
      <c r="U1564">
        <v>248.673475249647</v>
      </c>
      <c r="V1564">
        <v>0.657992200841651</v>
      </c>
      <c r="W1564">
        <v>0.32747233904955297</v>
      </c>
      <c r="X1564">
        <v>-1.1650134817000299</v>
      </c>
      <c r="Y1564" s="4">
        <v>-139.80922131908599</v>
      </c>
      <c r="Z1564">
        <v>12.7399090674626</v>
      </c>
      <c r="AA1564">
        <v>-0.56279714242785095</v>
      </c>
      <c r="AB1564">
        <v>-0.19935530907754401</v>
      </c>
      <c r="AC1564">
        <v>31.5115553515739</v>
      </c>
      <c r="AD1564">
        <v>120.406858243326</v>
      </c>
      <c r="AE1564">
        <v>20.194571413099698</v>
      </c>
      <c r="AP1564" s="5">
        <v>45.5685018</v>
      </c>
    </row>
    <row r="1565" spans="1:42">
      <c r="A1565">
        <v>1573524953.3510001</v>
      </c>
      <c r="B1565">
        <v>31.5115003199999</v>
      </c>
      <c r="C1565">
        <v>120.40439250999999</v>
      </c>
      <c r="D1565">
        <v>14.5923</v>
      </c>
      <c r="E1565">
        <v>0.40330088672582998</v>
      </c>
      <c r="F1565">
        <v>1.0350770557137601</v>
      </c>
      <c r="G1565">
        <v>-43.243805084150999</v>
      </c>
      <c r="H1565">
        <v>378.18696400220398</v>
      </c>
      <c r="I1565">
        <v>228.20425867366501</v>
      </c>
      <c r="J1565">
        <v>-0.633464514641076</v>
      </c>
      <c r="K1565">
        <v>-359.62281999999999</v>
      </c>
      <c r="L1565">
        <v>482.18633</v>
      </c>
      <c r="M1565">
        <v>6.2662899999999997</v>
      </c>
      <c r="N1565">
        <v>0.446287499882983</v>
      </c>
      <c r="O1565">
        <v>1.46531745641115</v>
      </c>
      <c r="P1565" s="4">
        <v>174.62089600522199</v>
      </c>
      <c r="Q1565">
        <v>11.3931673878292</v>
      </c>
      <c r="R1565">
        <v>0.37936575967436298</v>
      </c>
      <c r="S1565">
        <v>0.43743645697459599</v>
      </c>
      <c r="T1565">
        <v>-364.73134739682399</v>
      </c>
      <c r="U1565">
        <v>247.895215847011</v>
      </c>
      <c r="V1565">
        <v>0.66076451464104802</v>
      </c>
      <c r="W1565">
        <v>0.40330088672582798</v>
      </c>
      <c r="X1565">
        <v>-1.0350770557137701</v>
      </c>
      <c r="Y1565" s="4">
        <v>-139.77335235944599</v>
      </c>
      <c r="Z1565">
        <v>12.708887240833899</v>
      </c>
      <c r="AA1565">
        <v>-0.57165869351712395</v>
      </c>
      <c r="AB1565">
        <v>-0.21539725600330401</v>
      </c>
      <c r="AC1565">
        <v>31.511565457558898</v>
      </c>
      <c r="AD1565">
        <v>120.406858379094</v>
      </c>
      <c r="AE1565">
        <v>20.210930224508001</v>
      </c>
      <c r="AP1565" s="5">
        <v>45.605751599999998</v>
      </c>
    </row>
    <row r="1566" spans="1:42">
      <c r="A1566">
        <v>1573524953.451</v>
      </c>
      <c r="B1566">
        <v>31.511509010000001</v>
      </c>
      <c r="C1566">
        <v>120.40438378</v>
      </c>
      <c r="D1566">
        <v>14.5916</v>
      </c>
      <c r="E1566">
        <v>0.44801129915791799</v>
      </c>
      <c r="F1566">
        <v>1.07750033137032</v>
      </c>
      <c r="G1566">
        <v>-43.258111659842697</v>
      </c>
      <c r="H1566">
        <v>379.15048043599802</v>
      </c>
      <c r="I1566">
        <v>227.37496698126699</v>
      </c>
      <c r="J1566">
        <v>-0.632736674709235</v>
      </c>
      <c r="K1566">
        <v>-360.80486999999999</v>
      </c>
      <c r="L1566">
        <v>482.26808999999997</v>
      </c>
      <c r="M1566">
        <v>6.2778799999999997</v>
      </c>
      <c r="N1566">
        <v>0.51374713340198197</v>
      </c>
      <c r="O1566">
        <v>1.4432901031654299</v>
      </c>
      <c r="P1566" s="4">
        <v>174.611303355915</v>
      </c>
      <c r="Q1566">
        <v>11.4119451346416</v>
      </c>
      <c r="R1566">
        <v>0.368384392324068</v>
      </c>
      <c r="S1566">
        <v>0.42739908752960898</v>
      </c>
      <c r="T1566">
        <v>-365.73717798732298</v>
      </c>
      <c r="U1566">
        <v>247.11778838898701</v>
      </c>
      <c r="V1566">
        <v>0.66003667470920702</v>
      </c>
      <c r="W1566">
        <v>0.44801129915791599</v>
      </c>
      <c r="X1566">
        <v>-1.07750033137033</v>
      </c>
      <c r="Y1566" s="4">
        <v>-139.759045783755</v>
      </c>
      <c r="Z1566">
        <v>12.684893200999101</v>
      </c>
      <c r="AA1566">
        <v>-0.56179145642786299</v>
      </c>
      <c r="AB1566">
        <v>-0.254297893680341</v>
      </c>
      <c r="AC1566">
        <v>31.511576142332899</v>
      </c>
      <c r="AD1566">
        <v>120.40685858418</v>
      </c>
      <c r="AE1566">
        <v>20.222593615762801</v>
      </c>
      <c r="AF1566">
        <v>-359.11788000000001</v>
      </c>
      <c r="AG1566">
        <v>488.38720999999998</v>
      </c>
      <c r="AH1566">
        <v>6.2657100000000003</v>
      </c>
      <c r="AI1566">
        <v>31.511563850984899</v>
      </c>
      <c r="AJ1566">
        <v>120.406923846968</v>
      </c>
      <c r="AK1566">
        <v>20.210792943835202</v>
      </c>
      <c r="AL1566">
        <v>9.1292634083177306E-3</v>
      </c>
      <c r="AM1566">
        <v>2.5670852390994699E-2</v>
      </c>
      <c r="AN1566">
        <v>3.03364745943278</v>
      </c>
      <c r="AP1566" s="5">
        <v>45.6296508</v>
      </c>
    </row>
    <row r="1567" spans="1:42">
      <c r="A1567">
        <v>1573524953.5510001</v>
      </c>
      <c r="B1567">
        <v>31.511517680000001</v>
      </c>
      <c r="C1567">
        <v>120.40437506000001</v>
      </c>
      <c r="D1567">
        <v>14.590299999999999</v>
      </c>
      <c r="E1567">
        <v>0.45860716009713798</v>
      </c>
      <c r="F1567">
        <v>1.1436103103961199</v>
      </c>
      <c r="G1567">
        <v>-43.279052614841298</v>
      </c>
      <c r="H1567">
        <v>380.11177935115597</v>
      </c>
      <c r="I1567">
        <v>226.546625375714</v>
      </c>
      <c r="J1567">
        <v>-0.63140867883555496</v>
      </c>
      <c r="K1567">
        <v>-362.02611999999999</v>
      </c>
      <c r="L1567">
        <v>482.34643</v>
      </c>
      <c r="M1567">
        <v>6.2903500000000001</v>
      </c>
      <c r="N1567">
        <v>0.54059764700254198</v>
      </c>
      <c r="O1567">
        <v>1.3826412882103101</v>
      </c>
      <c r="P1567" s="4">
        <v>174.60334220017</v>
      </c>
      <c r="Q1567">
        <v>11.4790742008783</v>
      </c>
      <c r="R1567">
        <v>0.37897993557997001</v>
      </c>
      <c r="S1567">
        <v>0.43128213440485602</v>
      </c>
      <c r="T1567">
        <v>-366.74074412525101</v>
      </c>
      <c r="U1567">
        <v>246.341192981728</v>
      </c>
      <c r="V1567">
        <v>0.65870867883552697</v>
      </c>
      <c r="W1567">
        <v>0.45860716009713598</v>
      </c>
      <c r="X1567">
        <v>-1.1436103103961299</v>
      </c>
      <c r="Y1567" s="4">
        <v>-139.73810482875601</v>
      </c>
      <c r="Z1567">
        <v>12.673405166460199</v>
      </c>
      <c r="AA1567">
        <v>-0.55022480344018498</v>
      </c>
      <c r="AB1567">
        <v>-0.25899809346147501</v>
      </c>
      <c r="AC1567">
        <v>31.511587178534601</v>
      </c>
      <c r="AD1567">
        <v>120.406858731608</v>
      </c>
      <c r="AE1567">
        <v>20.2351392135024</v>
      </c>
      <c r="AP1567" s="5">
        <v>45.658552999999898</v>
      </c>
    </row>
    <row r="1568" spans="1:42">
      <c r="A1568">
        <v>1573524953.651</v>
      </c>
      <c r="B1568">
        <v>31.5115261199999</v>
      </c>
      <c r="C1568">
        <v>120.404366179999</v>
      </c>
      <c r="D1568">
        <v>14.557600000000001</v>
      </c>
      <c r="E1568">
        <v>0.428629596067997</v>
      </c>
      <c r="F1568">
        <v>1.2182447535676899</v>
      </c>
      <c r="G1568">
        <v>-43.319481793684098</v>
      </c>
      <c r="H1568">
        <v>381.047574052892</v>
      </c>
      <c r="I1568">
        <v>225.70308482304401</v>
      </c>
      <c r="J1568">
        <v>-0.598682496693413</v>
      </c>
      <c r="K1568">
        <v>-363.21257000000003</v>
      </c>
      <c r="L1568">
        <v>482.41793999999999</v>
      </c>
      <c r="M1568">
        <v>6.3055700000000003</v>
      </c>
      <c r="N1568">
        <v>0.49629163067536702</v>
      </c>
      <c r="O1568">
        <v>1.3461980010062899</v>
      </c>
      <c r="P1568" s="4">
        <v>174.59240108006</v>
      </c>
      <c r="Q1568">
        <v>11.517835295929901</v>
      </c>
      <c r="R1568">
        <v>0.38469226839599902</v>
      </c>
      <c r="S1568">
        <v>0.44967317361138998</v>
      </c>
      <c r="T1568">
        <v>-367.71964139978797</v>
      </c>
      <c r="U1568">
        <v>245.548077281655</v>
      </c>
      <c r="V1568">
        <v>0.62598249669338601</v>
      </c>
      <c r="W1568">
        <v>0.428629596067995</v>
      </c>
      <c r="X1568">
        <v>-1.2182447535676999</v>
      </c>
      <c r="Y1568" s="4">
        <v>-139.69767564991301</v>
      </c>
      <c r="Z1568">
        <v>12.6685303057208</v>
      </c>
      <c r="AA1568">
        <v>-0.53948513408814702</v>
      </c>
      <c r="AB1568">
        <v>-0.246970632123519</v>
      </c>
      <c r="AC1568">
        <v>31.5115978980729</v>
      </c>
      <c r="AD1568">
        <v>120.406858826499</v>
      </c>
      <c r="AE1568">
        <v>20.250432531349301</v>
      </c>
      <c r="AP1568" s="5">
        <v>45.7099233</v>
      </c>
    </row>
    <row r="1569" spans="1:42">
      <c r="A1569">
        <v>1573524953.7509999</v>
      </c>
      <c r="B1569">
        <v>31.511534770000001</v>
      </c>
      <c r="C1569">
        <v>120.404357429999</v>
      </c>
      <c r="D1569">
        <v>14.559900000000001</v>
      </c>
      <c r="E1569">
        <v>0.41130187280493102</v>
      </c>
      <c r="F1569">
        <v>1.1992974064261399</v>
      </c>
      <c r="G1569">
        <v>-43.341034623996102</v>
      </c>
      <c r="H1569">
        <v>382.00665568207398</v>
      </c>
      <c r="I1569">
        <v>224.87189397703099</v>
      </c>
      <c r="J1569">
        <v>-0.60095422937118304</v>
      </c>
      <c r="K1569">
        <v>-364.37941999999998</v>
      </c>
      <c r="L1569">
        <v>482.48196999999999</v>
      </c>
      <c r="M1569">
        <v>6.3213900000000001</v>
      </c>
      <c r="N1569">
        <v>0.47562924693416397</v>
      </c>
      <c r="O1569">
        <v>1.3693337489867099</v>
      </c>
      <c r="P1569" s="4">
        <v>174.58647666484299</v>
      </c>
      <c r="Q1569">
        <v>11.5373985055395</v>
      </c>
      <c r="R1569">
        <v>0.38943895013627999</v>
      </c>
      <c r="S1569">
        <v>0.43313717698909199</v>
      </c>
      <c r="T1569">
        <v>-368.72114329506701</v>
      </c>
      <c r="U1569">
        <v>244.768519876661</v>
      </c>
      <c r="V1569">
        <v>0.62825422937115505</v>
      </c>
      <c r="W1569">
        <v>0.41130187280492903</v>
      </c>
      <c r="X1569">
        <v>-1.1992974064261399</v>
      </c>
      <c r="Y1569" s="4">
        <v>-139.67612281960101</v>
      </c>
      <c r="Z1569">
        <v>12.6761481784576</v>
      </c>
      <c r="AA1569">
        <v>-0.53517671421761903</v>
      </c>
      <c r="AB1569">
        <v>-0.236130689121787</v>
      </c>
      <c r="AC1569">
        <v>31.511608437537799</v>
      </c>
      <c r="AD1569">
        <v>120.406858853605</v>
      </c>
      <c r="AE1569">
        <v>20.266324380412598</v>
      </c>
      <c r="AP1569" s="5">
        <v>45.7374005</v>
      </c>
    </row>
    <row r="1570" spans="1:42">
      <c r="A1570">
        <v>1573524953.8510001</v>
      </c>
      <c r="B1570">
        <v>31.511543419999999</v>
      </c>
      <c r="C1570">
        <v>120.40434868</v>
      </c>
      <c r="D1570">
        <v>14.562099999999999</v>
      </c>
      <c r="E1570">
        <v>0.40231583115103198</v>
      </c>
      <c r="F1570">
        <v>1.0972262368964001</v>
      </c>
      <c r="G1570">
        <v>-43.367017632067501</v>
      </c>
      <c r="H1570">
        <v>382.965737372219</v>
      </c>
      <c r="I1570">
        <v>224.040703280185</v>
      </c>
      <c r="J1570">
        <v>-0.603125710735952</v>
      </c>
      <c r="K1570">
        <v>-365.51603999999998</v>
      </c>
      <c r="L1570">
        <v>482.54944999999998</v>
      </c>
      <c r="M1570">
        <v>6.3366100000000003</v>
      </c>
      <c r="N1570">
        <v>0.46008456192948399</v>
      </c>
      <c r="O1570">
        <v>1.4798862937805199</v>
      </c>
      <c r="P1570" s="4">
        <v>174.58668064464001</v>
      </c>
      <c r="Q1570">
        <v>11.5174927414054</v>
      </c>
      <c r="R1570">
        <v>0.39013489717759697</v>
      </c>
      <c r="S1570">
        <v>0.43620881281367002</v>
      </c>
      <c r="T1570">
        <v>-369.72264524337402</v>
      </c>
      <c r="U1570">
        <v>243.98896262383499</v>
      </c>
      <c r="V1570">
        <v>0.63042571073592402</v>
      </c>
      <c r="W1570">
        <v>0.40231583115102998</v>
      </c>
      <c r="X1570">
        <v>-1.0972262368964101</v>
      </c>
      <c r="Y1570" s="4">
        <v>-139.65013981153001</v>
      </c>
      <c r="Z1570">
        <v>12.6851456929594</v>
      </c>
      <c r="AA1570">
        <v>-0.53798043706770005</v>
      </c>
      <c r="AB1570">
        <v>-0.22107751519541699</v>
      </c>
      <c r="AC1570">
        <v>31.511618706376201</v>
      </c>
      <c r="AD1570">
        <v>120.406858933717</v>
      </c>
      <c r="AE1570">
        <v>20.281614961102601</v>
      </c>
      <c r="AP1570" s="5">
        <v>45.763179600000001</v>
      </c>
    </row>
    <row r="1571" spans="1:42">
      <c r="A1571">
        <v>1573524953.951</v>
      </c>
      <c r="B1571">
        <v>31.5115520599999</v>
      </c>
      <c r="C1571">
        <v>120.40433993000001</v>
      </c>
      <c r="D1571">
        <v>14.5625</v>
      </c>
      <c r="E1571">
        <v>0.44009170598596098</v>
      </c>
      <c r="F1571">
        <v>0.939743337594106</v>
      </c>
      <c r="G1571">
        <v>-43.3927923447499</v>
      </c>
      <c r="H1571">
        <v>383.92371023705698</v>
      </c>
      <c r="I1571">
        <v>223.20951269697099</v>
      </c>
      <c r="J1571">
        <v>-0.60349700655541405</v>
      </c>
      <c r="K1571">
        <v>-366.63531</v>
      </c>
      <c r="L1571">
        <v>482.61781000000002</v>
      </c>
      <c r="M1571">
        <v>6.3503699999999998</v>
      </c>
      <c r="N1571">
        <v>0.49493010415331701</v>
      </c>
      <c r="O1571">
        <v>1.5675946301506301</v>
      </c>
      <c r="P1571" s="4">
        <v>174.58516586732199</v>
      </c>
      <c r="Q1571">
        <v>11.449886337726101</v>
      </c>
      <c r="R1571">
        <v>0.38396811364980699</v>
      </c>
      <c r="S1571">
        <v>0.441422403431463</v>
      </c>
      <c r="T1571">
        <v>-370.72303989742602</v>
      </c>
      <c r="U1571">
        <v>243.209347121467</v>
      </c>
      <c r="V1571">
        <v>0.63079700655538695</v>
      </c>
      <c r="W1571">
        <v>0.44009170598595898</v>
      </c>
      <c r="X1571">
        <v>-0.93974333759411099</v>
      </c>
      <c r="Y1571" s="4">
        <v>-139.62436509884699</v>
      </c>
      <c r="Z1571">
        <v>12.6564086310406</v>
      </c>
      <c r="AA1571">
        <v>-0.54202504704082699</v>
      </c>
      <c r="AB1571">
        <v>-0.212248327438784</v>
      </c>
      <c r="AC1571">
        <v>31.5116288193719</v>
      </c>
      <c r="AD1571">
        <v>120.406859032687</v>
      </c>
      <c r="AE1571">
        <v>20.295444807969002</v>
      </c>
      <c r="AF1571">
        <v>-364.79631999999998</v>
      </c>
      <c r="AG1571">
        <v>488.81097</v>
      </c>
      <c r="AH1571">
        <v>6.3411299999999997</v>
      </c>
      <c r="AI1571">
        <v>31.511615194168801</v>
      </c>
      <c r="AJ1571">
        <v>120.406925158026</v>
      </c>
      <c r="AK1571">
        <v>20.286569835618099</v>
      </c>
      <c r="AL1571">
        <v>8.7169812707436796E-3</v>
      </c>
      <c r="AM1571">
        <v>2.6912269308313301E-2</v>
      </c>
      <c r="AN1571">
        <v>3.0332859082139598</v>
      </c>
      <c r="AP1571" s="5">
        <v>45.790469000000002</v>
      </c>
    </row>
    <row r="1572" spans="1:42">
      <c r="A1572">
        <v>1573524954.0510001</v>
      </c>
      <c r="B1572">
        <v>31.511560679999999</v>
      </c>
      <c r="C1572">
        <v>120.4043312</v>
      </c>
      <c r="D1572">
        <v>14.560499999999999</v>
      </c>
      <c r="E1572">
        <v>0.45704908795242999</v>
      </c>
      <c r="F1572">
        <v>1.0206637019237801</v>
      </c>
      <c r="G1572">
        <v>-43.417863157706897</v>
      </c>
      <c r="H1572">
        <v>384.879465494513</v>
      </c>
      <c r="I1572">
        <v>222.38022204570501</v>
      </c>
      <c r="J1572">
        <v>-0.60146811579883697</v>
      </c>
      <c r="K1572">
        <v>-367.70692000000003</v>
      </c>
      <c r="L1572">
        <v>482.68704000000002</v>
      </c>
      <c r="M1572">
        <v>6.3640999999999996</v>
      </c>
      <c r="N1572">
        <v>0.52834023514770301</v>
      </c>
      <c r="O1572">
        <v>1.46481602317645</v>
      </c>
      <c r="P1572" s="4">
        <v>174.57484637706</v>
      </c>
      <c r="Q1572">
        <v>11.3424035397182</v>
      </c>
      <c r="R1572">
        <v>0.37409112760342</v>
      </c>
      <c r="S1572">
        <v>0.419083083689407</v>
      </c>
      <c r="T1572">
        <v>-371.72112001519201</v>
      </c>
      <c r="U1572">
        <v>242.431512193636</v>
      </c>
      <c r="V1572">
        <v>0.62876811579880998</v>
      </c>
      <c r="W1572">
        <v>0.45704908795242799</v>
      </c>
      <c r="X1572">
        <v>-1.0206637019237901</v>
      </c>
      <c r="Y1572" s="4">
        <v>-139.59929428589001</v>
      </c>
      <c r="Z1572">
        <v>12.6185166081973</v>
      </c>
      <c r="AA1572">
        <v>-0.53822446756105302</v>
      </c>
      <c r="AB1572">
        <v>-0.25352923138521899</v>
      </c>
      <c r="AC1572">
        <v>31.511638503535799</v>
      </c>
      <c r="AD1572">
        <v>120.40685916719001</v>
      </c>
      <c r="AE1572">
        <v>20.309242150746201</v>
      </c>
      <c r="AP1572" s="5">
        <v>45.825859299999898</v>
      </c>
    </row>
    <row r="1573" spans="1:42">
      <c r="A1573">
        <v>1573524954.151</v>
      </c>
      <c r="B1573">
        <v>31.511569290000001</v>
      </c>
      <c r="C1573">
        <v>120.40432248</v>
      </c>
      <c r="D1573">
        <v>14.558</v>
      </c>
      <c r="E1573">
        <v>0.495228412025911</v>
      </c>
      <c r="F1573">
        <v>1.17188008981345</v>
      </c>
      <c r="G1573">
        <v>-43.453049361182501</v>
      </c>
      <c r="H1573">
        <v>385.834112022959</v>
      </c>
      <c r="I1573">
        <v>221.551881462452</v>
      </c>
      <c r="J1573">
        <v>-0.59893900953227297</v>
      </c>
      <c r="K1573">
        <v>-368.83053999999998</v>
      </c>
      <c r="L1573">
        <v>482.75479999999999</v>
      </c>
      <c r="M1573">
        <v>6.3784000000000001</v>
      </c>
      <c r="N1573">
        <v>0.57474032979709999</v>
      </c>
      <c r="O1573">
        <v>1.33503316555338</v>
      </c>
      <c r="P1573" s="4">
        <v>174.584054830318</v>
      </c>
      <c r="Q1573">
        <v>11.337994333527</v>
      </c>
      <c r="R1573">
        <v>0.36821953170890998</v>
      </c>
      <c r="S1573">
        <v>0.40531739942592598</v>
      </c>
      <c r="T1573">
        <v>-372.71804293401999</v>
      </c>
      <c r="U1573">
        <v>241.65456765890201</v>
      </c>
      <c r="V1573">
        <v>0.62623900953224598</v>
      </c>
      <c r="W1573">
        <v>0.495228412025909</v>
      </c>
      <c r="X1573">
        <v>-1.17188008981345</v>
      </c>
      <c r="Y1573" s="4">
        <v>-139.564108082415</v>
      </c>
      <c r="Z1573">
        <v>12.6205088308343</v>
      </c>
      <c r="AA1573">
        <v>-0.54672215195880802</v>
      </c>
      <c r="AB1573">
        <v>-0.262551612808825</v>
      </c>
      <c r="AC1573">
        <v>31.511648655424398</v>
      </c>
      <c r="AD1573">
        <v>120.406859257444</v>
      </c>
      <c r="AE1573">
        <v>20.323612594045699</v>
      </c>
      <c r="AP1573" s="5">
        <v>45.851837099999997</v>
      </c>
    </row>
    <row r="1574" spans="1:42">
      <c r="A1574">
        <v>1573524954.2509999</v>
      </c>
      <c r="B1574">
        <v>31.511576179999899</v>
      </c>
      <c r="C1574">
        <v>120.4043155</v>
      </c>
      <c r="D1574">
        <v>14.5579</v>
      </c>
      <c r="E1574">
        <v>0.55258128419526797</v>
      </c>
      <c r="F1574">
        <v>1.18245453880421</v>
      </c>
      <c r="G1574">
        <v>-43.4673000851894</v>
      </c>
      <c r="H1574">
        <v>386.598051157231</v>
      </c>
      <c r="I1574">
        <v>220.888829201524</v>
      </c>
      <c r="J1574">
        <v>-0.59881554367288403</v>
      </c>
      <c r="K1574">
        <v>-369.93203</v>
      </c>
      <c r="L1574">
        <v>482.82573000000002</v>
      </c>
      <c r="M1574">
        <v>6.3934899999999999</v>
      </c>
      <c r="N1574">
        <v>0.653125929328777</v>
      </c>
      <c r="O1574">
        <v>1.4006845250226001</v>
      </c>
      <c r="P1574" s="4">
        <v>174.58643288813499</v>
      </c>
      <c r="Q1574">
        <v>11.3179200056548</v>
      </c>
      <c r="R1574">
        <v>0.36963489097492902</v>
      </c>
      <c r="S1574">
        <v>0.41256449565155601</v>
      </c>
      <c r="T1574">
        <v>-373.51582286346098</v>
      </c>
      <c r="U1574">
        <v>241.032644443566</v>
      </c>
      <c r="V1574">
        <v>0.62611554367285704</v>
      </c>
      <c r="W1574">
        <v>0.55258128419526598</v>
      </c>
      <c r="X1574">
        <v>-1.18245453880422</v>
      </c>
      <c r="Y1574" s="4">
        <v>-139.54985735840799</v>
      </c>
      <c r="Z1574">
        <v>12.6452920196382</v>
      </c>
      <c r="AA1574">
        <v>-0.551545911126059</v>
      </c>
      <c r="AB1574">
        <v>-0.24269640704859199</v>
      </c>
      <c r="AC1574">
        <v>31.5116586095046</v>
      </c>
      <c r="AD1574">
        <v>120.406859393275</v>
      </c>
      <c r="AE1574">
        <v>20.3387721832841</v>
      </c>
      <c r="AF1574">
        <v>-368.12756000000002</v>
      </c>
      <c r="AG1574">
        <v>489.07456000000002</v>
      </c>
      <c r="AH1574">
        <v>6.3808600000000002</v>
      </c>
      <c r="AI1574">
        <v>31.511645321608299</v>
      </c>
      <c r="AJ1574">
        <v>120.406926084771</v>
      </c>
      <c r="AK1574">
        <v>20.326512729748998</v>
      </c>
      <c r="AL1574">
        <v>1.17672905218773E-2</v>
      </c>
      <c r="AM1574">
        <v>2.4252399788369201E-2</v>
      </c>
      <c r="AN1574">
        <v>3.0334322242492999</v>
      </c>
      <c r="AP1574" s="5">
        <v>45.863709699999902</v>
      </c>
    </row>
    <row r="1575" spans="1:42">
      <c r="A1575">
        <v>1573524954.3499999</v>
      </c>
      <c r="B1575">
        <v>31.511585660000001</v>
      </c>
      <c r="C1575">
        <v>120.40430587</v>
      </c>
      <c r="D1575">
        <v>14.559100000000001</v>
      </c>
      <c r="E1575">
        <v>0.63079034352214503</v>
      </c>
      <c r="F1575">
        <v>1.0165927664087</v>
      </c>
      <c r="G1575">
        <v>-43.503586213199597</v>
      </c>
      <c r="H1575">
        <v>387.649160545597</v>
      </c>
      <c r="I1575">
        <v>219.97404533564401</v>
      </c>
      <c r="J1575">
        <v>-0.59998307930427996</v>
      </c>
      <c r="K1575">
        <v>-371.04538000000002</v>
      </c>
      <c r="L1575">
        <v>482.90280000000001</v>
      </c>
      <c r="M1575">
        <v>6.4036</v>
      </c>
      <c r="N1575">
        <v>0.71421941630104602</v>
      </c>
      <c r="O1575">
        <v>1.54123361494211</v>
      </c>
      <c r="P1575" s="4">
        <v>174.589092264605</v>
      </c>
      <c r="Q1575">
        <v>11.285467007754701</v>
      </c>
      <c r="R1575">
        <v>0.37459302753224899</v>
      </c>
      <c r="S1575">
        <v>0.427738244143896</v>
      </c>
      <c r="T1575">
        <v>-374.61362486906302</v>
      </c>
      <c r="U1575">
        <v>240.174453774727</v>
      </c>
      <c r="V1575">
        <v>0.62728307930425298</v>
      </c>
      <c r="W1575">
        <v>0.63079034352214303</v>
      </c>
      <c r="X1575">
        <v>-1.01659276640871</v>
      </c>
      <c r="Y1575" s="4">
        <v>-139.51357123039799</v>
      </c>
      <c r="Z1575">
        <v>12.6545825128466</v>
      </c>
      <c r="AA1575">
        <v>-0.54428692114806398</v>
      </c>
      <c r="AB1575">
        <v>-0.21527283392034899</v>
      </c>
      <c r="AC1575">
        <v>31.511668673315501</v>
      </c>
      <c r="AD1575">
        <v>120.406859587092</v>
      </c>
      <c r="AE1575">
        <v>20.348953123204399</v>
      </c>
      <c r="AP1575" s="5">
        <v>45.897336499999902</v>
      </c>
    </row>
    <row r="1576" spans="1:42">
      <c r="A1576">
        <v>1573524954.45</v>
      </c>
      <c r="B1576">
        <v>31.511594249999899</v>
      </c>
      <c r="C1576">
        <v>120.40429712</v>
      </c>
      <c r="D1576">
        <v>14.558199999999999</v>
      </c>
      <c r="E1576">
        <v>0.62613453701099597</v>
      </c>
      <c r="F1576">
        <v>0.90402510836604399</v>
      </c>
      <c r="G1576">
        <v>-43.540421458407799</v>
      </c>
      <c r="H1576">
        <v>388.60158973440502</v>
      </c>
      <c r="I1576">
        <v>219.14285556967999</v>
      </c>
      <c r="J1576">
        <v>-0.59905347573140899</v>
      </c>
      <c r="K1576">
        <v>-372.20263999999997</v>
      </c>
      <c r="L1576">
        <v>482.97483</v>
      </c>
      <c r="M1576">
        <v>6.41479</v>
      </c>
      <c r="N1576">
        <v>0.67299348958313998</v>
      </c>
      <c r="O1576">
        <v>1.5448955243864699</v>
      </c>
      <c r="P1576" s="4">
        <v>174.608074333237</v>
      </c>
      <c r="Q1576">
        <v>11.253256371369901</v>
      </c>
      <c r="R1576">
        <v>0.39179934628049101</v>
      </c>
      <c r="S1576">
        <v>0.44109103717526099</v>
      </c>
      <c r="T1576">
        <v>-375.60848348861498</v>
      </c>
      <c r="U1576">
        <v>239.39454729710201</v>
      </c>
      <c r="V1576">
        <v>0.626353475731382</v>
      </c>
      <c r="W1576">
        <v>0.62613453701099397</v>
      </c>
      <c r="X1576">
        <v>-0.90402510836604899</v>
      </c>
      <c r="Y1576" s="4">
        <v>-139.47673598519</v>
      </c>
      <c r="Z1576">
        <v>12.608034622581201</v>
      </c>
      <c r="AA1576">
        <v>-0.51831342316079998</v>
      </c>
      <c r="AB1576">
        <v>-0.21119955294454501</v>
      </c>
      <c r="AC1576">
        <v>31.511679130205799</v>
      </c>
      <c r="AD1576">
        <v>120.40685970361299</v>
      </c>
      <c r="AE1576">
        <v>20.360216455534101</v>
      </c>
      <c r="AP1576" s="5">
        <v>45.915189699999999</v>
      </c>
    </row>
    <row r="1577" spans="1:42">
      <c r="A1577">
        <v>1573524954.55</v>
      </c>
      <c r="B1577">
        <v>31.511603650000001</v>
      </c>
      <c r="C1577">
        <v>120.40428751</v>
      </c>
      <c r="D1577">
        <v>14.5548</v>
      </c>
      <c r="E1577">
        <v>0.58309355467130397</v>
      </c>
      <c r="F1577">
        <v>1.0724791914309</v>
      </c>
      <c r="G1577">
        <v>-43.601617500136697</v>
      </c>
      <c r="H1577">
        <v>389.64382875294899</v>
      </c>
      <c r="I1577">
        <v>218.22997189947901</v>
      </c>
      <c r="J1577">
        <v>-0.59562090884202201</v>
      </c>
      <c r="K1577">
        <v>-373.38468</v>
      </c>
      <c r="L1577">
        <v>483.04647999999997</v>
      </c>
      <c r="M1577">
        <v>6.4273499999999997</v>
      </c>
      <c r="N1577">
        <v>0.66869703966187499</v>
      </c>
      <c r="O1577">
        <v>1.3735994156150899</v>
      </c>
      <c r="P1577" s="4">
        <v>174.631218257581</v>
      </c>
      <c r="Q1577">
        <v>11.296963127447601</v>
      </c>
      <c r="R1577">
        <v>0.38528616886221501</v>
      </c>
      <c r="S1577">
        <v>0.41071627770580299</v>
      </c>
      <c r="T1577">
        <v>-376.697327403548</v>
      </c>
      <c r="U1577">
        <v>238.53778729803199</v>
      </c>
      <c r="V1577">
        <v>0.62292090884199502</v>
      </c>
      <c r="W1577">
        <v>0.58309355467130197</v>
      </c>
      <c r="X1577">
        <v>-1.0724791914309</v>
      </c>
      <c r="Y1577" s="4">
        <v>-139.415539943461</v>
      </c>
      <c r="Z1577">
        <v>12.567826814795</v>
      </c>
      <c r="AA1577">
        <v>-0.52590149747753201</v>
      </c>
      <c r="AB1577">
        <v>-0.26564379960526102</v>
      </c>
      <c r="AC1577">
        <v>31.511689810093198</v>
      </c>
      <c r="AD1577">
        <v>120.40685980241901</v>
      </c>
      <c r="AE1577">
        <v>20.372851434163699</v>
      </c>
      <c r="AP1577" s="5">
        <v>45.953241799999901</v>
      </c>
    </row>
    <row r="1578" spans="1:42">
      <c r="A1578">
        <v>1573524954.6500001</v>
      </c>
      <c r="B1578">
        <v>31.511612419999999</v>
      </c>
      <c r="C1578">
        <v>120.40427852000001</v>
      </c>
      <c r="D1578">
        <v>14.5335</v>
      </c>
      <c r="E1578">
        <v>0.51859259664144397</v>
      </c>
      <c r="F1578">
        <v>1.23237139351474</v>
      </c>
      <c r="G1578">
        <v>-43.663211265403604</v>
      </c>
      <c r="H1578">
        <v>390.61621449127199</v>
      </c>
      <c r="I1578">
        <v>217.375983553541</v>
      </c>
      <c r="J1578">
        <v>-0.57429033032710197</v>
      </c>
      <c r="K1578">
        <v>-374.55081999999999</v>
      </c>
      <c r="L1578">
        <v>483.11336</v>
      </c>
      <c r="M1578">
        <v>6.4404899999999996</v>
      </c>
      <c r="N1578">
        <v>0.59066841240699097</v>
      </c>
      <c r="O1578">
        <v>1.30444664932306</v>
      </c>
      <c r="P1578" s="4">
        <v>174.64834971941499</v>
      </c>
      <c r="Q1578">
        <v>11.3499021106252</v>
      </c>
      <c r="R1578">
        <v>0.40100351634472098</v>
      </c>
      <c r="S1578">
        <v>0.42749029053827398</v>
      </c>
      <c r="T1578">
        <v>-377.713314912398</v>
      </c>
      <c r="U1578">
        <v>237.736164256351</v>
      </c>
      <c r="V1578">
        <v>0.60159033032707498</v>
      </c>
      <c r="W1578">
        <v>0.51859259664144197</v>
      </c>
      <c r="X1578">
        <v>-1.23237139351474</v>
      </c>
      <c r="Y1578" s="4">
        <v>-139.35394617819401</v>
      </c>
      <c r="Z1578">
        <v>12.5967557109465</v>
      </c>
      <c r="AA1578">
        <v>-0.50618896019445203</v>
      </c>
      <c r="AB1578">
        <v>-0.251609986510276</v>
      </c>
      <c r="AC1578">
        <v>31.511700344516299</v>
      </c>
      <c r="AD1578">
        <v>120.406859859882</v>
      </c>
      <c r="AE1578">
        <v>20.386065332219001</v>
      </c>
      <c r="AF1578">
        <v>-372.76594999999998</v>
      </c>
      <c r="AG1578">
        <v>489.42406</v>
      </c>
      <c r="AH1578">
        <v>6.4304199999999998</v>
      </c>
      <c r="AI1578">
        <v>31.511687262488898</v>
      </c>
      <c r="AJ1578">
        <v>120.406927190979</v>
      </c>
      <c r="AK1578">
        <v>20.376370744779699</v>
      </c>
      <c r="AL1578">
        <v>1.0314654137374001E-2</v>
      </c>
      <c r="AM1578">
        <v>2.28640932459214E-2</v>
      </c>
      <c r="AN1578">
        <v>3.0347510027336702</v>
      </c>
      <c r="AP1578" s="5">
        <v>45.997704099999901</v>
      </c>
    </row>
    <row r="1579" spans="1:42">
      <c r="A1579">
        <v>1573524954.75</v>
      </c>
      <c r="B1579">
        <v>31.511620109999999</v>
      </c>
      <c r="C1579">
        <v>120.404270609999</v>
      </c>
      <c r="D1579">
        <v>14.5366</v>
      </c>
      <c r="E1579">
        <v>0.47767304125115401</v>
      </c>
      <c r="F1579">
        <v>1.1794034634505499</v>
      </c>
      <c r="G1579">
        <v>-43.710683587054604</v>
      </c>
      <c r="H1579">
        <v>391.46885509517301</v>
      </c>
      <c r="I1579">
        <v>216.62458873601</v>
      </c>
      <c r="J1579">
        <v>-0.57736338862534298</v>
      </c>
      <c r="K1579">
        <v>-375.70531999999997</v>
      </c>
      <c r="L1579">
        <v>483.18180999999998</v>
      </c>
      <c r="M1579">
        <v>6.4575199999999997</v>
      </c>
      <c r="N1579">
        <v>0.56700282914367195</v>
      </c>
      <c r="O1579">
        <v>1.3777244338904899</v>
      </c>
      <c r="P1579" s="4">
        <v>174.682839145983</v>
      </c>
      <c r="Q1579">
        <v>11.3701005501506</v>
      </c>
      <c r="R1579">
        <v>0.38482704519448302</v>
      </c>
      <c r="S1579">
        <v>0.43163592951854801</v>
      </c>
      <c r="T1579">
        <v>-378.604323265304</v>
      </c>
      <c r="U1579">
        <v>237.030689744916</v>
      </c>
      <c r="V1579">
        <v>0.60466338862531699</v>
      </c>
      <c r="W1579">
        <v>0.47767304125115201</v>
      </c>
      <c r="X1579">
        <v>-1.1794034634505499</v>
      </c>
      <c r="Y1579" s="4">
        <v>-139.30647385654299</v>
      </c>
      <c r="Z1579">
        <v>12.6077394911967</v>
      </c>
      <c r="AA1579">
        <v>-0.516167329134539</v>
      </c>
      <c r="AB1579">
        <v>-0.21295555980836001</v>
      </c>
      <c r="AC1579">
        <v>31.511710774847401</v>
      </c>
      <c r="AD1579">
        <v>120.40685994029199</v>
      </c>
      <c r="AE1579">
        <v>20.4031688710674</v>
      </c>
      <c r="AP1579" s="5">
        <v>46.010686999999997</v>
      </c>
    </row>
    <row r="1580" spans="1:42">
      <c r="A1580">
        <v>1573524954.8499999</v>
      </c>
      <c r="B1580">
        <v>31.511629499999898</v>
      </c>
      <c r="C1580">
        <v>120.40426095999899</v>
      </c>
      <c r="D1580">
        <v>14.539899999999999</v>
      </c>
      <c r="E1580">
        <v>0.49191491285809202</v>
      </c>
      <c r="F1580">
        <v>1.1115803502953601</v>
      </c>
      <c r="G1580">
        <v>-43.787443752009303</v>
      </c>
      <c r="H1580">
        <v>392.50998588379298</v>
      </c>
      <c r="I1580">
        <v>215.70790619070101</v>
      </c>
      <c r="J1580">
        <v>-0.58063018626637497</v>
      </c>
      <c r="K1580">
        <v>-376.81623999999999</v>
      </c>
      <c r="L1580">
        <v>483.24844999999999</v>
      </c>
      <c r="M1580">
        <v>6.4727899999999998</v>
      </c>
      <c r="N1580">
        <v>0.61634783862409304</v>
      </c>
      <c r="O1580">
        <v>1.4119205062921001</v>
      </c>
      <c r="P1580" s="4">
        <v>174.72030249649799</v>
      </c>
      <c r="Q1580">
        <v>11.320865958631501</v>
      </c>
      <c r="R1580">
        <v>0.36591009326476598</v>
      </c>
      <c r="S1580">
        <v>0.41632358417924198</v>
      </c>
      <c r="T1580">
        <v>-379.69226044030302</v>
      </c>
      <c r="U1580">
        <v>236.17007780499199</v>
      </c>
      <c r="V1580">
        <v>0.60793018626634898</v>
      </c>
      <c r="W1580">
        <v>0.49191491285809003</v>
      </c>
      <c r="X1580">
        <v>-1.1115803502953601</v>
      </c>
      <c r="Y1580" s="4">
        <v>-139.22971369158799</v>
      </c>
      <c r="Z1580">
        <v>12.5854375768356</v>
      </c>
      <c r="AA1580">
        <v>-0.53579615221316601</v>
      </c>
      <c r="AB1580">
        <v>-0.225603042638157</v>
      </c>
      <c r="AC1580">
        <v>31.511720811822599</v>
      </c>
      <c r="AD1580">
        <v>120.406860025802</v>
      </c>
      <c r="AE1580">
        <v>20.418509894981899</v>
      </c>
      <c r="AP1580" s="5">
        <v>46.0499838</v>
      </c>
    </row>
    <row r="1581" spans="1:42">
      <c r="A1581">
        <v>1573524954.95</v>
      </c>
      <c r="B1581">
        <v>31.511638019999999</v>
      </c>
      <c r="C1581">
        <v>120.4042522</v>
      </c>
      <c r="D1581">
        <v>14.541</v>
      </c>
      <c r="E1581">
        <v>0.55731220466373499</v>
      </c>
      <c r="F1581">
        <v>1.10135000016735</v>
      </c>
      <c r="G1581">
        <v>-43.848572513244598</v>
      </c>
      <c r="H1581">
        <v>393.45465402173301</v>
      </c>
      <c r="I1581">
        <v>214.875767528805</v>
      </c>
      <c r="J1581">
        <v>-0.58169981404336102</v>
      </c>
      <c r="K1581">
        <v>-377.96674999999999</v>
      </c>
      <c r="L1581">
        <v>483.31695000000002</v>
      </c>
      <c r="M1581">
        <v>6.4865500000000003</v>
      </c>
      <c r="N1581">
        <v>0.66978646594594804</v>
      </c>
      <c r="O1581">
        <v>1.4106158294136599</v>
      </c>
      <c r="P1581" s="4">
        <v>174.77023296657299</v>
      </c>
      <c r="Q1581">
        <v>11.3151242738289</v>
      </c>
      <c r="R1581">
        <v>0.37266574229726201</v>
      </c>
      <c r="S1581">
        <v>0.411146629348624</v>
      </c>
      <c r="T1581">
        <v>-380.67941871235303</v>
      </c>
      <c r="U1581">
        <v>235.38881524388501</v>
      </c>
      <c r="V1581">
        <v>0.60899981404333403</v>
      </c>
      <c r="W1581">
        <v>0.55731220466373299</v>
      </c>
      <c r="X1581">
        <v>-1.10135000016735</v>
      </c>
      <c r="Y1581" s="4">
        <v>-139.16858493035301</v>
      </c>
      <c r="Z1581">
        <v>12.566004387909199</v>
      </c>
      <c r="AA1581">
        <v>-0.53019937971950604</v>
      </c>
      <c r="AB1581">
        <v>-0.23252894613466901</v>
      </c>
      <c r="AC1581">
        <v>31.511731206243699</v>
      </c>
      <c r="AD1581">
        <v>120.406860108949</v>
      </c>
      <c r="AE1581">
        <v>20.432343613356299</v>
      </c>
      <c r="AF1581">
        <v>-376.19499999999999</v>
      </c>
      <c r="AG1581">
        <v>489.67277999999999</v>
      </c>
      <c r="AH1581">
        <v>6.4754699999999996</v>
      </c>
      <c r="AI1581">
        <v>31.511718263786001</v>
      </c>
      <c r="AJ1581">
        <v>120.406927907246</v>
      </c>
      <c r="AK1581">
        <v>20.421642511151699</v>
      </c>
      <c r="AL1581">
        <v>1.14413519403734E-2</v>
      </c>
      <c r="AM1581">
        <v>2.51342072483925E-2</v>
      </c>
      <c r="AN1581">
        <v>3.0368783487159301</v>
      </c>
      <c r="AP1581" s="5">
        <v>46.061182099999897</v>
      </c>
    </row>
    <row r="1582" spans="1:42">
      <c r="A1582">
        <v>1573524955.05</v>
      </c>
      <c r="B1582">
        <v>31.511646519999999</v>
      </c>
      <c r="C1582">
        <v>120.40424344</v>
      </c>
      <c r="D1582">
        <v>14.5412</v>
      </c>
      <c r="E1582">
        <v>0.62436763441920295</v>
      </c>
      <c r="F1582">
        <v>1.1785702064132799</v>
      </c>
      <c r="G1582">
        <v>-43.934763103566802</v>
      </c>
      <c r="H1582">
        <v>394.39710459968001</v>
      </c>
      <c r="I1582">
        <v>214.04362903108901</v>
      </c>
      <c r="J1582">
        <v>-0.58186932811887004</v>
      </c>
      <c r="K1582">
        <v>-379.14598000000001</v>
      </c>
      <c r="L1582">
        <v>483.37914999999998</v>
      </c>
      <c r="M1582">
        <v>6.4992599999999996</v>
      </c>
      <c r="N1582">
        <v>0.72483025455587702</v>
      </c>
      <c r="O1582">
        <v>1.40350206350213</v>
      </c>
      <c r="P1582" s="4">
        <v>174.83742239756401</v>
      </c>
      <c r="Q1582">
        <v>11.351325824260901</v>
      </c>
      <c r="R1582">
        <v>0.39392081331451301</v>
      </c>
      <c r="S1582">
        <v>0.41280635945298899</v>
      </c>
      <c r="T1582">
        <v>-381.66436248971002</v>
      </c>
      <c r="U1582">
        <v>234.60743612546801</v>
      </c>
      <c r="V1582">
        <v>0.60916932811884295</v>
      </c>
      <c r="W1582">
        <v>0.62436763441920096</v>
      </c>
      <c r="X1582">
        <v>-1.1785702064132799</v>
      </c>
      <c r="Y1582" s="4">
        <v>-139.08239434003099</v>
      </c>
      <c r="Z1582">
        <v>12.5540201027103</v>
      </c>
      <c r="AA1582">
        <v>-0.53428479902210302</v>
      </c>
      <c r="AB1582">
        <v>-0.249763877048222</v>
      </c>
      <c r="AC1582">
        <v>31.511741856340599</v>
      </c>
      <c r="AD1582">
        <v>120.406860109965</v>
      </c>
      <c r="AE1582">
        <v>20.4451287845149</v>
      </c>
      <c r="AP1582" s="5">
        <v>46.080183299999902</v>
      </c>
    </row>
    <row r="1583" spans="1:42">
      <c r="A1583">
        <v>1573524955.1500001</v>
      </c>
      <c r="B1583">
        <v>31.5116558399999</v>
      </c>
      <c r="C1583">
        <v>120.40423377</v>
      </c>
      <c r="D1583">
        <v>14.541399999999999</v>
      </c>
      <c r="E1583">
        <v>0.65710664483138403</v>
      </c>
      <c r="F1583">
        <v>1.1560780908103201</v>
      </c>
      <c r="G1583">
        <v>-44.068606667356299</v>
      </c>
      <c r="H1583">
        <v>395.43047388973798</v>
      </c>
      <c r="I1583">
        <v>213.125047241337</v>
      </c>
      <c r="J1583">
        <v>-0.58203582435967804</v>
      </c>
      <c r="K1583">
        <v>-380.26364000000001</v>
      </c>
      <c r="L1583">
        <v>483.43936000000002</v>
      </c>
      <c r="M1583">
        <v>6.5145400000000002</v>
      </c>
      <c r="N1583">
        <v>0.73119880712660201</v>
      </c>
      <c r="O1583">
        <v>1.4134882057140301</v>
      </c>
      <c r="P1583" s="4">
        <v>174.92701837389799</v>
      </c>
      <c r="Q1583">
        <v>11.333878583364999</v>
      </c>
      <c r="R1583">
        <v>0.399025088247911</v>
      </c>
      <c r="S1583">
        <v>0.414968135871573</v>
      </c>
      <c r="T1583">
        <v>-382.744648891726</v>
      </c>
      <c r="U1583">
        <v>233.744519047343</v>
      </c>
      <c r="V1583">
        <v>0.60933582435965195</v>
      </c>
      <c r="W1583">
        <v>0.65710664483138204</v>
      </c>
      <c r="X1583">
        <v>-1.1560780908103301</v>
      </c>
      <c r="Y1583" s="4">
        <v>-138.94855077624101</v>
      </c>
      <c r="Z1583">
        <v>12.559028354727699</v>
      </c>
      <c r="AA1583">
        <v>-0.52129760839852501</v>
      </c>
      <c r="AB1583">
        <v>-0.237077558243456</v>
      </c>
      <c r="AC1583">
        <v>31.511751950968801</v>
      </c>
      <c r="AD1583">
        <v>120.40686012414599</v>
      </c>
      <c r="AE1583">
        <v>20.460480328649201</v>
      </c>
      <c r="AP1583" s="5">
        <v>46.124430799999999</v>
      </c>
    </row>
    <row r="1584" spans="1:42">
      <c r="A1584">
        <v>1573524955.25</v>
      </c>
      <c r="B1584">
        <v>31.511662609999998</v>
      </c>
      <c r="C1584">
        <v>120.40422672</v>
      </c>
      <c r="D1584">
        <v>14.542400000000001</v>
      </c>
      <c r="E1584">
        <v>0.65642406401812103</v>
      </c>
      <c r="F1584">
        <v>1.0948686571703199</v>
      </c>
      <c r="G1584">
        <v>-44.1711485907135</v>
      </c>
      <c r="H1584">
        <v>396.181108077141</v>
      </c>
      <c r="I1584">
        <v>212.45534716883699</v>
      </c>
      <c r="J1584">
        <v>-0.58301137875557096</v>
      </c>
      <c r="K1584">
        <v>-381.38745</v>
      </c>
      <c r="L1584">
        <v>483.49704000000003</v>
      </c>
      <c r="M1584">
        <v>6.5289999999999999</v>
      </c>
      <c r="N1584">
        <v>0.70907784987804201</v>
      </c>
      <c r="O1584">
        <v>1.49795886656598</v>
      </c>
      <c r="P1584" s="4">
        <v>175.01443329813</v>
      </c>
      <c r="Q1584">
        <v>11.3128180141192</v>
      </c>
      <c r="R1584">
        <v>0.41129654340801097</v>
      </c>
      <c r="S1584">
        <v>0.42502173050352698</v>
      </c>
      <c r="T1584">
        <v>-383.52949222492299</v>
      </c>
      <c r="U1584">
        <v>233.11525692966899</v>
      </c>
      <c r="V1584">
        <v>0.61031137875554498</v>
      </c>
      <c r="W1584">
        <v>0.65642406401811904</v>
      </c>
      <c r="X1584">
        <v>-1.0948686571703301</v>
      </c>
      <c r="Y1584" s="4">
        <v>-138.84600885288401</v>
      </c>
      <c r="Z1584">
        <v>12.561131339828499</v>
      </c>
      <c r="AA1584">
        <v>-0.51303819340492995</v>
      </c>
      <c r="AB1584">
        <v>-0.224395979651413</v>
      </c>
      <c r="AC1584">
        <v>31.5117620997868</v>
      </c>
      <c r="AD1584">
        <v>120.406860108326</v>
      </c>
      <c r="AE1584">
        <v>20.475012246519299</v>
      </c>
      <c r="AP1584" s="5">
        <v>46.139557799999999</v>
      </c>
    </row>
    <row r="1585" spans="1:42">
      <c r="A1585">
        <v>1573524955.3499999</v>
      </c>
      <c r="B1585">
        <v>31.51167104</v>
      </c>
      <c r="C1585">
        <v>120.40421789</v>
      </c>
      <c r="D1585">
        <v>14.5426</v>
      </c>
      <c r="E1585">
        <v>0.63238263144295304</v>
      </c>
      <c r="F1585">
        <v>0.99974749129237594</v>
      </c>
      <c r="G1585">
        <v>-44.291014055892198</v>
      </c>
      <c r="H1585">
        <v>397.11579721880702</v>
      </c>
      <c r="I1585">
        <v>211.616559914981</v>
      </c>
      <c r="J1585">
        <v>-0.58318087968183296</v>
      </c>
      <c r="K1585">
        <v>-382.47136999999998</v>
      </c>
      <c r="L1585">
        <v>483.55513000000002</v>
      </c>
      <c r="M1585">
        <v>6.5453400000000004</v>
      </c>
      <c r="N1585">
        <v>0.68229315098922905</v>
      </c>
      <c r="O1585">
        <v>1.56157121688864</v>
      </c>
      <c r="P1585" s="4">
        <v>175.10501369308801</v>
      </c>
      <c r="Q1585">
        <v>11.2400102591607</v>
      </c>
      <c r="R1585">
        <v>0.41350245171473499</v>
      </c>
      <c r="S1585">
        <v>0.43501383941944199</v>
      </c>
      <c r="T1585">
        <v>-384.50703528202598</v>
      </c>
      <c r="U1585">
        <v>232.32682974832099</v>
      </c>
      <c r="V1585">
        <v>0.61048087968180698</v>
      </c>
      <c r="W1585">
        <v>0.63238263144295104</v>
      </c>
      <c r="X1585">
        <v>-0.99974749129238105</v>
      </c>
      <c r="Y1585" s="4">
        <v>-138.72614338770501</v>
      </c>
      <c r="Z1585">
        <v>12.541398360220899</v>
      </c>
      <c r="AA1585">
        <v>-0.50897181183005402</v>
      </c>
      <c r="AB1585">
        <v>-0.21755205126475199</v>
      </c>
      <c r="AC1585">
        <v>31.5117718895332</v>
      </c>
      <c r="AD1585">
        <v>120.4068601189</v>
      </c>
      <c r="AE1585">
        <v>20.491421986371201</v>
      </c>
      <c r="AP1585" s="5">
        <v>46.168842899999902</v>
      </c>
    </row>
    <row r="1586" spans="1:42">
      <c r="A1586">
        <v>1573524955.4489999</v>
      </c>
      <c r="B1586">
        <v>31.51168028</v>
      </c>
      <c r="C1586">
        <v>120.40420816</v>
      </c>
      <c r="D1586">
        <v>14.5412</v>
      </c>
      <c r="E1586">
        <v>0.60576865492732201</v>
      </c>
      <c r="F1586">
        <v>1.0023112957521501</v>
      </c>
      <c r="G1586">
        <v>-44.418981065989001</v>
      </c>
      <c r="H1586">
        <v>398.14029622763098</v>
      </c>
      <c r="I1586">
        <v>210.69227928695099</v>
      </c>
      <c r="J1586">
        <v>-0.58174732766900605</v>
      </c>
      <c r="K1586">
        <v>-383.59165000000002</v>
      </c>
      <c r="L1586">
        <v>483.60426000000001</v>
      </c>
      <c r="M1586">
        <v>6.5570199999999996</v>
      </c>
      <c r="N1586">
        <v>0.65600771856243001</v>
      </c>
      <c r="O1586">
        <v>1.55877672518914</v>
      </c>
      <c r="P1586" s="4">
        <v>175.189564545016</v>
      </c>
      <c r="Q1586">
        <v>11.211188627540601</v>
      </c>
      <c r="R1586">
        <v>0.42455327375857199</v>
      </c>
      <c r="S1586">
        <v>0.42469754831383</v>
      </c>
      <c r="T1586">
        <v>-385.57876365697098</v>
      </c>
      <c r="U1586">
        <v>231.45775484431601</v>
      </c>
      <c r="V1586">
        <v>0.60904732766897995</v>
      </c>
      <c r="W1586">
        <v>0.60576865492732002</v>
      </c>
      <c r="X1586">
        <v>-1.0023112957521501</v>
      </c>
      <c r="Y1586" s="4">
        <v>-138.59817637760801</v>
      </c>
      <c r="Z1586">
        <v>12.521956875042999</v>
      </c>
      <c r="AA1586">
        <v>-0.51625452260134796</v>
      </c>
      <c r="AB1586">
        <v>-0.23573533348987399</v>
      </c>
      <c r="AC1586">
        <v>31.511782002504798</v>
      </c>
      <c r="AD1586">
        <v>120.40686001515201</v>
      </c>
      <c r="AE1586">
        <v>20.503173436969501</v>
      </c>
      <c r="AF1586">
        <v>-381.75992000000002</v>
      </c>
      <c r="AG1586">
        <v>490.03253000000001</v>
      </c>
      <c r="AH1586">
        <v>6.5468299999999999</v>
      </c>
      <c r="AI1586">
        <v>31.511768554202298</v>
      </c>
      <c r="AJ1586">
        <v>120.406928608237</v>
      </c>
      <c r="AK1586">
        <v>20.493362998589799</v>
      </c>
      <c r="AL1586">
        <v>1.1026900630264E-2</v>
      </c>
      <c r="AM1586">
        <v>2.7309487679681201E-2</v>
      </c>
      <c r="AN1586">
        <v>3.0443545492008601</v>
      </c>
      <c r="AP1586" s="5">
        <v>46.212259099999898</v>
      </c>
    </row>
    <row r="1587" spans="1:42">
      <c r="A1587">
        <v>1573524955.549</v>
      </c>
      <c r="B1587">
        <v>31.511688660000001</v>
      </c>
      <c r="C1587">
        <v>120.40419931</v>
      </c>
      <c r="D1587">
        <v>14.538500000000001</v>
      </c>
      <c r="E1587">
        <v>0.56225969642435802</v>
      </c>
      <c r="F1587">
        <v>0.98559674770663797</v>
      </c>
      <c r="G1587">
        <v>-44.542870541556503</v>
      </c>
      <c r="H1587">
        <v>399.06944136705698</v>
      </c>
      <c r="I1587">
        <v>209.85159254955701</v>
      </c>
      <c r="J1587">
        <v>-0.57901671887620398</v>
      </c>
      <c r="K1587">
        <v>-384.71132999999998</v>
      </c>
      <c r="L1587">
        <v>483.64607000000001</v>
      </c>
      <c r="M1587">
        <v>6.5685900000000004</v>
      </c>
      <c r="N1587">
        <v>0.58954627268664905</v>
      </c>
      <c r="O1587">
        <v>1.5566410149833501</v>
      </c>
      <c r="P1587" s="4">
        <v>175.273525851492</v>
      </c>
      <c r="Q1587">
        <v>11.206139975678401</v>
      </c>
      <c r="R1587">
        <v>0.43313029399023101</v>
      </c>
      <c r="S1587">
        <v>0.41148533270357002</v>
      </c>
      <c r="T1587">
        <v>-386.550870376143</v>
      </c>
      <c r="U1587">
        <v>230.66713900391699</v>
      </c>
      <c r="V1587">
        <v>0.606316718876178</v>
      </c>
      <c r="W1587">
        <v>0.56225969642435503</v>
      </c>
      <c r="X1587">
        <v>-0.98559674770664196</v>
      </c>
      <c r="Y1587" s="4">
        <v>-138.474286902041</v>
      </c>
      <c r="Z1587">
        <v>12.516361080305201</v>
      </c>
      <c r="AA1587">
        <v>-0.51086200027403605</v>
      </c>
      <c r="AB1587">
        <v>-0.242129746408032</v>
      </c>
      <c r="AC1587">
        <v>31.511792106600499</v>
      </c>
      <c r="AD1587">
        <v>120.40685983478301</v>
      </c>
      <c r="AE1587">
        <v>20.514814493246298</v>
      </c>
      <c r="AP1587" s="5">
        <v>46.252187199999902</v>
      </c>
    </row>
    <row r="1588" spans="1:42">
      <c r="A1588">
        <v>1573524955.6489999</v>
      </c>
      <c r="B1588">
        <v>31.511697380000001</v>
      </c>
      <c r="C1588">
        <v>120.40419045</v>
      </c>
      <c r="D1588">
        <v>14.5213</v>
      </c>
      <c r="E1588">
        <v>0.55305363358432602</v>
      </c>
      <c r="F1588">
        <v>0.94570061319667698</v>
      </c>
      <c r="G1588">
        <v>-44.666566958411899</v>
      </c>
      <c r="H1588">
        <v>400.03628434961502</v>
      </c>
      <c r="I1588">
        <v>209.00995482759899</v>
      </c>
      <c r="J1588">
        <v>-0.56178352192571801</v>
      </c>
      <c r="K1588">
        <v>-385.81583999999998</v>
      </c>
      <c r="L1588">
        <v>483.69501000000002</v>
      </c>
      <c r="M1588">
        <v>6.5815599999999996</v>
      </c>
      <c r="N1588">
        <v>0.57843201704769998</v>
      </c>
      <c r="O1588">
        <v>1.57859910888637</v>
      </c>
      <c r="P1588" s="4">
        <v>175.36637789734701</v>
      </c>
      <c r="Q1588">
        <v>11.168839445904499</v>
      </c>
      <c r="R1588">
        <v>0.43826328153058602</v>
      </c>
      <c r="S1588">
        <v>0.43372611711722697</v>
      </c>
      <c r="T1588">
        <v>-387.56067273743702</v>
      </c>
      <c r="U1588">
        <v>229.877557723065</v>
      </c>
      <c r="V1588">
        <v>0.58908352192569302</v>
      </c>
      <c r="W1588">
        <v>0.55305363358432402</v>
      </c>
      <c r="X1588">
        <v>-0.94570061319668197</v>
      </c>
      <c r="Y1588" s="4">
        <v>-138.35059048518499</v>
      </c>
      <c r="Z1588">
        <v>12.4999460606191</v>
      </c>
      <c r="AA1588">
        <v>-0.52391915392340105</v>
      </c>
      <c r="AB1588">
        <v>-0.21809305757821801</v>
      </c>
      <c r="AC1588">
        <v>31.511802077450401</v>
      </c>
      <c r="AD1588">
        <v>120.406859737768</v>
      </c>
      <c r="AE1588">
        <v>20.5278553627431</v>
      </c>
      <c r="AP1588" s="5">
        <v>46.283031599999902</v>
      </c>
    </row>
    <row r="1589" spans="1:42">
      <c r="A1589">
        <v>1573524955.7490001</v>
      </c>
      <c r="B1589">
        <v>31.511705719999998</v>
      </c>
      <c r="C1589">
        <v>120.40418158</v>
      </c>
      <c r="D1589">
        <v>14.519500000000001</v>
      </c>
      <c r="E1589">
        <v>0.51337239326894701</v>
      </c>
      <c r="F1589">
        <v>0.97995457527043395</v>
      </c>
      <c r="G1589">
        <v>-44.790163206256501</v>
      </c>
      <c r="H1589">
        <v>400.96099449929801</v>
      </c>
      <c r="I1589">
        <v>208.16736870239399</v>
      </c>
      <c r="J1589">
        <v>-0.55995275730720095</v>
      </c>
      <c r="K1589">
        <v>-386.89202999999998</v>
      </c>
      <c r="L1589">
        <v>483.74363</v>
      </c>
      <c r="M1589">
        <v>6.5934499999999998</v>
      </c>
      <c r="N1589">
        <v>0.577921497638064</v>
      </c>
      <c r="O1589">
        <v>1.50583028660832</v>
      </c>
      <c r="P1589" s="4">
        <v>175.454361440452</v>
      </c>
      <c r="Q1589">
        <v>11.099828255087999</v>
      </c>
      <c r="R1589">
        <v>0.42408092636126998</v>
      </c>
      <c r="S1589">
        <v>0.40980509909556301</v>
      </c>
      <c r="T1589">
        <v>-388.528450588841</v>
      </c>
      <c r="U1589">
        <v>229.084811692079</v>
      </c>
      <c r="V1589">
        <v>0.58725275730717497</v>
      </c>
      <c r="W1589">
        <v>0.51337239326894502</v>
      </c>
      <c r="X1589">
        <v>-0.97995457527043905</v>
      </c>
      <c r="Y1589" s="4">
        <v>-138.22699423734099</v>
      </c>
      <c r="Z1589">
        <v>12.4753032908266</v>
      </c>
      <c r="AA1589">
        <v>-0.52868915483581502</v>
      </c>
      <c r="AB1589">
        <v>-0.234367488039051</v>
      </c>
      <c r="AC1589">
        <v>31.5118117930881</v>
      </c>
      <c r="AD1589">
        <v>120.406859653068</v>
      </c>
      <c r="AE1589">
        <v>20.539814672432801</v>
      </c>
      <c r="AP1589" s="5">
        <v>46.318644399999897</v>
      </c>
    </row>
    <row r="1590" spans="1:42">
      <c r="A1590">
        <v>1573524955.849</v>
      </c>
      <c r="B1590">
        <v>31.51171403</v>
      </c>
      <c r="C1590">
        <v>120.40417271</v>
      </c>
      <c r="D1590">
        <v>14.5176</v>
      </c>
      <c r="E1590">
        <v>0.55604412758111998</v>
      </c>
      <c r="F1590">
        <v>1.0851965251913001</v>
      </c>
      <c r="G1590">
        <v>-44.887148510126103</v>
      </c>
      <c r="H1590">
        <v>401.88237835482698</v>
      </c>
      <c r="I1590">
        <v>207.324782789479</v>
      </c>
      <c r="J1590">
        <v>-0.55802195582316405</v>
      </c>
      <c r="K1590">
        <v>-388.01736</v>
      </c>
      <c r="L1590">
        <v>483.78915000000001</v>
      </c>
      <c r="M1590">
        <v>6.60405</v>
      </c>
      <c r="N1590">
        <v>0.627032850944088</v>
      </c>
      <c r="O1590">
        <v>1.47863637086462</v>
      </c>
      <c r="P1590" s="4">
        <v>175.53400808891001</v>
      </c>
      <c r="Q1590">
        <v>11.1198516593936</v>
      </c>
      <c r="R1590">
        <v>0.42079795195049602</v>
      </c>
      <c r="S1590">
        <v>0.39481057371158301</v>
      </c>
      <c r="T1590">
        <v>-389.49290674576798</v>
      </c>
      <c r="U1590">
        <v>228.29189079360401</v>
      </c>
      <c r="V1590">
        <v>0.58532195582313895</v>
      </c>
      <c r="W1590">
        <v>0.55604412758111799</v>
      </c>
      <c r="X1590">
        <v>-1.0851965251913001</v>
      </c>
      <c r="Y1590" s="4">
        <v>-138.130008933471</v>
      </c>
      <c r="Z1590">
        <v>12.485198339294101</v>
      </c>
      <c r="AA1590">
        <v>-0.53275996846926099</v>
      </c>
      <c r="AB1590">
        <v>-0.24654517736970599</v>
      </c>
      <c r="AC1590">
        <v>31.5118219498301</v>
      </c>
      <c r="AD1590">
        <v>120.406859508574</v>
      </c>
      <c r="AE1590">
        <v>20.550486938096501</v>
      </c>
      <c r="AP1590" s="5">
        <v>46.335982999999899</v>
      </c>
    </row>
    <row r="1591" spans="1:42">
      <c r="A1591">
        <v>1573524955.9489999</v>
      </c>
      <c r="B1591">
        <v>31.511722349999999</v>
      </c>
      <c r="C1591">
        <v>120.40416380999901</v>
      </c>
      <c r="D1591">
        <v>14.5161</v>
      </c>
      <c r="E1591">
        <v>0.60493039612600497</v>
      </c>
      <c r="F1591">
        <v>0.99490641045402906</v>
      </c>
      <c r="G1591">
        <v>-45.010576948779402</v>
      </c>
      <c r="H1591">
        <v>402.80487103481198</v>
      </c>
      <c r="I1591">
        <v>206.479347296648</v>
      </c>
      <c r="J1591">
        <v>-0.55649093041532105</v>
      </c>
      <c r="K1591">
        <v>-389.12819999999999</v>
      </c>
      <c r="L1591">
        <v>483.83600000000001</v>
      </c>
      <c r="M1591">
        <v>6.6130199999999997</v>
      </c>
      <c r="N1591">
        <v>0.67931622779190903</v>
      </c>
      <c r="O1591">
        <v>1.58215870268651</v>
      </c>
      <c r="P1591" s="4">
        <v>175.62699936680599</v>
      </c>
      <c r="Q1591">
        <v>11.120453960404699</v>
      </c>
      <c r="R1591">
        <v>0.42899898301394901</v>
      </c>
      <c r="S1591">
        <v>0.41123122703891801</v>
      </c>
      <c r="T1591">
        <v>-390.45862017774903</v>
      </c>
      <c r="U1591">
        <v>227.49618262822301</v>
      </c>
      <c r="V1591">
        <v>0.58379093041529595</v>
      </c>
      <c r="W1591">
        <v>0.60493039612600297</v>
      </c>
      <c r="X1591">
        <v>-0.99490641045403405</v>
      </c>
      <c r="Y1591" s="4">
        <v>-138.006580494818</v>
      </c>
      <c r="Z1591">
        <v>12.5091595513339</v>
      </c>
      <c r="AA1591">
        <v>-0.53735302941998297</v>
      </c>
      <c r="AB1591">
        <v>-0.22257657344048501</v>
      </c>
      <c r="AC1591">
        <v>31.511831976701199</v>
      </c>
      <c r="AD1591">
        <v>120.406859386086</v>
      </c>
      <c r="AE1591">
        <v>20.559528613463002</v>
      </c>
      <c r="AF1591">
        <v>-387.26481999999999</v>
      </c>
      <c r="AG1591">
        <v>490.34498000000002</v>
      </c>
      <c r="AH1591">
        <v>6.6006400000000003</v>
      </c>
      <c r="AI1591">
        <v>31.511818281629399</v>
      </c>
      <c r="AJ1591">
        <v>120.406928845217</v>
      </c>
      <c r="AK1591">
        <v>20.547531079500899</v>
      </c>
      <c r="AL1591">
        <v>1.17515891831646E-2</v>
      </c>
      <c r="AM1591">
        <v>2.7314171026311101E-2</v>
      </c>
      <c r="AN1591">
        <v>3.0521336432148898</v>
      </c>
      <c r="AP1591" s="5">
        <v>46.366420099999999</v>
      </c>
    </row>
    <row r="1592" spans="1:42">
      <c r="A1592">
        <v>1573524956.0480001</v>
      </c>
      <c r="B1592">
        <v>31.511730629999999</v>
      </c>
      <c r="C1592">
        <v>120.40415487999999</v>
      </c>
      <c r="D1592">
        <v>14.515000000000001</v>
      </c>
      <c r="E1592">
        <v>0.57814478990626095</v>
      </c>
      <c r="F1592">
        <v>0.84837064568684095</v>
      </c>
      <c r="G1592">
        <v>-45.134960239157401</v>
      </c>
      <c r="H1592">
        <v>403.72292860901598</v>
      </c>
      <c r="I1592">
        <v>205.631062334673</v>
      </c>
      <c r="J1592">
        <v>-0.55536003543505696</v>
      </c>
      <c r="K1592">
        <v>-390.21634</v>
      </c>
      <c r="L1592">
        <v>483.87178999999998</v>
      </c>
      <c r="M1592">
        <v>6.6226000000000003</v>
      </c>
      <c r="N1592">
        <v>0.57964493163878095</v>
      </c>
      <c r="O1592">
        <v>1.6145026997591201</v>
      </c>
      <c r="P1592" s="4">
        <v>175.72326066169501</v>
      </c>
      <c r="Q1592">
        <v>11.0455803629199</v>
      </c>
      <c r="R1592">
        <v>0.44567268037574598</v>
      </c>
      <c r="S1592">
        <v>0.431902136188557</v>
      </c>
      <c r="T1592">
        <v>-391.42005463361602</v>
      </c>
      <c r="U1592">
        <v>226.6973955018</v>
      </c>
      <c r="V1592">
        <v>0.58266003543503198</v>
      </c>
      <c r="W1592">
        <v>0.57814478990625895</v>
      </c>
      <c r="X1592">
        <v>-0.84837064568684595</v>
      </c>
      <c r="Y1592" s="4">
        <v>-137.88219720443999</v>
      </c>
      <c r="Z1592">
        <v>12.4680726697579</v>
      </c>
      <c r="AA1592">
        <v>-0.50696331418958196</v>
      </c>
      <c r="AB1592">
        <v>-0.194622634092527</v>
      </c>
      <c r="AC1592">
        <v>31.5118417938811</v>
      </c>
      <c r="AD1592">
        <v>120.406859159893</v>
      </c>
      <c r="AE1592">
        <v>20.569178247824301</v>
      </c>
      <c r="AP1592" s="5">
        <v>46.394542099999903</v>
      </c>
    </row>
    <row r="1593" spans="1:42">
      <c r="A1593">
        <v>1573524956.148</v>
      </c>
      <c r="B1593">
        <v>31.511738869999999</v>
      </c>
      <c r="C1593">
        <v>120.40414597</v>
      </c>
      <c r="D1593">
        <v>14.5124</v>
      </c>
      <c r="E1593">
        <v>0.53490528405831905</v>
      </c>
      <c r="F1593">
        <v>0.98028350116974305</v>
      </c>
      <c r="G1593">
        <v>-45.262481648771399</v>
      </c>
      <c r="H1593">
        <v>404.63655105440898</v>
      </c>
      <c r="I1593">
        <v>204.78467737706401</v>
      </c>
      <c r="J1593">
        <v>-0.55272911572828298</v>
      </c>
      <c r="K1593">
        <v>-391.30014</v>
      </c>
      <c r="L1593">
        <v>483.91368</v>
      </c>
      <c r="M1593">
        <v>6.6368900000000002</v>
      </c>
      <c r="N1593">
        <v>0.599080222343647</v>
      </c>
      <c r="O1593">
        <v>1.4587940416218701</v>
      </c>
      <c r="P1593" s="4">
        <v>175.80420280920001</v>
      </c>
      <c r="Q1593">
        <v>10.9850239529961</v>
      </c>
      <c r="R1593">
        <v>0.42682037200197098</v>
      </c>
      <c r="S1593">
        <v>0.40158766146958902</v>
      </c>
      <c r="T1593">
        <v>-392.376960101843</v>
      </c>
      <c r="U1593">
        <v>225.900272302996</v>
      </c>
      <c r="V1593">
        <v>0.58002911572825799</v>
      </c>
      <c r="W1593">
        <v>0.53490528405831705</v>
      </c>
      <c r="X1593">
        <v>-0.98028350116974805</v>
      </c>
      <c r="Y1593" s="4">
        <v>-137.754675794826</v>
      </c>
      <c r="Z1593">
        <v>12.416913810780599</v>
      </c>
      <c r="AA1593">
        <v>-0.52320080485981801</v>
      </c>
      <c r="AB1593">
        <v>-0.24359530668474</v>
      </c>
      <c r="AC1593">
        <v>31.511851574863801</v>
      </c>
      <c r="AD1593">
        <v>120.406859000227</v>
      </c>
      <c r="AE1593">
        <v>20.5835382640361</v>
      </c>
      <c r="AP1593" s="5">
        <v>46.441121399999901</v>
      </c>
    </row>
    <row r="1594" spans="1:42">
      <c r="A1594">
        <v>1573524956.2479999</v>
      </c>
      <c r="B1594">
        <v>31.511746259999899</v>
      </c>
      <c r="C1594">
        <v>120.40413794</v>
      </c>
      <c r="D1594">
        <v>14.5098</v>
      </c>
      <c r="E1594">
        <v>0.50565213495683303</v>
      </c>
      <c r="F1594">
        <v>1.1676335875731201</v>
      </c>
      <c r="G1594">
        <v>-45.359754231175799</v>
      </c>
      <c r="H1594">
        <v>405.45592843371099</v>
      </c>
      <c r="I1594">
        <v>204.021886190104</v>
      </c>
      <c r="J1594">
        <v>-0.55010129814513598</v>
      </c>
      <c r="K1594">
        <v>-392.35523000000001</v>
      </c>
      <c r="L1594">
        <v>483.95244000000002</v>
      </c>
      <c r="M1594">
        <v>6.65212</v>
      </c>
      <c r="N1594">
        <v>0.57364775157824199</v>
      </c>
      <c r="O1594">
        <v>1.3301775246560399</v>
      </c>
      <c r="P1594" s="4">
        <v>175.876698322126</v>
      </c>
      <c r="Q1594">
        <v>10.960105327454301</v>
      </c>
      <c r="R1594">
        <v>0.44028108665309501</v>
      </c>
      <c r="S1594">
        <v>0.40660979666230102</v>
      </c>
      <c r="T1594">
        <v>-393.23535118691501</v>
      </c>
      <c r="U1594">
        <v>225.181666409836</v>
      </c>
      <c r="V1594">
        <v>0.57740129814511099</v>
      </c>
      <c r="W1594">
        <v>0.50565213495683103</v>
      </c>
      <c r="X1594">
        <v>-1.1676335875731201</v>
      </c>
      <c r="Y1594" s="4">
        <v>-137.657403212422</v>
      </c>
      <c r="Z1594">
        <v>12.4330065465233</v>
      </c>
      <c r="AA1594">
        <v>-0.50601577007104603</v>
      </c>
      <c r="AB1594">
        <v>-0.25225277906587701</v>
      </c>
      <c r="AC1594">
        <v>31.5118610957878</v>
      </c>
      <c r="AD1594">
        <v>120.406858823551</v>
      </c>
      <c r="AE1594">
        <v>20.598836450837499</v>
      </c>
      <c r="AP1594" s="5">
        <v>46.465898499999902</v>
      </c>
    </row>
    <row r="1595" spans="1:42">
      <c r="A1595">
        <v>1573524956.348</v>
      </c>
      <c r="B1595">
        <v>31.5117552899999</v>
      </c>
      <c r="C1595">
        <v>120.40412808000001</v>
      </c>
      <c r="D1595">
        <v>14.511799999999999</v>
      </c>
      <c r="E1595">
        <v>0.46051807424630198</v>
      </c>
      <c r="F1595">
        <v>1.12481705022015</v>
      </c>
      <c r="G1595">
        <v>-45.473226750241402</v>
      </c>
      <c r="H1595">
        <v>406.45714360226702</v>
      </c>
      <c r="I1595">
        <v>203.085258836132</v>
      </c>
      <c r="J1595">
        <v>-0.552067182715831</v>
      </c>
      <c r="K1595">
        <v>-393.40075000000002</v>
      </c>
      <c r="L1595">
        <v>483.99063999999998</v>
      </c>
      <c r="M1595">
        <v>6.6691000000000003</v>
      </c>
      <c r="N1595">
        <v>0.57121130628588901</v>
      </c>
      <c r="O1595">
        <v>1.3972402741540599</v>
      </c>
      <c r="P1595" s="4">
        <v>175.96985419875199</v>
      </c>
      <c r="Q1595">
        <v>10.914357114353299</v>
      </c>
      <c r="R1595">
        <v>0.412453838308871</v>
      </c>
      <c r="S1595">
        <v>0.40820694852964901</v>
      </c>
      <c r="T1595">
        <v>-394.28447786712599</v>
      </c>
      <c r="U1595">
        <v>224.299036349831</v>
      </c>
      <c r="V1595">
        <v>0.57936718271580601</v>
      </c>
      <c r="W1595">
        <v>0.46051807424629998</v>
      </c>
      <c r="X1595">
        <v>-1.12481705022016</v>
      </c>
      <c r="Y1595" s="4">
        <v>-137.543930693356</v>
      </c>
      <c r="Z1595">
        <v>12.461241706216899</v>
      </c>
      <c r="AA1595">
        <v>-0.52019486812534699</v>
      </c>
      <c r="AB1595">
        <v>-0.21498853089168701</v>
      </c>
      <c r="AC1595">
        <v>31.511870530254001</v>
      </c>
      <c r="AD1595">
        <v>120.40685864628399</v>
      </c>
      <c r="AE1595">
        <v>20.615884175524101</v>
      </c>
      <c r="AP1595" s="5">
        <v>46.486215099999903</v>
      </c>
    </row>
    <row r="1596" spans="1:42">
      <c r="A1596">
        <v>1573524956.448</v>
      </c>
      <c r="B1596">
        <v>31.51176349</v>
      </c>
      <c r="C1596">
        <v>120.404119109999</v>
      </c>
      <c r="D1596">
        <v>14.514099999999999</v>
      </c>
      <c r="E1596">
        <v>0.488583264795523</v>
      </c>
      <c r="F1596">
        <v>1.02589220267854</v>
      </c>
      <c r="G1596">
        <v>-45.607347839309199</v>
      </c>
      <c r="H1596">
        <v>407.36633131726501</v>
      </c>
      <c r="I1596">
        <v>202.23317512377699</v>
      </c>
      <c r="J1596">
        <v>-0.554335997261034</v>
      </c>
      <c r="K1596">
        <v>-394.49705999999998</v>
      </c>
      <c r="L1596">
        <v>484.02719999999999</v>
      </c>
      <c r="M1596">
        <v>6.6843599999999999</v>
      </c>
      <c r="N1596">
        <v>0.59558437931136898</v>
      </c>
      <c r="O1596">
        <v>1.4594326153360999</v>
      </c>
      <c r="P1596" s="4">
        <v>176.07596419124201</v>
      </c>
      <c r="Q1596">
        <v>10.8843019433547</v>
      </c>
      <c r="R1596">
        <v>0.40016642885792902</v>
      </c>
      <c r="S1596">
        <v>0.41333205476821699</v>
      </c>
      <c r="T1596">
        <v>-395.23725470624402</v>
      </c>
      <c r="U1596">
        <v>223.49598887377101</v>
      </c>
      <c r="V1596">
        <v>0.58163599726100901</v>
      </c>
      <c r="W1596">
        <v>0.48858326479552</v>
      </c>
      <c r="X1596">
        <v>-1.02589220267854</v>
      </c>
      <c r="Y1596" s="4">
        <v>-137.409809604288</v>
      </c>
      <c r="Z1596">
        <v>12.4363052122424</v>
      </c>
      <c r="AA1596">
        <v>-0.52480337215365003</v>
      </c>
      <c r="AB1596">
        <v>-0.195926691716897</v>
      </c>
      <c r="AC1596">
        <v>31.5118804213778</v>
      </c>
      <c r="AD1596">
        <v>120.40685842365799</v>
      </c>
      <c r="AE1596">
        <v>20.631215109489801</v>
      </c>
      <c r="AF1596">
        <v>-392.67890999999997</v>
      </c>
      <c r="AG1596">
        <v>490.61628000000002</v>
      </c>
      <c r="AH1596">
        <v>6.6733799999999999</v>
      </c>
      <c r="AI1596">
        <v>31.511867171656501</v>
      </c>
      <c r="AJ1596">
        <v>120.406928699857</v>
      </c>
      <c r="AK1596">
        <v>20.620625153183902</v>
      </c>
      <c r="AL1596">
        <v>1.05095955035225E-2</v>
      </c>
      <c r="AM1596">
        <v>2.5569564150218601E-2</v>
      </c>
      <c r="AN1596">
        <v>3.0602163389205299</v>
      </c>
      <c r="AP1596" s="5">
        <v>46.514226200000003</v>
      </c>
    </row>
    <row r="1597" spans="1:42">
      <c r="A1597">
        <v>1573524956.5480001</v>
      </c>
      <c r="B1597">
        <v>31.511771659999901</v>
      </c>
      <c r="C1597">
        <v>120.40411014</v>
      </c>
      <c r="D1597">
        <v>14.5143</v>
      </c>
      <c r="E1597">
        <v>0.54649320879599805</v>
      </c>
      <c r="F1597">
        <v>1.0636288935875899</v>
      </c>
      <c r="G1597">
        <v>-45.719490961949802</v>
      </c>
      <c r="H1597">
        <v>408.27219261162998</v>
      </c>
      <c r="I1597">
        <v>201.38109156253901</v>
      </c>
      <c r="J1597">
        <v>-0.55450478103094203</v>
      </c>
      <c r="K1597">
        <v>-395.62732999999997</v>
      </c>
      <c r="L1597">
        <v>484.06412</v>
      </c>
      <c r="M1597">
        <v>6.6970999999999998</v>
      </c>
      <c r="N1597">
        <v>0.664430271451798</v>
      </c>
      <c r="O1597">
        <v>1.4200047508351401</v>
      </c>
      <c r="P1597" s="4">
        <v>176.15686566251301</v>
      </c>
      <c r="Q1597">
        <v>10.896385093353601</v>
      </c>
      <c r="R1597">
        <v>0.39949212850055599</v>
      </c>
      <c r="S1597">
        <v>0.40455598018908201</v>
      </c>
      <c r="T1597">
        <v>-396.18670972780001</v>
      </c>
      <c r="U1597">
        <v>222.692766462479</v>
      </c>
      <c r="V1597">
        <v>0.58180478103091804</v>
      </c>
      <c r="W1597">
        <v>0.54649320879599605</v>
      </c>
      <c r="X1597">
        <v>-1.0636288935875999</v>
      </c>
      <c r="Y1597" s="4">
        <v>-137.29766648164801</v>
      </c>
      <c r="Z1597">
        <v>12.4098637311111</v>
      </c>
      <c r="AA1597">
        <v>-0.53243817624415302</v>
      </c>
      <c r="AB1597">
        <v>-0.23473494356390201</v>
      </c>
      <c r="AC1597">
        <v>31.5118906185306</v>
      </c>
      <c r="AD1597">
        <v>120.406858186017</v>
      </c>
      <c r="AE1597">
        <v>20.644028380513099</v>
      </c>
      <c r="AP1597" s="5">
        <v>46.545467799999997</v>
      </c>
    </row>
    <row r="1598" spans="1:42">
      <c r="A1598">
        <v>1573524956.648</v>
      </c>
      <c r="B1598">
        <v>31.51178105</v>
      </c>
      <c r="C1598">
        <v>120.40410139999901</v>
      </c>
      <c r="D1598">
        <v>14.524800000000001</v>
      </c>
      <c r="E1598">
        <v>0.60174715395230705</v>
      </c>
      <c r="F1598">
        <v>1.13749334696135</v>
      </c>
      <c r="G1598">
        <v>-45.8058633426133</v>
      </c>
      <c r="H1598">
        <v>409.31332689970702</v>
      </c>
      <c r="I1598">
        <v>200.55085370780299</v>
      </c>
      <c r="J1598">
        <v>-0.56496392251847205</v>
      </c>
      <c r="K1598">
        <v>-396.69078999999999</v>
      </c>
      <c r="L1598">
        <v>484.08891</v>
      </c>
      <c r="M1598">
        <v>6.7126099999999997</v>
      </c>
      <c r="N1598">
        <v>0.67090911487364102</v>
      </c>
      <c r="O1598">
        <v>1.31887510088858</v>
      </c>
      <c r="P1598" s="4">
        <v>176.22748206381601</v>
      </c>
      <c r="Q1598">
        <v>10.8614969850395</v>
      </c>
      <c r="R1598">
        <v>0.41359924068190901</v>
      </c>
      <c r="S1598">
        <v>0.39636609678925899</v>
      </c>
      <c r="T1598">
        <v>-397.27010038134301</v>
      </c>
      <c r="U1598">
        <v>221.918479569228</v>
      </c>
      <c r="V1598">
        <v>0.59226392251844795</v>
      </c>
      <c r="W1598">
        <v>0.60174715395230505</v>
      </c>
      <c r="X1598">
        <v>-1.13749334696136</v>
      </c>
      <c r="Y1598" s="4">
        <v>-137.21129410098399</v>
      </c>
      <c r="Z1598">
        <v>12.4152397046389</v>
      </c>
      <c r="AA1598">
        <v>-0.54909226571201997</v>
      </c>
      <c r="AB1598">
        <v>-0.23735789452264899</v>
      </c>
      <c r="AC1598">
        <v>31.5119002082116</v>
      </c>
      <c r="AD1598">
        <v>120.40685785784299</v>
      </c>
      <c r="AE1598">
        <v>20.659606749191799</v>
      </c>
      <c r="AP1598" s="5">
        <v>46.5612238</v>
      </c>
    </row>
    <row r="1599" spans="1:42">
      <c r="A1599">
        <v>1573524956.7479999</v>
      </c>
      <c r="B1599">
        <v>31.51178921</v>
      </c>
      <c r="C1599">
        <v>120.40409241</v>
      </c>
      <c r="D1599">
        <v>14.526300000000001</v>
      </c>
      <c r="E1599">
        <v>0.60076548849149403</v>
      </c>
      <c r="F1599">
        <v>1.1379655572790199</v>
      </c>
      <c r="G1599">
        <v>-45.908165629206003</v>
      </c>
      <c r="H1599">
        <v>410.218079598369</v>
      </c>
      <c r="I1599">
        <v>199.69687069903199</v>
      </c>
      <c r="J1599">
        <v>-0.56643233555285999</v>
      </c>
      <c r="K1599">
        <v>-397.73912999999999</v>
      </c>
      <c r="L1599">
        <v>484.11723000000001</v>
      </c>
      <c r="M1599">
        <v>6.7291699999999999</v>
      </c>
      <c r="N1599">
        <v>0.63806729356870995</v>
      </c>
      <c r="O1599">
        <v>1.3322540028616201</v>
      </c>
      <c r="P1599" s="4">
        <v>176.30170465755</v>
      </c>
      <c r="Q1599">
        <v>10.828701490814</v>
      </c>
      <c r="R1599">
        <v>0.431390453727023</v>
      </c>
      <c r="S1599">
        <v>0.39384680038633402</v>
      </c>
      <c r="T1599">
        <v>-398.218548321328</v>
      </c>
      <c r="U1599">
        <v>221.113301992451</v>
      </c>
      <c r="V1599">
        <v>0.593732335552836</v>
      </c>
      <c r="W1599">
        <v>0.60076548849149203</v>
      </c>
      <c r="X1599">
        <v>-1.1379655572790299</v>
      </c>
      <c r="Y1599" s="4">
        <v>-137.108991814391</v>
      </c>
      <c r="Z1599">
        <v>12.428753637064499</v>
      </c>
      <c r="AA1599">
        <v>-0.54041461425156301</v>
      </c>
      <c r="AB1599">
        <v>-0.21512334568254601</v>
      </c>
      <c r="AC1599">
        <v>31.511909663389702</v>
      </c>
      <c r="AD1599">
        <v>120.406857575149</v>
      </c>
      <c r="AE1599">
        <v>20.676234616898</v>
      </c>
      <c r="AP1599" s="5">
        <v>46.5893035</v>
      </c>
    </row>
    <row r="1600" spans="1:42">
      <c r="A1600">
        <v>1573524956.848</v>
      </c>
      <c r="B1600">
        <v>31.511797349999998</v>
      </c>
      <c r="C1600">
        <v>120.40408339</v>
      </c>
      <c r="D1600">
        <v>14.5282</v>
      </c>
      <c r="E1600">
        <v>0.55727182187593605</v>
      </c>
      <c r="F1600">
        <v>1.03332351920873</v>
      </c>
      <c r="G1600">
        <v>-46.0069347848329</v>
      </c>
      <c r="H1600">
        <v>411.12061476825102</v>
      </c>
      <c r="I1600">
        <v>198.840038173609</v>
      </c>
      <c r="J1600">
        <v>-0.56830073782614898</v>
      </c>
      <c r="K1600">
        <v>-398.78341</v>
      </c>
      <c r="L1600">
        <v>484.14611000000002</v>
      </c>
      <c r="M1600">
        <v>6.7445599999999999</v>
      </c>
      <c r="N1600">
        <v>0.60094067938683904</v>
      </c>
      <c r="O1600">
        <v>1.4430392285018301</v>
      </c>
      <c r="P1600" s="4">
        <v>176.36947126718999</v>
      </c>
      <c r="Q1600">
        <v>10.7729279669802</v>
      </c>
      <c r="R1600">
        <v>0.41358705278897501</v>
      </c>
      <c r="S1600">
        <v>0.40768127430547402</v>
      </c>
      <c r="T1600">
        <v>-399.164931790732</v>
      </c>
      <c r="U1600">
        <v>220.30516212934899</v>
      </c>
      <c r="V1600">
        <v>0.59560073782612499</v>
      </c>
      <c r="W1600">
        <v>0.55727182187593405</v>
      </c>
      <c r="X1600">
        <v>-1.03332351920873</v>
      </c>
      <c r="Y1600" s="4">
        <v>-137.01022265876401</v>
      </c>
      <c r="Z1600">
        <v>12.431192076351801</v>
      </c>
      <c r="AA1600">
        <v>-0.54558722415676597</v>
      </c>
      <c r="AB1600">
        <v>-0.19871927859256699</v>
      </c>
      <c r="AC1600">
        <v>31.511919082268101</v>
      </c>
      <c r="AD1600">
        <v>120.40685730059</v>
      </c>
      <c r="AE1600">
        <v>20.691692443564499</v>
      </c>
      <c r="AP1600" s="5">
        <v>46.620305999999999</v>
      </c>
    </row>
    <row r="1601" spans="1:42">
      <c r="A1601">
        <v>1573524956.947</v>
      </c>
      <c r="B1601">
        <v>31.511805469999999</v>
      </c>
      <c r="C1601">
        <v>120.40407437</v>
      </c>
      <c r="D1601">
        <v>14.5296</v>
      </c>
      <c r="E1601">
        <v>0.52180036727725498</v>
      </c>
      <c r="F1601">
        <v>0.96911264552325305</v>
      </c>
      <c r="G1601">
        <v>-46.0797924116224</v>
      </c>
      <c r="H1601">
        <v>412.020932407565</v>
      </c>
      <c r="I1601">
        <v>197.983205823368</v>
      </c>
      <c r="J1601">
        <v>-0.56966904054027601</v>
      </c>
      <c r="K1601">
        <v>-399.85397999999998</v>
      </c>
      <c r="L1601">
        <v>484.17827</v>
      </c>
      <c r="M1601">
        <v>6.7600300000000004</v>
      </c>
      <c r="N1601">
        <v>0.56498867502993599</v>
      </c>
      <c r="O1601">
        <v>1.4737644063939499</v>
      </c>
      <c r="P1601" s="4">
        <v>176.413878974932</v>
      </c>
      <c r="Q1601">
        <v>10.722898288294401</v>
      </c>
      <c r="R1601">
        <v>0.415221915858972</v>
      </c>
      <c r="S1601">
        <v>0.41047710628394202</v>
      </c>
      <c r="T1601">
        <v>-400.10910079425003</v>
      </c>
      <c r="U1601">
        <v>219.49690572147099</v>
      </c>
      <c r="V1601">
        <v>0.59696904054025202</v>
      </c>
      <c r="W1601">
        <v>0.52180036727725299</v>
      </c>
      <c r="X1601">
        <v>-0.96911264552325804</v>
      </c>
      <c r="Y1601" s="4">
        <v>-136.93736503197499</v>
      </c>
      <c r="Z1601">
        <v>12.3966934921466</v>
      </c>
      <c r="AA1601">
        <v>-0.52946048197634299</v>
      </c>
      <c r="AB1601">
        <v>-0.20798749912896899</v>
      </c>
      <c r="AC1601">
        <v>31.511928739479998</v>
      </c>
      <c r="AD1601">
        <v>120.406857045959</v>
      </c>
      <c r="AE1601">
        <v>20.7072323495522</v>
      </c>
      <c r="AF1601">
        <v>-398.07621</v>
      </c>
      <c r="AG1601">
        <v>490.84676000000002</v>
      </c>
      <c r="AH1601">
        <v>6.7464000000000004</v>
      </c>
      <c r="AI1601">
        <v>31.511915891103701</v>
      </c>
      <c r="AJ1601">
        <v>120.40692813466001</v>
      </c>
      <c r="AK1601">
        <v>20.6939996602013</v>
      </c>
      <c r="AL1601">
        <v>1.01334596470927E-2</v>
      </c>
      <c r="AM1601">
        <v>2.6421332956821201E-2</v>
      </c>
      <c r="AN1601">
        <v>3.0662811987779399</v>
      </c>
      <c r="AP1601" s="5">
        <v>46.648755999999899</v>
      </c>
    </row>
    <row r="1602" spans="1:42">
      <c r="A1602">
        <v>1573524957.0469999</v>
      </c>
      <c r="B1602">
        <v>31.511813570000001</v>
      </c>
      <c r="C1602">
        <v>120.404065359999</v>
      </c>
      <c r="D1602">
        <v>14.528499999999999</v>
      </c>
      <c r="E1602">
        <v>0.48546551374525698</v>
      </c>
      <c r="F1602">
        <v>1.0536714792595701</v>
      </c>
      <c r="G1602">
        <v>-46.130893688491703</v>
      </c>
      <c r="H1602">
        <v>412.91903240308199</v>
      </c>
      <c r="I1602">
        <v>197.127323491395</v>
      </c>
      <c r="J1602">
        <v>-0.56853721569620996</v>
      </c>
      <c r="K1602">
        <v>-401.02798000000001</v>
      </c>
      <c r="L1602">
        <v>484.21426000000002</v>
      </c>
      <c r="M1602">
        <v>6.7702</v>
      </c>
      <c r="N1602">
        <v>0.55185607217236199</v>
      </c>
      <c r="O1602">
        <v>1.42623037934274</v>
      </c>
      <c r="P1602" s="4">
        <v>176.43760730349399</v>
      </c>
      <c r="Q1602">
        <v>10.805551377062899</v>
      </c>
      <c r="R1602">
        <v>0.40660503917249002</v>
      </c>
      <c r="S1602">
        <v>0.409959492476619</v>
      </c>
      <c r="T1602">
        <v>-401.05100522382003</v>
      </c>
      <c r="U1602">
        <v>218.68948128928699</v>
      </c>
      <c r="V1602">
        <v>0.59583721569618597</v>
      </c>
      <c r="W1602">
        <v>0.48546551374525498</v>
      </c>
      <c r="X1602">
        <v>-1.0536714792595701</v>
      </c>
      <c r="Y1602" s="4">
        <v>-136.886263755106</v>
      </c>
      <c r="Z1602">
        <v>12.3798170273962</v>
      </c>
      <c r="AA1602">
        <v>-0.53172643954181698</v>
      </c>
      <c r="AB1602">
        <v>-0.22539416958220801</v>
      </c>
      <c r="AC1602">
        <v>31.5119393300422</v>
      </c>
      <c r="AD1602">
        <v>120.406856774332</v>
      </c>
      <c r="AE1602">
        <v>20.717479271814199</v>
      </c>
      <c r="AP1602" s="5">
        <v>46.676128899999902</v>
      </c>
    </row>
    <row r="1603" spans="1:42">
      <c r="A1603">
        <v>1573524957.1470001</v>
      </c>
      <c r="B1603">
        <v>31.511820839999999</v>
      </c>
      <c r="C1603">
        <v>120.40405724999999</v>
      </c>
      <c r="D1603">
        <v>14.528600000000001</v>
      </c>
      <c r="E1603">
        <v>0.44288348179897402</v>
      </c>
      <c r="F1603">
        <v>1.1232434053023601</v>
      </c>
      <c r="G1603">
        <v>-46.192712970177503</v>
      </c>
      <c r="H1603">
        <v>413.72510495837099</v>
      </c>
      <c r="I1603">
        <v>196.35693460412401</v>
      </c>
      <c r="J1603">
        <v>-0.56860851464170903</v>
      </c>
      <c r="K1603">
        <v>-402.21456000000001</v>
      </c>
      <c r="L1603">
        <v>484.24371000000002</v>
      </c>
      <c r="M1603">
        <v>6.7823099999999998</v>
      </c>
      <c r="N1603">
        <v>0.52052244496184996</v>
      </c>
      <c r="O1603">
        <v>1.4125021434474401</v>
      </c>
      <c r="P1603" s="4">
        <v>176.46582698487299</v>
      </c>
      <c r="Q1603">
        <v>10.9093842494584</v>
      </c>
      <c r="R1603">
        <v>0.39777612056029799</v>
      </c>
      <c r="S1603">
        <v>0.40858820000187801</v>
      </c>
      <c r="T1603">
        <v>-401.896509832726</v>
      </c>
      <c r="U1603">
        <v>217.96258792823599</v>
      </c>
      <c r="V1603">
        <v>0.59590851464168504</v>
      </c>
      <c r="W1603">
        <v>0.44288348179897102</v>
      </c>
      <c r="X1603">
        <v>-1.1232434053023601</v>
      </c>
      <c r="Y1603" s="4">
        <v>-136.82444447341999</v>
      </c>
      <c r="Z1603">
        <v>12.384351758623399</v>
      </c>
      <c r="AA1603">
        <v>-0.53500244806258002</v>
      </c>
      <c r="AB1603">
        <v>-0.228387038264938</v>
      </c>
      <c r="AC1603">
        <v>31.5119500308016</v>
      </c>
      <c r="AD1603">
        <v>120.406856426985</v>
      </c>
      <c r="AE1603">
        <v>20.7296667136251</v>
      </c>
      <c r="AP1603" s="5">
        <v>46.709728499999898</v>
      </c>
    </row>
    <row r="1604" spans="1:42">
      <c r="A1604">
        <v>1573524957.247</v>
      </c>
      <c r="B1604">
        <v>31.5118289199999</v>
      </c>
      <c r="C1604">
        <v>120.40404823999999</v>
      </c>
      <c r="D1604">
        <v>14.5304</v>
      </c>
      <c r="E1604">
        <v>0.455775906682307</v>
      </c>
      <c r="F1604">
        <v>1.0918761267020201</v>
      </c>
      <c r="G1604">
        <v>-46.254406441457697</v>
      </c>
      <c r="H1604">
        <v>414.62098770685702</v>
      </c>
      <c r="I1604">
        <v>195.50105268248601</v>
      </c>
      <c r="J1604">
        <v>-0.57037637437031197</v>
      </c>
      <c r="K1604">
        <v>-403.39686</v>
      </c>
      <c r="L1604">
        <v>484.27190999999999</v>
      </c>
      <c r="M1604">
        <v>6.7920600000000002</v>
      </c>
      <c r="N1604">
        <v>0.53274753855768997</v>
      </c>
      <c r="O1604">
        <v>1.47577536369269</v>
      </c>
      <c r="P1604" s="4">
        <v>176.498345165388</v>
      </c>
      <c r="Q1604">
        <v>10.9993350253801</v>
      </c>
      <c r="R1604">
        <v>0.40234965998004801</v>
      </c>
      <c r="S1604">
        <v>0.41899733144566198</v>
      </c>
      <c r="T1604">
        <v>-402.83620006717501</v>
      </c>
      <c r="U1604">
        <v>217.155047201027</v>
      </c>
      <c r="V1604">
        <v>0.59767637437028798</v>
      </c>
      <c r="W1604">
        <v>0.455775906682304</v>
      </c>
      <c r="X1604">
        <v>-1.09187612670203</v>
      </c>
      <c r="Y1604" s="4">
        <v>-136.76275100213999</v>
      </c>
      <c r="Z1604">
        <v>12.384672415034601</v>
      </c>
      <c r="AA1604">
        <v>-0.54928034589851804</v>
      </c>
      <c r="AB1604">
        <v>-0.20537357154688299</v>
      </c>
      <c r="AC1604">
        <v>31.5119606924222</v>
      </c>
      <c r="AD1604">
        <v>120.406856068869</v>
      </c>
      <c r="AE1604">
        <v>20.739494010805998</v>
      </c>
      <c r="AP1604" s="5">
        <v>46.738903799999903</v>
      </c>
    </row>
    <row r="1605" spans="1:42">
      <c r="A1605">
        <v>1573524957.3469999</v>
      </c>
      <c r="B1605">
        <v>31.511837799999999</v>
      </c>
      <c r="C1605">
        <v>120.404038309999</v>
      </c>
      <c r="D1605">
        <v>14.5328</v>
      </c>
      <c r="E1605">
        <v>0.47332336235156203</v>
      </c>
      <c r="F1605">
        <v>1.0499007816518999</v>
      </c>
      <c r="G1605">
        <v>-46.305569664744702</v>
      </c>
      <c r="H1605">
        <v>415.60557177939802</v>
      </c>
      <c r="I1605">
        <v>194.55777794830601</v>
      </c>
      <c r="J1605">
        <v>-0.57274085642384798</v>
      </c>
      <c r="K1605">
        <v>-404.53491000000002</v>
      </c>
      <c r="L1605">
        <v>484.29577</v>
      </c>
      <c r="M1605">
        <v>6.8045099999999996</v>
      </c>
      <c r="N1605">
        <v>0.54309453601390001</v>
      </c>
      <c r="O1605">
        <v>1.52297482924425</v>
      </c>
      <c r="P1605" s="4">
        <v>176.52275747489</v>
      </c>
      <c r="Q1605">
        <v>11.007735528006499</v>
      </c>
      <c r="R1605">
        <v>0.40245533961360003</v>
      </c>
      <c r="S1605">
        <v>0.42390673889427</v>
      </c>
      <c r="T1605">
        <v>-403.86906858994001</v>
      </c>
      <c r="U1605">
        <v>216.26490359759799</v>
      </c>
      <c r="V1605">
        <v>0.60004085642382399</v>
      </c>
      <c r="W1605">
        <v>0.47332336235155997</v>
      </c>
      <c r="X1605">
        <v>-1.0499007816519099</v>
      </c>
      <c r="Y1605" s="4">
        <v>-136.71158777885299</v>
      </c>
      <c r="Z1605">
        <v>12.363626873822</v>
      </c>
      <c r="AA1605">
        <v>-0.54886548070260999</v>
      </c>
      <c r="AB1605">
        <v>-0.20915006334922701</v>
      </c>
      <c r="AC1605">
        <v>31.5119709534499</v>
      </c>
      <c r="AD1605">
        <v>120.406855689623</v>
      </c>
      <c r="AE1605">
        <v>20.7520183715969</v>
      </c>
      <c r="AP1605" s="5">
        <v>46.765654699999999</v>
      </c>
    </row>
    <row r="1606" spans="1:42">
      <c r="A1606">
        <v>1573524957.447</v>
      </c>
      <c r="B1606">
        <v>31.51184585</v>
      </c>
      <c r="C1606">
        <v>120.40402929</v>
      </c>
      <c r="D1606">
        <v>14.5342</v>
      </c>
      <c r="E1606">
        <v>0.49844933262976099</v>
      </c>
      <c r="F1606">
        <v>1.04857129665055</v>
      </c>
      <c r="G1606">
        <v>-46.356505009626403</v>
      </c>
      <c r="H1606">
        <v>416.498128278271</v>
      </c>
      <c r="I1606">
        <v>193.70094648008401</v>
      </c>
      <c r="J1606">
        <v>-0.57410845755003903</v>
      </c>
      <c r="K1606">
        <v>-405.65438999999998</v>
      </c>
      <c r="L1606">
        <v>484.32087000000001</v>
      </c>
      <c r="M1606">
        <v>6.8158399999999997</v>
      </c>
      <c r="N1606">
        <v>0.57929404250887195</v>
      </c>
      <c r="O1606">
        <v>1.5124609175613299</v>
      </c>
      <c r="P1606" s="4">
        <v>176.54838667852101</v>
      </c>
      <c r="Q1606">
        <v>11.0106096384718</v>
      </c>
      <c r="R1606">
        <v>0.40101819768993502</v>
      </c>
      <c r="S1606">
        <v>0.406177177366006</v>
      </c>
      <c r="T1606">
        <v>-404.80548716494701</v>
      </c>
      <c r="U1606">
        <v>215.45623956291001</v>
      </c>
      <c r="V1606">
        <v>0.60140845755001504</v>
      </c>
      <c r="W1606">
        <v>0.49844933262975799</v>
      </c>
      <c r="X1606">
        <v>-1.04857129665055</v>
      </c>
      <c r="Y1606" s="4">
        <v>-136.66065243397099</v>
      </c>
      <c r="Z1606">
        <v>12.346830931745799</v>
      </c>
      <c r="AA1606">
        <v>-0.54934433272682703</v>
      </c>
      <c r="AB1606">
        <v>-0.21291251016714</v>
      </c>
      <c r="AC1606">
        <v>31.511981047817802</v>
      </c>
      <c r="AD1606">
        <v>120.40685533369501</v>
      </c>
      <c r="AE1606">
        <v>20.763421844690999</v>
      </c>
      <c r="AF1606">
        <v>-403.73986000000002</v>
      </c>
      <c r="AG1606">
        <v>491.05369999999999</v>
      </c>
      <c r="AH1606">
        <v>6.8068099999999996</v>
      </c>
      <c r="AI1606">
        <v>31.511966998243199</v>
      </c>
      <c r="AJ1606">
        <v>120.406927174541</v>
      </c>
      <c r="AK1606">
        <v>20.754783914424401</v>
      </c>
      <c r="AL1606">
        <v>1.0028909001579499E-2</v>
      </c>
      <c r="AM1606">
        <v>2.63238760674184E-2</v>
      </c>
      <c r="AN1606">
        <v>3.0687415819497001</v>
      </c>
      <c r="AP1606" s="5">
        <v>46.790960899999902</v>
      </c>
    </row>
    <row r="1607" spans="1:42">
      <c r="A1607">
        <v>1573524957.5469999</v>
      </c>
      <c r="B1607">
        <v>31.511853080000002</v>
      </c>
      <c r="C1607">
        <v>120.40402118</v>
      </c>
      <c r="D1607">
        <v>14.534800000000001</v>
      </c>
      <c r="E1607">
        <v>0.52959663581532301</v>
      </c>
      <c r="F1607">
        <v>1.0623131560649299</v>
      </c>
      <c r="G1607">
        <v>-46.407318928922201</v>
      </c>
      <c r="H1607">
        <v>417.29976598297799</v>
      </c>
      <c r="I1607">
        <v>192.93055821930599</v>
      </c>
      <c r="J1607">
        <v>-0.57467917963702997</v>
      </c>
      <c r="K1607">
        <v>-406.72075999999998</v>
      </c>
      <c r="L1607">
        <v>484.34361999999999</v>
      </c>
      <c r="M1607">
        <v>6.8291500000000003</v>
      </c>
      <c r="N1607">
        <v>0.593332292707344</v>
      </c>
      <c r="O1607">
        <v>1.5161620622110801</v>
      </c>
      <c r="P1607" s="4">
        <v>176.57840896673301</v>
      </c>
      <c r="Q1607">
        <v>10.975837657077401</v>
      </c>
      <c r="R1607">
        <v>0.39957436942283298</v>
      </c>
      <c r="S1607">
        <v>0.39926381175929498</v>
      </c>
      <c r="T1607">
        <v>-405.646563037806</v>
      </c>
      <c r="U1607">
        <v>214.729113399135</v>
      </c>
      <c r="V1607">
        <v>0.60197917963700598</v>
      </c>
      <c r="W1607">
        <v>0.52959663581532102</v>
      </c>
      <c r="X1607">
        <v>-1.0623131560649399</v>
      </c>
      <c r="Y1607" s="4">
        <v>-136.609838514675</v>
      </c>
      <c r="Z1607">
        <v>12.3419760966962</v>
      </c>
      <c r="AA1607">
        <v>-0.54712763688252297</v>
      </c>
      <c r="AB1607">
        <v>-0.21780823569892099</v>
      </c>
      <c r="AC1607">
        <v>31.511990662740601</v>
      </c>
      <c r="AD1607">
        <v>120.40685498246501</v>
      </c>
      <c r="AE1607">
        <v>20.776801925152501</v>
      </c>
      <c r="AP1607" s="5">
        <v>46.811752499999898</v>
      </c>
    </row>
    <row r="1608" spans="1:42">
      <c r="A1608">
        <v>1573524957.6470001</v>
      </c>
      <c r="B1608">
        <v>31.5118617699999</v>
      </c>
      <c r="C1608">
        <v>120.40401138</v>
      </c>
      <c r="D1608">
        <v>14.499499999999999</v>
      </c>
      <c r="E1608">
        <v>0.53783347897474298</v>
      </c>
      <c r="F1608">
        <v>1.0416579837292801</v>
      </c>
      <c r="G1608">
        <v>-46.494618676707901</v>
      </c>
      <c r="H1608">
        <v>418.26328111239201</v>
      </c>
      <c r="I1608">
        <v>191.99963199452699</v>
      </c>
      <c r="J1608">
        <v>-0.53934388197785599</v>
      </c>
      <c r="K1608">
        <v>-407.72516000000002</v>
      </c>
      <c r="L1608">
        <v>484.36606</v>
      </c>
      <c r="M1608">
        <v>6.8458199999999998</v>
      </c>
      <c r="N1608">
        <v>0.595204748864682</v>
      </c>
      <c r="O1608">
        <v>1.5435759587882301</v>
      </c>
      <c r="P1608" s="4">
        <v>176.60839380871801</v>
      </c>
      <c r="Q1608">
        <v>10.8543104346376</v>
      </c>
      <c r="R1608">
        <v>0.40913417158829901</v>
      </c>
      <c r="S1608">
        <v>0.42457337570319598</v>
      </c>
      <c r="T1608">
        <v>-406.65774185907901</v>
      </c>
      <c r="U1608">
        <v>213.850192224057</v>
      </c>
      <c r="V1608">
        <v>0.566643881977833</v>
      </c>
      <c r="W1608">
        <v>0.53783347897474099</v>
      </c>
      <c r="X1608">
        <v>-1.0416579837292801</v>
      </c>
      <c r="Y1608" s="4">
        <v>-136.522538766889</v>
      </c>
      <c r="Z1608">
        <v>12.328527457162201</v>
      </c>
      <c r="AA1608">
        <v>-0.55044878278462495</v>
      </c>
      <c r="AB1608">
        <v>-0.205301596503633</v>
      </c>
      <c r="AC1608">
        <v>31.511999719388498</v>
      </c>
      <c r="AD1608">
        <v>120.40685466228101</v>
      </c>
      <c r="AE1608">
        <v>20.793538175523199</v>
      </c>
      <c r="AP1608" s="5">
        <v>46.869067399999999</v>
      </c>
    </row>
    <row r="1609" spans="1:42">
      <c r="A1609">
        <v>1573524957.747</v>
      </c>
      <c r="B1609">
        <v>31.511868969999998</v>
      </c>
      <c r="C1609">
        <v>120.40400327</v>
      </c>
      <c r="D1609">
        <v>14.5007</v>
      </c>
      <c r="E1609">
        <v>0.54778423495457795</v>
      </c>
      <c r="F1609">
        <v>1.04656560913914</v>
      </c>
      <c r="G1609">
        <v>-46.551671896602201</v>
      </c>
      <c r="H1609">
        <v>419.06159262328902</v>
      </c>
      <c r="I1609">
        <v>191.22924407852099</v>
      </c>
      <c r="J1609">
        <v>-0.54051439553631997</v>
      </c>
      <c r="K1609">
        <v>-408.81974000000002</v>
      </c>
      <c r="L1609">
        <v>484.38751000000002</v>
      </c>
      <c r="M1609">
        <v>6.8615399999999998</v>
      </c>
      <c r="N1609">
        <v>0.60231077257412802</v>
      </c>
      <c r="O1609">
        <v>1.54481556771182</v>
      </c>
      <c r="P1609" s="4">
        <v>176.62797016517499</v>
      </c>
      <c r="Q1609">
        <v>10.829134954469801</v>
      </c>
      <c r="R1609">
        <v>0.40615453503291998</v>
      </c>
      <c r="S1609">
        <v>0.42254996692884</v>
      </c>
      <c r="T1609">
        <v>-407.495496130692</v>
      </c>
      <c r="U1609">
        <v>213.12289133037299</v>
      </c>
      <c r="V1609">
        <v>0.56781439553629598</v>
      </c>
      <c r="W1609">
        <v>0.54778423495457595</v>
      </c>
      <c r="X1609">
        <v>-1.04656560913915</v>
      </c>
      <c r="Y1609" s="4">
        <v>-136.46548554699501</v>
      </c>
      <c r="Z1609">
        <v>12.3121343590593</v>
      </c>
      <c r="AA1609">
        <v>-0.55606478739315301</v>
      </c>
      <c r="AB1609">
        <v>-0.21491143918189101</v>
      </c>
      <c r="AC1609">
        <v>31.512009587763298</v>
      </c>
      <c r="AD1609">
        <v>120.406854281764</v>
      </c>
      <c r="AE1609">
        <v>20.8093303246423</v>
      </c>
      <c r="AP1609" s="5">
        <v>46.9065443</v>
      </c>
    </row>
    <row r="1610" spans="1:42">
      <c r="A1610">
        <v>1573524957.8469999</v>
      </c>
      <c r="B1610">
        <v>31.511876949999898</v>
      </c>
      <c r="C1610">
        <v>120.40399426</v>
      </c>
      <c r="D1610">
        <v>14.5007</v>
      </c>
      <c r="E1610">
        <v>0.56543210064660399</v>
      </c>
      <c r="F1610">
        <v>1.09186810383614</v>
      </c>
      <c r="G1610">
        <v>-46.5919252816051</v>
      </c>
      <c r="H1610">
        <v>419.94638782311898</v>
      </c>
      <c r="I1610">
        <v>190.37336318842199</v>
      </c>
      <c r="J1610">
        <v>-0.54048154836112805</v>
      </c>
      <c r="K1610">
        <v>-409.94197000000003</v>
      </c>
      <c r="L1610">
        <v>484.40731</v>
      </c>
      <c r="M1610">
        <v>6.8735600000000003</v>
      </c>
      <c r="N1610">
        <v>0.62021441425638202</v>
      </c>
      <c r="O1610">
        <v>1.52692661241394</v>
      </c>
      <c r="P1610" s="4">
        <v>176.641894780472</v>
      </c>
      <c r="Q1610">
        <v>10.8642774001839</v>
      </c>
      <c r="R1610">
        <v>0.41039573817590602</v>
      </c>
      <c r="S1610">
        <v>0.42334193749203503</v>
      </c>
      <c r="T1610">
        <v>-408.42411413155298</v>
      </c>
      <c r="U1610">
        <v>212.314768040178</v>
      </c>
      <c r="V1610">
        <v>0.56778154836110495</v>
      </c>
      <c r="W1610">
        <v>0.56543210064660199</v>
      </c>
      <c r="X1610">
        <v>-1.09186810383615</v>
      </c>
      <c r="Y1610" s="4">
        <v>-136.425232161992</v>
      </c>
      <c r="Z1610">
        <v>12.2975664440463</v>
      </c>
      <c r="AA1610">
        <v>-0.54133084458231695</v>
      </c>
      <c r="AB1610">
        <v>-0.22874829173109301</v>
      </c>
      <c r="AC1610">
        <v>31.512019704384301</v>
      </c>
      <c r="AD1610">
        <v>120.40685386859499</v>
      </c>
      <c r="AE1610">
        <v>20.821424327790702</v>
      </c>
      <c r="AP1610" s="5">
        <v>46.932872999999901</v>
      </c>
    </row>
    <row r="1611" spans="1:42">
      <c r="A1611">
        <v>1573524957.947</v>
      </c>
      <c r="B1611">
        <v>31.511885729999999</v>
      </c>
      <c r="C1611">
        <v>120.40398433</v>
      </c>
      <c r="D1611">
        <v>14.5023</v>
      </c>
      <c r="E1611">
        <v>0.54687731234368397</v>
      </c>
      <c r="F1611">
        <v>1.0470011297468</v>
      </c>
      <c r="G1611">
        <v>-46.654007569924602</v>
      </c>
      <c r="H1611">
        <v>420.91988445634701</v>
      </c>
      <c r="I1611">
        <v>189.430089601297</v>
      </c>
      <c r="J1611">
        <v>-0.54204518110248001</v>
      </c>
      <c r="K1611">
        <v>-411.02103</v>
      </c>
      <c r="L1611">
        <v>484.42750999999998</v>
      </c>
      <c r="M1611">
        <v>6.88828</v>
      </c>
      <c r="N1611">
        <v>0.57937716265797101</v>
      </c>
      <c r="O1611">
        <v>1.5221527227063401</v>
      </c>
      <c r="P1611" s="4">
        <v>176.66423738621299</v>
      </c>
      <c r="Q1611">
        <v>10.8399843097525</v>
      </c>
      <c r="R1611">
        <v>0.42963171241227599</v>
      </c>
      <c r="S1611">
        <v>0.437261199407389</v>
      </c>
      <c r="T1611">
        <v>-409.44591052384197</v>
      </c>
      <c r="U1611">
        <v>211.42404199487601</v>
      </c>
      <c r="V1611">
        <v>0.56934518110245702</v>
      </c>
      <c r="W1611">
        <v>0.54687731234368198</v>
      </c>
      <c r="X1611">
        <v>-1.04700112974681</v>
      </c>
      <c r="Y1611" s="4">
        <v>-136.363149873673</v>
      </c>
      <c r="Z1611">
        <v>12.2927535556585</v>
      </c>
      <c r="AA1611">
        <v>-0.53614723720018798</v>
      </c>
      <c r="AB1611">
        <v>-0.19454541857171201</v>
      </c>
      <c r="AC1611">
        <v>31.5120294323876</v>
      </c>
      <c r="AD1611">
        <v>120.40685348353</v>
      </c>
      <c r="AE1611">
        <v>20.836215757764801</v>
      </c>
      <c r="AP1611" s="5">
        <v>46.972612699999999</v>
      </c>
    </row>
    <row r="1612" spans="1:42">
      <c r="A1612">
        <v>1573524958.0469999</v>
      </c>
      <c r="B1612">
        <v>31.511893669999999</v>
      </c>
      <c r="C1612">
        <v>120.403975309999</v>
      </c>
      <c r="D1612">
        <v>14.504799999999999</v>
      </c>
      <c r="E1612">
        <v>0.52215470897491401</v>
      </c>
      <c r="F1612">
        <v>1.0743301699274701</v>
      </c>
      <c r="G1612">
        <v>-46.7157985452966</v>
      </c>
      <c r="H1612">
        <v>421.80024481333498</v>
      </c>
      <c r="I1612">
        <v>188.573259266261</v>
      </c>
      <c r="J1612">
        <v>-0.54451215852452595</v>
      </c>
      <c r="K1612">
        <v>-412.07348000000002</v>
      </c>
      <c r="L1612">
        <v>484.44720000000001</v>
      </c>
      <c r="M1612">
        <v>6.9047499999999999</v>
      </c>
      <c r="N1612">
        <v>0.57571249516544598</v>
      </c>
      <c r="O1612">
        <v>1.46116275348064</v>
      </c>
      <c r="P1612" s="4">
        <v>176.688005159402</v>
      </c>
      <c r="Q1612">
        <v>10.779694315837199</v>
      </c>
      <c r="R1612">
        <v>0.40927159317184097</v>
      </c>
      <c r="S1612">
        <v>0.42056204325841601</v>
      </c>
      <c r="T1612">
        <v>-410.37014980339302</v>
      </c>
      <c r="U1612">
        <v>210.614737147906</v>
      </c>
      <c r="V1612">
        <v>0.57181215852450296</v>
      </c>
      <c r="W1612">
        <v>0.52215470897491201</v>
      </c>
      <c r="X1612">
        <v>-1.0743301699274701</v>
      </c>
      <c r="Y1612" s="4">
        <v>-136.301358898301</v>
      </c>
      <c r="Z1612">
        <v>12.2624558359368</v>
      </c>
      <c r="AA1612">
        <v>-0.54527960692731603</v>
      </c>
      <c r="AB1612">
        <v>-0.19798957540401699</v>
      </c>
      <c r="AC1612">
        <v>31.5120389204879</v>
      </c>
      <c r="AD1612">
        <v>120.406853107834</v>
      </c>
      <c r="AE1612">
        <v>20.852755602449101</v>
      </c>
      <c r="AF1612">
        <v>-410.16777000000002</v>
      </c>
      <c r="AG1612">
        <v>491.26699000000002</v>
      </c>
      <c r="AH1612">
        <v>6.8934199999999999</v>
      </c>
      <c r="AI1612">
        <v>31.512024991598</v>
      </c>
      <c r="AJ1612">
        <v>120.406925858035</v>
      </c>
      <c r="AK1612">
        <v>20.841823136433899</v>
      </c>
      <c r="AL1612">
        <v>1.00490393907196E-2</v>
      </c>
      <c r="AM1612">
        <v>2.5028833305621299E-2</v>
      </c>
      <c r="AN1612">
        <v>3.07141745310394</v>
      </c>
      <c r="AP1612" s="5">
        <v>47.010635899999897</v>
      </c>
    </row>
    <row r="1613" spans="1:42">
      <c r="A1613">
        <v>1573524958.1470001</v>
      </c>
      <c r="B1613">
        <v>31.511900820000001</v>
      </c>
      <c r="C1613">
        <v>120.403967209999</v>
      </c>
      <c r="D1613">
        <v>14.506399999999999</v>
      </c>
      <c r="E1613">
        <v>0.55751736923571005</v>
      </c>
      <c r="F1613">
        <v>1.16494585870234</v>
      </c>
      <c r="G1613">
        <v>-46.766195603983199</v>
      </c>
      <c r="H1613">
        <v>422.59301269863897</v>
      </c>
      <c r="I1613">
        <v>187.80382188957699</v>
      </c>
      <c r="J1613">
        <v>-0.54608215500692803</v>
      </c>
      <c r="K1613">
        <v>-413.13760000000002</v>
      </c>
      <c r="L1613">
        <v>484.46773999999999</v>
      </c>
      <c r="M1613">
        <v>6.9188700000000001</v>
      </c>
      <c r="N1613">
        <v>0.60660640505392105</v>
      </c>
      <c r="O1613">
        <v>1.35526995100689</v>
      </c>
      <c r="P1613" s="4">
        <v>176.71536460616099</v>
      </c>
      <c r="Q1613">
        <v>10.7547471327265</v>
      </c>
      <c r="R1613">
        <v>0.42369651144276899</v>
      </c>
      <c r="S1613">
        <v>0.41223219840481001</v>
      </c>
      <c r="T1613">
        <v>-411.202318102253</v>
      </c>
      <c r="U1613">
        <v>209.88809368720499</v>
      </c>
      <c r="V1613">
        <v>0.57338215500690504</v>
      </c>
      <c r="W1613">
        <v>0.55751736923570805</v>
      </c>
      <c r="X1613">
        <v>-1.16494585870234</v>
      </c>
      <c r="Y1613" s="4">
        <v>-136.25096183961401</v>
      </c>
      <c r="Z1613">
        <v>12.244797952770501</v>
      </c>
      <c r="AA1613">
        <v>-0.54117074312712998</v>
      </c>
      <c r="AB1613">
        <v>-0.23334037929507101</v>
      </c>
      <c r="AC1613">
        <v>31.512048514097302</v>
      </c>
      <c r="AD1613">
        <v>120.406852734615</v>
      </c>
      <c r="AE1613">
        <v>20.866946448571898</v>
      </c>
      <c r="AP1613" s="5">
        <v>47.0336736</v>
      </c>
    </row>
    <row r="1614" spans="1:42">
      <c r="A1614">
        <v>1573524958.247</v>
      </c>
      <c r="B1614">
        <v>31.511907149999999</v>
      </c>
      <c r="C1614">
        <v>120.40396</v>
      </c>
      <c r="D1614">
        <v>14.508599999999999</v>
      </c>
      <c r="E1614">
        <v>0.52244620642444095</v>
      </c>
      <c r="F1614">
        <v>1.1875148383454099</v>
      </c>
      <c r="G1614">
        <v>-46.8071037113953</v>
      </c>
      <c r="H1614">
        <v>423.294861783248</v>
      </c>
      <c r="I1614">
        <v>187.11892782254199</v>
      </c>
      <c r="J1614">
        <v>-0.54825554070305305</v>
      </c>
      <c r="K1614">
        <v>-414.14918</v>
      </c>
      <c r="L1614">
        <v>484.48802999999998</v>
      </c>
      <c r="M1614">
        <v>6.9402299999999997</v>
      </c>
      <c r="N1614">
        <v>0.57619135193922599</v>
      </c>
      <c r="O1614">
        <v>1.3417183816065099</v>
      </c>
      <c r="P1614" s="4">
        <v>176.72871599981301</v>
      </c>
      <c r="Q1614">
        <v>10.677005996885701</v>
      </c>
      <c r="R1614">
        <v>0.41856630548903001</v>
      </c>
      <c r="S1614">
        <v>0.42330430339819702</v>
      </c>
      <c r="T1614">
        <v>-411.93924369356199</v>
      </c>
      <c r="U1614">
        <v>209.241090832884</v>
      </c>
      <c r="V1614">
        <v>0.57555554070303006</v>
      </c>
      <c r="W1614">
        <v>0.52244620642443895</v>
      </c>
      <c r="X1614">
        <v>-1.1875148383454199</v>
      </c>
      <c r="Y1614" s="4">
        <v>-136.210053732202</v>
      </c>
      <c r="Z1614">
        <v>12.2457155687952</v>
      </c>
      <c r="AA1614">
        <v>-0.52487407493937599</v>
      </c>
      <c r="AB1614">
        <v>-0.21555740215173</v>
      </c>
      <c r="AC1614">
        <v>31.512057634387901</v>
      </c>
      <c r="AD1614">
        <v>120.40685238784999</v>
      </c>
      <c r="AE1614">
        <v>20.8883740184828</v>
      </c>
      <c r="AP1614" s="5">
        <v>47.061230299999998</v>
      </c>
    </row>
    <row r="1615" spans="1:42">
      <c r="A1615">
        <v>1573524958.346</v>
      </c>
      <c r="B1615">
        <v>31.5119166499999</v>
      </c>
      <c r="C1615">
        <v>120.403949169999</v>
      </c>
      <c r="D1615">
        <v>14.5139</v>
      </c>
      <c r="E1615">
        <v>0.50216711750022902</v>
      </c>
      <c r="F1615">
        <v>1.20428552832278</v>
      </c>
      <c r="G1615">
        <v>-46.868932336877499</v>
      </c>
      <c r="H1615">
        <v>424.34818999748597</v>
      </c>
      <c r="I1615">
        <v>186.09016208308299</v>
      </c>
      <c r="J1615">
        <v>-0.55351533957963195</v>
      </c>
      <c r="K1615">
        <v>-415.21185000000003</v>
      </c>
      <c r="L1615">
        <v>484.50592</v>
      </c>
      <c r="M1615">
        <v>6.9595799999999999</v>
      </c>
      <c r="N1615">
        <v>0.57378102476614901</v>
      </c>
      <c r="O1615">
        <v>1.3575526127800901</v>
      </c>
      <c r="P1615" s="4">
        <v>176.75743819504899</v>
      </c>
      <c r="Q1615">
        <v>10.6613851042513</v>
      </c>
      <c r="R1615">
        <v>0.41608613316593701</v>
      </c>
      <c r="S1615">
        <v>0.40668363150619302</v>
      </c>
      <c r="T1615">
        <v>-413.04526088495601</v>
      </c>
      <c r="U1615">
        <v>208.26919307800699</v>
      </c>
      <c r="V1615">
        <v>0.58081533957960996</v>
      </c>
      <c r="W1615">
        <v>0.50216711750022702</v>
      </c>
      <c r="X1615">
        <v>-1.20428552832279</v>
      </c>
      <c r="Y1615" s="4">
        <v>-136.14822510671999</v>
      </c>
      <c r="Z1615">
        <v>12.259244945529</v>
      </c>
      <c r="AA1615">
        <v>-0.53592134118306001</v>
      </c>
      <c r="AB1615">
        <v>-0.21511481024378701</v>
      </c>
      <c r="AC1615">
        <v>31.5120672136777</v>
      </c>
      <c r="AD1615">
        <v>120.40685198756999</v>
      </c>
      <c r="AE1615">
        <v>20.907794915139601</v>
      </c>
      <c r="AP1615" s="5">
        <v>47.0943366999999</v>
      </c>
    </row>
    <row r="1616" spans="1:42">
      <c r="A1616">
        <v>1573524958.4460001</v>
      </c>
      <c r="B1616">
        <v>31.511925340000001</v>
      </c>
      <c r="C1616">
        <v>120.40393923000001</v>
      </c>
      <c r="D1616">
        <v>14.5176</v>
      </c>
      <c r="E1616">
        <v>0.520047213321429</v>
      </c>
      <c r="F1616">
        <v>1.0753364608746501</v>
      </c>
      <c r="G1616">
        <v>-46.941531858286503</v>
      </c>
      <c r="H1616">
        <v>425.31170808154701</v>
      </c>
      <c r="I1616">
        <v>185.14593962643301</v>
      </c>
      <c r="J1616">
        <v>-0.55717836209862504</v>
      </c>
      <c r="K1616">
        <v>-416.25939</v>
      </c>
      <c r="L1616">
        <v>484.52122000000003</v>
      </c>
      <c r="M1616">
        <v>6.97743</v>
      </c>
      <c r="N1616">
        <v>0.59949597570903301</v>
      </c>
      <c r="O1616">
        <v>1.4337814156350699</v>
      </c>
      <c r="P1616" s="4">
        <v>176.785602858662</v>
      </c>
      <c r="Q1616">
        <v>10.6332043026884</v>
      </c>
      <c r="R1616">
        <v>0.41703159141880197</v>
      </c>
      <c r="S1616">
        <v>0.40120526672416401</v>
      </c>
      <c r="T1616">
        <v>-414.05714250390997</v>
      </c>
      <c r="U1616">
        <v>207.376994257576</v>
      </c>
      <c r="V1616">
        <v>0.58447836209860204</v>
      </c>
      <c r="W1616">
        <v>0.520047213321427</v>
      </c>
      <c r="X1616">
        <v>-1.0753364608746501</v>
      </c>
      <c r="Y1616" s="4">
        <v>-136.075625585311</v>
      </c>
      <c r="Z1616">
        <v>12.2541207110615</v>
      </c>
      <c r="AA1616">
        <v>-0.54541611536232704</v>
      </c>
      <c r="AB1616">
        <v>-0.19136585336581899</v>
      </c>
      <c r="AC1616">
        <v>31.512076655473301</v>
      </c>
      <c r="AD1616">
        <v>120.40685156844</v>
      </c>
      <c r="AE1616">
        <v>20.925714798271599</v>
      </c>
      <c r="AP1616" s="5">
        <v>47.138771499999997</v>
      </c>
    </row>
    <row r="1617" spans="1:42">
      <c r="A1617">
        <v>1573524958.546</v>
      </c>
      <c r="B1617">
        <v>31.51193245</v>
      </c>
      <c r="C1617">
        <v>120.403931099999</v>
      </c>
      <c r="D1617">
        <v>14.519399999999999</v>
      </c>
      <c r="E1617">
        <v>0.54424661527178497</v>
      </c>
      <c r="F1617">
        <v>0.96130670683196595</v>
      </c>
      <c r="G1617">
        <v>-46.993022217661597</v>
      </c>
      <c r="H1617">
        <v>426.10004104702801</v>
      </c>
      <c r="I1617">
        <v>184.37365313662499</v>
      </c>
      <c r="J1617">
        <v>-0.55894788548866303</v>
      </c>
      <c r="K1617">
        <v>-417.28886</v>
      </c>
      <c r="L1617">
        <v>484.53474999999997</v>
      </c>
      <c r="M1617">
        <v>6.9919000000000002</v>
      </c>
      <c r="N1617">
        <v>0.61395648132886504</v>
      </c>
      <c r="O1617">
        <v>1.5384330286875501</v>
      </c>
      <c r="P1617" s="4">
        <v>176.800059443767</v>
      </c>
      <c r="Q1617">
        <v>10.576139214441501</v>
      </c>
      <c r="R1617">
        <v>0.41069070554097997</v>
      </c>
      <c r="S1617">
        <v>0.39172742070720201</v>
      </c>
      <c r="T1617">
        <v>-414.885031993616</v>
      </c>
      <c r="U1617">
        <v>206.64727220114801</v>
      </c>
      <c r="V1617">
        <v>0.58624788548864104</v>
      </c>
      <c r="W1617">
        <v>0.54424661527178297</v>
      </c>
      <c r="X1617">
        <v>-0.96130670683196995</v>
      </c>
      <c r="Y1617" s="4">
        <v>-136.02413522593599</v>
      </c>
      <c r="Z1617">
        <v>12.2423188225084</v>
      </c>
      <c r="AA1617">
        <v>-0.54092821624600396</v>
      </c>
      <c r="AB1617">
        <v>-0.18628878904469301</v>
      </c>
      <c r="AC1617">
        <v>31.512085933685999</v>
      </c>
      <c r="AD1617">
        <v>120.40685114070899</v>
      </c>
      <c r="AE1617">
        <v>20.9402535296976</v>
      </c>
      <c r="AF1617">
        <v>-415.31438000000003</v>
      </c>
      <c r="AG1617">
        <v>491.42340999999999</v>
      </c>
      <c r="AH1617">
        <v>6.9840400000000002</v>
      </c>
      <c r="AI1617">
        <v>31.512071418091502</v>
      </c>
      <c r="AJ1617">
        <v>120.406924653034</v>
      </c>
      <c r="AK1617">
        <v>20.932790389284399</v>
      </c>
      <c r="AL1617">
        <v>1.09475297062782E-2</v>
      </c>
      <c r="AM1617">
        <v>2.6448988419323E-2</v>
      </c>
      <c r="AN1617">
        <v>3.0735374907839002</v>
      </c>
      <c r="AP1617" s="5">
        <v>47.175805399999902</v>
      </c>
    </row>
    <row r="1618" spans="1:42">
      <c r="A1618">
        <v>1573524958.6459999</v>
      </c>
      <c r="B1618">
        <v>31.51193954</v>
      </c>
      <c r="C1618">
        <v>120.40392133</v>
      </c>
      <c r="D1618">
        <v>14.4659</v>
      </c>
      <c r="E1618">
        <v>0.57125529575576295</v>
      </c>
      <c r="F1618">
        <v>0.89854351591390103</v>
      </c>
      <c r="G1618">
        <v>-47.039713868077101</v>
      </c>
      <c r="H1618">
        <v>426.88615003847099</v>
      </c>
      <c r="I1618">
        <v>183.44558085691199</v>
      </c>
      <c r="J1618">
        <v>-0.50542184716471095</v>
      </c>
      <c r="K1618">
        <v>-418.26907999999997</v>
      </c>
      <c r="L1618">
        <v>484.55324000000002</v>
      </c>
      <c r="M1618">
        <v>7.0063899999999997</v>
      </c>
      <c r="N1618">
        <v>0.64365622876366702</v>
      </c>
      <c r="O1618">
        <v>1.5517692189613199</v>
      </c>
      <c r="P1618" s="4">
        <v>176.820040008749</v>
      </c>
      <c r="Q1618">
        <v>10.453484631440601</v>
      </c>
      <c r="R1618">
        <v>0.420284241311767</v>
      </c>
      <c r="S1618">
        <v>0.40315582563084501</v>
      </c>
      <c r="T1618">
        <v>-415.71890037676201</v>
      </c>
      <c r="U1618">
        <v>205.76186324343999</v>
      </c>
      <c r="V1618">
        <v>0.53272184716468896</v>
      </c>
      <c r="W1618">
        <v>0.57125529575575995</v>
      </c>
      <c r="X1618">
        <v>-0.89854351591390602</v>
      </c>
      <c r="Y1618" s="4">
        <v>-135.97744357552</v>
      </c>
      <c r="Z1618">
        <v>12.1992308499979</v>
      </c>
      <c r="AA1618">
        <v>-0.49770515389319597</v>
      </c>
      <c r="AB1618">
        <v>-0.20188040580014899</v>
      </c>
      <c r="AC1618">
        <v>31.512094770686701</v>
      </c>
      <c r="AD1618">
        <v>120.40685079238899</v>
      </c>
      <c r="AE1618">
        <v>20.954809556715102</v>
      </c>
      <c r="AP1618" s="5">
        <v>47.2025164</v>
      </c>
    </row>
    <row r="1619" spans="1:42">
      <c r="A1619">
        <v>1573524958.7460001</v>
      </c>
      <c r="B1619">
        <v>31.51194735</v>
      </c>
      <c r="C1619">
        <v>120.40391228999999</v>
      </c>
      <c r="D1619">
        <v>14.4635</v>
      </c>
      <c r="E1619">
        <v>0.52374065242330903</v>
      </c>
      <c r="F1619">
        <v>0.978246911712772</v>
      </c>
      <c r="G1619">
        <v>-47.0908981742772</v>
      </c>
      <c r="H1619">
        <v>427.75209631577798</v>
      </c>
      <c r="I1619">
        <v>182.58685182347</v>
      </c>
      <c r="J1619">
        <v>-0.50298821855230302</v>
      </c>
      <c r="K1619">
        <v>-419.23955999999998</v>
      </c>
      <c r="L1619">
        <v>484.57486999999998</v>
      </c>
      <c r="M1619">
        <v>7.0213900000000002</v>
      </c>
      <c r="N1619">
        <v>0.65917717449763102</v>
      </c>
      <c r="O1619">
        <v>1.45916087645293</v>
      </c>
      <c r="P1619" s="4">
        <v>176.847243453179</v>
      </c>
      <c r="Q1619">
        <v>10.3504613130485</v>
      </c>
      <c r="R1619">
        <v>0.39709800912573101</v>
      </c>
      <c r="S1619">
        <v>0.38890326140703002</v>
      </c>
      <c r="T1619">
        <v>-416.628845495159</v>
      </c>
      <c r="U1619">
        <v>204.94990364495999</v>
      </c>
      <c r="V1619">
        <v>0.53028821855228103</v>
      </c>
      <c r="W1619">
        <v>0.52374065242330603</v>
      </c>
      <c r="X1619">
        <v>-0.978246911712778</v>
      </c>
      <c r="Y1619" s="4">
        <v>-135.92625926932001</v>
      </c>
      <c r="Z1619">
        <v>12.1792090197373</v>
      </c>
      <c r="AA1619">
        <v>-0.50403769158178502</v>
      </c>
      <c r="AB1619">
        <v>-0.230669783487777</v>
      </c>
      <c r="AC1619">
        <v>31.5121035214542</v>
      </c>
      <c r="AD1619">
        <v>120.406850482471</v>
      </c>
      <c r="AE1619">
        <v>20.9698753254488</v>
      </c>
      <c r="AP1619" s="5">
        <v>47.226497199999997</v>
      </c>
    </row>
    <row r="1620" spans="1:42">
      <c r="A1620">
        <v>1573524958.846</v>
      </c>
      <c r="B1620">
        <v>31.511955939999901</v>
      </c>
      <c r="C1620">
        <v>120.40390236</v>
      </c>
      <c r="D1620">
        <v>14.4612</v>
      </c>
      <c r="E1620">
        <v>0.52252036195548002</v>
      </c>
      <c r="F1620">
        <v>1.0658397464898499</v>
      </c>
      <c r="G1620">
        <v>-47.167277703902599</v>
      </c>
      <c r="H1620">
        <v>428.70452647241501</v>
      </c>
      <c r="I1620">
        <v>181.643579934066</v>
      </c>
      <c r="J1620">
        <v>-0.50065092633607799</v>
      </c>
      <c r="K1620">
        <v>-420.23133999999999</v>
      </c>
      <c r="L1620">
        <v>484.59717000000001</v>
      </c>
      <c r="M1620">
        <v>7.0365000000000002</v>
      </c>
      <c r="N1620">
        <v>0.65967763327041695</v>
      </c>
      <c r="O1620">
        <v>1.3831451565422099</v>
      </c>
      <c r="P1620" s="4">
        <v>176.90644593470799</v>
      </c>
      <c r="Q1620">
        <v>10.3026363613301</v>
      </c>
      <c r="R1620">
        <v>0.38170577897082097</v>
      </c>
      <c r="S1620">
        <v>0.390152107642184</v>
      </c>
      <c r="T1620">
        <v>-417.62960452347198</v>
      </c>
      <c r="U1620">
        <v>204.05807046108501</v>
      </c>
      <c r="V1620">
        <v>0.527950926336056</v>
      </c>
      <c r="W1620">
        <v>0.52252036195547802</v>
      </c>
      <c r="X1620">
        <v>-1.0658397464898599</v>
      </c>
      <c r="Y1620" s="4">
        <v>-135.84987973969501</v>
      </c>
      <c r="Z1620">
        <v>12.1839856233525</v>
      </c>
      <c r="AA1620">
        <v>-0.50246319057776201</v>
      </c>
      <c r="AB1620">
        <v>-0.21920404205328101</v>
      </c>
      <c r="AC1620">
        <v>31.512112464375299</v>
      </c>
      <c r="AD1620">
        <v>120.406850167803</v>
      </c>
      <c r="AE1620">
        <v>20.985052708536301</v>
      </c>
      <c r="AP1620" s="5">
        <v>47.243674400000003</v>
      </c>
    </row>
    <row r="1621" spans="1:42">
      <c r="A1621">
        <v>1573524958.9460001</v>
      </c>
      <c r="B1621">
        <v>31.511963739999899</v>
      </c>
      <c r="C1621">
        <v>120.40389331</v>
      </c>
      <c r="D1621">
        <v>14.4617</v>
      </c>
      <c r="E1621">
        <v>0.56009554383118998</v>
      </c>
      <c r="F1621">
        <v>1.0076348925647201</v>
      </c>
      <c r="G1621">
        <v>-47.218394639525599</v>
      </c>
      <c r="H1621">
        <v>429.56936429408597</v>
      </c>
      <c r="I1621">
        <v>180.783901399039</v>
      </c>
      <c r="J1621">
        <v>-0.50111690786948704</v>
      </c>
      <c r="K1621">
        <v>-421.15084999999999</v>
      </c>
      <c r="L1621">
        <v>484.62004999999999</v>
      </c>
      <c r="M1621">
        <v>7.0529299999999999</v>
      </c>
      <c r="N1621">
        <v>0.74880763576766596</v>
      </c>
      <c r="O1621">
        <v>1.4037546303283499</v>
      </c>
      <c r="P1621" s="4">
        <v>176.928277474178</v>
      </c>
      <c r="Q1621">
        <v>10.1859713138546</v>
      </c>
      <c r="R1621">
        <v>0.37156173503331402</v>
      </c>
      <c r="S1621">
        <v>0.386297268679897</v>
      </c>
      <c r="T1621">
        <v>-418.53849269976803</v>
      </c>
      <c r="U1621">
        <v>203.24510433364199</v>
      </c>
      <c r="V1621">
        <v>0.52841690786946505</v>
      </c>
      <c r="W1621">
        <v>0.56009554383118798</v>
      </c>
      <c r="X1621">
        <v>-1.0076348925647201</v>
      </c>
      <c r="Y1621" s="4">
        <v>-135.798762804072</v>
      </c>
      <c r="Z1621">
        <v>12.178679248437801</v>
      </c>
      <c r="AA1621">
        <v>-0.50731626452114498</v>
      </c>
      <c r="AB1621">
        <v>-0.20245241767205299</v>
      </c>
      <c r="AC1621">
        <v>31.512120756679199</v>
      </c>
      <c r="AD1621">
        <v>120.40684989924399</v>
      </c>
      <c r="AE1621">
        <v>21.001545486040399</v>
      </c>
      <c r="AP1621" s="5">
        <v>47.272959700000001</v>
      </c>
    </row>
    <row r="1622" spans="1:42">
      <c r="A1622">
        <v>1573524959.046</v>
      </c>
      <c r="B1622">
        <v>31.511970760000001</v>
      </c>
      <c r="C1622">
        <v>120.40388516</v>
      </c>
      <c r="D1622">
        <v>14.462300000000001</v>
      </c>
      <c r="E1622">
        <v>0.603725346121744</v>
      </c>
      <c r="F1622">
        <v>0.96453062266659095</v>
      </c>
      <c r="G1622">
        <v>-47.254329746330001</v>
      </c>
      <c r="H1622">
        <v>430.34771839762197</v>
      </c>
      <c r="I1622">
        <v>180.00971589236701</v>
      </c>
      <c r="J1622">
        <v>-0.50168610638186795</v>
      </c>
      <c r="K1622">
        <v>-422.20152999999999</v>
      </c>
      <c r="L1622">
        <v>484.63742000000002</v>
      </c>
      <c r="M1622">
        <v>7.0628900000000003</v>
      </c>
      <c r="N1622">
        <v>0.80846455888297097</v>
      </c>
      <c r="O1622">
        <v>1.5014521607084601</v>
      </c>
      <c r="P1622" s="4">
        <v>176.95601653643701</v>
      </c>
      <c r="Q1622">
        <v>10.1961443496177</v>
      </c>
      <c r="R1622">
        <v>0.36401608031508698</v>
      </c>
      <c r="S1622">
        <v>0.38975041158488399</v>
      </c>
      <c r="T1622">
        <v>-419.35651711479801</v>
      </c>
      <c r="U1622">
        <v>202.51296065536101</v>
      </c>
      <c r="V1622">
        <v>0.52898610638184596</v>
      </c>
      <c r="W1622">
        <v>0.603725346121742</v>
      </c>
      <c r="X1622">
        <v>-0.96453062266659695</v>
      </c>
      <c r="Y1622" s="4">
        <v>-135.762827697267</v>
      </c>
      <c r="Z1622">
        <v>12.167183700258301</v>
      </c>
      <c r="AA1622">
        <v>-0.51426206757189596</v>
      </c>
      <c r="AB1622">
        <v>-0.203537785248596</v>
      </c>
      <c r="AC1622">
        <v>31.512130227741299</v>
      </c>
      <c r="AD1622">
        <v>120.406849500142</v>
      </c>
      <c r="AE1622">
        <v>21.011576715856702</v>
      </c>
      <c r="AF1622">
        <v>-420.33873999999997</v>
      </c>
      <c r="AG1622">
        <v>491.58575999999999</v>
      </c>
      <c r="AH1622">
        <v>7.05009</v>
      </c>
      <c r="AI1622">
        <v>31.512116746380801</v>
      </c>
      <c r="AJ1622">
        <v>120.40692357807499</v>
      </c>
      <c r="AK1622">
        <v>20.999184162355899</v>
      </c>
      <c r="AL1622">
        <v>1.38638387844744E-2</v>
      </c>
      <c r="AM1622">
        <v>2.6547068450574401E-2</v>
      </c>
      <c r="AN1622">
        <v>3.0764174692283199</v>
      </c>
      <c r="AP1622" s="5">
        <v>47.281155799999901</v>
      </c>
    </row>
    <row r="1623" spans="1:42">
      <c r="A1623">
        <v>1573524959.1459999</v>
      </c>
      <c r="B1623">
        <v>31.511979319999899</v>
      </c>
      <c r="C1623">
        <v>120.403875209999</v>
      </c>
      <c r="D1623">
        <v>14.461499999999999</v>
      </c>
      <c r="E1623">
        <v>0.68916926267957102</v>
      </c>
      <c r="F1623">
        <v>0.939982866178111</v>
      </c>
      <c r="G1623">
        <v>-47.315439039771903</v>
      </c>
      <c r="H1623">
        <v>431.29682250164097</v>
      </c>
      <c r="I1623">
        <v>179.064544761565</v>
      </c>
      <c r="J1623">
        <v>-0.50084832534710699</v>
      </c>
      <c r="K1623">
        <v>-423.28185999999999</v>
      </c>
      <c r="L1623">
        <v>484.65127000000001</v>
      </c>
      <c r="M1623">
        <v>7.0717999999999996</v>
      </c>
      <c r="N1623">
        <v>0.85967978879961005</v>
      </c>
      <c r="O1623">
        <v>1.57706352689074</v>
      </c>
      <c r="P1623" s="4">
        <v>176.991624409211</v>
      </c>
      <c r="Q1623">
        <v>10.2229527300727</v>
      </c>
      <c r="R1623">
        <v>0.38050870574879803</v>
      </c>
      <c r="S1623">
        <v>0.39666876174895099</v>
      </c>
      <c r="T1623">
        <v>-420.35405466757402</v>
      </c>
      <c r="U1623">
        <v>201.61905579601199</v>
      </c>
      <c r="V1623">
        <v>0.528148325347085</v>
      </c>
      <c r="W1623">
        <v>0.68916926267956902</v>
      </c>
      <c r="X1623">
        <v>-0.93998286617811599</v>
      </c>
      <c r="Y1623" s="4">
        <v>-135.701718403825</v>
      </c>
      <c r="Z1623">
        <v>12.169958703644401</v>
      </c>
      <c r="AA1623">
        <v>-0.52309475165166197</v>
      </c>
      <c r="AB1623">
        <v>-0.20960134155677901</v>
      </c>
      <c r="AC1623">
        <v>31.512139964173802</v>
      </c>
      <c r="AD1623">
        <v>120.40684904762099</v>
      </c>
      <c r="AE1623">
        <v>21.020559831522402</v>
      </c>
      <c r="AP1623" s="5">
        <v>47.306657199999897</v>
      </c>
    </row>
    <row r="1624" spans="1:42">
      <c r="A1624">
        <v>1573524959.2460001</v>
      </c>
      <c r="B1624">
        <v>31.51198552</v>
      </c>
      <c r="C1624">
        <v>120.403867969999</v>
      </c>
      <c r="D1624">
        <v>14.459899999999999</v>
      </c>
      <c r="E1624">
        <v>0.67366669835798099</v>
      </c>
      <c r="F1624">
        <v>0.94616018797938595</v>
      </c>
      <c r="G1624">
        <v>-47.366714052782498</v>
      </c>
      <c r="H1624">
        <v>431.98425764851601</v>
      </c>
      <c r="I1624">
        <v>178.376802285163</v>
      </c>
      <c r="J1624">
        <v>-0.49922087059829301</v>
      </c>
      <c r="K1624">
        <v>-424.45303000000001</v>
      </c>
      <c r="L1624">
        <v>484.65679</v>
      </c>
      <c r="M1624">
        <v>7.0801100000000003</v>
      </c>
      <c r="N1624">
        <v>0.75469355088831702</v>
      </c>
      <c r="O1624">
        <v>1.53051387161105</v>
      </c>
      <c r="P1624" s="4">
        <v>177.02315681392699</v>
      </c>
      <c r="Q1624">
        <v>10.324232236892399</v>
      </c>
      <c r="R1624">
        <v>0.41312570228525403</v>
      </c>
      <c r="S1624">
        <v>0.432895753528386</v>
      </c>
      <c r="T1624">
        <v>-421.07673622751298</v>
      </c>
      <c r="U1624">
        <v>200.968449803163</v>
      </c>
      <c r="V1624">
        <v>0.52652087059827102</v>
      </c>
      <c r="W1624">
        <v>0.67366669835797899</v>
      </c>
      <c r="X1624">
        <v>-0.94616018797939105</v>
      </c>
      <c r="Y1624" s="4">
        <v>-135.65044339081501</v>
      </c>
      <c r="Z1624">
        <v>12.1287621770116</v>
      </c>
      <c r="AA1624">
        <v>-0.48673985938477399</v>
      </c>
      <c r="AB1624">
        <v>-0.209801627203233</v>
      </c>
      <c r="AC1624">
        <v>31.5121505147957</v>
      </c>
      <c r="AD1624">
        <v>120.40684845723599</v>
      </c>
      <c r="AE1624">
        <v>21.028948584571399</v>
      </c>
      <c r="AP1624" s="5">
        <v>47.326399799999898</v>
      </c>
    </row>
    <row r="1625" spans="1:42">
      <c r="A1625">
        <v>1573524959.4460001</v>
      </c>
      <c r="B1625">
        <v>31.5120024399999</v>
      </c>
      <c r="C1625">
        <v>120.4038481</v>
      </c>
      <c r="D1625">
        <v>14.4603</v>
      </c>
      <c r="E1625">
        <v>0.52287543579232398</v>
      </c>
      <c r="F1625">
        <v>1.34420322580396</v>
      </c>
      <c r="G1625">
        <v>-47.494113420914303</v>
      </c>
      <c r="H1625">
        <v>433.86029071627701</v>
      </c>
      <c r="I1625">
        <v>176.489310940857</v>
      </c>
      <c r="J1625">
        <v>-0.49954548795702097</v>
      </c>
      <c r="K1625">
        <v>-426.60016999999999</v>
      </c>
      <c r="L1625">
        <v>484.68389999999999</v>
      </c>
      <c r="M1625">
        <v>7.1176300000000001</v>
      </c>
      <c r="N1625">
        <v>0.66149164481504197</v>
      </c>
      <c r="O1625">
        <v>1.2045771595183401</v>
      </c>
      <c r="P1625" s="4">
        <v>177.06027559206601</v>
      </c>
      <c r="Q1625">
        <v>10.3991383994472</v>
      </c>
      <c r="R1625">
        <v>0.433013355183193</v>
      </c>
      <c r="S1625">
        <v>0.433350319227642</v>
      </c>
      <c r="T1625">
        <v>-423.04951687354901</v>
      </c>
      <c r="U1625">
        <v>199.18231986142001</v>
      </c>
      <c r="V1625">
        <v>0.52684548795700004</v>
      </c>
      <c r="W1625">
        <v>0.52287543579232199</v>
      </c>
      <c r="X1625">
        <v>-1.34420322580397</v>
      </c>
      <c r="Y1625" s="4">
        <v>-135.523044022683</v>
      </c>
      <c r="Z1625">
        <v>12.087247466671499</v>
      </c>
      <c r="AA1625">
        <v>-0.46958196459540502</v>
      </c>
      <c r="AB1625">
        <v>-0.22723802051991601</v>
      </c>
      <c r="AC1625">
        <v>31.512169865601699</v>
      </c>
      <c r="AD1625">
        <v>120.40684755346</v>
      </c>
      <c r="AE1625">
        <v>21.0666148113086</v>
      </c>
      <c r="AP1625" s="5">
        <v>47.416680399999898</v>
      </c>
    </row>
    <row r="1626" spans="1:42">
      <c r="A1626">
        <v>1573524959.546</v>
      </c>
      <c r="B1626">
        <v>31.512008590000001</v>
      </c>
      <c r="C1626">
        <v>120.40384084</v>
      </c>
      <c r="D1626">
        <v>14.466100000000001</v>
      </c>
      <c r="E1626">
        <v>0.41166700775686099</v>
      </c>
      <c r="F1626">
        <v>1.28310642637787</v>
      </c>
      <c r="G1626">
        <v>-47.531722366327799</v>
      </c>
      <c r="H1626">
        <v>434.54218258085501</v>
      </c>
      <c r="I1626">
        <v>175.79966929294301</v>
      </c>
      <c r="J1626">
        <v>-0.50531790909855001</v>
      </c>
      <c r="K1626">
        <v>-427.47931999999997</v>
      </c>
      <c r="L1626">
        <v>484.70898</v>
      </c>
      <c r="M1626">
        <v>7.14649</v>
      </c>
      <c r="N1626">
        <v>0.59600408926286497</v>
      </c>
      <c r="O1626">
        <v>1.3048507236961999</v>
      </c>
      <c r="P1626" s="4">
        <v>177.07153567253599</v>
      </c>
      <c r="Q1626">
        <v>10.2264408751064</v>
      </c>
      <c r="R1626">
        <v>0.378475858376977</v>
      </c>
      <c r="S1626">
        <v>0.433046049257997</v>
      </c>
      <c r="T1626">
        <v>-423.76676279807799</v>
      </c>
      <c r="U1626">
        <v>198.52952555900799</v>
      </c>
      <c r="V1626">
        <v>0.53261790909852902</v>
      </c>
      <c r="W1626">
        <v>0.41166700775685899</v>
      </c>
      <c r="X1626">
        <v>-1.28310642637788</v>
      </c>
      <c r="Y1626" s="4">
        <v>-135.48543507727001</v>
      </c>
      <c r="Z1626">
        <v>12.1164700889247</v>
      </c>
      <c r="AA1626">
        <v>-0.464384586299601</v>
      </c>
      <c r="AB1626">
        <v>-0.18683474034511799</v>
      </c>
      <c r="AC1626">
        <v>31.512177795442899</v>
      </c>
      <c r="AD1626">
        <v>120.406847330364</v>
      </c>
      <c r="AE1626">
        <v>21.095535956323101</v>
      </c>
      <c r="AF1626">
        <v>-425.49412999999998</v>
      </c>
      <c r="AG1626">
        <v>491.73136</v>
      </c>
      <c r="AH1626">
        <v>7.13774</v>
      </c>
      <c r="AI1626">
        <v>31.512163246817199</v>
      </c>
      <c r="AJ1626">
        <v>120.40692225446401</v>
      </c>
      <c r="AK1626">
        <v>21.087189416400999</v>
      </c>
      <c r="AL1626">
        <v>1.06778417983623E-2</v>
      </c>
      <c r="AM1626">
        <v>2.2507966806673298E-2</v>
      </c>
      <c r="AN1626">
        <v>3.0786577739207499</v>
      </c>
      <c r="AP1626" s="5">
        <v>47.443029199999899</v>
      </c>
    </row>
    <row r="1627" spans="1:42">
      <c r="A1627">
        <v>1573524959.6459999</v>
      </c>
      <c r="B1627">
        <v>31.512017709999899</v>
      </c>
      <c r="C1627">
        <v>120.40383082</v>
      </c>
      <c r="D1627">
        <v>14.424300000000001</v>
      </c>
      <c r="E1627">
        <v>0.42327145443487901</v>
      </c>
      <c r="F1627">
        <v>1.1134198915712401</v>
      </c>
      <c r="G1627">
        <v>-47.593896910396097</v>
      </c>
      <c r="H1627">
        <v>435.55337614193098</v>
      </c>
      <c r="I1627">
        <v>174.847847435349</v>
      </c>
      <c r="J1627">
        <v>-0.463474802070237</v>
      </c>
      <c r="K1627">
        <v>-428.43898000000002</v>
      </c>
      <c r="L1627">
        <v>484.72987000000001</v>
      </c>
      <c r="M1627">
        <v>7.16751</v>
      </c>
      <c r="N1627">
        <v>0.62313081123334801</v>
      </c>
      <c r="O1627">
        <v>1.43026587475269</v>
      </c>
      <c r="P1627" s="4">
        <v>177.11376979262499</v>
      </c>
      <c r="Q1627">
        <v>10.1275774311558</v>
      </c>
      <c r="R1627">
        <v>0.33436486183405101</v>
      </c>
      <c r="S1627">
        <v>0.42432897428010802</v>
      </c>
      <c r="T1627">
        <v>-424.82665380159602</v>
      </c>
      <c r="U1627">
        <v>197.632247270395</v>
      </c>
      <c r="V1627">
        <v>0.49077480207021601</v>
      </c>
      <c r="W1627">
        <v>0.42327145443487701</v>
      </c>
      <c r="X1627">
        <v>-1.1134198915712401</v>
      </c>
      <c r="Y1627" s="4">
        <v>-135.42326053320099</v>
      </c>
      <c r="Z1627">
        <v>12.105962915859401</v>
      </c>
      <c r="AA1627">
        <v>-0.51412959418320903</v>
      </c>
      <c r="AB1627">
        <v>-0.17587910683317601</v>
      </c>
      <c r="AC1627">
        <v>31.512186448405899</v>
      </c>
      <c r="AD1627">
        <v>120.406847018652</v>
      </c>
      <c r="AE1627">
        <v>21.116622346453301</v>
      </c>
      <c r="AP1627" s="5">
        <v>47.462969700000002</v>
      </c>
    </row>
    <row r="1628" spans="1:42">
      <c r="A1628">
        <v>1573524959.7460001</v>
      </c>
      <c r="B1628">
        <v>31.512025399999999</v>
      </c>
      <c r="C1628">
        <v>120.40382178999999</v>
      </c>
      <c r="D1628">
        <v>14.427300000000001</v>
      </c>
      <c r="E1628">
        <v>0.49455684195734401</v>
      </c>
      <c r="F1628">
        <v>1.00761082461556</v>
      </c>
      <c r="G1628">
        <v>-47.6553363091679</v>
      </c>
      <c r="H1628">
        <v>436.40601809173199</v>
      </c>
      <c r="I1628">
        <v>173.990070115414</v>
      </c>
      <c r="J1628">
        <v>-0.466439722187317</v>
      </c>
      <c r="K1628">
        <v>-429.43615999999997</v>
      </c>
      <c r="L1628">
        <v>484.74705</v>
      </c>
      <c r="M1628">
        <v>7.1846399999999999</v>
      </c>
      <c r="N1628">
        <v>0.69648178896687496</v>
      </c>
      <c r="O1628">
        <v>1.4445536586005601</v>
      </c>
      <c r="P1628" s="4">
        <v>177.141122464679</v>
      </c>
      <c r="Q1628">
        <v>10.0689970429033</v>
      </c>
      <c r="R1628">
        <v>0.34318901630252602</v>
      </c>
      <c r="S1628">
        <v>0.402932323589274</v>
      </c>
      <c r="T1628">
        <v>-425.72326294127203</v>
      </c>
      <c r="U1628">
        <v>196.82053779293099</v>
      </c>
      <c r="V1628">
        <v>0.493739722187296</v>
      </c>
      <c r="W1628">
        <v>0.49455684195734201</v>
      </c>
      <c r="X1628">
        <v>-1.00761082461556</v>
      </c>
      <c r="Y1628" s="4">
        <v>-135.36182113442899</v>
      </c>
      <c r="Z1628">
        <v>12.0642361455195</v>
      </c>
      <c r="AA1628">
        <v>-0.52076093252350697</v>
      </c>
      <c r="AB1628">
        <v>-0.19849606115933099</v>
      </c>
      <c r="AC1628">
        <v>31.512195437531201</v>
      </c>
      <c r="AD1628">
        <v>120.406846647167</v>
      </c>
      <c r="AE1628">
        <v>21.133821141906001</v>
      </c>
      <c r="AP1628" s="5">
        <v>47.497056399999899</v>
      </c>
    </row>
    <row r="1629" spans="1:42">
      <c r="A1629">
        <v>1573524959.846</v>
      </c>
      <c r="B1629">
        <v>31.51203383</v>
      </c>
      <c r="C1629">
        <v>120.40381187</v>
      </c>
      <c r="D1629">
        <v>14.427199999999999</v>
      </c>
      <c r="E1629">
        <v>0.53714065783253995</v>
      </c>
      <c r="F1629">
        <v>1.0520382738093601</v>
      </c>
      <c r="G1629">
        <v>-47.716426735040898</v>
      </c>
      <c r="H1629">
        <v>437.34070862776298</v>
      </c>
      <c r="I1629">
        <v>173.04775005974599</v>
      </c>
      <c r="J1629">
        <v>-0.46630105944453198</v>
      </c>
      <c r="K1629">
        <v>-430.48757000000001</v>
      </c>
      <c r="L1629">
        <v>484.75970999999998</v>
      </c>
      <c r="M1629">
        <v>7.1979100000000003</v>
      </c>
      <c r="N1629">
        <v>0.73721706473744097</v>
      </c>
      <c r="O1629">
        <v>1.4316532548938401</v>
      </c>
      <c r="P1629" s="4">
        <v>177.164466564246</v>
      </c>
      <c r="Q1629">
        <v>10.091125654017601</v>
      </c>
      <c r="R1629">
        <v>0.35042412881810597</v>
      </c>
      <c r="S1629">
        <v>0.40013204416730203</v>
      </c>
      <c r="T1629">
        <v>-426.70625683955899</v>
      </c>
      <c r="U1629">
        <v>195.928721398492</v>
      </c>
      <c r="V1629">
        <v>0.49360105944451099</v>
      </c>
      <c r="W1629">
        <v>0.53714065783253795</v>
      </c>
      <c r="X1629">
        <v>-1.0520382738093701</v>
      </c>
      <c r="Y1629" s="4">
        <v>-135.30073070855599</v>
      </c>
      <c r="Z1629">
        <v>12.040126125113099</v>
      </c>
      <c r="AA1629">
        <v>-0.51572130439077801</v>
      </c>
      <c r="AB1629">
        <v>-0.217374992962172</v>
      </c>
      <c r="AC1629">
        <v>31.512204912931399</v>
      </c>
      <c r="AD1629">
        <v>120.406846198143</v>
      </c>
      <c r="AE1629">
        <v>21.147163433954098</v>
      </c>
      <c r="AP1629" s="5">
        <v>47.534802699999901</v>
      </c>
    </row>
    <row r="1630" spans="1:42">
      <c r="A1630">
        <v>1573524959.9460001</v>
      </c>
      <c r="B1630">
        <v>31.512040709999901</v>
      </c>
      <c r="C1630">
        <v>120.40380374999999</v>
      </c>
      <c r="D1630">
        <v>14.4276</v>
      </c>
      <c r="E1630">
        <v>0.58323887424201803</v>
      </c>
      <c r="F1630">
        <v>1.0603395508312301</v>
      </c>
      <c r="G1630">
        <v>-47.767153743893097</v>
      </c>
      <c r="H1630">
        <v>438.10354034566802</v>
      </c>
      <c r="I1630">
        <v>172.27641567559601</v>
      </c>
      <c r="J1630">
        <v>-0.46666935990495501</v>
      </c>
      <c r="K1630">
        <v>-431.42138</v>
      </c>
      <c r="L1630">
        <v>484.77990999999997</v>
      </c>
      <c r="M1630">
        <v>7.2137900000000004</v>
      </c>
      <c r="N1630">
        <v>0.795534932597592</v>
      </c>
      <c r="O1630">
        <v>1.40651223452124</v>
      </c>
      <c r="P1630" s="4">
        <v>177.195982273037</v>
      </c>
      <c r="Q1630">
        <v>9.9893747015644205</v>
      </c>
      <c r="R1630">
        <v>0.34428662750192202</v>
      </c>
      <c r="S1630">
        <v>0.399147232569598</v>
      </c>
      <c r="T1630">
        <v>-427.50863031698702</v>
      </c>
      <c r="U1630">
        <v>195.19860786983099</v>
      </c>
      <c r="V1630">
        <v>0.49396935990493401</v>
      </c>
      <c r="W1630">
        <v>0.58323887424201504</v>
      </c>
      <c r="X1630">
        <v>-1.0603395508312301</v>
      </c>
      <c r="Y1630" s="4">
        <v>-135.250003699704</v>
      </c>
      <c r="Z1630">
        <v>12.0305535177634</v>
      </c>
      <c r="AA1630">
        <v>-0.51809476010743505</v>
      </c>
      <c r="AB1630">
        <v>-0.21490473652103101</v>
      </c>
      <c r="AC1630">
        <v>31.512213332755199</v>
      </c>
      <c r="AD1630">
        <v>120.406845893492</v>
      </c>
      <c r="AE1630">
        <v>21.163108466192998</v>
      </c>
      <c r="AP1630" s="5">
        <v>47.554013999999903</v>
      </c>
    </row>
    <row r="1631" spans="1:42">
      <c r="A1631">
        <v>1573524960.046</v>
      </c>
      <c r="B1631">
        <v>31.512048329999899</v>
      </c>
      <c r="C1631">
        <v>120.40379473</v>
      </c>
      <c r="D1631">
        <v>14.4284</v>
      </c>
      <c r="E1631">
        <v>0.58158854381297098</v>
      </c>
      <c r="F1631">
        <v>1.0349796369936199</v>
      </c>
      <c r="G1631">
        <v>-47.818492320669499</v>
      </c>
      <c r="H1631">
        <v>438.94842087483403</v>
      </c>
      <c r="I1631">
        <v>171.419588746268</v>
      </c>
      <c r="J1631">
        <v>-0.467434104484027</v>
      </c>
      <c r="K1631">
        <v>-432.40613000000002</v>
      </c>
      <c r="L1631">
        <v>484.79748999999998</v>
      </c>
      <c r="M1631">
        <v>7.22973</v>
      </c>
      <c r="N1631">
        <v>0.782631983708445</v>
      </c>
      <c r="O1631">
        <v>1.3853598263678</v>
      </c>
      <c r="P1631" s="4">
        <v>177.22434948331301</v>
      </c>
      <c r="Q1631">
        <v>9.9493001260320995</v>
      </c>
      <c r="R1631">
        <v>0.34279199308539199</v>
      </c>
      <c r="S1631">
        <v>0.40944859984387499</v>
      </c>
      <c r="T1631">
        <v>-428.39743877096402</v>
      </c>
      <c r="U1631">
        <v>194.38743894320399</v>
      </c>
      <c r="V1631">
        <v>0.49473410448400601</v>
      </c>
      <c r="W1631">
        <v>0.58158854381296898</v>
      </c>
      <c r="X1631">
        <v>-1.0349796369936199</v>
      </c>
      <c r="Y1631" s="4">
        <v>-135.19866512292799</v>
      </c>
      <c r="Z1631">
        <v>12.011326806222799</v>
      </c>
      <c r="AA1631">
        <v>-0.49513207441961998</v>
      </c>
      <c r="AB1631">
        <v>-0.19257477247312599</v>
      </c>
      <c r="AC1631">
        <v>31.512222210121401</v>
      </c>
      <c r="AD1631">
        <v>120.406845533094</v>
      </c>
      <c r="AE1631">
        <v>21.179116914048699</v>
      </c>
      <c r="AF1631">
        <v>-430.49245999999999</v>
      </c>
      <c r="AG1631">
        <v>491.87382000000002</v>
      </c>
      <c r="AH1631">
        <v>7.2185499999999996</v>
      </c>
      <c r="AI1631">
        <v>31.512208331223999</v>
      </c>
      <c r="AJ1631">
        <v>120.406920984802</v>
      </c>
      <c r="AK1631">
        <v>21.168347948230799</v>
      </c>
      <c r="AL1631">
        <v>1.33347981151539E-2</v>
      </c>
      <c r="AM1631">
        <v>2.4353149139482399E-2</v>
      </c>
      <c r="AN1631">
        <v>3.0814401441514199</v>
      </c>
      <c r="AP1631" s="5">
        <v>47.576985399999899</v>
      </c>
    </row>
    <row r="1632" spans="1:42">
      <c r="A1632">
        <v>1573524960.1459999</v>
      </c>
      <c r="B1632">
        <v>31.512055920000002</v>
      </c>
      <c r="C1632">
        <v>120.40378572</v>
      </c>
      <c r="D1632">
        <v>14.430400000000001</v>
      </c>
      <c r="E1632">
        <v>0.57301687688134995</v>
      </c>
      <c r="F1632">
        <v>1.08176504038284</v>
      </c>
      <c r="G1632">
        <v>-47.869532520807198</v>
      </c>
      <c r="H1632">
        <v>439.78997521923401</v>
      </c>
      <c r="I1632">
        <v>170.563711945254</v>
      </c>
      <c r="J1632">
        <v>-0.46939882592064902</v>
      </c>
      <c r="K1632">
        <v>-433.42930999999999</v>
      </c>
      <c r="L1632">
        <v>484.80621000000002</v>
      </c>
      <c r="M1632">
        <v>7.24742</v>
      </c>
      <c r="N1632">
        <v>0.75222442957177005</v>
      </c>
      <c r="O1632">
        <v>1.32261062075325</v>
      </c>
      <c r="P1632" s="4">
        <v>177.23963723622899</v>
      </c>
      <c r="Q1632">
        <v>9.9353002847737706</v>
      </c>
      <c r="R1632">
        <v>0.36680274641459798</v>
      </c>
      <c r="S1632">
        <v>0.41868857543148502</v>
      </c>
      <c r="T1632">
        <v>-429.282875640871</v>
      </c>
      <c r="U1632">
        <v>193.57704375411299</v>
      </c>
      <c r="V1632">
        <v>0.49669882592062797</v>
      </c>
      <c r="W1632">
        <v>0.57301687688134795</v>
      </c>
      <c r="X1632">
        <v>-1.08176504038284</v>
      </c>
      <c r="Y1632" s="4">
        <v>-135.14762492278999</v>
      </c>
      <c r="Z1632">
        <v>11.973873206560601</v>
      </c>
      <c r="AA1632">
        <v>-0.48735281728390001</v>
      </c>
      <c r="AB1632">
        <v>-0.196529399056316</v>
      </c>
      <c r="AC1632">
        <v>31.512231429399499</v>
      </c>
      <c r="AD1632">
        <v>120.40684505827601</v>
      </c>
      <c r="AE1632">
        <v>21.1968774665147</v>
      </c>
      <c r="AP1632" s="5">
        <v>47.6127378999999</v>
      </c>
    </row>
    <row r="1633" spans="1:42">
      <c r="A1633">
        <v>1573524960.2460001</v>
      </c>
      <c r="B1633">
        <v>31.512063479999998</v>
      </c>
      <c r="C1633">
        <v>120.40377669999999</v>
      </c>
      <c r="D1633">
        <v>14.433</v>
      </c>
      <c r="E1633">
        <v>0.48165423893287101</v>
      </c>
      <c r="F1633">
        <v>1.22986928219631</v>
      </c>
      <c r="G1633">
        <v>-47.9314440980461</v>
      </c>
      <c r="H1633">
        <v>440.62820330402297</v>
      </c>
      <c r="I1633">
        <v>169.70688544929001</v>
      </c>
      <c r="J1633">
        <v>-0.47196357804213501</v>
      </c>
      <c r="K1633">
        <v>-434.53595999999999</v>
      </c>
      <c r="L1633">
        <v>484.81202999999999</v>
      </c>
      <c r="M1633">
        <v>7.26471</v>
      </c>
      <c r="N1633">
        <v>0.63398655107563096</v>
      </c>
      <c r="O1633">
        <v>1.2439674780982199</v>
      </c>
      <c r="P1633" s="4">
        <v>177.26195159859</v>
      </c>
      <c r="Q1633">
        <v>10.0329535493254</v>
      </c>
      <c r="R1633">
        <v>0.37380435044503901</v>
      </c>
      <c r="S1633">
        <v>0.412058826342456</v>
      </c>
      <c r="T1633">
        <v>-430.16504084916102</v>
      </c>
      <c r="U1633">
        <v>192.76552510885699</v>
      </c>
      <c r="V1633">
        <v>0.49926357804211402</v>
      </c>
      <c r="W1633">
        <v>0.48165423893286802</v>
      </c>
      <c r="X1633">
        <v>-1.22986928219632</v>
      </c>
      <c r="Y1633" s="4">
        <v>-135.085713345551</v>
      </c>
      <c r="Z1633">
        <v>11.958006872289801</v>
      </c>
      <c r="AA1633">
        <v>-0.46974222416650901</v>
      </c>
      <c r="AB1633">
        <v>-0.22057281134235501</v>
      </c>
      <c r="AC1633">
        <v>31.512241399065299</v>
      </c>
      <c r="AD1633">
        <v>120.406844506757</v>
      </c>
      <c r="AE1633">
        <v>21.2142436867579</v>
      </c>
      <c r="AP1633" s="5">
        <v>47.652335099999902</v>
      </c>
    </row>
    <row r="1634" spans="1:42">
      <c r="A1634">
        <v>1573524960.346</v>
      </c>
      <c r="B1634">
        <v>31.512071030000001</v>
      </c>
      <c r="C1634">
        <v>120.40376769</v>
      </c>
      <c r="D1634">
        <v>14.436999999999999</v>
      </c>
      <c r="E1634">
        <v>0.45653023144912702</v>
      </c>
      <c r="F1634">
        <v>1.25690321300749</v>
      </c>
      <c r="G1634">
        <v>-47.993275068761299</v>
      </c>
      <c r="H1634">
        <v>441.46532278787799</v>
      </c>
      <c r="I1634">
        <v>168.85100904854301</v>
      </c>
      <c r="J1634">
        <v>-0.47592815457460302</v>
      </c>
      <c r="K1634">
        <v>-435.60232999999999</v>
      </c>
      <c r="L1634">
        <v>484.81934999999999</v>
      </c>
      <c r="M1634">
        <v>7.2796099999999999</v>
      </c>
      <c r="N1634">
        <v>0.63409941225289401</v>
      </c>
      <c r="O1634">
        <v>1.25182862755322</v>
      </c>
      <c r="P1634" s="4">
        <v>177.28949265113701</v>
      </c>
      <c r="Q1634">
        <v>10.097249270137899</v>
      </c>
      <c r="R1634">
        <v>0.36135199611304197</v>
      </c>
      <c r="S1634">
        <v>0.39629327032315698</v>
      </c>
      <c r="T1634">
        <v>-431.04604898498002</v>
      </c>
      <c r="U1634">
        <v>191.95489689060599</v>
      </c>
      <c r="V1634">
        <v>0.50322815457458203</v>
      </c>
      <c r="W1634">
        <v>0.45653023144912402</v>
      </c>
      <c r="X1634">
        <v>-1.25690321300749</v>
      </c>
      <c r="Y1634" s="4">
        <v>-135.02388237483601</v>
      </c>
      <c r="Z1634">
        <v>11.9709383528897</v>
      </c>
      <c r="AA1634">
        <v>-0.498546349723819</v>
      </c>
      <c r="AB1634">
        <v>-0.21267312592388701</v>
      </c>
      <c r="AC1634">
        <v>31.512251006666801</v>
      </c>
      <c r="AD1634">
        <v>120.40684399331001</v>
      </c>
      <c r="AE1634">
        <v>21.229217446409098</v>
      </c>
      <c r="AP1634" s="5">
        <v>47.686624899999899</v>
      </c>
    </row>
    <row r="1635" spans="1:42">
      <c r="A1635">
        <v>1573524960.4460001</v>
      </c>
      <c r="B1635">
        <v>31.512078580000001</v>
      </c>
      <c r="C1635">
        <v>120.40375866999899</v>
      </c>
      <c r="D1635">
        <v>14.442</v>
      </c>
      <c r="E1635">
        <v>0.450166200052669</v>
      </c>
      <c r="F1635">
        <v>1.12915976445382</v>
      </c>
      <c r="G1635">
        <v>-48.055513085051899</v>
      </c>
      <c r="H1635">
        <v>442.30244239862998</v>
      </c>
      <c r="I1635">
        <v>167.99418290829701</v>
      </c>
      <c r="J1635">
        <v>-0.480892532441203</v>
      </c>
      <c r="K1635">
        <v>-436.59953999999999</v>
      </c>
      <c r="L1635">
        <v>484.82619999999997</v>
      </c>
      <c r="M1635">
        <v>7.3019999999999996</v>
      </c>
      <c r="N1635">
        <v>0.59112997062733597</v>
      </c>
      <c r="O1635">
        <v>1.3434552872513299</v>
      </c>
      <c r="P1635" s="4">
        <v>177.32962185098299</v>
      </c>
      <c r="Q1635">
        <v>10.052662062463099</v>
      </c>
      <c r="R1635">
        <v>0.38027166003958002</v>
      </c>
      <c r="S1635">
        <v>0.40965261464388297</v>
      </c>
      <c r="T1635">
        <v>-431.92710723705602</v>
      </c>
      <c r="U1635">
        <v>191.14332025604699</v>
      </c>
      <c r="V1635">
        <v>0.50819253244118201</v>
      </c>
      <c r="W1635">
        <v>0.450166200052667</v>
      </c>
      <c r="X1635">
        <v>-1.12915976445382</v>
      </c>
      <c r="Y1635" s="4">
        <v>-134.96164435854499</v>
      </c>
      <c r="Z1635">
        <v>11.955110532334899</v>
      </c>
      <c r="AA1635">
        <v>-0.48354112715166497</v>
      </c>
      <c r="AB1635">
        <v>-0.18283355274009599</v>
      </c>
      <c r="AC1635">
        <v>31.512259991158899</v>
      </c>
      <c r="AD1635">
        <v>120.40684351320699</v>
      </c>
      <c r="AE1635">
        <v>21.251676584593898</v>
      </c>
      <c r="AP1635" s="5">
        <v>47.708733699999897</v>
      </c>
    </row>
    <row r="1636" spans="1:42">
      <c r="A1636">
        <v>1573524960.546</v>
      </c>
      <c r="B1636">
        <v>31.512086849999999</v>
      </c>
      <c r="C1636">
        <v>120.40374876</v>
      </c>
      <c r="D1636">
        <v>14.446199999999999</v>
      </c>
      <c r="E1636">
        <v>0.44363097954742298</v>
      </c>
      <c r="F1636">
        <v>1.11428980588265</v>
      </c>
      <c r="G1636">
        <v>-48.1324349143323</v>
      </c>
      <c r="H1636">
        <v>443.219393231948</v>
      </c>
      <c r="I1636">
        <v>167.05281422450801</v>
      </c>
      <c r="J1636">
        <v>-0.48505333003888002</v>
      </c>
      <c r="K1636">
        <v>-437.67313000000001</v>
      </c>
      <c r="L1636">
        <v>484.83201000000003</v>
      </c>
      <c r="M1636">
        <v>7.3157399999999999</v>
      </c>
      <c r="N1636">
        <v>0.59800282312845598</v>
      </c>
      <c r="O1636">
        <v>1.3594877028622301</v>
      </c>
      <c r="P1636" s="4">
        <v>177.36072002726601</v>
      </c>
      <c r="Q1636">
        <v>10.0901673301762</v>
      </c>
      <c r="R1636">
        <v>0.369024163939701</v>
      </c>
      <c r="S1636">
        <v>0.39839579048138701</v>
      </c>
      <c r="T1636">
        <v>-432.89233594763601</v>
      </c>
      <c r="U1636">
        <v>190.25152018550699</v>
      </c>
      <c r="V1636">
        <v>0.51235333003885997</v>
      </c>
      <c r="W1636">
        <v>0.44363097954742098</v>
      </c>
      <c r="X1636">
        <v>-1.11428980588266</v>
      </c>
      <c r="Y1636" s="4">
        <v>-134.88472252926499</v>
      </c>
      <c r="Z1636">
        <v>11.9121177471268</v>
      </c>
      <c r="AA1636">
        <v>-0.49446090403826498</v>
      </c>
      <c r="AB1636">
        <v>-0.20316932092111001</v>
      </c>
      <c r="AC1636">
        <v>31.512269663070899</v>
      </c>
      <c r="AD1636">
        <v>120.40684297988901</v>
      </c>
      <c r="AE1636">
        <v>21.2654910739511</v>
      </c>
      <c r="AP1636" s="5">
        <v>47.754557499999997</v>
      </c>
    </row>
    <row r="1637" spans="1:42">
      <c r="A1637">
        <v>1573524960.645</v>
      </c>
      <c r="B1637">
        <v>31.512094079999901</v>
      </c>
      <c r="C1637">
        <v>120.403740889999</v>
      </c>
      <c r="D1637">
        <v>14.398400000000001</v>
      </c>
      <c r="E1637">
        <v>0.50111536620250197</v>
      </c>
      <c r="F1637">
        <v>1.1530923745048201</v>
      </c>
      <c r="G1637">
        <v>-48.1933703017041</v>
      </c>
      <c r="H1637">
        <v>444.02102990905701</v>
      </c>
      <c r="I1637">
        <v>166.30522640967899</v>
      </c>
      <c r="J1637">
        <v>-0.43721686971443302</v>
      </c>
      <c r="K1637">
        <v>-438.71138999999999</v>
      </c>
      <c r="L1637">
        <v>484.84683999999999</v>
      </c>
      <c r="M1637">
        <v>7.3289200000000001</v>
      </c>
      <c r="N1637">
        <v>0.67846088196369003</v>
      </c>
      <c r="O1637">
        <v>1.3209679491025901</v>
      </c>
      <c r="P1637" s="4">
        <v>177.402718304058</v>
      </c>
      <c r="Q1637">
        <v>10.0878503959523</v>
      </c>
      <c r="R1637">
        <v>0.35573797511753902</v>
      </c>
      <c r="S1637">
        <v>0.37812299182030901</v>
      </c>
      <c r="T1637">
        <v>-433.73221069290901</v>
      </c>
      <c r="U1637">
        <v>189.54716280802</v>
      </c>
      <c r="V1637">
        <v>0.46451686971441197</v>
      </c>
      <c r="W1637">
        <v>0.50111536620249997</v>
      </c>
      <c r="X1637">
        <v>-1.15309237450483</v>
      </c>
      <c r="Y1637" s="4">
        <v>-134.82378714189301</v>
      </c>
      <c r="Z1637">
        <v>11.891806764544601</v>
      </c>
      <c r="AA1637">
        <v>-0.52556935507872904</v>
      </c>
      <c r="AB1637">
        <v>-0.21736616050291499</v>
      </c>
      <c r="AC1637">
        <v>31.512279021066</v>
      </c>
      <c r="AD1637">
        <v>120.406842560958</v>
      </c>
      <c r="AE1637">
        <v>21.278743983246301</v>
      </c>
      <c r="AF1637">
        <v>-436.84064999999998</v>
      </c>
      <c r="AG1637">
        <v>492.00328000000002</v>
      </c>
      <c r="AH1637">
        <v>7.3148999999999997</v>
      </c>
      <c r="AI1637">
        <v>31.512265566813198</v>
      </c>
      <c r="AJ1637">
        <v>120.406918831127</v>
      </c>
      <c r="AK1637">
        <v>21.265142307616699</v>
      </c>
      <c r="AL1637">
        <v>1.17515019468254E-2</v>
      </c>
      <c r="AM1637">
        <v>2.3004325523963601E-2</v>
      </c>
      <c r="AN1637">
        <v>3.0847153331200299</v>
      </c>
      <c r="AP1637" s="5">
        <v>47.7734945999999</v>
      </c>
    </row>
    <row r="1638" spans="1:42">
      <c r="A1638">
        <v>1573524960.7449999</v>
      </c>
      <c r="B1638">
        <v>31.5121015799999</v>
      </c>
      <c r="C1638">
        <v>120.40373191</v>
      </c>
      <c r="D1638">
        <v>14.4</v>
      </c>
      <c r="E1638">
        <v>0.57370351322844104</v>
      </c>
      <c r="F1638">
        <v>1.18610047509632</v>
      </c>
      <c r="G1638">
        <v>-48.258820147367302</v>
      </c>
      <c r="H1638">
        <v>444.85260562309799</v>
      </c>
      <c r="I1638">
        <v>165.45220030173101</v>
      </c>
      <c r="J1638">
        <v>-0.43878085951456502</v>
      </c>
      <c r="K1638">
        <v>-439.80937</v>
      </c>
      <c r="L1638">
        <v>484.85532000000001</v>
      </c>
      <c r="M1638">
        <v>7.3396800000000004</v>
      </c>
      <c r="N1638">
        <v>0.76465853584693699</v>
      </c>
      <c r="O1638">
        <v>1.3284207758043001</v>
      </c>
      <c r="P1638" s="4">
        <v>177.43698768963699</v>
      </c>
      <c r="Q1638">
        <v>10.170957972250701</v>
      </c>
      <c r="R1638">
        <v>0.35304062677994602</v>
      </c>
      <c r="S1638">
        <v>0.36799721337552199</v>
      </c>
      <c r="T1638">
        <v>-434.60753271843498</v>
      </c>
      <c r="U1638">
        <v>188.73908913523201</v>
      </c>
      <c r="V1638">
        <v>0.46608085951454498</v>
      </c>
      <c r="W1638">
        <v>0.57370351322843804</v>
      </c>
      <c r="X1638">
        <v>-1.18610047509633</v>
      </c>
      <c r="Y1638" s="4">
        <v>-134.75833729623</v>
      </c>
      <c r="Z1638">
        <v>11.898074817754001</v>
      </c>
      <c r="AA1638">
        <v>-0.53527504533467196</v>
      </c>
      <c r="AB1638">
        <v>-0.22178887927067201</v>
      </c>
      <c r="AC1638">
        <v>31.512288913911998</v>
      </c>
      <c r="AD1638">
        <v>120.406842042208</v>
      </c>
      <c r="AE1638">
        <v>21.289580726064699</v>
      </c>
      <c r="AP1638" s="5">
        <v>47.804674999999897</v>
      </c>
    </row>
    <row r="1639" spans="1:42">
      <c r="A1639">
        <v>1573524960.845</v>
      </c>
      <c r="B1639">
        <v>31.512109079999998</v>
      </c>
      <c r="C1639">
        <v>120.403722939999</v>
      </c>
      <c r="D1639">
        <v>14.401899999999999</v>
      </c>
      <c r="E1639">
        <v>0.696642643432419</v>
      </c>
      <c r="F1639">
        <v>1.0787587694733201</v>
      </c>
      <c r="G1639">
        <v>-48.330320592349601</v>
      </c>
      <c r="H1639">
        <v>445.68418144508001</v>
      </c>
      <c r="I1639">
        <v>164.60012423537199</v>
      </c>
      <c r="J1639">
        <v>-0.440644600439213</v>
      </c>
      <c r="K1639">
        <v>-440.72604000000001</v>
      </c>
      <c r="L1639">
        <v>484.86205999999999</v>
      </c>
      <c r="M1639">
        <v>7.3575100000000004</v>
      </c>
      <c r="N1639">
        <v>0.88313941773761795</v>
      </c>
      <c r="O1639">
        <v>1.4395982272538099</v>
      </c>
      <c r="P1639" s="4">
        <v>177.48502255682499</v>
      </c>
      <c r="Q1639">
        <v>10.0526167026647</v>
      </c>
      <c r="R1639">
        <v>0.36855637815195602</v>
      </c>
      <c r="S1639">
        <v>0.38218996968726399</v>
      </c>
      <c r="T1639">
        <v>-435.48280484631698</v>
      </c>
      <c r="U1639">
        <v>187.93196419278499</v>
      </c>
      <c r="V1639">
        <v>0.467944600439193</v>
      </c>
      <c r="W1639">
        <v>0.696642643432417</v>
      </c>
      <c r="X1639">
        <v>-1.0787587694733201</v>
      </c>
      <c r="Y1639" s="4">
        <v>-134.68683685124799</v>
      </c>
      <c r="Z1639">
        <v>11.899519994208701</v>
      </c>
      <c r="AA1639">
        <v>-0.54676279827774799</v>
      </c>
      <c r="AB1639">
        <v>-0.20493452575078999</v>
      </c>
      <c r="AC1639">
        <v>31.5122971729804</v>
      </c>
      <c r="AD1639">
        <v>120.406841605541</v>
      </c>
      <c r="AE1639">
        <v>21.3074749140068</v>
      </c>
      <c r="AP1639" s="5">
        <v>47.828140500000003</v>
      </c>
    </row>
    <row r="1640" spans="1:42">
      <c r="A1640">
        <v>1573524960.9449999</v>
      </c>
      <c r="B1640">
        <v>31.512116549999899</v>
      </c>
      <c r="C1640">
        <v>120.40371395</v>
      </c>
      <c r="D1640">
        <v>14.4033</v>
      </c>
      <c r="E1640">
        <v>0.71144237434813196</v>
      </c>
      <c r="F1640">
        <v>0.96067865675020803</v>
      </c>
      <c r="G1640">
        <v>-48.418175535839701</v>
      </c>
      <c r="H1640">
        <v>446.51243091596302</v>
      </c>
      <c r="I1640">
        <v>163.74614854130999</v>
      </c>
      <c r="J1640">
        <v>-0.44200840207770398</v>
      </c>
      <c r="K1640">
        <v>-441.58681999999999</v>
      </c>
      <c r="L1640">
        <v>484.86263000000002</v>
      </c>
      <c r="M1640">
        <v>7.3773900000000001</v>
      </c>
      <c r="N1640">
        <v>0.82769218997350902</v>
      </c>
      <c r="O1640">
        <v>1.4368250858887099</v>
      </c>
      <c r="P1640" s="4">
        <v>177.53818194987301</v>
      </c>
      <c r="Q1640">
        <v>9.8464910406181403</v>
      </c>
      <c r="R1640">
        <v>0.37048406144090201</v>
      </c>
      <c r="S1640">
        <v>0.40868881345700803</v>
      </c>
      <c r="T1640">
        <v>-436.35485522092603</v>
      </c>
      <c r="U1640">
        <v>187.12276717338301</v>
      </c>
      <c r="V1640">
        <v>0.46930840207768298</v>
      </c>
      <c r="W1640">
        <v>0.71144237434812896</v>
      </c>
      <c r="X1640">
        <v>-0.96067865675021302</v>
      </c>
      <c r="Y1640" s="4">
        <v>-134.598981907758</v>
      </c>
      <c r="Z1640">
        <v>11.852975296036799</v>
      </c>
      <c r="AA1640">
        <v>-0.50379389459199897</v>
      </c>
      <c r="AB1640">
        <v>-0.181714565492757</v>
      </c>
      <c r="AC1640">
        <v>31.512304925753899</v>
      </c>
      <c r="AD1640">
        <v>120.406841134952</v>
      </c>
      <c r="AE1640">
        <v>21.327414871193401</v>
      </c>
      <c r="AF1640">
        <v>-439.55410000000001</v>
      </c>
      <c r="AG1640">
        <v>492.05131</v>
      </c>
      <c r="AH1640">
        <v>7.3681200000000002</v>
      </c>
      <c r="AI1640">
        <v>31.512290027936199</v>
      </c>
      <c r="AJ1640">
        <v>120.406917833751</v>
      </c>
      <c r="AK1640">
        <v>21.3185536190867</v>
      </c>
      <c r="AL1640">
        <v>1.4174526119693699E-2</v>
      </c>
      <c r="AM1640">
        <v>2.4715772674758298E-2</v>
      </c>
      <c r="AN1640">
        <v>3.08721571822523</v>
      </c>
      <c r="AP1640" s="5">
        <v>47.862836199999897</v>
      </c>
    </row>
    <row r="1641" spans="1:42">
      <c r="A1641">
        <v>1573524961.0450001</v>
      </c>
      <c r="B1641">
        <v>31.512123970000001</v>
      </c>
      <c r="C1641">
        <v>120.40370498</v>
      </c>
      <c r="D1641">
        <v>14.4041</v>
      </c>
      <c r="E1641">
        <v>0.719777791585125</v>
      </c>
      <c r="F1641">
        <v>1.05305716468808</v>
      </c>
      <c r="G1641">
        <v>-48.479181480837902</v>
      </c>
      <c r="H1641">
        <v>447.33513651884198</v>
      </c>
      <c r="I1641">
        <v>162.89407285862401</v>
      </c>
      <c r="J1641">
        <v>-0.44277232323028598</v>
      </c>
      <c r="K1641">
        <v>-442.49032999999997</v>
      </c>
      <c r="L1641">
        <v>484.86360999999999</v>
      </c>
      <c r="M1641">
        <v>7.3951200000000004</v>
      </c>
      <c r="N1641">
        <v>0.83910939368791104</v>
      </c>
      <c r="O1641">
        <v>1.28904422327376</v>
      </c>
      <c r="P1641" s="4">
        <v>177.55906154163699</v>
      </c>
      <c r="Q1641">
        <v>9.7175437077347198</v>
      </c>
      <c r="R1641">
        <v>0.38638379148942997</v>
      </c>
      <c r="S1641">
        <v>0.38394878400569299</v>
      </c>
      <c r="T1641">
        <v>-437.22126940524998</v>
      </c>
      <c r="U1641">
        <v>186.315175730118</v>
      </c>
      <c r="V1641">
        <v>0.47007232323026599</v>
      </c>
      <c r="W1641">
        <v>0.71977779158512201</v>
      </c>
      <c r="X1641">
        <v>-1.05305716468809</v>
      </c>
      <c r="Y1641" s="4">
        <v>-134.53797596275899</v>
      </c>
      <c r="Z1641">
        <v>11.8049534818552</v>
      </c>
      <c r="AA1641">
        <v>-0.51042250224963204</v>
      </c>
      <c r="AB1641">
        <v>-0.21679753326631801</v>
      </c>
      <c r="AC1641">
        <v>31.512313063566101</v>
      </c>
      <c r="AD1641">
        <v>120.40684064501799</v>
      </c>
      <c r="AE1641">
        <v>21.345207961276099</v>
      </c>
      <c r="AP1641" s="5">
        <v>47.902962500000001</v>
      </c>
    </row>
    <row r="1642" spans="1:42">
      <c r="A1642">
        <v>1573524961.145</v>
      </c>
      <c r="B1642">
        <v>31.512131350000001</v>
      </c>
      <c r="C1642">
        <v>120.403696009999</v>
      </c>
      <c r="D1642">
        <v>14.4041</v>
      </c>
      <c r="E1642">
        <v>0.62294930230996004</v>
      </c>
      <c r="F1642">
        <v>1.2111316029561701</v>
      </c>
      <c r="G1642">
        <v>-48.545575232110799</v>
      </c>
      <c r="H1642">
        <v>448.15340699262998</v>
      </c>
      <c r="I1642">
        <v>162.04199735969499</v>
      </c>
      <c r="J1642">
        <v>-0.44273633599738099</v>
      </c>
      <c r="K1642">
        <v>-443.35599000000002</v>
      </c>
      <c r="L1642">
        <v>484.87034</v>
      </c>
      <c r="M1642">
        <v>7.4120499999999998</v>
      </c>
      <c r="N1642">
        <v>0.70344872943558201</v>
      </c>
      <c r="O1642">
        <v>1.15987045935138</v>
      </c>
      <c r="P1642" s="4">
        <v>177.58889620026801</v>
      </c>
      <c r="Q1642">
        <v>9.6043723964067595</v>
      </c>
      <c r="R1642">
        <v>0.40584175173488002</v>
      </c>
      <c r="S1642">
        <v>0.38889080496795803</v>
      </c>
      <c r="T1642">
        <v>-438.08325459870798</v>
      </c>
      <c r="U1642">
        <v>185.507351027346</v>
      </c>
      <c r="V1642">
        <v>0.470036335997361</v>
      </c>
      <c r="W1642">
        <v>0.62294930230995804</v>
      </c>
      <c r="X1642">
        <v>-1.2111316029561701</v>
      </c>
      <c r="Y1642" s="4">
        <v>-134.471582211487</v>
      </c>
      <c r="Z1642">
        <v>11.8060398941183</v>
      </c>
      <c r="AA1642">
        <v>-0.45758054695725497</v>
      </c>
      <c r="AB1642">
        <v>-0.216527576842726</v>
      </c>
      <c r="AC1642">
        <v>31.512320863214399</v>
      </c>
      <c r="AD1642">
        <v>120.40684023648799</v>
      </c>
      <c r="AE1642">
        <v>21.362198967486599</v>
      </c>
      <c r="AP1642" s="5">
        <v>47.939521599999999</v>
      </c>
    </row>
    <row r="1643" spans="1:42">
      <c r="A1643">
        <v>1573524961.2449999</v>
      </c>
      <c r="B1643">
        <v>31.512138709999999</v>
      </c>
      <c r="C1643">
        <v>120.40368702000001</v>
      </c>
      <c r="D1643">
        <v>14.4085</v>
      </c>
      <c r="E1643">
        <v>0.49984274283042601</v>
      </c>
      <c r="F1643">
        <v>1.23180288794256</v>
      </c>
      <c r="G1643">
        <v>-48.618886002758302</v>
      </c>
      <c r="H1643">
        <v>448.96946024682097</v>
      </c>
      <c r="I1643">
        <v>161.18802233501299</v>
      </c>
      <c r="J1643">
        <v>-0.44710033656715997</v>
      </c>
      <c r="K1643">
        <v>-444.28172999999998</v>
      </c>
      <c r="L1643">
        <v>484.87479000000002</v>
      </c>
      <c r="M1643">
        <v>7.4280400000000002</v>
      </c>
      <c r="N1643">
        <v>0.62872233251833198</v>
      </c>
      <c r="O1643">
        <v>1.1396591081274099</v>
      </c>
      <c r="P1643" s="4">
        <v>177.63961129206399</v>
      </c>
      <c r="Q1643">
        <v>9.5528452145435807</v>
      </c>
      <c r="R1643">
        <v>0.36134506611097</v>
      </c>
      <c r="S1643">
        <v>0.361400210250444</v>
      </c>
      <c r="T1643">
        <v>-438.94312562757199</v>
      </c>
      <c r="U1643">
        <v>184.697512728563</v>
      </c>
      <c r="V1643">
        <v>0.47440033656713998</v>
      </c>
      <c r="W1643">
        <v>0.49984274283042301</v>
      </c>
      <c r="X1643">
        <v>-1.23180288794257</v>
      </c>
      <c r="Y1643" s="4">
        <v>-134.39827144083901</v>
      </c>
      <c r="Z1643">
        <v>11.7935950918448</v>
      </c>
      <c r="AA1643">
        <v>-0.48792968113926799</v>
      </c>
      <c r="AB1643">
        <v>-0.19822889768135499</v>
      </c>
      <c r="AC1643">
        <v>31.5123292028854</v>
      </c>
      <c r="AD1643">
        <v>120.406839770727</v>
      </c>
      <c r="AE1643">
        <v>21.378254130482599</v>
      </c>
      <c r="AF1643">
        <v>-442.25864999999999</v>
      </c>
      <c r="AG1643">
        <v>492.09969000000001</v>
      </c>
      <c r="AH1643">
        <v>7.4195399999999996</v>
      </c>
      <c r="AI1643">
        <v>31.512314409069099</v>
      </c>
      <c r="AJ1643">
        <v>120.40691684498201</v>
      </c>
      <c r="AK1643">
        <v>21.3701654933393</v>
      </c>
      <c r="AL1643">
        <v>1.0907033468033201E-2</v>
      </c>
      <c r="AM1643">
        <v>1.9792387014965499E-2</v>
      </c>
      <c r="AN1643">
        <v>3.0893110982646799</v>
      </c>
      <c r="AP1643" s="5">
        <v>47.962117300000003</v>
      </c>
    </row>
    <row r="1644" spans="1:42">
      <c r="A1644">
        <v>1573524961.345</v>
      </c>
      <c r="B1644">
        <v>31.51214607</v>
      </c>
      <c r="C1644">
        <v>120.40367804</v>
      </c>
      <c r="D1644">
        <v>14.4131</v>
      </c>
      <c r="E1644">
        <v>0.50361786674954201</v>
      </c>
      <c r="F1644">
        <v>1.2216695256511301</v>
      </c>
      <c r="G1644">
        <v>-48.710869433274702</v>
      </c>
      <c r="H1644">
        <v>449.78551360300702</v>
      </c>
      <c r="I1644">
        <v>160.33499735061699</v>
      </c>
      <c r="J1644">
        <v>-0.45166409133497598</v>
      </c>
      <c r="K1644">
        <v>-445.17982999999998</v>
      </c>
      <c r="L1644">
        <v>484.87569999999999</v>
      </c>
      <c r="M1644">
        <v>7.4477700000000002</v>
      </c>
      <c r="N1644">
        <v>0.63055058876193104</v>
      </c>
      <c r="O1644">
        <v>1.19095342891842</v>
      </c>
      <c r="P1644" s="4">
        <v>177.69722276774499</v>
      </c>
      <c r="Q1644">
        <v>9.4749235254290998</v>
      </c>
      <c r="R1644">
        <v>0.36573134115552902</v>
      </c>
      <c r="S1644">
        <v>0.36582931944652802</v>
      </c>
      <c r="T1644">
        <v>-439.80294675292203</v>
      </c>
      <c r="U1644">
        <v>183.888623158505</v>
      </c>
      <c r="V1644">
        <v>0.47896409133495599</v>
      </c>
      <c r="W1644">
        <v>0.50361786674954001</v>
      </c>
      <c r="X1644">
        <v>-1.2216695256511301</v>
      </c>
      <c r="Y1644" s="4">
        <v>-134.30628801032299</v>
      </c>
      <c r="Z1644">
        <v>11.7939777735967</v>
      </c>
      <c r="AA1644">
        <v>-0.49683591842930103</v>
      </c>
      <c r="AB1644">
        <v>-0.20644283970316399</v>
      </c>
      <c r="AC1644">
        <v>31.512337291938401</v>
      </c>
      <c r="AD1644">
        <v>120.40683928305</v>
      </c>
      <c r="AE1644">
        <v>21.3980472171679</v>
      </c>
      <c r="AP1644" s="5">
        <v>47.996489199999999</v>
      </c>
    </row>
    <row r="1645" spans="1:42">
      <c r="A1645">
        <v>1573524961.4449999</v>
      </c>
      <c r="B1645">
        <v>31.512153420000001</v>
      </c>
      <c r="C1645">
        <v>120.403669059999</v>
      </c>
      <c r="D1645">
        <v>14.417299999999999</v>
      </c>
      <c r="E1645">
        <v>0.53958118161110602</v>
      </c>
      <c r="F1645">
        <v>1.1129683156004</v>
      </c>
      <c r="G1645">
        <v>-48.798257267357698</v>
      </c>
      <c r="H1645">
        <v>450.600458216682</v>
      </c>
      <c r="I1645">
        <v>159.481972503348</v>
      </c>
      <c r="J1645">
        <v>-0.45582770824773799</v>
      </c>
      <c r="K1645">
        <v>-446.15987000000001</v>
      </c>
      <c r="L1645">
        <v>484.87542999999999</v>
      </c>
      <c r="M1645">
        <v>7.4606300000000001</v>
      </c>
      <c r="N1645">
        <v>0.676809641177745</v>
      </c>
      <c r="O1645">
        <v>1.25802398209707</v>
      </c>
      <c r="P1645" s="4">
        <v>177.753096759964</v>
      </c>
      <c r="Q1645">
        <v>9.4767934453913192</v>
      </c>
      <c r="R1645">
        <v>0.35706095372442598</v>
      </c>
      <c r="S1645">
        <v>0.35787655415443098</v>
      </c>
      <c r="T1645">
        <v>-440.66166066546299</v>
      </c>
      <c r="U1645">
        <v>183.07967536672501</v>
      </c>
      <c r="V1645">
        <v>0.483127708247719</v>
      </c>
      <c r="W1645">
        <v>0.53958118161110402</v>
      </c>
      <c r="X1645">
        <v>-1.1129683156004</v>
      </c>
      <c r="Y1645" s="4">
        <v>-134.21890017624</v>
      </c>
      <c r="Z1645">
        <v>11.768886148823601</v>
      </c>
      <c r="AA1645">
        <v>-0.50460124304340803</v>
      </c>
      <c r="AB1645">
        <v>-0.183687483366509</v>
      </c>
      <c r="AC1645">
        <v>31.512346118419401</v>
      </c>
      <c r="AD1645">
        <v>120.406838737608</v>
      </c>
      <c r="AE1645">
        <v>21.410976108163499</v>
      </c>
      <c r="AP1645" s="5">
        <v>48.028002999999998</v>
      </c>
    </row>
    <row r="1646" spans="1:42">
      <c r="A1646">
        <v>1573524961.5450001</v>
      </c>
      <c r="B1646">
        <v>31.512160739999999</v>
      </c>
      <c r="C1646">
        <v>120.4036601</v>
      </c>
      <c r="D1646">
        <v>14.420400000000001</v>
      </c>
      <c r="E1646">
        <v>0.57950934283947597</v>
      </c>
      <c r="F1646">
        <v>1.1067585799361801</v>
      </c>
      <c r="G1646">
        <v>-48.8851575186915</v>
      </c>
      <c r="H1646">
        <v>451.41207649659202</v>
      </c>
      <c r="I1646">
        <v>158.63084762009501</v>
      </c>
      <c r="J1646">
        <v>-0.45889129645505</v>
      </c>
      <c r="K1646">
        <v>-447.08094</v>
      </c>
      <c r="L1646">
        <v>484.87490000000003</v>
      </c>
      <c r="M1646">
        <v>7.4798400000000003</v>
      </c>
      <c r="N1646">
        <v>0.70005072649792</v>
      </c>
      <c r="O1646">
        <v>1.22361809454269</v>
      </c>
      <c r="P1646" s="4">
        <v>177.82764032001899</v>
      </c>
      <c r="Q1646">
        <v>9.4065215836712195</v>
      </c>
      <c r="R1646">
        <v>0.36297355903056899</v>
      </c>
      <c r="S1646">
        <v>0.365028673355975</v>
      </c>
      <c r="T1646">
        <v>-441.516952850542</v>
      </c>
      <c r="U1646">
        <v>182.27244982369501</v>
      </c>
      <c r="V1646">
        <v>0.48619129645503001</v>
      </c>
      <c r="W1646">
        <v>0.57950934283947397</v>
      </c>
      <c r="X1646">
        <v>-1.1067585799361801</v>
      </c>
      <c r="Y1646" s="4">
        <v>-134.13199992490601</v>
      </c>
      <c r="Z1646">
        <v>11.719319079526599</v>
      </c>
      <c r="AA1646">
        <v>-0.50712741772131598</v>
      </c>
      <c r="AB1646">
        <v>-0.20628391706053001</v>
      </c>
      <c r="AC1646">
        <v>31.512354413666198</v>
      </c>
      <c r="AD1646">
        <v>120.406838222076</v>
      </c>
      <c r="AE1646">
        <v>21.430250972509299</v>
      </c>
      <c r="AF1646">
        <v>-445.26506999999998</v>
      </c>
      <c r="AG1646">
        <v>492.13463000000002</v>
      </c>
      <c r="AH1646">
        <v>7.4644599999999999</v>
      </c>
      <c r="AI1646">
        <v>31.512341502588701</v>
      </c>
      <c r="AJ1646">
        <v>120.406915547799</v>
      </c>
      <c r="AK1646">
        <v>21.4152986835688</v>
      </c>
      <c r="AL1646">
        <v>1.22474066653955E-2</v>
      </c>
      <c r="AM1646">
        <v>2.2025998322497801E-2</v>
      </c>
      <c r="AN1646">
        <v>3.0928187045845599</v>
      </c>
      <c r="AP1646" s="5">
        <v>48.040359799999898</v>
      </c>
    </row>
    <row r="1647" spans="1:42">
      <c r="A1647">
        <v>1573524961.645</v>
      </c>
      <c r="B1647">
        <v>31.512169109999999</v>
      </c>
      <c r="C1647">
        <v>120.40365052</v>
      </c>
      <c r="D1647">
        <v>14.3916</v>
      </c>
      <c r="E1647">
        <v>0.63043490221318599</v>
      </c>
      <c r="F1647">
        <v>1.2695881438521299</v>
      </c>
      <c r="G1647">
        <v>-48.996631648184298</v>
      </c>
      <c r="H1647">
        <v>452.34011417235899</v>
      </c>
      <c r="I1647">
        <v>157.72082637140301</v>
      </c>
      <c r="J1647">
        <v>-0.43004783178901101</v>
      </c>
      <c r="K1647">
        <v>-448.20535999999998</v>
      </c>
      <c r="L1647">
        <v>484.87088999999997</v>
      </c>
      <c r="M1647">
        <v>7.4910600000000001</v>
      </c>
      <c r="N1647">
        <v>0.75838164088762094</v>
      </c>
      <c r="O1647">
        <v>1.2025424927341399</v>
      </c>
      <c r="P1647" s="4">
        <v>177.88772704046599</v>
      </c>
      <c r="Q1647">
        <v>9.5769515586220209</v>
      </c>
      <c r="R1647">
        <v>0.38256769318971201</v>
      </c>
      <c r="S1647">
        <v>0.36020780340623698</v>
      </c>
      <c r="T1647">
        <v>-442.49160306302099</v>
      </c>
      <c r="U1647">
        <v>181.41253729091801</v>
      </c>
      <c r="V1647">
        <v>0.45734783178899102</v>
      </c>
      <c r="W1647">
        <v>0.63043490221318399</v>
      </c>
      <c r="X1647">
        <v>-1.2695881438521399</v>
      </c>
      <c r="Y1647" s="4">
        <v>-134.02052579541299</v>
      </c>
      <c r="Z1647">
        <v>11.710229581993101</v>
      </c>
      <c r="AA1647">
        <v>-0.52865850217365196</v>
      </c>
      <c r="AB1647">
        <v>-0.23121519217227701</v>
      </c>
      <c r="AC1647">
        <v>31.512364538716199</v>
      </c>
      <c r="AD1647">
        <v>120.406837557381</v>
      </c>
      <c r="AE1647">
        <v>21.441550080664399</v>
      </c>
      <c r="AP1647" s="5">
        <v>48.091747199999901</v>
      </c>
    </row>
    <row r="1648" spans="1:42">
      <c r="A1648">
        <v>1573524961.7449999</v>
      </c>
      <c r="B1648">
        <v>31.51217566</v>
      </c>
      <c r="C1648">
        <v>120.40364246</v>
      </c>
      <c r="D1648">
        <v>14.394399999999999</v>
      </c>
      <c r="E1648">
        <v>0.63435748720034901</v>
      </c>
      <c r="F1648">
        <v>1.2595543550014701</v>
      </c>
      <c r="G1648">
        <v>-49.073469824566899</v>
      </c>
      <c r="H1648">
        <v>453.066357371099</v>
      </c>
      <c r="I1648">
        <v>156.95519424814</v>
      </c>
      <c r="J1648">
        <v>-0.43281494924408997</v>
      </c>
      <c r="K1648">
        <v>-449.19618000000003</v>
      </c>
      <c r="L1648">
        <v>484.87094000000002</v>
      </c>
      <c r="M1648">
        <v>7.5061900000000001</v>
      </c>
      <c r="N1648">
        <v>0.75652428201470001</v>
      </c>
      <c r="O1648">
        <v>1.2856858428985201</v>
      </c>
      <c r="P1648" s="4">
        <v>177.96160957837401</v>
      </c>
      <c r="Q1648">
        <v>9.5962356893566607</v>
      </c>
      <c r="R1648">
        <v>0.39048889071611698</v>
      </c>
      <c r="S1648">
        <v>0.37660931938110898</v>
      </c>
      <c r="T1648">
        <v>-443.25713860115201</v>
      </c>
      <c r="U1648">
        <v>180.68619228216099</v>
      </c>
      <c r="V1648">
        <v>0.46011494924406998</v>
      </c>
      <c r="W1648">
        <v>0.63435748720034602</v>
      </c>
      <c r="X1648">
        <v>-1.2595543550014801</v>
      </c>
      <c r="Y1648" s="4">
        <v>-133.94368761902999</v>
      </c>
      <c r="Z1648">
        <v>11.725095029994</v>
      </c>
      <c r="AA1648">
        <v>-0.50659687334816705</v>
      </c>
      <c r="AB1648">
        <v>-0.20519111950104499</v>
      </c>
      <c r="AC1648">
        <v>31.512373462436098</v>
      </c>
      <c r="AD1648">
        <v>120.40683700933199</v>
      </c>
      <c r="AE1648">
        <v>21.456750228069701</v>
      </c>
      <c r="AP1648" s="5">
        <v>48.0947028</v>
      </c>
    </row>
    <row r="1649" spans="1:42">
      <c r="A1649">
        <v>1573524961.845</v>
      </c>
      <c r="B1649">
        <v>31.51218291</v>
      </c>
      <c r="C1649">
        <v>120.40363348</v>
      </c>
      <c r="D1649">
        <v>14.3987</v>
      </c>
      <c r="E1649">
        <v>0.61197585743803296</v>
      </c>
      <c r="F1649">
        <v>1.0864297518109001</v>
      </c>
      <c r="G1649">
        <v>-49.161892094203999</v>
      </c>
      <c r="H1649">
        <v>453.87021441673397</v>
      </c>
      <c r="I1649">
        <v>156.102170104924</v>
      </c>
      <c r="J1649">
        <v>-0.437078485446249</v>
      </c>
      <c r="K1649">
        <v>-450.11259000000001</v>
      </c>
      <c r="L1649">
        <v>484.86772999999999</v>
      </c>
      <c r="M1649">
        <v>7.5229999999999997</v>
      </c>
      <c r="N1649">
        <v>0.74454019811098404</v>
      </c>
      <c r="O1649">
        <v>1.34703950734509</v>
      </c>
      <c r="P1649" s="4">
        <v>178.00999884294299</v>
      </c>
      <c r="Q1649">
        <v>9.5234307193783305</v>
      </c>
      <c r="R1649">
        <v>0.37692966212513301</v>
      </c>
      <c r="S1649">
        <v>0.37716732428899102</v>
      </c>
      <c r="T1649">
        <v>-444.10478027798501</v>
      </c>
      <c r="U1649">
        <v>179.87666159934301</v>
      </c>
      <c r="V1649">
        <v>0.46437848544623</v>
      </c>
      <c r="W1649">
        <v>0.61197585743803096</v>
      </c>
      <c r="X1649">
        <v>-1.0864297518109101</v>
      </c>
      <c r="Y1649" s="4">
        <v>-133.85526534939299</v>
      </c>
      <c r="Z1649">
        <v>11.7062379581463</v>
      </c>
      <c r="AA1649">
        <v>-0.50709462209107303</v>
      </c>
      <c r="AB1649">
        <v>-0.18388611013302</v>
      </c>
      <c r="AC1649">
        <v>31.512381714443499</v>
      </c>
      <c r="AD1649">
        <v>120.406836468207</v>
      </c>
      <c r="AE1649">
        <v>21.473624997772198</v>
      </c>
      <c r="AP1649" s="5">
        <v>48.134735900000003</v>
      </c>
    </row>
    <row r="1650" spans="1:42">
      <c r="A1650">
        <v>1573524961.944</v>
      </c>
      <c r="B1650">
        <v>31.51219086</v>
      </c>
      <c r="C1650">
        <v>120.403623619999</v>
      </c>
      <c r="D1650">
        <v>14.4015</v>
      </c>
      <c r="E1650">
        <v>0.58856266023915804</v>
      </c>
      <c r="F1650">
        <v>1.0261397601375299</v>
      </c>
      <c r="G1650">
        <v>-49.249672237545397</v>
      </c>
      <c r="H1650">
        <v>454.75168517271101</v>
      </c>
      <c r="I1650">
        <v>155.16555351486201</v>
      </c>
      <c r="J1650">
        <v>-0.43983828349916998</v>
      </c>
      <c r="K1650">
        <v>-451.0093</v>
      </c>
      <c r="L1650">
        <v>484.86547000000002</v>
      </c>
      <c r="M1650">
        <v>7.5396099999999997</v>
      </c>
      <c r="N1650">
        <v>0.72262563950979797</v>
      </c>
      <c r="O1650">
        <v>1.3109047634814099</v>
      </c>
      <c r="P1650" s="4">
        <v>178.04390839554401</v>
      </c>
      <c r="Q1650">
        <v>9.4145582383128996</v>
      </c>
      <c r="R1650">
        <v>0.37439969830778602</v>
      </c>
      <c r="S1650">
        <v>0.36527657962389798</v>
      </c>
      <c r="T1650">
        <v>-445.03432796663299</v>
      </c>
      <c r="U1650">
        <v>178.98773954148299</v>
      </c>
      <c r="V1650">
        <v>0.46713828349915099</v>
      </c>
      <c r="W1650">
        <v>0.58856266023915504</v>
      </c>
      <c r="X1650">
        <v>-1.0261397601375299</v>
      </c>
      <c r="Y1650" s="4">
        <v>-133.76748520605199</v>
      </c>
      <c r="Z1650">
        <v>11.647269293174</v>
      </c>
      <c r="AA1650">
        <v>-0.49820876187990398</v>
      </c>
      <c r="AB1650">
        <v>-0.18850912940828499</v>
      </c>
      <c r="AC1650">
        <v>31.512389789475701</v>
      </c>
      <c r="AD1650">
        <v>120.40683594797601</v>
      </c>
      <c r="AE1650">
        <v>21.490298570133699</v>
      </c>
      <c r="AF1650">
        <v>-448.89762999999999</v>
      </c>
      <c r="AG1650">
        <v>492.17601000000002</v>
      </c>
      <c r="AH1650">
        <v>7.5305600000000004</v>
      </c>
      <c r="AI1650">
        <v>31.512374238406199</v>
      </c>
      <c r="AJ1650">
        <v>120.406913971647</v>
      </c>
      <c r="AK1650">
        <v>21.481658106669698</v>
      </c>
      <c r="AL1650">
        <v>1.28563454904557E-2</v>
      </c>
      <c r="AM1650">
        <v>2.2733726165525801E-2</v>
      </c>
      <c r="AN1650">
        <v>3.0969110636635602</v>
      </c>
      <c r="AP1650" s="5">
        <v>48.188606399999998</v>
      </c>
    </row>
    <row r="1651" spans="1:42">
      <c r="A1651">
        <v>1573524962.0439999</v>
      </c>
      <c r="B1651">
        <v>31.512197329999999</v>
      </c>
      <c r="C1651">
        <v>120.403615559999</v>
      </c>
      <c r="D1651">
        <v>14.4024</v>
      </c>
      <c r="E1651">
        <v>0.55551388452975603</v>
      </c>
      <c r="F1651">
        <v>1.1249110334103301</v>
      </c>
      <c r="G1651">
        <v>-49.300709669192202</v>
      </c>
      <c r="H1651">
        <v>455.46905814327602</v>
      </c>
      <c r="I1651">
        <v>154.39992182950499</v>
      </c>
      <c r="J1651">
        <v>-0.44070545476239398</v>
      </c>
      <c r="K1651">
        <v>-451.81706000000003</v>
      </c>
      <c r="L1651">
        <v>484.86556000000002</v>
      </c>
      <c r="M1651">
        <v>7.5576699999999999</v>
      </c>
      <c r="N1651">
        <v>0.69261938781296295</v>
      </c>
      <c r="O1651">
        <v>1.2104426621884801</v>
      </c>
      <c r="P1651" s="4">
        <v>178.07964434092301</v>
      </c>
      <c r="Q1651">
        <v>9.2570070096010806</v>
      </c>
      <c r="R1651">
        <v>0.35425515855609602</v>
      </c>
      <c r="S1651">
        <v>0.35669522877769799</v>
      </c>
      <c r="T1651">
        <v>-445.791005549293</v>
      </c>
      <c r="U1651">
        <v>178.26092808558801</v>
      </c>
      <c r="V1651">
        <v>0.46800545476237498</v>
      </c>
      <c r="W1651">
        <v>0.55551388452975303</v>
      </c>
      <c r="X1651">
        <v>-1.12491103341034</v>
      </c>
      <c r="Y1651" s="4">
        <v>-133.716447774405</v>
      </c>
      <c r="Z1651">
        <v>11.6249329493911</v>
      </c>
      <c r="AA1651">
        <v>-0.49329471958278098</v>
      </c>
      <c r="AB1651">
        <v>-0.208890621597705</v>
      </c>
      <c r="AC1651">
        <v>31.512397064503599</v>
      </c>
      <c r="AD1651">
        <v>120.406835501695</v>
      </c>
      <c r="AE1651">
        <v>21.508416104130401</v>
      </c>
      <c r="AP1651" s="5">
        <v>48.203907899999898</v>
      </c>
    </row>
    <row r="1652" spans="1:42">
      <c r="A1652">
        <v>1573524962.1440001</v>
      </c>
      <c r="B1652">
        <v>31.51220451</v>
      </c>
      <c r="C1652">
        <v>120.40360662000001</v>
      </c>
      <c r="D1652">
        <v>14.404199999999999</v>
      </c>
      <c r="E1652">
        <v>0.51759111068352304</v>
      </c>
      <c r="F1652">
        <v>1.2340677415080299</v>
      </c>
      <c r="G1652">
        <v>-49.351810749695503</v>
      </c>
      <c r="H1652">
        <v>456.265153780292</v>
      </c>
      <c r="I1652">
        <v>153.55069774070699</v>
      </c>
      <c r="J1652">
        <v>-0.44246881069386701</v>
      </c>
      <c r="K1652">
        <v>-452.68266999999997</v>
      </c>
      <c r="L1652">
        <v>484.86088000000001</v>
      </c>
      <c r="M1652">
        <v>7.5755800000000004</v>
      </c>
      <c r="N1652">
        <v>0.68593139621613197</v>
      </c>
      <c r="O1652">
        <v>1.14031308554519</v>
      </c>
      <c r="P1652" s="4">
        <v>178.096360637229</v>
      </c>
      <c r="Q1652">
        <v>9.1784825008314499</v>
      </c>
      <c r="R1652">
        <v>0.34544858411512303</v>
      </c>
      <c r="S1652">
        <v>0.34800924321576798</v>
      </c>
      <c r="T1652">
        <v>-446.63069656037902</v>
      </c>
      <c r="U1652">
        <v>177.454783667898</v>
      </c>
      <c r="V1652">
        <v>0.46976881069384802</v>
      </c>
      <c r="W1652">
        <v>0.51759111068352104</v>
      </c>
      <c r="X1652">
        <v>-1.2340677415080299</v>
      </c>
      <c r="Y1652" s="4">
        <v>-133.66534669390199</v>
      </c>
      <c r="Z1652">
        <v>11.6246540915013</v>
      </c>
      <c r="AA1652">
        <v>-0.50792188110627101</v>
      </c>
      <c r="AB1652">
        <v>-0.22153192915247</v>
      </c>
      <c r="AC1652">
        <v>31.512404858288502</v>
      </c>
      <c r="AD1652">
        <v>120.40683497324</v>
      </c>
      <c r="AE1652">
        <v>21.5263875117525</v>
      </c>
      <c r="AP1652" s="5">
        <v>48.238292700000002</v>
      </c>
    </row>
    <row r="1653" spans="1:42">
      <c r="A1653">
        <v>1573524962.244</v>
      </c>
      <c r="B1653">
        <v>31.512210960000001</v>
      </c>
      <c r="C1653">
        <v>120.40359857</v>
      </c>
      <c r="D1653">
        <v>14.4071</v>
      </c>
      <c r="E1653">
        <v>0.51718069606474204</v>
      </c>
      <c r="F1653">
        <v>1.2341823596546899</v>
      </c>
      <c r="G1653">
        <v>-49.392625794182102</v>
      </c>
      <c r="H1653">
        <v>456.98030945747001</v>
      </c>
      <c r="I1653">
        <v>152.78601625944401</v>
      </c>
      <c r="J1653">
        <v>-0.44533575557983301</v>
      </c>
      <c r="K1653">
        <v>-453.59705000000002</v>
      </c>
      <c r="L1653">
        <v>484.85406</v>
      </c>
      <c r="M1653">
        <v>7.5935100000000002</v>
      </c>
      <c r="N1653">
        <v>0.67734837859566399</v>
      </c>
      <c r="O1653">
        <v>1.17909149061119</v>
      </c>
      <c r="P1653" s="4">
        <v>178.104525314586</v>
      </c>
      <c r="Q1653">
        <v>9.1532715260810207</v>
      </c>
      <c r="R1653">
        <v>0.34053602879300898</v>
      </c>
      <c r="S1653">
        <v>0.35383692745122503</v>
      </c>
      <c r="T1653">
        <v>-447.38510990923402</v>
      </c>
      <c r="U1653">
        <v>176.72880439170899</v>
      </c>
      <c r="V1653">
        <v>0.47263575557981402</v>
      </c>
      <c r="W1653">
        <v>0.51718069606474004</v>
      </c>
      <c r="X1653">
        <v>-1.2341823596546899</v>
      </c>
      <c r="Y1653" s="4">
        <v>-133.62453164941499</v>
      </c>
      <c r="Z1653">
        <v>11.627885138570001</v>
      </c>
      <c r="AA1653">
        <v>-0.50455873334665402</v>
      </c>
      <c r="AB1653">
        <v>-0.20775499711251699</v>
      </c>
      <c r="AC1653">
        <v>31.512413090299699</v>
      </c>
      <c r="AD1653">
        <v>120.406834395286</v>
      </c>
      <c r="AE1653">
        <v>21.544382362626401</v>
      </c>
      <c r="AP1653" s="5">
        <v>48.270943099999897</v>
      </c>
    </row>
    <row r="1654" spans="1:42">
      <c r="A1654">
        <v>1573524962.3440001</v>
      </c>
      <c r="B1654">
        <v>31.512219559999998</v>
      </c>
      <c r="C1654">
        <v>120.403587849999</v>
      </c>
      <c r="D1654">
        <v>14.4116</v>
      </c>
      <c r="E1654">
        <v>0.569353881078413</v>
      </c>
      <c r="F1654">
        <v>1.1199700432049</v>
      </c>
      <c r="G1654">
        <v>-49.439065944287698</v>
      </c>
      <c r="H1654">
        <v>457.93385051487201</v>
      </c>
      <c r="I1654">
        <v>151.76770766302801</v>
      </c>
      <c r="J1654">
        <v>-0.449791382624113</v>
      </c>
      <c r="K1654">
        <v>-454.54543000000001</v>
      </c>
      <c r="L1654">
        <v>484.84681</v>
      </c>
      <c r="M1654">
        <v>7.6093200000000003</v>
      </c>
      <c r="N1654">
        <v>0.71083377258931202</v>
      </c>
      <c r="O1654">
        <v>1.23124611937718</v>
      </c>
      <c r="P1654" s="4">
        <v>178.10059106841899</v>
      </c>
      <c r="Q1654">
        <v>9.1583268009751908</v>
      </c>
      <c r="R1654">
        <v>0.34716210712664802</v>
      </c>
      <c r="S1654">
        <v>0.35466412479249598</v>
      </c>
      <c r="T1654">
        <v>-448.39092785527799</v>
      </c>
      <c r="U1654">
        <v>175.76209698763</v>
      </c>
      <c r="V1654">
        <v>0.47709138262409401</v>
      </c>
      <c r="W1654">
        <v>0.56935388107841101</v>
      </c>
      <c r="X1654">
        <v>-1.1199700432049</v>
      </c>
      <c r="Y1654" s="4">
        <v>-133.57809149931001</v>
      </c>
      <c r="Z1654">
        <v>11.6047205437016</v>
      </c>
      <c r="AA1654">
        <v>-0.51370685001219396</v>
      </c>
      <c r="AB1654">
        <v>-0.190266983053651</v>
      </c>
      <c r="AC1654">
        <v>31.512421628325399</v>
      </c>
      <c r="AD1654">
        <v>120.40683379399</v>
      </c>
      <c r="AE1654">
        <v>21.560259752906799</v>
      </c>
      <c r="AP1654" s="5">
        <v>48.321317399999899</v>
      </c>
    </row>
    <row r="1655" spans="1:42">
      <c r="A1655">
        <v>1573524962.444</v>
      </c>
      <c r="B1655">
        <v>31.512225990000001</v>
      </c>
      <c r="C1655">
        <v>120.40357981</v>
      </c>
      <c r="D1655">
        <v>14.414099999999999</v>
      </c>
      <c r="E1655">
        <v>0.59377607187556403</v>
      </c>
      <c r="F1655">
        <v>1.09375691628038</v>
      </c>
      <c r="G1655">
        <v>-49.474983084079597</v>
      </c>
      <c r="H1655">
        <v>458.64678874029801</v>
      </c>
      <c r="I1655">
        <v>151.00397635089101</v>
      </c>
      <c r="J1655">
        <v>-0.45225806145083403</v>
      </c>
      <c r="K1655">
        <v>-455.49146999999999</v>
      </c>
      <c r="L1655">
        <v>484.84505000000001</v>
      </c>
      <c r="M1655">
        <v>7.6222500000000002</v>
      </c>
      <c r="N1655">
        <v>0.74241924375468105</v>
      </c>
      <c r="O1655">
        <v>1.27292701778202</v>
      </c>
      <c r="P1655" s="4">
        <v>178.117242440827</v>
      </c>
      <c r="Q1655">
        <v>9.1568723311709395</v>
      </c>
      <c r="R1655">
        <v>0.341091151517458</v>
      </c>
      <c r="S1655">
        <v>0.34837605226611501</v>
      </c>
      <c r="T1655">
        <v>-449.14307681402403</v>
      </c>
      <c r="U1655">
        <v>175.036949847892</v>
      </c>
      <c r="V1655">
        <v>0.47955806145081498</v>
      </c>
      <c r="W1655">
        <v>0.59377607187556103</v>
      </c>
      <c r="X1655">
        <v>-1.09375691628039</v>
      </c>
      <c r="Y1655" s="4">
        <v>-133.54217435951799</v>
      </c>
      <c r="Z1655">
        <v>11.586969705306601</v>
      </c>
      <c r="AA1655">
        <v>-0.512262502296431</v>
      </c>
      <c r="AB1655">
        <v>-0.19081519081550299</v>
      </c>
      <c r="AC1655">
        <v>31.512430147882</v>
      </c>
      <c r="AD1655">
        <v>120.406833251706</v>
      </c>
      <c r="AE1655">
        <v>21.573257533833299</v>
      </c>
      <c r="AF1655">
        <v>-453.75204000000002</v>
      </c>
      <c r="AG1655">
        <v>492.19873000000001</v>
      </c>
      <c r="AH1655">
        <v>7.6073199999999996</v>
      </c>
      <c r="AI1655">
        <v>31.512417969816699</v>
      </c>
      <c r="AJ1655">
        <v>120.406911522852</v>
      </c>
      <c r="AK1655">
        <v>21.558765524066899</v>
      </c>
      <c r="AL1655">
        <v>1.2935460239455699E-2</v>
      </c>
      <c r="AM1655">
        <v>2.34865544090728E-2</v>
      </c>
      <c r="AN1655">
        <v>3.09827706740167</v>
      </c>
      <c r="AP1655" s="5">
        <v>48.340583199999898</v>
      </c>
    </row>
    <row r="1656" spans="1:42">
      <c r="A1656">
        <v>1573524962.5439999</v>
      </c>
      <c r="B1656">
        <v>31.512233119999902</v>
      </c>
      <c r="C1656">
        <v>120.40357089</v>
      </c>
      <c r="D1656">
        <v>14.415900000000001</v>
      </c>
      <c r="E1656">
        <v>0.618224321422704</v>
      </c>
      <c r="F1656">
        <v>1.0674867125915</v>
      </c>
      <c r="G1656">
        <v>-49.5157072718495</v>
      </c>
      <c r="H1656">
        <v>459.43734075939</v>
      </c>
      <c r="I1656">
        <v>150.15665266042399</v>
      </c>
      <c r="J1656">
        <v>-0.45402092544452399</v>
      </c>
      <c r="K1656">
        <v>-456.6986</v>
      </c>
      <c r="L1656">
        <v>484.83285999999998</v>
      </c>
      <c r="M1656">
        <v>7.6329000000000002</v>
      </c>
      <c r="N1656">
        <v>0.76166499048278502</v>
      </c>
      <c r="O1656">
        <v>1.3648685752679901</v>
      </c>
      <c r="P1656" s="4">
        <v>178.12721551102999</v>
      </c>
      <c r="Q1656">
        <v>9.4275132969154196</v>
      </c>
      <c r="R1656">
        <v>0.36528685578032299</v>
      </c>
      <c r="S1656">
        <v>0.372419918340887</v>
      </c>
      <c r="T1656">
        <v>-449.977131864189</v>
      </c>
      <c r="U1656">
        <v>174.23241140592</v>
      </c>
      <c r="V1656">
        <v>0.481320925444506</v>
      </c>
      <c r="W1656">
        <v>0.61822432142270101</v>
      </c>
      <c r="X1656">
        <v>-1.0674867125915</v>
      </c>
      <c r="Y1656" s="4">
        <v>-133.50145017174799</v>
      </c>
      <c r="Z1656">
        <v>11.5581397233105</v>
      </c>
      <c r="AA1656">
        <v>-0.50793701263732205</v>
      </c>
      <c r="AB1656">
        <v>-0.187292865915375</v>
      </c>
      <c r="AC1656">
        <v>31.512441013970001</v>
      </c>
      <c r="AD1656">
        <v>120.406832455223</v>
      </c>
      <c r="AE1656">
        <v>21.583993469364898</v>
      </c>
      <c r="AP1656" s="5">
        <v>48.371334300000001</v>
      </c>
    </row>
    <row r="1657" spans="1:42">
      <c r="A1657">
        <v>1573524962.6440001</v>
      </c>
      <c r="B1657">
        <v>31.512239879999999</v>
      </c>
      <c r="C1657">
        <v>120.40356155000001</v>
      </c>
      <c r="D1657">
        <v>14.385199999999999</v>
      </c>
      <c r="E1657">
        <v>0.59878447759493103</v>
      </c>
      <c r="F1657">
        <v>1.10923995115073</v>
      </c>
      <c r="G1657">
        <v>-49.541282877574503</v>
      </c>
      <c r="H1657">
        <v>460.18686485548301</v>
      </c>
      <c r="I1657">
        <v>149.26943306244399</v>
      </c>
      <c r="J1657">
        <v>-0.42328748245495201</v>
      </c>
      <c r="K1657">
        <v>-457.64123999999998</v>
      </c>
      <c r="L1657">
        <v>484.83154000000002</v>
      </c>
      <c r="M1657">
        <v>7.6476600000000001</v>
      </c>
      <c r="N1657">
        <v>0.79111786325342603</v>
      </c>
      <c r="O1657">
        <v>1.32855123898448</v>
      </c>
      <c r="P1657" s="4">
        <v>178.14566808973899</v>
      </c>
      <c r="Q1657">
        <v>9.3878243025202597</v>
      </c>
      <c r="R1657">
        <v>0.34040929641162498</v>
      </c>
      <c r="S1657">
        <v>0.37321861599671702</v>
      </c>
      <c r="T1657">
        <v>-450.77231578452</v>
      </c>
      <c r="U1657">
        <v>173.38587285481299</v>
      </c>
      <c r="V1657">
        <v>0.45058748245493402</v>
      </c>
      <c r="W1657">
        <v>0.59878447759492903</v>
      </c>
      <c r="X1657">
        <v>-1.10923995115073</v>
      </c>
      <c r="Y1657" s="4">
        <v>-133.47587456602301</v>
      </c>
      <c r="Z1657">
        <v>11.527218715002499</v>
      </c>
      <c r="AA1657">
        <v>-0.48508573588266302</v>
      </c>
      <c r="AB1657">
        <v>-0.20763351207852601</v>
      </c>
      <c r="AC1657">
        <v>31.5124495031123</v>
      </c>
      <c r="AD1657">
        <v>120.40683191944601</v>
      </c>
      <c r="AE1657">
        <v>21.5988213568925</v>
      </c>
      <c r="AP1657" s="5">
        <v>48.378457300000001</v>
      </c>
    </row>
    <row r="1658" spans="1:42">
      <c r="A1658">
        <v>1573524962.744</v>
      </c>
      <c r="B1658">
        <v>31.512246940000001</v>
      </c>
      <c r="C1658">
        <v>120.40355264999999</v>
      </c>
      <c r="D1658">
        <v>14.387499999999999</v>
      </c>
      <c r="E1658">
        <v>0.59599769796819901</v>
      </c>
      <c r="F1658">
        <v>1.1967173864687599</v>
      </c>
      <c r="G1658">
        <v>-49.576872414046903</v>
      </c>
      <c r="H1658">
        <v>460.96965557925301</v>
      </c>
      <c r="I1658">
        <v>148.424009555954</v>
      </c>
      <c r="J1658">
        <v>-0.42555044031507799</v>
      </c>
      <c r="K1658">
        <v>-458.51431000000002</v>
      </c>
      <c r="L1658">
        <v>484.83204999999998</v>
      </c>
      <c r="M1658">
        <v>7.6660199999999996</v>
      </c>
      <c r="N1658">
        <v>0.78579957071195705</v>
      </c>
      <c r="O1658">
        <v>1.2389869046517099</v>
      </c>
      <c r="P1658" s="4">
        <v>178.15646936267299</v>
      </c>
      <c r="Q1658">
        <v>9.2866536846069891</v>
      </c>
      <c r="R1658">
        <v>0.350802174965686</v>
      </c>
      <c r="S1658">
        <v>0.38334843930137102</v>
      </c>
      <c r="T1658">
        <v>-451.59852028175402</v>
      </c>
      <c r="U1658">
        <v>172.582823447057</v>
      </c>
      <c r="V1658">
        <v>0.452850440315059</v>
      </c>
      <c r="W1658">
        <v>0.59599769796819602</v>
      </c>
      <c r="X1658">
        <v>-1.1967173864687699</v>
      </c>
      <c r="Y1658" s="4">
        <v>-133.44028502955001</v>
      </c>
      <c r="Z1658">
        <v>11.5031449368454</v>
      </c>
      <c r="AA1658">
        <v>-0.463025837281905</v>
      </c>
      <c r="AB1658">
        <v>-0.202284542011334</v>
      </c>
      <c r="AC1658">
        <v>31.512457366545799</v>
      </c>
      <c r="AD1658">
        <v>120.406831441422</v>
      </c>
      <c r="AE1658">
        <v>21.617244491353599</v>
      </c>
      <c r="AP1658" s="5">
        <v>48.403245599999998</v>
      </c>
    </row>
    <row r="1659" spans="1:42">
      <c r="A1659">
        <v>1573524962.8440001</v>
      </c>
      <c r="B1659">
        <v>31.512253979999901</v>
      </c>
      <c r="C1659">
        <v>120.40354376000001</v>
      </c>
      <c r="D1659">
        <v>14.390599999999999</v>
      </c>
      <c r="E1659">
        <v>0.526856836785352</v>
      </c>
      <c r="F1659">
        <v>1.2912651123324901</v>
      </c>
      <c r="G1659">
        <v>-49.602772202018201</v>
      </c>
      <c r="H1659">
        <v>461.75022887187299</v>
      </c>
      <c r="I1659">
        <v>147.57953612921801</v>
      </c>
      <c r="J1659">
        <v>-0.42861333127677798</v>
      </c>
      <c r="K1659">
        <v>-459.36984999999999</v>
      </c>
      <c r="L1659">
        <v>484.82454000000001</v>
      </c>
      <c r="M1659">
        <v>7.6853400000000001</v>
      </c>
      <c r="N1659">
        <v>0.72681424178698295</v>
      </c>
      <c r="O1659">
        <v>1.1291465838650501</v>
      </c>
      <c r="P1659" s="4">
        <v>178.15629920907199</v>
      </c>
      <c r="Q1659">
        <v>9.1921771966588004</v>
      </c>
      <c r="R1659">
        <v>0.33963176714697302</v>
      </c>
      <c r="S1659">
        <v>0.365264434855746</v>
      </c>
      <c r="T1659">
        <v>-452.42246041415598</v>
      </c>
      <c r="U1659">
        <v>171.78060608759</v>
      </c>
      <c r="V1659">
        <v>0.45591333127675998</v>
      </c>
      <c r="W1659">
        <v>0.526856836785349</v>
      </c>
      <c r="X1659">
        <v>-1.2912651123325001</v>
      </c>
      <c r="Y1659" s="4">
        <v>-133.414385241579</v>
      </c>
      <c r="Z1659">
        <v>11.489732208671599</v>
      </c>
      <c r="AA1659">
        <v>-0.46538968364339001</v>
      </c>
      <c r="AB1659">
        <v>-0.21260488087315299</v>
      </c>
      <c r="AC1659">
        <v>31.512465068292698</v>
      </c>
      <c r="AD1659">
        <v>120.406830888789</v>
      </c>
      <c r="AE1659">
        <v>21.636625866405598</v>
      </c>
      <c r="AP1659" s="5">
        <v>48.429315599999903</v>
      </c>
    </row>
    <row r="1660" spans="1:42">
      <c r="A1660">
        <v>1573524962.944</v>
      </c>
      <c r="B1660">
        <v>31.5122610099999</v>
      </c>
      <c r="C1660">
        <v>120.40353485999999</v>
      </c>
      <c r="D1660">
        <v>14.3957</v>
      </c>
      <c r="E1660">
        <v>0.53591015288741894</v>
      </c>
      <c r="F1660">
        <v>1.2706793235973699</v>
      </c>
      <c r="G1660">
        <v>-49.653992265523797</v>
      </c>
      <c r="H1660">
        <v>462.52969358234401</v>
      </c>
      <c r="I1660">
        <v>146.73411298691801</v>
      </c>
      <c r="J1660">
        <v>-0.43367611813175699</v>
      </c>
      <c r="K1660">
        <v>-460.19186999999999</v>
      </c>
      <c r="L1660">
        <v>484.82441999999998</v>
      </c>
      <c r="M1660">
        <v>7.7037699999999996</v>
      </c>
      <c r="N1660">
        <v>0.729541671725491</v>
      </c>
      <c r="O1660">
        <v>1.10962101660116</v>
      </c>
      <c r="P1660" s="4">
        <v>178.168806136847</v>
      </c>
      <c r="Q1660">
        <v>9.0882925858570207</v>
      </c>
      <c r="R1660">
        <v>0.31891496163003802</v>
      </c>
      <c r="S1660">
        <v>0.35538338524022201</v>
      </c>
      <c r="T1660">
        <v>-453.245343489383</v>
      </c>
      <c r="U1660">
        <v>170.97738197881799</v>
      </c>
      <c r="V1660">
        <v>0.460976118131739</v>
      </c>
      <c r="W1660">
        <v>0.53591015288741595</v>
      </c>
      <c r="X1660">
        <v>-1.2706793235973799</v>
      </c>
      <c r="Y1660" s="4">
        <v>-133.36316517807401</v>
      </c>
      <c r="Z1660">
        <v>11.490776528819699</v>
      </c>
      <c r="AA1660">
        <v>-0.47624967108146299</v>
      </c>
      <c r="AB1660">
        <v>-0.187717222227376</v>
      </c>
      <c r="AC1660">
        <v>31.5124724716513</v>
      </c>
      <c r="AD1660">
        <v>120.406830432405</v>
      </c>
      <c r="AE1660">
        <v>21.6551154833287</v>
      </c>
      <c r="AF1660">
        <v>-458.12646999999998</v>
      </c>
      <c r="AG1660">
        <v>492.23797999999999</v>
      </c>
      <c r="AH1660">
        <v>7.6929600000000002</v>
      </c>
      <c r="AI1660">
        <v>31.512457386175299</v>
      </c>
      <c r="AJ1660">
        <v>120.406909513562</v>
      </c>
      <c r="AK1660">
        <v>21.6447232132777</v>
      </c>
      <c r="AL1660">
        <v>1.2838516410787501E-2</v>
      </c>
      <c r="AM1660">
        <v>1.9195850461602701E-2</v>
      </c>
      <c r="AN1660">
        <v>3.0993899256828699</v>
      </c>
      <c r="AP1660" s="5">
        <v>48.468028699999998</v>
      </c>
    </row>
    <row r="1661" spans="1:42">
      <c r="A1661">
        <v>1573524963.0439999</v>
      </c>
      <c r="B1661">
        <v>31.512268039999899</v>
      </c>
      <c r="C1661">
        <v>120.40352597</v>
      </c>
      <c r="D1661">
        <v>14.401899999999999</v>
      </c>
      <c r="E1661">
        <v>0.53395089853526501</v>
      </c>
      <c r="F1661">
        <v>1.21965798730279</v>
      </c>
      <c r="G1661">
        <v>-49.690264684251503</v>
      </c>
      <c r="H1661">
        <v>463.30915845635701</v>
      </c>
      <c r="I1661">
        <v>145.88963989863799</v>
      </c>
      <c r="J1661">
        <v>-0.439838674551083</v>
      </c>
      <c r="K1661">
        <v>-461.04032000000001</v>
      </c>
      <c r="L1661">
        <v>484.8245</v>
      </c>
      <c r="M1661">
        <v>7.7224300000000001</v>
      </c>
      <c r="N1661">
        <v>0.74824324663659902</v>
      </c>
      <c r="O1661">
        <v>1.16033830653384</v>
      </c>
      <c r="P1661" s="4">
        <v>178.17161007331001</v>
      </c>
      <c r="Q1661">
        <v>8.9935643473566298</v>
      </c>
      <c r="R1661">
        <v>0.316912200623994</v>
      </c>
      <c r="S1661">
        <v>0.36291040209861303</v>
      </c>
      <c r="T1661">
        <v>-454.06817672183399</v>
      </c>
      <c r="U1661">
        <v>170.17510661572601</v>
      </c>
      <c r="V1661">
        <v>0.467138674551065</v>
      </c>
      <c r="W1661">
        <v>0.53395089853526301</v>
      </c>
      <c r="X1661">
        <v>-1.21965798730279</v>
      </c>
      <c r="Y1661" s="4">
        <v>-133.32689275934601</v>
      </c>
      <c r="Z1661">
        <v>11.458890997919699</v>
      </c>
      <c r="AA1661">
        <v>-0.46812308575765499</v>
      </c>
      <c r="AB1661">
        <v>-0.177894081899544</v>
      </c>
      <c r="AC1661">
        <v>31.5124801131434</v>
      </c>
      <c r="AD1661">
        <v>120.40682996349</v>
      </c>
      <c r="AE1661">
        <v>21.6738371448591</v>
      </c>
      <c r="AP1661" s="5">
        <v>48.501497099999902</v>
      </c>
    </row>
    <row r="1662" spans="1:42">
      <c r="A1662">
        <v>1573524963.1440001</v>
      </c>
      <c r="B1662">
        <v>31.512275039999999</v>
      </c>
      <c r="C1662">
        <v>120.4035171</v>
      </c>
      <c r="D1662">
        <v>14.4071</v>
      </c>
      <c r="E1662">
        <v>0.55447859137896105</v>
      </c>
      <c r="F1662">
        <v>1.22931796984848</v>
      </c>
      <c r="G1662">
        <v>-49.720429374629298</v>
      </c>
      <c r="H1662">
        <v>464.08529699893302</v>
      </c>
      <c r="I1662">
        <v>145.047066760001</v>
      </c>
      <c r="J1662">
        <v>-0.44500122291435601</v>
      </c>
      <c r="K1662">
        <v>-461.98327</v>
      </c>
      <c r="L1662">
        <v>484.8193</v>
      </c>
      <c r="M1662">
        <v>7.7388700000000004</v>
      </c>
      <c r="N1662">
        <v>0.76431295444525305</v>
      </c>
      <c r="O1662">
        <v>1.16624669623222</v>
      </c>
      <c r="P1662" s="4">
        <v>178.18327074510799</v>
      </c>
      <c r="Q1662">
        <v>8.9994692395929192</v>
      </c>
      <c r="R1662">
        <v>0.30777376616037999</v>
      </c>
      <c r="S1662">
        <v>0.347808477447275</v>
      </c>
      <c r="T1662">
        <v>-454.887588229904</v>
      </c>
      <c r="U1662">
        <v>169.374553487154</v>
      </c>
      <c r="V1662">
        <v>0.47230122291433801</v>
      </c>
      <c r="W1662">
        <v>0.55447859137895905</v>
      </c>
      <c r="X1662">
        <v>-1.22931796984848</v>
      </c>
      <c r="Y1662" s="4">
        <v>-133.29672806896801</v>
      </c>
      <c r="Z1662">
        <v>11.4354087878618</v>
      </c>
      <c r="AA1662">
        <v>-0.47664879589981202</v>
      </c>
      <c r="AB1662">
        <v>-0.20418018968509599</v>
      </c>
      <c r="AC1662">
        <v>31.512488603235798</v>
      </c>
      <c r="AD1662">
        <v>120.406829386749</v>
      </c>
      <c r="AE1662">
        <v>21.690345405600901</v>
      </c>
      <c r="AP1662" s="5">
        <v>48.520001200000003</v>
      </c>
    </row>
    <row r="1663" spans="1:42">
      <c r="A1663">
        <v>1573524963.244</v>
      </c>
      <c r="B1663">
        <v>31.512282029999898</v>
      </c>
      <c r="C1663">
        <v>120.40350824999901</v>
      </c>
      <c r="D1663">
        <v>14.4108</v>
      </c>
      <c r="E1663">
        <v>0.58512885163101602</v>
      </c>
      <c r="F1663">
        <v>1.24410716375625</v>
      </c>
      <c r="G1663">
        <v>-49.7664345036291</v>
      </c>
      <c r="H1663">
        <v>464.86032674269597</v>
      </c>
      <c r="I1663">
        <v>144.206393528429</v>
      </c>
      <c r="J1663">
        <v>-0.44866360337408601</v>
      </c>
      <c r="K1663">
        <v>-462.92149999999998</v>
      </c>
      <c r="L1663">
        <v>484.81774999999999</v>
      </c>
      <c r="M1663">
        <v>7.75406</v>
      </c>
      <c r="N1663">
        <v>0.79104854429246996</v>
      </c>
      <c r="O1663">
        <v>1.15506959457581</v>
      </c>
      <c r="P1663" s="4">
        <v>178.202945308126</v>
      </c>
      <c r="Q1663">
        <v>9.0236227942148801</v>
      </c>
      <c r="R1663">
        <v>0.29629584691494698</v>
      </c>
      <c r="S1663">
        <v>0.33757275915934398</v>
      </c>
      <c r="T1663">
        <v>-455.70579247455601</v>
      </c>
      <c r="U1663">
        <v>168.57583927040801</v>
      </c>
      <c r="V1663">
        <v>0.47596360337406801</v>
      </c>
      <c r="W1663">
        <v>0.58512885163101402</v>
      </c>
      <c r="X1663">
        <v>-1.24410716375625</v>
      </c>
      <c r="Y1663" s="4">
        <v>-133.250722939968</v>
      </c>
      <c r="Z1663">
        <v>11.4221616231609</v>
      </c>
      <c r="AA1663">
        <v>-0.48205690435334803</v>
      </c>
      <c r="AB1663">
        <v>-0.20023457582406701</v>
      </c>
      <c r="AC1663">
        <v>31.512497052550199</v>
      </c>
      <c r="AD1663">
        <v>120.406828850995</v>
      </c>
      <c r="AE1663">
        <v>21.7056037383154</v>
      </c>
      <c r="AP1663" s="5">
        <v>48.546331799999898</v>
      </c>
    </row>
    <row r="1664" spans="1:42">
      <c r="A1664">
        <v>1573524963.3429999</v>
      </c>
      <c r="B1664">
        <v>31.51228901</v>
      </c>
      <c r="C1664">
        <v>120.403499389999</v>
      </c>
      <c r="D1664">
        <v>14.4147</v>
      </c>
      <c r="E1664">
        <v>0.604898824655134</v>
      </c>
      <c r="F1664">
        <v>1.2282634850095899</v>
      </c>
      <c r="G1664">
        <v>-49.791917272121196</v>
      </c>
      <c r="H1664">
        <v>465.63424777063699</v>
      </c>
      <c r="I1664">
        <v>143.36477053985899</v>
      </c>
      <c r="J1664">
        <v>-0.45252588229345703</v>
      </c>
      <c r="K1664">
        <v>-463.79944</v>
      </c>
      <c r="L1664">
        <v>484.81761</v>
      </c>
      <c r="M1664">
        <v>7.7715800000000002</v>
      </c>
      <c r="N1664">
        <v>0.82288380590831001</v>
      </c>
      <c r="O1664">
        <v>1.1761511950225401</v>
      </c>
      <c r="P1664" s="4">
        <v>178.21029275800501</v>
      </c>
      <c r="Q1664">
        <v>8.9623058742382096</v>
      </c>
      <c r="R1664">
        <v>0.30476596062086903</v>
      </c>
      <c r="S1664">
        <v>0.35066675525630298</v>
      </c>
      <c r="T1664">
        <v>-456.52293953072501</v>
      </c>
      <c r="U1664">
        <v>167.77611825594599</v>
      </c>
      <c r="V1664">
        <v>0.47982588229343898</v>
      </c>
      <c r="W1664">
        <v>0.60489882465513101</v>
      </c>
      <c r="X1664">
        <v>-1.2282634850095899</v>
      </c>
      <c r="Y1664" s="4">
        <v>-133.225240171476</v>
      </c>
      <c r="Z1664">
        <v>11.403378439227099</v>
      </c>
      <c r="AA1664">
        <v>-0.47084130421406201</v>
      </c>
      <c r="AB1664">
        <v>-0.19602455972763899</v>
      </c>
      <c r="AC1664">
        <v>31.512504959536699</v>
      </c>
      <c r="AD1664">
        <v>120.40682836344099</v>
      </c>
      <c r="AE1664">
        <v>21.7231879057362</v>
      </c>
      <c r="AP1664" s="5">
        <v>48.564467</v>
      </c>
    </row>
    <row r="1665" spans="1:42">
      <c r="A1665">
        <v>1573524963.4430001</v>
      </c>
      <c r="B1665">
        <v>31.512295959999999</v>
      </c>
      <c r="C1665">
        <v>120.40349054000001</v>
      </c>
      <c r="D1665">
        <v>14.418699999999999</v>
      </c>
      <c r="E1665">
        <v>0.59336073176100901</v>
      </c>
      <c r="F1665">
        <v>1.1979667072464699</v>
      </c>
      <c r="G1665">
        <v>-49.833032829217402</v>
      </c>
      <c r="H1665">
        <v>466.404842533958</v>
      </c>
      <c r="I1665">
        <v>142.52409762888601</v>
      </c>
      <c r="J1665">
        <v>-0.456488178521055</v>
      </c>
      <c r="K1665">
        <v>-464.68594999999999</v>
      </c>
      <c r="L1665">
        <v>484.81567999999999</v>
      </c>
      <c r="M1665">
        <v>7.7896200000000002</v>
      </c>
      <c r="N1665">
        <v>0.80587859420307295</v>
      </c>
      <c r="O1665">
        <v>1.17008588739048</v>
      </c>
      <c r="P1665" s="4">
        <v>178.219242503891</v>
      </c>
      <c r="Q1665">
        <v>8.9180966750565407</v>
      </c>
      <c r="R1665">
        <v>0.301733159725041</v>
      </c>
      <c r="S1665">
        <v>0.35134647012286002</v>
      </c>
      <c r="T1665">
        <v>-457.33671492575098</v>
      </c>
      <c r="U1665">
        <v>166.97717092417</v>
      </c>
      <c r="V1665">
        <v>0.483788178521038</v>
      </c>
      <c r="W1665">
        <v>0.59336073176100701</v>
      </c>
      <c r="X1665">
        <v>-1.1979667072464699</v>
      </c>
      <c r="Y1665" s="4">
        <v>-133.18412461438001</v>
      </c>
      <c r="Z1665">
        <v>11.388287162992301</v>
      </c>
      <c r="AA1665">
        <v>-0.469407873457444</v>
      </c>
      <c r="AB1665">
        <v>-0.19948844968750601</v>
      </c>
      <c r="AC1665">
        <v>31.512512942858599</v>
      </c>
      <c r="AD1665">
        <v>120.406827852324</v>
      </c>
      <c r="AE1665">
        <v>21.741292685270299</v>
      </c>
      <c r="AF1665">
        <v>-462.66829000000001</v>
      </c>
      <c r="AG1665">
        <v>492.27593999999999</v>
      </c>
      <c r="AH1665">
        <v>7.7832800000000004</v>
      </c>
      <c r="AI1665">
        <v>31.512498309496198</v>
      </c>
      <c r="AJ1665">
        <v>120.406907398031</v>
      </c>
      <c r="AK1665">
        <v>21.735376032069301</v>
      </c>
      <c r="AL1665">
        <v>1.42618563545358E-2</v>
      </c>
      <c r="AM1665">
        <v>2.0518571129653902E-2</v>
      </c>
      <c r="AN1665">
        <v>3.1004528681633299</v>
      </c>
      <c r="AP1665" s="5">
        <v>48.596632900000003</v>
      </c>
    </row>
    <row r="1666" spans="1:42">
      <c r="A1666">
        <v>1573524963.543</v>
      </c>
      <c r="B1666">
        <v>31.512302890000001</v>
      </c>
      <c r="C1666">
        <v>120.40348170999999</v>
      </c>
      <c r="D1666">
        <v>14.422599999999999</v>
      </c>
      <c r="E1666">
        <v>0.59296298865352504</v>
      </c>
      <c r="F1666">
        <v>1.1981959404785201</v>
      </c>
      <c r="G1666">
        <v>-49.869044112422898</v>
      </c>
      <c r="H1666">
        <v>467.17321981229799</v>
      </c>
      <c r="I1666">
        <v>141.68532466445001</v>
      </c>
      <c r="J1666">
        <v>-0.46035039059012201</v>
      </c>
      <c r="K1666">
        <v>-465.58163000000002</v>
      </c>
      <c r="L1666">
        <v>484.81277</v>
      </c>
      <c r="M1666">
        <v>7.8122800000000003</v>
      </c>
      <c r="N1666">
        <v>0.80745001006589301</v>
      </c>
      <c r="O1666">
        <v>1.14260170395001</v>
      </c>
      <c r="P1666" s="4">
        <v>178.21906490224501</v>
      </c>
      <c r="Q1666">
        <v>8.8974541980094006</v>
      </c>
      <c r="R1666">
        <v>0.31164436130042</v>
      </c>
      <c r="S1666">
        <v>0.35759843748883002</v>
      </c>
      <c r="T1666">
        <v>-458.14817590595402</v>
      </c>
      <c r="U1666">
        <v>166.18000418794199</v>
      </c>
      <c r="V1666">
        <v>0.48765039059010401</v>
      </c>
      <c r="W1666">
        <v>0.59296298865352204</v>
      </c>
      <c r="X1666">
        <v>-1.1981959404785301</v>
      </c>
      <c r="Y1666" s="4">
        <v>-133.14811333117399</v>
      </c>
      <c r="Z1666">
        <v>11.357466098519399</v>
      </c>
      <c r="AA1666">
        <v>-0.45699779167080301</v>
      </c>
      <c r="AB1666">
        <v>-0.187317856567632</v>
      </c>
      <c r="AC1666">
        <v>31.512521008300901</v>
      </c>
      <c r="AD1666">
        <v>120.406827325824</v>
      </c>
      <c r="AE1666">
        <v>21.764018190093299</v>
      </c>
      <c r="AP1666" s="5">
        <v>48.632821799999903</v>
      </c>
    </row>
    <row r="1667" spans="1:42">
      <c r="A1667">
        <v>1573524963.6429999</v>
      </c>
      <c r="B1667">
        <v>31.512310280000001</v>
      </c>
      <c r="C1667">
        <v>120.40347284000001</v>
      </c>
      <c r="D1667">
        <v>14.3933</v>
      </c>
      <c r="E1667">
        <v>0.56767122090950295</v>
      </c>
      <c r="F1667">
        <v>1.22476305679737</v>
      </c>
      <c r="G1667">
        <v>-49.905182700910501</v>
      </c>
      <c r="H1667">
        <v>467.99259880264498</v>
      </c>
      <c r="I1667">
        <v>140.84275080262199</v>
      </c>
      <c r="J1667">
        <v>-0.43100872734703399</v>
      </c>
      <c r="K1667">
        <v>-466.60777999999999</v>
      </c>
      <c r="L1667">
        <v>484.80437000000001</v>
      </c>
      <c r="M1667">
        <v>7.8218699999999997</v>
      </c>
      <c r="N1667">
        <v>0.80477436315788098</v>
      </c>
      <c r="O1667">
        <v>1.17343993886732</v>
      </c>
      <c r="P1667" s="4">
        <v>178.22842173812799</v>
      </c>
      <c r="Q1667">
        <v>9.0137718000295095</v>
      </c>
      <c r="R1667">
        <v>0.29653159363942999</v>
      </c>
      <c r="S1667">
        <v>0.33916317704967602</v>
      </c>
      <c r="T1667">
        <v>-459.01076796071999</v>
      </c>
      <c r="U1667">
        <v>165.38172629803699</v>
      </c>
      <c r="V1667">
        <v>0.458308727347017</v>
      </c>
      <c r="W1667">
        <v>0.56767122090950095</v>
      </c>
      <c r="X1667">
        <v>-1.22476305679738</v>
      </c>
      <c r="Y1667" s="4">
        <v>-133.11197474268701</v>
      </c>
      <c r="Z1667">
        <v>11.341688734969701</v>
      </c>
      <c r="AA1667">
        <v>-0.47478465993997898</v>
      </c>
      <c r="AB1667">
        <v>-0.20307662530510501</v>
      </c>
      <c r="AC1667">
        <v>31.512530246211199</v>
      </c>
      <c r="AD1667">
        <v>120.40682666938299</v>
      </c>
      <c r="AE1667">
        <v>21.773683006875199</v>
      </c>
      <c r="AP1667" s="5">
        <v>48.659603599999897</v>
      </c>
    </row>
    <row r="1668" spans="1:42">
      <c r="A1668">
        <v>1573524963.743</v>
      </c>
      <c r="B1668">
        <v>31.512317190000001</v>
      </c>
      <c r="C1668">
        <v>120.40346402</v>
      </c>
      <c r="D1668">
        <v>14.397600000000001</v>
      </c>
      <c r="E1668">
        <v>0.582493908668132</v>
      </c>
      <c r="F1668">
        <v>1.21934851999809</v>
      </c>
      <c r="G1668">
        <v>-49.945892343571998</v>
      </c>
      <c r="H1668">
        <v>468.75875868719299</v>
      </c>
      <c r="I1668">
        <v>140.004928034004</v>
      </c>
      <c r="J1668">
        <v>-0.435270670128375</v>
      </c>
      <c r="K1668">
        <v>-467.44569999999999</v>
      </c>
      <c r="L1668">
        <v>484.80637999999999</v>
      </c>
      <c r="M1668">
        <v>7.8394500000000003</v>
      </c>
      <c r="N1668">
        <v>0.81721605828882804</v>
      </c>
      <c r="O1668">
        <v>1.18735347023605</v>
      </c>
      <c r="P1668" s="4">
        <v>178.23323184527399</v>
      </c>
      <c r="Q1668">
        <v>8.9180121293981696</v>
      </c>
      <c r="R1668">
        <v>0.29353142209348299</v>
      </c>
      <c r="S1668">
        <v>0.35696408383864697</v>
      </c>
      <c r="T1668">
        <v>-459.819964607288</v>
      </c>
      <c r="U1668">
        <v>164.58539172796799</v>
      </c>
      <c r="V1668">
        <v>0.46257067012835701</v>
      </c>
      <c r="W1668">
        <v>0.582493908668129</v>
      </c>
      <c r="X1668">
        <v>-1.2193485199981</v>
      </c>
      <c r="Y1668" s="4">
        <v>-133.07126510002499</v>
      </c>
      <c r="Z1668">
        <v>11.3323239703371</v>
      </c>
      <c r="AA1668">
        <v>-0.47216241330074199</v>
      </c>
      <c r="AB1668">
        <v>-0.189706027285135</v>
      </c>
      <c r="AC1668">
        <v>31.512537793781799</v>
      </c>
      <c r="AD1668">
        <v>120.406826226589</v>
      </c>
      <c r="AE1668">
        <v>21.791324894875199</v>
      </c>
      <c r="AP1668" s="5">
        <v>48.695503099999897</v>
      </c>
    </row>
    <row r="1669" spans="1:42">
      <c r="A1669">
        <v>1573524963.8429999</v>
      </c>
      <c r="B1669">
        <v>31.51232409</v>
      </c>
      <c r="C1669">
        <v>120.40345521</v>
      </c>
      <c r="D1669">
        <v>14.4025</v>
      </c>
      <c r="E1669">
        <v>0.58222360873162704</v>
      </c>
      <c r="F1669">
        <v>1.2195571238810501</v>
      </c>
      <c r="G1669">
        <v>-49.966670478625602</v>
      </c>
      <c r="H1669">
        <v>469.52380991336003</v>
      </c>
      <c r="I1669">
        <v>139.16805531628</v>
      </c>
      <c r="J1669">
        <v>-0.44013247179103099</v>
      </c>
      <c r="K1669">
        <v>-468.31371000000001</v>
      </c>
      <c r="L1669">
        <v>484.81081</v>
      </c>
      <c r="M1669">
        <v>7.8554599999999999</v>
      </c>
      <c r="N1669">
        <v>0.86111298033100903</v>
      </c>
      <c r="O1669">
        <v>1.16057861994432</v>
      </c>
      <c r="P1669" s="4">
        <v>178.22661026576699</v>
      </c>
      <c r="Q1669">
        <v>8.8502809894362109</v>
      </c>
      <c r="R1669">
        <v>0.27638832959658399</v>
      </c>
      <c r="S1669">
        <v>0.347175827768539</v>
      </c>
      <c r="T1669">
        <v>-460.62800412634999</v>
      </c>
      <c r="U1669">
        <v>163.789947537617</v>
      </c>
      <c r="V1669">
        <v>0.46743247179101399</v>
      </c>
      <c r="W1669">
        <v>0.58222360873162404</v>
      </c>
      <c r="X1669">
        <v>-1.2195571238810601</v>
      </c>
      <c r="Y1669" s="4">
        <v>-133.05048696497201</v>
      </c>
      <c r="Z1669">
        <v>11.306813732026001</v>
      </c>
      <c r="AA1669">
        <v>-0.47707744742450903</v>
      </c>
      <c r="AB1669">
        <v>-0.185955581860447</v>
      </c>
      <c r="AC1669">
        <v>31.512545613503299</v>
      </c>
      <c r="AD1669">
        <v>120.406825792577</v>
      </c>
      <c r="AE1669">
        <v>21.807399299926999</v>
      </c>
      <c r="AF1669">
        <v>-466.22748999999999</v>
      </c>
      <c r="AG1669">
        <v>492.31736000000001</v>
      </c>
      <c r="AH1669">
        <v>7.8437299999999999</v>
      </c>
      <c r="AI1669">
        <v>31.5125303846241</v>
      </c>
      <c r="AJ1669">
        <v>120.40690586291301</v>
      </c>
      <c r="AK1669">
        <v>21.7960900142788</v>
      </c>
      <c r="AL1669">
        <v>1.5558299112364201E-2</v>
      </c>
      <c r="AM1669">
        <v>1.9902336869911198E-2</v>
      </c>
      <c r="AN1669">
        <v>3.10080133102363</v>
      </c>
      <c r="AP1669" s="5">
        <v>48.722902699999899</v>
      </c>
    </row>
    <row r="1670" spans="1:42">
      <c r="A1670">
        <v>1573524963.9430001</v>
      </c>
      <c r="B1670">
        <v>31.51233096</v>
      </c>
      <c r="C1670">
        <v>120.40344643</v>
      </c>
      <c r="D1670">
        <v>14.407</v>
      </c>
      <c r="E1670">
        <v>0.59999533174175501</v>
      </c>
      <c r="F1670">
        <v>1.3165207562093699</v>
      </c>
      <c r="G1670">
        <v>-49.9964297824813</v>
      </c>
      <c r="H1670">
        <v>470.28553485986203</v>
      </c>
      <c r="I1670">
        <v>138.33403245758399</v>
      </c>
      <c r="J1670">
        <v>-0.44459425455110502</v>
      </c>
      <c r="K1670">
        <v>-469.13823000000002</v>
      </c>
      <c r="L1670">
        <v>484.81871999999998</v>
      </c>
      <c r="M1670">
        <v>7.8722300000000001</v>
      </c>
      <c r="N1670">
        <v>0.89453741199894898</v>
      </c>
      <c r="O1670">
        <v>1.07625335496501</v>
      </c>
      <c r="P1670" s="4">
        <v>178.22972816884601</v>
      </c>
      <c r="Q1670">
        <v>8.7751444266599705</v>
      </c>
      <c r="R1670">
        <v>0.2610357806852</v>
      </c>
      <c r="S1670">
        <v>0.33251867595740497</v>
      </c>
      <c r="T1670">
        <v>-461.43257197425601</v>
      </c>
      <c r="U1670">
        <v>162.99717417714899</v>
      </c>
      <c r="V1670">
        <v>0.47189425455108802</v>
      </c>
      <c r="W1670">
        <v>0.59999533174175301</v>
      </c>
      <c r="X1670">
        <v>-1.3165207562093699</v>
      </c>
      <c r="Y1670" s="4">
        <v>-133.02072766111601</v>
      </c>
      <c r="Z1670">
        <v>11.285311823964101</v>
      </c>
      <c r="AA1670">
        <v>-0.46733253990373702</v>
      </c>
      <c r="AB1670">
        <v>-0.20545983316126701</v>
      </c>
      <c r="AC1670">
        <v>31.5125530431872</v>
      </c>
      <c r="AD1670">
        <v>120.406825419228</v>
      </c>
      <c r="AE1670">
        <v>21.824230870231901</v>
      </c>
      <c r="AP1670" s="5">
        <v>48.749544099999902</v>
      </c>
    </row>
    <row r="1671" spans="1:42">
      <c r="A1671">
        <v>1573524964.043</v>
      </c>
      <c r="B1671">
        <v>31.512337819999999</v>
      </c>
      <c r="C1671">
        <v>120.40343765</v>
      </c>
      <c r="D1671">
        <v>14.4124</v>
      </c>
      <c r="E1671">
        <v>0.62462536021451798</v>
      </c>
      <c r="F1671">
        <v>1.29042608919431</v>
      </c>
      <c r="G1671">
        <v>-50.017061409915399</v>
      </c>
      <c r="H1671">
        <v>471.04615115566901</v>
      </c>
      <c r="I1671">
        <v>137.50000975500501</v>
      </c>
      <c r="J1671">
        <v>-0.44995592046126298</v>
      </c>
      <c r="K1671">
        <v>-469.91547000000003</v>
      </c>
      <c r="L1671">
        <v>484.82476000000003</v>
      </c>
      <c r="M1671">
        <v>7.8909799999999999</v>
      </c>
      <c r="N1671">
        <v>0.940060610428331</v>
      </c>
      <c r="O1671">
        <v>1.08741186359319</v>
      </c>
      <c r="P1671" s="4">
        <v>178.21420508254599</v>
      </c>
      <c r="Q1671">
        <v>8.6522130562920694</v>
      </c>
      <c r="R1671">
        <v>0.24433180750995301</v>
      </c>
      <c r="S1671">
        <v>0.334197050956204</v>
      </c>
      <c r="T1671">
        <v>-462.23603270004099</v>
      </c>
      <c r="U1671">
        <v>162.20434261875499</v>
      </c>
      <c r="V1671">
        <v>0.47725592046124599</v>
      </c>
      <c r="W1671">
        <v>0.62462536021451498</v>
      </c>
      <c r="X1671">
        <v>-1.29042608919432</v>
      </c>
      <c r="Y1671" s="4">
        <v>-133.00009603368201</v>
      </c>
      <c r="Z1671">
        <v>11.2761885754323</v>
      </c>
      <c r="AA1671">
        <v>-0.47281059116072099</v>
      </c>
      <c r="AB1671">
        <v>-0.19265016526026699</v>
      </c>
      <c r="AC1671">
        <v>31.5125600461609</v>
      </c>
      <c r="AD1671">
        <v>120.406825052394</v>
      </c>
      <c r="AE1671">
        <v>21.843038899823998</v>
      </c>
      <c r="AP1671" s="5">
        <v>48.7856988999999</v>
      </c>
    </row>
    <row r="1672" spans="1:42">
      <c r="A1672">
        <v>1573524964.1429999</v>
      </c>
      <c r="B1672">
        <v>31.512343309999899</v>
      </c>
      <c r="C1672">
        <v>120.40343063</v>
      </c>
      <c r="D1672">
        <v>14.417400000000001</v>
      </c>
      <c r="E1672">
        <v>0.66449771452676598</v>
      </c>
      <c r="F1672">
        <v>1.2587119036218</v>
      </c>
      <c r="G1672">
        <v>-50.042410955351002</v>
      </c>
      <c r="H1672">
        <v>471.65486605411297</v>
      </c>
      <c r="I1672">
        <v>136.83317165169001</v>
      </c>
      <c r="J1672">
        <v>-0.45492508401585402</v>
      </c>
      <c r="K1672">
        <v>-470.89589999999998</v>
      </c>
      <c r="L1672">
        <v>484.82247999999998</v>
      </c>
      <c r="M1672">
        <v>7.9007500000000004</v>
      </c>
      <c r="N1672">
        <v>1.00309497183861</v>
      </c>
      <c r="O1672">
        <v>1.15044789208487</v>
      </c>
      <c r="P1672" s="4">
        <v>178.19700320902299</v>
      </c>
      <c r="Q1672">
        <v>8.7432787178549791</v>
      </c>
      <c r="R1672">
        <v>0.241802022550763</v>
      </c>
      <c r="S1672">
        <v>0.32642898522425801</v>
      </c>
      <c r="T1672">
        <v>-462.879002830535</v>
      </c>
      <c r="U1672">
        <v>161.57046858165199</v>
      </c>
      <c r="V1672">
        <v>0.48222508401583802</v>
      </c>
      <c r="W1672">
        <v>0.66449771452676298</v>
      </c>
      <c r="X1672">
        <v>-1.2587119036218</v>
      </c>
      <c r="Y1672" s="4">
        <v>-132.97474648824601</v>
      </c>
      <c r="Z1672">
        <v>11.2624510325555</v>
      </c>
      <c r="AA1672">
        <v>-0.48370114906997203</v>
      </c>
      <c r="AB1672">
        <v>-0.18184891442479301</v>
      </c>
      <c r="AC1672">
        <v>31.512568875201801</v>
      </c>
      <c r="AD1672">
        <v>120.40682448560401</v>
      </c>
      <c r="AE1672">
        <v>21.852881483733601</v>
      </c>
      <c r="AF1672">
        <v>-468.91489000000001</v>
      </c>
      <c r="AG1672">
        <v>492.35302999999999</v>
      </c>
      <c r="AH1672">
        <v>7.8887600000000004</v>
      </c>
      <c r="AI1672">
        <v>31.512554605268701</v>
      </c>
      <c r="AJ1672">
        <v>120.40690475002</v>
      </c>
      <c r="AK1672">
        <v>21.841320997103999</v>
      </c>
      <c r="AL1672">
        <v>1.78249438201992E-2</v>
      </c>
      <c r="AM1672">
        <v>2.04318589538969E-2</v>
      </c>
      <c r="AN1672">
        <v>3.10046783228852</v>
      </c>
      <c r="AP1672" s="5">
        <v>48.828250299999901</v>
      </c>
    </row>
    <row r="1673" spans="1:42">
      <c r="A1673">
        <v>1573524964.243</v>
      </c>
      <c r="B1673">
        <v>31.512351519999999</v>
      </c>
      <c r="C1673">
        <v>120.40342012000001</v>
      </c>
      <c r="D1673">
        <v>14.423999999999999</v>
      </c>
      <c r="E1673">
        <v>0.75076943510458705</v>
      </c>
      <c r="F1673">
        <v>1.2360345895899201</v>
      </c>
      <c r="G1673">
        <v>-50.067226898765803</v>
      </c>
      <c r="H1673">
        <v>472.56516647966703</v>
      </c>
      <c r="I1673">
        <v>135.834814457557</v>
      </c>
      <c r="J1673">
        <v>-0.46147875822242601</v>
      </c>
      <c r="K1673">
        <v>-471.83794999999998</v>
      </c>
      <c r="L1673">
        <v>484.82733000000002</v>
      </c>
      <c r="M1673">
        <v>7.9141700000000004</v>
      </c>
      <c r="N1673">
        <v>1.06264676421717</v>
      </c>
      <c r="O1673">
        <v>1.22590207087773</v>
      </c>
      <c r="P1673" s="4">
        <v>178.19482719204299</v>
      </c>
      <c r="Q1673">
        <v>8.7941060994018692</v>
      </c>
      <c r="R1673">
        <v>0.26321618730361601</v>
      </c>
      <c r="S1673">
        <v>0.32052266472778101</v>
      </c>
      <c r="T1673">
        <v>-463.84058994212</v>
      </c>
      <c r="U1673">
        <v>160.62140895303301</v>
      </c>
      <c r="V1673">
        <v>0.48877875822241001</v>
      </c>
      <c r="W1673">
        <v>0.75076943510458405</v>
      </c>
      <c r="X1673">
        <v>-1.2360345895899301</v>
      </c>
      <c r="Y1673" s="4">
        <v>-132.949930544832</v>
      </c>
      <c r="Z1673">
        <v>11.2394803062077</v>
      </c>
      <c r="AA1673">
        <v>-0.46895052340121501</v>
      </c>
      <c r="AB1673">
        <v>-0.195568128716893</v>
      </c>
      <c r="AC1673">
        <v>31.512577361956801</v>
      </c>
      <c r="AD1673">
        <v>120.406824015018</v>
      </c>
      <c r="AE1673">
        <v>21.866371902637098</v>
      </c>
      <c r="AF1673">
        <v>-470.02330999999998</v>
      </c>
      <c r="AG1673">
        <v>492.36554000000001</v>
      </c>
      <c r="AH1673">
        <v>7.9019899999999996</v>
      </c>
      <c r="AI1673">
        <v>31.5125645940496</v>
      </c>
      <c r="AJ1673">
        <v>120.40690426786</v>
      </c>
      <c r="AK1673">
        <v>21.8546340540051</v>
      </c>
      <c r="AL1673">
        <v>1.87779427356847E-2</v>
      </c>
      <c r="AM1673">
        <v>2.2732499848662598E-2</v>
      </c>
      <c r="AN1673">
        <v>3.1004587614468502</v>
      </c>
      <c r="AP1673" s="5">
        <v>48.855242299999901</v>
      </c>
    </row>
    <row r="1674" spans="1:42">
      <c r="A1674">
        <v>1573524964.3429999</v>
      </c>
      <c r="B1674">
        <v>31.512357659999999</v>
      </c>
      <c r="C1674">
        <v>120.40341223</v>
      </c>
      <c r="D1674">
        <v>14.427099999999999</v>
      </c>
      <c r="E1674">
        <v>0.72283809802992405</v>
      </c>
      <c r="F1674">
        <v>1.16001511500077</v>
      </c>
      <c r="G1674">
        <v>-50.093622846197697</v>
      </c>
      <c r="H1674">
        <v>473.24595134215201</v>
      </c>
      <c r="I1674">
        <v>135.08533423584501</v>
      </c>
      <c r="J1674">
        <v>-0.46454398331110203</v>
      </c>
      <c r="K1674">
        <v>-472.98209000000003</v>
      </c>
      <c r="L1674">
        <v>484.82476000000003</v>
      </c>
      <c r="M1674">
        <v>7.9262600000000001</v>
      </c>
      <c r="N1674">
        <v>1.01499247953226</v>
      </c>
      <c r="O1674">
        <v>1.4097406921884501</v>
      </c>
      <c r="P1674" s="4">
        <v>178.18905222223401</v>
      </c>
      <c r="Q1674">
        <v>9.0490577758965003</v>
      </c>
      <c r="R1674">
        <v>0.27380307971283502</v>
      </c>
      <c r="S1674">
        <v>0.34790732088690302</v>
      </c>
      <c r="T1674">
        <v>-464.55988000223698</v>
      </c>
      <c r="U1674">
        <v>159.90880075693701</v>
      </c>
      <c r="V1674">
        <v>0.49184398331108597</v>
      </c>
      <c r="W1674">
        <v>0.72283809802992205</v>
      </c>
      <c r="X1674">
        <v>-1.16001511500078</v>
      </c>
      <c r="Y1674" s="4">
        <v>-132.92353459739999</v>
      </c>
      <c r="Z1674">
        <v>11.231014915856001</v>
      </c>
      <c r="AA1674">
        <v>-0.45221695810711099</v>
      </c>
      <c r="AB1674">
        <v>-0.195820434632066</v>
      </c>
      <c r="AC1674">
        <v>31.512587665293498</v>
      </c>
      <c r="AD1674">
        <v>120.40682335453999</v>
      </c>
      <c r="AE1674">
        <v>21.878546972759001</v>
      </c>
      <c r="AP1674" s="5">
        <v>48.887413199999898</v>
      </c>
    </row>
    <row r="1675" spans="1:42">
      <c r="A1675">
        <v>1573524964.4430001</v>
      </c>
      <c r="B1675">
        <v>31.512365150000001</v>
      </c>
      <c r="C1675">
        <v>120.40340258000001</v>
      </c>
      <c r="D1675">
        <v>14.4306</v>
      </c>
      <c r="E1675">
        <v>0.66774874040179599</v>
      </c>
      <c r="F1675">
        <v>1.0335653467345201</v>
      </c>
      <c r="G1675">
        <v>-50.146148685132999</v>
      </c>
      <c r="H1675">
        <v>474.07642019443603</v>
      </c>
      <c r="I1675">
        <v>134.16866973355201</v>
      </c>
      <c r="J1675">
        <v>-0.46800139644602701</v>
      </c>
      <c r="K1675">
        <v>-473.75137000000001</v>
      </c>
      <c r="L1675">
        <v>484.84431000000001</v>
      </c>
      <c r="M1675">
        <v>7.9382200000000003</v>
      </c>
      <c r="N1675">
        <v>0.990092210163943</v>
      </c>
      <c r="O1675">
        <v>1.4756840726960201</v>
      </c>
      <c r="P1675" s="4">
        <v>178.20535828184299</v>
      </c>
      <c r="Q1675">
        <v>8.8685634688770101</v>
      </c>
      <c r="R1675">
        <v>0.25274635975767801</v>
      </c>
      <c r="S1675">
        <v>0.34927152321545202</v>
      </c>
      <c r="T1675">
        <v>-465.43744630703799</v>
      </c>
      <c r="U1675">
        <v>159.03711864454999</v>
      </c>
      <c r="V1675">
        <v>0.49530139644601001</v>
      </c>
      <c r="W1675">
        <v>0.667748740401793</v>
      </c>
      <c r="X1675">
        <v>-1.03356534673453</v>
      </c>
      <c r="Y1675" s="4">
        <v>-132.871008758464</v>
      </c>
      <c r="Z1675">
        <v>11.212040334882101</v>
      </c>
      <c r="AA1675">
        <v>-0.44636364384971799</v>
      </c>
      <c r="AB1675">
        <v>-0.167781901364529</v>
      </c>
      <c r="AC1675">
        <v>31.512594602988901</v>
      </c>
      <c r="AD1675">
        <v>120.406823134147</v>
      </c>
      <c r="AE1675">
        <v>21.8905659057199</v>
      </c>
      <c r="AF1675">
        <v>-471.78194000000002</v>
      </c>
      <c r="AG1675">
        <v>492.40226000000001</v>
      </c>
      <c r="AH1675">
        <v>7.9232300000000002</v>
      </c>
      <c r="AI1675">
        <v>31.512580450348899</v>
      </c>
      <c r="AJ1675">
        <v>120.406903680228</v>
      </c>
      <c r="AK1675">
        <v>21.876007531769499</v>
      </c>
      <c r="AL1675">
        <v>1.73115880067235E-2</v>
      </c>
      <c r="AM1675">
        <v>2.62787636648491E-2</v>
      </c>
      <c r="AN1675">
        <v>3.10097233386719</v>
      </c>
      <c r="AP1675" s="5">
        <v>48.923632900000001</v>
      </c>
    </row>
    <row r="1676" spans="1:42">
      <c r="A1676">
        <v>1573524964.543</v>
      </c>
      <c r="B1676">
        <v>31.51237192</v>
      </c>
      <c r="C1676">
        <v>120.403393829999</v>
      </c>
      <c r="D1676">
        <v>14.4316</v>
      </c>
      <c r="E1676">
        <v>0.59000609712351204</v>
      </c>
      <c r="F1676">
        <v>1.01007148681475</v>
      </c>
      <c r="G1676">
        <v>-50.172587018027798</v>
      </c>
      <c r="H1676">
        <v>474.827057470988</v>
      </c>
      <c r="I1676">
        <v>133.33749736707301</v>
      </c>
      <c r="J1676">
        <v>-0.468962749098636</v>
      </c>
      <c r="K1676">
        <v>-474.74011999999999</v>
      </c>
      <c r="L1676">
        <v>484.84334000000001</v>
      </c>
      <c r="M1676">
        <v>7.9459799999999996</v>
      </c>
      <c r="N1676">
        <v>0.92106609965849995</v>
      </c>
      <c r="O1676">
        <v>1.4736328919980599</v>
      </c>
      <c r="P1676" s="4">
        <v>178.182680699401</v>
      </c>
      <c r="Q1676">
        <v>8.9332009278772198</v>
      </c>
      <c r="R1676">
        <v>0.25926610854181398</v>
      </c>
      <c r="S1676">
        <v>0.34088479173338698</v>
      </c>
      <c r="T1676">
        <v>-466.23079181887402</v>
      </c>
      <c r="U1676">
        <v>158.246608225519</v>
      </c>
      <c r="V1676">
        <v>0.49626274909862</v>
      </c>
      <c r="W1676">
        <v>0.59000609712351004</v>
      </c>
      <c r="X1676">
        <v>-1.01007148681475</v>
      </c>
      <c r="Y1676" s="4">
        <v>-132.84457042557</v>
      </c>
      <c r="Z1676">
        <v>11.175107831616099</v>
      </c>
      <c r="AA1676">
        <v>-0.43832962213442</v>
      </c>
      <c r="AB1676">
        <v>-0.19222370850265899</v>
      </c>
      <c r="AC1676">
        <v>31.512603507585499</v>
      </c>
      <c r="AD1676">
        <v>120.40682257652399</v>
      </c>
      <c r="AE1676">
        <v>21.8983998047187</v>
      </c>
      <c r="AF1676">
        <v>-472.79896000000002</v>
      </c>
      <c r="AG1676">
        <v>492.40712000000002</v>
      </c>
      <c r="AH1676">
        <v>7.9319699999999997</v>
      </c>
      <c r="AI1676">
        <v>31.512589612320902</v>
      </c>
      <c r="AJ1676">
        <v>120.40690316825101</v>
      </c>
      <c r="AK1676">
        <v>21.8848236817866</v>
      </c>
      <c r="AL1676">
        <v>1.58117647023958E-2</v>
      </c>
      <c r="AM1676">
        <v>2.60702458402787E-2</v>
      </c>
      <c r="AN1676">
        <v>3.10069100125772</v>
      </c>
      <c r="AP1676" s="5">
        <v>48.972748899999999</v>
      </c>
    </row>
    <row r="1677" spans="1:42">
      <c r="A1677">
        <v>1573524964.642</v>
      </c>
      <c r="B1677">
        <v>31.512379119999999</v>
      </c>
      <c r="C1677">
        <v>120.403385419999</v>
      </c>
      <c r="D1677">
        <v>14.350099999999999</v>
      </c>
      <c r="E1677">
        <v>0.52384799221717304</v>
      </c>
      <c r="F1677">
        <v>1.0427318842912701</v>
      </c>
      <c r="G1677">
        <v>-50.209014884275298</v>
      </c>
      <c r="H1677">
        <v>475.62536683158697</v>
      </c>
      <c r="I1677">
        <v>132.53861940923801</v>
      </c>
      <c r="J1677">
        <v>-0.38741966828234797</v>
      </c>
      <c r="K1677">
        <v>-475.77942000000002</v>
      </c>
      <c r="L1677">
        <v>484.83503000000002</v>
      </c>
      <c r="M1677">
        <v>7.9542400000000004</v>
      </c>
      <c r="N1677">
        <v>0.81223062245910105</v>
      </c>
      <c r="O1677">
        <v>1.4593806312014801</v>
      </c>
      <c r="P1677" s="4">
        <v>178.16857518190801</v>
      </c>
      <c r="Q1677">
        <v>9.0631204520663395</v>
      </c>
      <c r="R1677">
        <v>0.27456363248643001</v>
      </c>
      <c r="S1677">
        <v>0.33698406157074601</v>
      </c>
      <c r="T1677">
        <v>-467.07004351644702</v>
      </c>
      <c r="U1677">
        <v>157.49085666921499</v>
      </c>
      <c r="V1677">
        <v>0.41471966828233098</v>
      </c>
      <c r="W1677">
        <v>0.52384799221717004</v>
      </c>
      <c r="X1677">
        <v>-1.0427318842912701</v>
      </c>
      <c r="Y1677" s="4">
        <v>-132.80814255932199</v>
      </c>
      <c r="Z1677">
        <v>11.1587726484144</v>
      </c>
      <c r="AA1677">
        <v>-0.449625899115072</v>
      </c>
      <c r="AB1677">
        <v>-0.210802044209286</v>
      </c>
      <c r="AC1677">
        <v>31.512612863973001</v>
      </c>
      <c r="AD1677">
        <v>120.406821913749</v>
      </c>
      <c r="AE1677">
        <v>21.906737091951001</v>
      </c>
      <c r="AF1677">
        <v>-473.74909000000002</v>
      </c>
      <c r="AG1677">
        <v>492.41608000000002</v>
      </c>
      <c r="AH1677">
        <v>7.94069</v>
      </c>
      <c r="AI1677">
        <v>31.512598173800502</v>
      </c>
      <c r="AJ1677">
        <v>120.40690273640899</v>
      </c>
      <c r="AK1677">
        <v>21.8936153100803</v>
      </c>
      <c r="AL1677">
        <v>1.3967701911594001E-2</v>
      </c>
      <c r="AM1677">
        <v>2.5272075833132301E-2</v>
      </c>
      <c r="AN1677">
        <v>3.1007221983732198</v>
      </c>
      <c r="AP1677" s="5">
        <v>49.023282199999997</v>
      </c>
    </row>
    <row r="1678" spans="1:42">
      <c r="A1678">
        <v>1573524964.7420001</v>
      </c>
      <c r="B1678">
        <v>31.512385869999999</v>
      </c>
      <c r="C1678">
        <v>120.4033767</v>
      </c>
      <c r="D1678">
        <v>14.35</v>
      </c>
      <c r="E1678">
        <v>0.44113701471919298</v>
      </c>
      <c r="F1678">
        <v>1.02954940764644</v>
      </c>
      <c r="G1678">
        <v>-50.250674630909501</v>
      </c>
      <c r="H1678">
        <v>476.37378661352398</v>
      </c>
      <c r="I1678">
        <v>131.71029699965001</v>
      </c>
      <c r="J1678">
        <v>-0.38728073386727102</v>
      </c>
      <c r="K1678">
        <v>-476.74369000000002</v>
      </c>
      <c r="L1678">
        <v>484.83249999999998</v>
      </c>
      <c r="M1678">
        <v>7.9630099999999997</v>
      </c>
      <c r="N1678">
        <v>0.73897586945234195</v>
      </c>
      <c r="O1678">
        <v>1.45020926161332</v>
      </c>
      <c r="P1678" s="4">
        <v>178.165309549222</v>
      </c>
      <c r="Q1678">
        <v>9.1033090014722795</v>
      </c>
      <c r="R1678">
        <v>0.27719049480011798</v>
      </c>
      <c r="S1678">
        <v>0.34195270682668999</v>
      </c>
      <c r="T1678">
        <v>-467.86102460004599</v>
      </c>
      <c r="U1678">
        <v>156.703075538691</v>
      </c>
      <c r="V1678">
        <v>0.41458073386725502</v>
      </c>
      <c r="W1678">
        <v>0.44113701471918998</v>
      </c>
      <c r="X1678">
        <v>-1.02954940764645</v>
      </c>
      <c r="Y1678" s="4">
        <v>-132.766482812688</v>
      </c>
      <c r="Z1678">
        <v>11.1386575211492</v>
      </c>
      <c r="AA1678">
        <v>-0.45756780089673299</v>
      </c>
      <c r="AB1678">
        <v>-0.18455298460747199</v>
      </c>
      <c r="AC1678">
        <v>31.512621547352499</v>
      </c>
      <c r="AD1678">
        <v>120.406821353279</v>
      </c>
      <c r="AE1678">
        <v>21.915579347871201</v>
      </c>
      <c r="AP1678" s="5">
        <v>49.068207699999903</v>
      </c>
    </row>
    <row r="1679" spans="1:42">
      <c r="A1679">
        <v>1573524964.842</v>
      </c>
      <c r="B1679">
        <v>31.512392609999999</v>
      </c>
      <c r="C1679">
        <v>120.403368</v>
      </c>
      <c r="D1679">
        <v>14.350899999999999</v>
      </c>
      <c r="E1679">
        <v>0.40109321224678901</v>
      </c>
      <c r="F1679">
        <v>1.0871861921797801</v>
      </c>
      <c r="G1679">
        <v>-50.297197876528699</v>
      </c>
      <c r="H1679">
        <v>477.12109777456999</v>
      </c>
      <c r="I1679">
        <v>130.883874546264</v>
      </c>
      <c r="J1679">
        <v>-0.388141648625207</v>
      </c>
      <c r="K1679">
        <v>-477.65478999999999</v>
      </c>
      <c r="L1679">
        <v>484.83373999999998</v>
      </c>
      <c r="M1679">
        <v>7.9759599999999997</v>
      </c>
      <c r="N1679">
        <v>0.71932589027548499</v>
      </c>
      <c r="O1679">
        <v>1.40391741065955</v>
      </c>
      <c r="P1679" s="4">
        <v>178.18541437040699</v>
      </c>
      <c r="Q1679">
        <v>9.0670032538084495</v>
      </c>
      <c r="R1679">
        <v>0.25947264328855602</v>
      </c>
      <c r="S1679">
        <v>0.33453664509555803</v>
      </c>
      <c r="T1679">
        <v>-468.650798595315</v>
      </c>
      <c r="U1679">
        <v>155.917133378426</v>
      </c>
      <c r="V1679">
        <v>0.41544164862519101</v>
      </c>
      <c r="W1679">
        <v>0.40109321224678701</v>
      </c>
      <c r="X1679">
        <v>-1.0871861921797801</v>
      </c>
      <c r="Y1679" s="4">
        <v>-132.719959567069</v>
      </c>
      <c r="Z1679">
        <v>11.115444307090799</v>
      </c>
      <c r="AA1679">
        <v>-0.47062178407532901</v>
      </c>
      <c r="AB1679">
        <v>-0.20185002431318799</v>
      </c>
      <c r="AC1679">
        <v>31.512629753647801</v>
      </c>
      <c r="AD1679">
        <v>120.406820861876</v>
      </c>
      <c r="AE1679">
        <v>21.928598028607599</v>
      </c>
      <c r="AF1679">
        <v>-475.49430000000001</v>
      </c>
      <c r="AG1679">
        <v>492.43993999999998</v>
      </c>
      <c r="AH1679">
        <v>7.9674100000000001</v>
      </c>
      <c r="AI1679">
        <v>31.512613903130301</v>
      </c>
      <c r="AJ1679">
        <v>120.406902021006</v>
      </c>
      <c r="AK1679">
        <v>21.920467820018501</v>
      </c>
      <c r="AL1679">
        <v>1.26612367206892E-2</v>
      </c>
      <c r="AM1679">
        <v>2.39804789164146E-2</v>
      </c>
      <c r="AN1679">
        <v>3.1013578481805499</v>
      </c>
      <c r="AP1679" s="5">
        <v>49.094625999999899</v>
      </c>
    </row>
    <row r="1680" spans="1:42">
      <c r="A1680">
        <v>1573524964.9419999</v>
      </c>
      <c r="B1680">
        <v>31.512399330000001</v>
      </c>
      <c r="C1680">
        <v>120.40335931</v>
      </c>
      <c r="D1680">
        <v>14.3515</v>
      </c>
      <c r="E1680">
        <v>0.39085078863656197</v>
      </c>
      <c r="F1680">
        <v>1.1080147380372201</v>
      </c>
      <c r="G1680">
        <v>-50.353330001068599</v>
      </c>
      <c r="H1680">
        <v>477.86619142095299</v>
      </c>
      <c r="I1680">
        <v>130.058402131272</v>
      </c>
      <c r="J1680">
        <v>-0.38870251706688902</v>
      </c>
      <c r="K1680">
        <v>-478.48500999999999</v>
      </c>
      <c r="L1680">
        <v>484.83949999999999</v>
      </c>
      <c r="M1680">
        <v>7.9916299999999998</v>
      </c>
      <c r="N1680">
        <v>0.70974197373361803</v>
      </c>
      <c r="O1680">
        <v>1.3050108381701799</v>
      </c>
      <c r="P1680" s="4">
        <v>178.21334933316999</v>
      </c>
      <c r="Q1680">
        <v>8.9605102152137999</v>
      </c>
      <c r="R1680">
        <v>0.260315938469942</v>
      </c>
      <c r="S1680">
        <v>0.34144458002370998</v>
      </c>
      <c r="T1680">
        <v>-469.43830814453202</v>
      </c>
      <c r="U1680">
        <v>155.13202322075099</v>
      </c>
      <c r="V1680">
        <v>0.41600251706687302</v>
      </c>
      <c r="W1680">
        <v>0.39085078863655898</v>
      </c>
      <c r="X1680">
        <v>-1.1080147380372301</v>
      </c>
      <c r="Y1680" s="4">
        <v>-132.663827442529</v>
      </c>
      <c r="Z1680">
        <v>11.0971549944078</v>
      </c>
      <c r="AA1680">
        <v>-0.46230630710029502</v>
      </c>
      <c r="AB1680">
        <v>-0.20677941992432899</v>
      </c>
      <c r="AC1680">
        <v>31.5126372336487</v>
      </c>
      <c r="AD1680">
        <v>120.406820462768</v>
      </c>
      <c r="AE1680">
        <v>21.9443310759961</v>
      </c>
      <c r="AP1680" s="5">
        <v>49.122823299999901</v>
      </c>
    </row>
    <row r="1681" spans="1:42">
      <c r="A1681">
        <v>1573524965.0420001</v>
      </c>
      <c r="B1681">
        <v>31.5124046799999</v>
      </c>
      <c r="C1681">
        <v>120.40335236</v>
      </c>
      <c r="D1681">
        <v>14.352600000000001</v>
      </c>
      <c r="E1681">
        <v>0.35621673194470599</v>
      </c>
      <c r="F1681">
        <v>1.1808533542133901</v>
      </c>
      <c r="G1681">
        <v>-50.399796523188002</v>
      </c>
      <c r="H1681">
        <v>478.45938359093498</v>
      </c>
      <c r="I1681">
        <v>129.398214312769</v>
      </c>
      <c r="J1681">
        <v>-0.38977128556661</v>
      </c>
      <c r="K1681">
        <v>-479.31299000000001</v>
      </c>
      <c r="L1681">
        <v>484.84636</v>
      </c>
      <c r="M1681">
        <v>8.0048999999999992</v>
      </c>
      <c r="N1681">
        <v>0.66583429030984698</v>
      </c>
      <c r="O1681">
        <v>1.1953078209266099</v>
      </c>
      <c r="P1681" s="4">
        <v>178.236310552731</v>
      </c>
      <c r="Q1681">
        <v>8.8649475415488102</v>
      </c>
      <c r="R1681">
        <v>0.25765602016552402</v>
      </c>
      <c r="S1681">
        <v>0.32834774090909202</v>
      </c>
      <c r="T1681">
        <v>-470.06542702617099</v>
      </c>
      <c r="U1681">
        <v>154.503973211182</v>
      </c>
      <c r="V1681">
        <v>0.41707128556659401</v>
      </c>
      <c r="W1681">
        <v>0.35621673194470299</v>
      </c>
      <c r="X1681">
        <v>-1.1808533542134001</v>
      </c>
      <c r="Y1681" s="4">
        <v>-132.617360920409</v>
      </c>
      <c r="Z1681">
        <v>11.084248174949</v>
      </c>
      <c r="AA1681">
        <v>-0.45104420948895302</v>
      </c>
      <c r="AB1681">
        <v>-0.20847243756547801</v>
      </c>
      <c r="AC1681">
        <v>31.512644693998599</v>
      </c>
      <c r="AD1681">
        <v>120.406820076467</v>
      </c>
      <c r="AE1681">
        <v>21.957664148881999</v>
      </c>
      <c r="AF1681">
        <v>-477.20688000000001</v>
      </c>
      <c r="AG1681">
        <v>492.46422999999999</v>
      </c>
      <c r="AH1681">
        <v>7.9950099999999997</v>
      </c>
      <c r="AI1681">
        <v>31.512629338785</v>
      </c>
      <c r="AJ1681">
        <v>120.40690132818899</v>
      </c>
      <c r="AK1681">
        <v>21.948198386467901</v>
      </c>
      <c r="AL1681">
        <v>1.1447820918464699E-2</v>
      </c>
      <c r="AM1681">
        <v>2.12287090456427E-2</v>
      </c>
      <c r="AN1681">
        <v>3.1024889997784402</v>
      </c>
      <c r="AP1681" s="5">
        <v>49.146328499999903</v>
      </c>
    </row>
    <row r="1682" spans="1:42">
      <c r="A1682">
        <v>1573524965.142</v>
      </c>
      <c r="B1682">
        <v>31.5124120199999</v>
      </c>
      <c r="C1682">
        <v>120.4033428</v>
      </c>
      <c r="D1682">
        <v>14.3553</v>
      </c>
      <c r="E1682">
        <v>0.29024960937251398</v>
      </c>
      <c r="F1682">
        <v>1.2389023392295599</v>
      </c>
      <c r="G1682">
        <v>-50.466814013195403</v>
      </c>
      <c r="H1682">
        <v>479.273221205016</v>
      </c>
      <c r="I1682">
        <v>128.490100019387</v>
      </c>
      <c r="J1682">
        <v>-0.39242828083175102</v>
      </c>
      <c r="K1682">
        <v>-480.19481999999999</v>
      </c>
      <c r="L1682">
        <v>484.84431000000001</v>
      </c>
      <c r="M1682">
        <v>8.0225899999999992</v>
      </c>
      <c r="N1682">
        <v>0.56834497801980699</v>
      </c>
      <c r="O1682">
        <v>1.1489114829425999</v>
      </c>
      <c r="P1682" s="4">
        <v>178.272894368355</v>
      </c>
      <c r="Q1682">
        <v>8.8311302493392905</v>
      </c>
      <c r="R1682">
        <v>0.254454887194557</v>
      </c>
      <c r="S1682">
        <v>0.34378501216214702</v>
      </c>
      <c r="T1682">
        <v>-470.92593510647299</v>
      </c>
      <c r="U1682">
        <v>153.63995407037899</v>
      </c>
      <c r="V1682">
        <v>0.41972828083173502</v>
      </c>
      <c r="W1682">
        <v>0.29024960937251199</v>
      </c>
      <c r="X1682">
        <v>-1.2389023392295699</v>
      </c>
      <c r="Y1682" s="4">
        <v>-132.55034343040199</v>
      </c>
      <c r="Z1682">
        <v>11.059966675103199</v>
      </c>
      <c r="AA1682">
        <v>-0.43652243228655901</v>
      </c>
      <c r="AB1682">
        <v>-0.20326950512890901</v>
      </c>
      <c r="AC1682">
        <v>31.512652635113</v>
      </c>
      <c r="AD1682">
        <v>120.406819566678</v>
      </c>
      <c r="AE1682">
        <v>21.975420731119801</v>
      </c>
      <c r="AP1682" s="5">
        <v>49.176762199999899</v>
      </c>
    </row>
    <row r="1683" spans="1:42">
      <c r="A1683">
        <v>1573524965.2420001</v>
      </c>
      <c r="B1683">
        <v>31.51241933</v>
      </c>
      <c r="C1683">
        <v>120.40333325</v>
      </c>
      <c r="D1683">
        <v>14.3596</v>
      </c>
      <c r="E1683">
        <v>0.208821243943244</v>
      </c>
      <c r="F1683">
        <v>1.3024165814792299</v>
      </c>
      <c r="G1683">
        <v>-50.544435140468302</v>
      </c>
      <c r="H1683">
        <v>480.08373267419603</v>
      </c>
      <c r="I1683">
        <v>127.58293583883101</v>
      </c>
      <c r="J1683">
        <v>-0.39668527679790999</v>
      </c>
      <c r="K1683">
        <v>-481.02917000000002</v>
      </c>
      <c r="L1683">
        <v>484.84257000000002</v>
      </c>
      <c r="M1683">
        <v>8.0393299999999996</v>
      </c>
      <c r="N1683">
        <v>0.51473814652385896</v>
      </c>
      <c r="O1683">
        <v>1.0700613223700799</v>
      </c>
      <c r="P1683" s="4">
        <v>178.29724571433201</v>
      </c>
      <c r="Q1683">
        <v>8.7544549422263795</v>
      </c>
      <c r="R1683">
        <v>0.25416675151513601</v>
      </c>
      <c r="S1683">
        <v>0.327846941196966</v>
      </c>
      <c r="T1683">
        <v>-471.78307164333</v>
      </c>
      <c r="U1683">
        <v>152.77670865374401</v>
      </c>
      <c r="V1683">
        <v>0.423985276797894</v>
      </c>
      <c r="W1683">
        <v>0.208821243943241</v>
      </c>
      <c r="X1683">
        <v>-1.3024165814792401</v>
      </c>
      <c r="Y1683" s="4">
        <v>-132.47272230312899</v>
      </c>
      <c r="Z1683">
        <v>11.034787858942201</v>
      </c>
      <c r="AA1683">
        <v>-0.44712568305869599</v>
      </c>
      <c r="AB1683">
        <v>-0.20414012758177799</v>
      </c>
      <c r="AC1683">
        <v>31.512660148752001</v>
      </c>
      <c r="AD1683">
        <v>120.406819086436</v>
      </c>
      <c r="AE1683">
        <v>21.992223856039299</v>
      </c>
      <c r="AF1683">
        <v>-478.97469999999998</v>
      </c>
      <c r="AG1683">
        <v>492.47564999999997</v>
      </c>
      <c r="AH1683">
        <v>8.0259900000000002</v>
      </c>
      <c r="AI1683">
        <v>31.512645265845499</v>
      </c>
      <c r="AJ1683">
        <v>120.406900469485</v>
      </c>
      <c r="AK1683">
        <v>21.979312594048601</v>
      </c>
      <c r="AL1683">
        <v>8.5432622153735205E-3</v>
      </c>
      <c r="AM1683">
        <v>1.8925826010226E-2</v>
      </c>
      <c r="AN1683">
        <v>3.1036893301614801</v>
      </c>
      <c r="AP1683" s="5">
        <v>49.230032000000001</v>
      </c>
    </row>
    <row r="1684" spans="1:42">
      <c r="A1684">
        <v>1573524965.342</v>
      </c>
      <c r="B1684">
        <v>31.512425950000001</v>
      </c>
      <c r="C1684">
        <v>120.40332458</v>
      </c>
      <c r="D1684">
        <v>14.364100000000001</v>
      </c>
      <c r="E1684">
        <v>0.16148035629573801</v>
      </c>
      <c r="F1684">
        <v>1.2933672562204099</v>
      </c>
      <c r="G1684">
        <v>-50.632204595083898</v>
      </c>
      <c r="H1684">
        <v>480.817739048607</v>
      </c>
      <c r="I1684">
        <v>126.759363903947</v>
      </c>
      <c r="J1684">
        <v>-0.401146172813383</v>
      </c>
      <c r="K1684">
        <v>-481.96865000000003</v>
      </c>
      <c r="L1684">
        <v>484.83623999999998</v>
      </c>
      <c r="M1684">
        <v>8.0531400000000009</v>
      </c>
      <c r="N1684">
        <v>0.43225392798135298</v>
      </c>
      <c r="O1684">
        <v>1.0916026042937601</v>
      </c>
      <c r="P1684" s="4">
        <v>178.33436981070301</v>
      </c>
      <c r="Q1684">
        <v>8.7833097194324701</v>
      </c>
      <c r="R1684">
        <v>0.26555651897250299</v>
      </c>
      <c r="S1684">
        <v>0.31387286702470002</v>
      </c>
      <c r="T1684">
        <v>-472.55940925778799</v>
      </c>
      <c r="U1684">
        <v>151.99291276323399</v>
      </c>
      <c r="V1684">
        <v>0.428446172813368</v>
      </c>
      <c r="W1684">
        <v>0.16148035629573601</v>
      </c>
      <c r="X1684">
        <v>-1.2933672562204199</v>
      </c>
      <c r="Y1684" s="4">
        <v>-132.384952848513</v>
      </c>
      <c r="Z1684">
        <v>11.0172454646062</v>
      </c>
      <c r="AA1684">
        <v>-0.45101131290686602</v>
      </c>
      <c r="AB1684">
        <v>-0.197357133752563</v>
      </c>
      <c r="AC1684">
        <v>31.512668607057002</v>
      </c>
      <c r="AD1684">
        <v>120.406818499737</v>
      </c>
      <c r="AE1684">
        <v>22.006104732863601</v>
      </c>
      <c r="AP1684" s="5">
        <v>49.280677399999902</v>
      </c>
    </row>
    <row r="1685" spans="1:42">
      <c r="A1685">
        <v>1573524965.4419999</v>
      </c>
      <c r="B1685">
        <v>31.51243255</v>
      </c>
      <c r="C1685">
        <v>120.40331592</v>
      </c>
      <c r="D1685">
        <v>14.369</v>
      </c>
      <c r="E1685">
        <v>0.117714174636465</v>
      </c>
      <c r="F1685">
        <v>1.1970004893841</v>
      </c>
      <c r="G1685">
        <v>-50.694392717271903</v>
      </c>
      <c r="H1685">
        <v>481.549527959947</v>
      </c>
      <c r="I1685">
        <v>125.936742019698</v>
      </c>
      <c r="J1685">
        <v>-0.40600702571680303</v>
      </c>
      <c r="K1685">
        <v>-482.91381000000001</v>
      </c>
      <c r="L1685">
        <v>484.83409</v>
      </c>
      <c r="M1685">
        <v>8.0704899999999995</v>
      </c>
      <c r="N1685">
        <v>0.35976750115552403</v>
      </c>
      <c r="O1685">
        <v>1.21992560777953</v>
      </c>
      <c r="P1685" s="4">
        <v>178.375333181076</v>
      </c>
      <c r="Q1685">
        <v>8.7868532002931801</v>
      </c>
      <c r="R1685">
        <v>0.277884661607948</v>
      </c>
      <c r="S1685">
        <v>0.34565376164658601</v>
      </c>
      <c r="T1685">
        <v>-473.33348247707102</v>
      </c>
      <c r="U1685">
        <v>151.20994889025201</v>
      </c>
      <c r="V1685">
        <v>0.43330702571678797</v>
      </c>
      <c r="W1685">
        <v>0.117714174636462</v>
      </c>
      <c r="X1685">
        <v>-1.1970004893841</v>
      </c>
      <c r="Y1685" s="4">
        <v>-132.322764726325</v>
      </c>
      <c r="Z1685">
        <v>10.963204947480399</v>
      </c>
      <c r="AA1685">
        <v>-0.42830817438479801</v>
      </c>
      <c r="AB1685">
        <v>-0.16957982572934999</v>
      </c>
      <c r="AC1685">
        <v>31.512677118498399</v>
      </c>
      <c r="AD1685">
        <v>120.40681795383399</v>
      </c>
      <c r="AE1685">
        <v>22.023526499979099</v>
      </c>
      <c r="AF1685">
        <v>-480.78737000000001</v>
      </c>
      <c r="AG1685">
        <v>492.49076000000002</v>
      </c>
      <c r="AH1685">
        <v>8.0574899999999996</v>
      </c>
      <c r="AI1685">
        <v>31.512661598591901</v>
      </c>
      <c r="AJ1685">
        <v>120.406899624742</v>
      </c>
      <c r="AK1685">
        <v>22.010950981639301</v>
      </c>
      <c r="AL1685">
        <v>6.2379445904149301E-3</v>
      </c>
      <c r="AM1685">
        <v>2.1176825783822999E-2</v>
      </c>
      <c r="AN1685">
        <v>3.1053743418717601</v>
      </c>
      <c r="AP1685" s="5">
        <v>49.3019021</v>
      </c>
    </row>
    <row r="1686" spans="1:42">
      <c r="A1686">
        <v>1573524965.5420001</v>
      </c>
      <c r="B1686">
        <v>31.51243908</v>
      </c>
      <c r="C1686">
        <v>120.403307299999</v>
      </c>
      <c r="D1686">
        <v>14.374000000000001</v>
      </c>
      <c r="E1686">
        <v>8.0327306216370995E-3</v>
      </c>
      <c r="F1686">
        <v>1.13260964235279</v>
      </c>
      <c r="G1686">
        <v>-50.762045660206098</v>
      </c>
      <c r="H1686">
        <v>482.27355549208698</v>
      </c>
      <c r="I1686">
        <v>125.11791994259799</v>
      </c>
      <c r="J1686">
        <v>-0.41096820310235599</v>
      </c>
      <c r="K1686">
        <v>-483.78366</v>
      </c>
      <c r="L1686">
        <v>484.83120000000002</v>
      </c>
      <c r="M1686">
        <v>8.0849799999999998</v>
      </c>
      <c r="N1686">
        <v>0.23572190041406699</v>
      </c>
      <c r="O1686">
        <v>1.2627897032281901</v>
      </c>
      <c r="P1686" s="4">
        <v>178.40618517227301</v>
      </c>
      <c r="Q1686">
        <v>8.6683348577873591</v>
      </c>
      <c r="R1686">
        <v>0.27225933288597798</v>
      </c>
      <c r="S1686">
        <v>0.34935119854528501</v>
      </c>
      <c r="T1686">
        <v>-474.09960507300099</v>
      </c>
      <c r="U1686">
        <v>150.43037103702</v>
      </c>
      <c r="V1686">
        <v>0.43826820310234099</v>
      </c>
      <c r="W1686">
        <v>8.03273062163452E-3</v>
      </c>
      <c r="X1686">
        <v>-1.1326096423528</v>
      </c>
      <c r="Y1686" s="4">
        <v>-132.25511178339099</v>
      </c>
      <c r="Z1686">
        <v>10.8762243414607</v>
      </c>
      <c r="AA1686">
        <v>-0.41693632876396503</v>
      </c>
      <c r="AB1686">
        <v>-0.17275998371381099</v>
      </c>
      <c r="AC1686">
        <v>31.512684951320001</v>
      </c>
      <c r="AD1686">
        <v>120.40681744185</v>
      </c>
      <c r="AE1686">
        <v>22.038082604296498</v>
      </c>
      <c r="AP1686" s="5">
        <v>49.338703000000002</v>
      </c>
    </row>
    <row r="1687" spans="1:42">
      <c r="A1687">
        <v>1573524965.642</v>
      </c>
      <c r="B1687">
        <v>31.512445359999901</v>
      </c>
      <c r="C1687">
        <v>120.4032996</v>
      </c>
      <c r="D1687">
        <v>14.3522</v>
      </c>
      <c r="E1687">
        <v>-7.9893181199898203E-2</v>
      </c>
      <c r="F1687">
        <v>1.1293225160765401</v>
      </c>
      <c r="G1687">
        <v>-50.8348551387801</v>
      </c>
      <c r="H1687">
        <v>482.96986245453598</v>
      </c>
      <c r="I1687">
        <v>124.38648854262399</v>
      </c>
      <c r="J1687">
        <v>-0.38912959711262801</v>
      </c>
      <c r="K1687">
        <v>-484.82521000000003</v>
      </c>
      <c r="L1687">
        <v>484.82157999999998</v>
      </c>
      <c r="M1687">
        <v>8.1007800000000003</v>
      </c>
      <c r="N1687">
        <v>0.13642583139632999</v>
      </c>
      <c r="O1687">
        <v>1.2647959904545201</v>
      </c>
      <c r="P1687" s="4">
        <v>178.44636058010599</v>
      </c>
      <c r="Q1687">
        <v>8.7396914546720392</v>
      </c>
      <c r="R1687">
        <v>0.27662463686309502</v>
      </c>
      <c r="S1687">
        <v>0.366603601745425</v>
      </c>
      <c r="T1687">
        <v>-474.83344571693902</v>
      </c>
      <c r="U1687">
        <v>149.736603649399</v>
      </c>
      <c r="V1687">
        <v>0.41642959711261301</v>
      </c>
      <c r="W1687">
        <v>-7.9893181199900798E-2</v>
      </c>
      <c r="X1687">
        <v>-1.1293225160765401</v>
      </c>
      <c r="Y1687" s="4">
        <v>-132.182302304817</v>
      </c>
      <c r="Z1687">
        <v>10.7804229961624</v>
      </c>
      <c r="AA1687">
        <v>-0.42979164599176101</v>
      </c>
      <c r="AB1687">
        <v>-0.18040705320877101</v>
      </c>
      <c r="AC1687">
        <v>31.512694327344501</v>
      </c>
      <c r="AD1687">
        <v>120.406816764051</v>
      </c>
      <c r="AE1687">
        <v>22.0539614455774</v>
      </c>
      <c r="AP1687" s="5">
        <v>49.371337099999899</v>
      </c>
    </row>
    <row r="1688" spans="1:42">
      <c r="A1688">
        <v>1573524965.7409999</v>
      </c>
      <c r="B1688">
        <v>31.512452399999901</v>
      </c>
      <c r="C1688">
        <v>120.40329027</v>
      </c>
      <c r="D1688">
        <v>14.357100000000001</v>
      </c>
      <c r="E1688">
        <v>-0.22796978845532101</v>
      </c>
      <c r="F1688">
        <v>1.19875297731236</v>
      </c>
      <c r="G1688">
        <v>-50.913309154211298</v>
      </c>
      <c r="H1688">
        <v>483.750437369547</v>
      </c>
      <c r="I1688">
        <v>123.50022315525599</v>
      </c>
      <c r="J1688">
        <v>-0.39398741416329103</v>
      </c>
      <c r="K1688">
        <v>-485.79779000000002</v>
      </c>
      <c r="L1688">
        <v>484.81103000000002</v>
      </c>
      <c r="M1688">
        <v>8.1154100000000007</v>
      </c>
      <c r="N1688">
        <v>5.0177336178200199E-3</v>
      </c>
      <c r="O1688">
        <v>1.2503973815510501</v>
      </c>
      <c r="P1688" s="4">
        <v>178.46438943795701</v>
      </c>
      <c r="Q1688">
        <v>8.7430984602147905</v>
      </c>
      <c r="R1688">
        <v>0.27486424032898399</v>
      </c>
      <c r="S1688">
        <v>0.35927179902970502</v>
      </c>
      <c r="T1688">
        <v>-475.65958718922099</v>
      </c>
      <c r="U1688">
        <v>148.89265234596601</v>
      </c>
      <c r="V1688">
        <v>0.42128741416327598</v>
      </c>
      <c r="W1688">
        <v>-0.22796978845532401</v>
      </c>
      <c r="X1688">
        <v>-1.19875297731237</v>
      </c>
      <c r="Y1688" s="4">
        <v>-132.10384828938601</v>
      </c>
      <c r="Z1688">
        <v>10.6748158790031</v>
      </c>
      <c r="AA1688">
        <v>-0.42199028548627399</v>
      </c>
      <c r="AB1688">
        <v>-0.17374224684064199</v>
      </c>
      <c r="AC1688">
        <v>31.512703081758499</v>
      </c>
      <c r="AD1688">
        <v>120.40681611466</v>
      </c>
      <c r="AE1688">
        <v>22.0686650993302</v>
      </c>
      <c r="AP1688" s="5">
        <v>49.431762300000003</v>
      </c>
    </row>
    <row r="1689" spans="1:42">
      <c r="A1689">
        <v>1573524965.8410001</v>
      </c>
      <c r="B1689">
        <v>31.51245874</v>
      </c>
      <c r="C1689">
        <v>120.40328186000001</v>
      </c>
      <c r="D1689">
        <v>14.3627</v>
      </c>
      <c r="E1689">
        <v>-0.33069291752832702</v>
      </c>
      <c r="F1689">
        <v>1.2261017923902899</v>
      </c>
      <c r="G1689">
        <v>-50.980977417472197</v>
      </c>
      <c r="H1689">
        <v>484.45339844952298</v>
      </c>
      <c r="I1689">
        <v>122.701349568309</v>
      </c>
      <c r="J1689">
        <v>-0.39954925342127001</v>
      </c>
      <c r="K1689">
        <v>-486.63155999999998</v>
      </c>
      <c r="L1689">
        <v>484.80374999999998</v>
      </c>
      <c r="M1689">
        <v>8.1332299999999993</v>
      </c>
      <c r="N1689">
        <v>-0.134902007521531</v>
      </c>
      <c r="O1689">
        <v>1.20157456546595</v>
      </c>
      <c r="P1689" s="4">
        <v>178.501895210203</v>
      </c>
      <c r="Q1689">
        <v>8.5955393467520906</v>
      </c>
      <c r="R1689">
        <v>0.28905458872603002</v>
      </c>
      <c r="S1689">
        <v>0.36888011965002598</v>
      </c>
      <c r="T1689">
        <v>-476.40362254620101</v>
      </c>
      <c r="U1689">
        <v>148.13188649799</v>
      </c>
      <c r="V1689">
        <v>0.42684925342125501</v>
      </c>
      <c r="W1689">
        <v>-0.33069291752833002</v>
      </c>
      <c r="X1689">
        <v>-1.2261017923902899</v>
      </c>
      <c r="Y1689" s="4">
        <v>-132.03618002612501</v>
      </c>
      <c r="Z1689">
        <v>10.5805999248701</v>
      </c>
      <c r="AA1689">
        <v>-0.41466840755314299</v>
      </c>
      <c r="AB1689">
        <v>-0.17123723781757699</v>
      </c>
      <c r="AC1689">
        <v>31.512710587544898</v>
      </c>
      <c r="AD1689">
        <v>120.406815576497</v>
      </c>
      <c r="AE1689">
        <v>22.086548495106399</v>
      </c>
      <c r="AF1689">
        <v>-484.56934999999999</v>
      </c>
      <c r="AG1689">
        <v>492.48714000000001</v>
      </c>
      <c r="AH1689">
        <v>8.1189400000000003</v>
      </c>
      <c r="AI1689">
        <v>31.512695658794598</v>
      </c>
      <c r="AJ1689">
        <v>120.406897492778</v>
      </c>
      <c r="AK1689">
        <v>22.0726886680349</v>
      </c>
      <c r="AL1689">
        <v>-2.69850412613944E-3</v>
      </c>
      <c r="AM1689">
        <v>2.113774523732E-2</v>
      </c>
      <c r="AN1689">
        <v>3.1077205936996202</v>
      </c>
      <c r="AP1689" s="5">
        <v>49.461924799999998</v>
      </c>
    </row>
    <row r="1690" spans="1:42">
      <c r="A1690">
        <v>1573524965.941</v>
      </c>
      <c r="B1690">
        <v>31.51246501</v>
      </c>
      <c r="C1690">
        <v>120.40327352</v>
      </c>
      <c r="D1690">
        <v>14.369400000000001</v>
      </c>
      <c r="E1690">
        <v>-0.44025314264045501</v>
      </c>
      <c r="F1690">
        <v>1.16131943455685</v>
      </c>
      <c r="G1690">
        <v>-51.053825702796601</v>
      </c>
      <c r="H1690">
        <v>485.14859825465498</v>
      </c>
      <c r="I1690">
        <v>121.90912549368799</v>
      </c>
      <c r="J1690">
        <v>-0.40621137822881698</v>
      </c>
      <c r="K1690">
        <v>-487.56554999999997</v>
      </c>
      <c r="L1690">
        <v>484.79217999999997</v>
      </c>
      <c r="M1690">
        <v>8.1476000000000006</v>
      </c>
      <c r="N1690">
        <v>-0.21522525024498501</v>
      </c>
      <c r="O1690">
        <v>1.2280729213047401</v>
      </c>
      <c r="P1690" s="4">
        <v>178.525066718294</v>
      </c>
      <c r="Q1690">
        <v>8.5752071024924792</v>
      </c>
      <c r="R1690">
        <v>0.25877336008262303</v>
      </c>
      <c r="S1690">
        <v>0.348170452758432</v>
      </c>
      <c r="T1690">
        <v>-477.139557389814</v>
      </c>
      <c r="U1690">
        <v>147.37735243022399</v>
      </c>
      <c r="V1690">
        <v>0.43351137822880298</v>
      </c>
      <c r="W1690">
        <v>-0.44025314264045701</v>
      </c>
      <c r="X1690">
        <v>-1.16131943455686</v>
      </c>
      <c r="Y1690" s="4">
        <v>-131.96333174080101</v>
      </c>
      <c r="Z1690">
        <v>10.4864434563628</v>
      </c>
      <c r="AA1690">
        <v>-0.42947065083602498</v>
      </c>
      <c r="AB1690">
        <v>-0.14516696103205101</v>
      </c>
      <c r="AC1690">
        <v>31.512718993918799</v>
      </c>
      <c r="AD1690">
        <v>120.406814937749</v>
      </c>
      <c r="AE1690">
        <v>22.1009893817827</v>
      </c>
      <c r="AP1690" s="5">
        <v>49.511601599999999</v>
      </c>
    </row>
    <row r="1691" spans="1:42">
      <c r="A1691">
        <v>1573524966.0409999</v>
      </c>
      <c r="B1691">
        <v>31.512471219999998</v>
      </c>
      <c r="C1691">
        <v>120.403265249999</v>
      </c>
      <c r="D1691">
        <v>14.3757</v>
      </c>
      <c r="E1691">
        <v>-0.480962514225583</v>
      </c>
      <c r="F1691">
        <v>1.2180923123413101</v>
      </c>
      <c r="G1691">
        <v>-51.1209976161228</v>
      </c>
      <c r="H1691">
        <v>485.83714545503398</v>
      </c>
      <c r="I1691">
        <v>121.12355088637599</v>
      </c>
      <c r="J1691">
        <v>-0.41247371018408702</v>
      </c>
      <c r="K1691">
        <v>-488.34784999999999</v>
      </c>
      <c r="L1691">
        <v>484.78500000000003</v>
      </c>
      <c r="M1691">
        <v>8.1655899999999999</v>
      </c>
      <c r="N1691">
        <v>-0.316161891473694</v>
      </c>
      <c r="O1691">
        <v>1.1845012712583101</v>
      </c>
      <c r="P1691" s="4">
        <v>178.57339282146501</v>
      </c>
      <c r="Q1691">
        <v>8.3936893209493899</v>
      </c>
      <c r="R1691">
        <v>0.25765520381309698</v>
      </c>
      <c r="S1691">
        <v>0.34708503083272502</v>
      </c>
      <c r="T1691">
        <v>-477.86849885570302</v>
      </c>
      <c r="U1691">
        <v>146.629108452558</v>
      </c>
      <c r="V1691">
        <v>0.43977371018407302</v>
      </c>
      <c r="W1691">
        <v>-0.480962514225586</v>
      </c>
      <c r="X1691">
        <v>-1.2180923123413101</v>
      </c>
      <c r="Y1691" s="4">
        <v>-131.896159827475</v>
      </c>
      <c r="Z1691">
        <v>10.377934113952501</v>
      </c>
      <c r="AA1691">
        <v>-0.420148139050248</v>
      </c>
      <c r="AB1691">
        <v>-0.16388422045182499</v>
      </c>
      <c r="AC1691">
        <v>31.5127260361939</v>
      </c>
      <c r="AD1691">
        <v>120.40681442913299</v>
      </c>
      <c r="AE1691">
        <v>22.1190390503034</v>
      </c>
      <c r="AP1691" s="5">
        <v>49.5304474</v>
      </c>
    </row>
    <row r="1692" spans="1:42">
      <c r="A1692">
        <v>1573524966.141</v>
      </c>
      <c r="B1692">
        <v>31.512477359999998</v>
      </c>
      <c r="C1692">
        <v>120.40325704999999</v>
      </c>
      <c r="D1692">
        <v>14.382099999999999</v>
      </c>
      <c r="E1692">
        <v>-0.54207682595032702</v>
      </c>
      <c r="F1692">
        <v>1.29054300223795</v>
      </c>
      <c r="G1692">
        <v>-51.1988536576185</v>
      </c>
      <c r="H1692">
        <v>486.51793130151901</v>
      </c>
      <c r="I1692">
        <v>120.344625768095</v>
      </c>
      <c r="J1692">
        <v>-0.41883634315979601</v>
      </c>
      <c r="K1692">
        <v>-489.14470999999998</v>
      </c>
      <c r="L1692">
        <v>484.77415999999999</v>
      </c>
      <c r="M1692">
        <v>8.1829000000000001</v>
      </c>
      <c r="N1692">
        <v>-0.39622706903604998</v>
      </c>
      <c r="O1692">
        <v>1.1068275310823701</v>
      </c>
      <c r="P1692" s="4">
        <v>178.608356372472</v>
      </c>
      <c r="Q1692">
        <v>8.2545206848793793</v>
      </c>
      <c r="R1692">
        <v>0.26574721517111699</v>
      </c>
      <c r="S1692">
        <v>0.34629943665445001</v>
      </c>
      <c r="T1692">
        <v>-478.58933973051001</v>
      </c>
      <c r="U1692">
        <v>145.88709622767999</v>
      </c>
      <c r="V1692">
        <v>0.44613634315978101</v>
      </c>
      <c r="W1692">
        <v>-0.54207682595033002</v>
      </c>
      <c r="X1692">
        <v>-1.29054300223796</v>
      </c>
      <c r="Y1692" s="4">
        <v>-131.818303785979</v>
      </c>
      <c r="Z1692">
        <v>10.297361975070601</v>
      </c>
      <c r="AA1692">
        <v>-0.41892358163096399</v>
      </c>
      <c r="AB1692">
        <v>-0.17233428887371</v>
      </c>
      <c r="AC1692">
        <v>31.5127332078664</v>
      </c>
      <c r="AD1692">
        <v>120.406813873979</v>
      </c>
      <c r="AE1692">
        <v>22.136409663595199</v>
      </c>
      <c r="AP1692" s="5">
        <v>49.5733397999999</v>
      </c>
    </row>
    <row r="1693" spans="1:42">
      <c r="A1693">
        <v>1573524966.2409999</v>
      </c>
      <c r="B1693">
        <v>31.512483439999901</v>
      </c>
      <c r="C1693">
        <v>120.40324891</v>
      </c>
      <c r="D1693">
        <v>14.3886</v>
      </c>
      <c r="E1693">
        <v>-0.63946034148980402</v>
      </c>
      <c r="F1693">
        <v>1.35822167159684</v>
      </c>
      <c r="G1693">
        <v>-51.292484965441098</v>
      </c>
      <c r="H1693">
        <v>487.19206456862099</v>
      </c>
      <c r="I1693">
        <v>119.571400225147</v>
      </c>
      <c r="J1693">
        <v>-0.42529920888711098</v>
      </c>
      <c r="K1693">
        <v>-490.09041000000002</v>
      </c>
      <c r="L1693">
        <v>484.76094000000001</v>
      </c>
      <c r="M1693">
        <v>8.1990400000000001</v>
      </c>
      <c r="N1693">
        <v>-0.51607742044215699</v>
      </c>
      <c r="O1693">
        <v>1.0300758346244701</v>
      </c>
      <c r="P1693" s="4">
        <v>178.685479072493</v>
      </c>
      <c r="Q1693">
        <v>8.3008878183591399</v>
      </c>
      <c r="R1693">
        <v>0.29482664007393999</v>
      </c>
      <c r="S1693">
        <v>0.35604419658158798</v>
      </c>
      <c r="T1693">
        <v>-479.30323725048999</v>
      </c>
      <c r="U1693">
        <v>145.150425518985</v>
      </c>
      <c r="V1693">
        <v>0.45259920888709598</v>
      </c>
      <c r="W1693">
        <v>-0.63946034148980702</v>
      </c>
      <c r="X1693">
        <v>-1.35822167159685</v>
      </c>
      <c r="Y1693" s="4">
        <v>-131.72467247815601</v>
      </c>
      <c r="Z1693">
        <v>10.2138174667651</v>
      </c>
      <c r="AA1693">
        <v>-0.40186056132211301</v>
      </c>
      <c r="AB1693">
        <v>-0.171242824251331</v>
      </c>
      <c r="AC1693">
        <v>31.512741718920999</v>
      </c>
      <c r="AD1693">
        <v>120.40681321140001</v>
      </c>
      <c r="AE1693">
        <v>22.152621698565699</v>
      </c>
      <c r="AF1693">
        <v>-488.09931999999998</v>
      </c>
      <c r="AG1693">
        <v>492.47577000000001</v>
      </c>
      <c r="AH1693">
        <v>8.1853499999999997</v>
      </c>
      <c r="AI1693">
        <v>31.5127274456183</v>
      </c>
      <c r="AJ1693">
        <v>120.406895418857</v>
      </c>
      <c r="AK1693">
        <v>22.139368599280701</v>
      </c>
      <c r="AL1693">
        <v>-8.9887576846192693E-3</v>
      </c>
      <c r="AM1693">
        <v>1.8946345889077801E-2</v>
      </c>
      <c r="AN1693">
        <v>3.1112646619103201</v>
      </c>
      <c r="AP1693" s="5">
        <v>49.589848399999902</v>
      </c>
    </row>
    <row r="1694" spans="1:42">
      <c r="A1694">
        <v>1573524966.3410001</v>
      </c>
      <c r="B1694">
        <v>31.512488860000001</v>
      </c>
      <c r="C1694">
        <v>120.40324162</v>
      </c>
      <c r="D1694">
        <v>14.396000000000001</v>
      </c>
      <c r="E1694">
        <v>-0.77201422076568205</v>
      </c>
      <c r="F1694">
        <v>1.4725777050420701</v>
      </c>
      <c r="G1694">
        <v>-51.382024878811997</v>
      </c>
      <c r="H1694">
        <v>487.79301903205402</v>
      </c>
      <c r="I1694">
        <v>118.878917050065</v>
      </c>
      <c r="J1694">
        <v>-0.43266602686486499</v>
      </c>
      <c r="K1694">
        <v>-491.08632</v>
      </c>
      <c r="L1694">
        <v>484.74491999999998</v>
      </c>
      <c r="M1694">
        <v>8.2171699999999994</v>
      </c>
      <c r="N1694">
        <v>-0.61128771250301195</v>
      </c>
      <c r="O1694">
        <v>0.98000354740663598</v>
      </c>
      <c r="P1694" s="4">
        <v>178.741052464521</v>
      </c>
      <c r="Q1694">
        <v>8.4126528461788901</v>
      </c>
      <c r="R1694">
        <v>0.29426019387549901</v>
      </c>
      <c r="S1694">
        <v>0.35118571807299598</v>
      </c>
      <c r="T1694">
        <v>-479.93980753163498</v>
      </c>
      <c r="U1694">
        <v>144.490533488381</v>
      </c>
      <c r="V1694">
        <v>0.45996602686485</v>
      </c>
      <c r="W1694">
        <v>-0.77201422076568404</v>
      </c>
      <c r="X1694">
        <v>-1.4725777050420801</v>
      </c>
      <c r="Y1694" s="4">
        <v>-131.63513256478501</v>
      </c>
      <c r="Z1694">
        <v>10.1502809840549</v>
      </c>
      <c r="AA1694">
        <v>-0.40713915759348401</v>
      </c>
      <c r="AB1694">
        <v>-0.175404735074523</v>
      </c>
      <c r="AC1694">
        <v>31.512750680856499</v>
      </c>
      <c r="AD1694">
        <v>120.40681249158401</v>
      </c>
      <c r="AE1694">
        <v>22.1708275517448</v>
      </c>
      <c r="AP1694" s="5">
        <v>49.623814899999999</v>
      </c>
    </row>
    <row r="1695" spans="1:42">
      <c r="A1695">
        <v>1573524966.441</v>
      </c>
      <c r="B1695">
        <v>31.512495429999898</v>
      </c>
      <c r="C1695">
        <v>120.40323274000001</v>
      </c>
      <c r="D1695">
        <v>14.406700000000001</v>
      </c>
      <c r="E1695">
        <v>-0.87511694854101196</v>
      </c>
      <c r="F1695">
        <v>1.52460173380796</v>
      </c>
      <c r="G1695">
        <v>-51.486239822276701</v>
      </c>
      <c r="H1695">
        <v>488.52148243365002</v>
      </c>
      <c r="I1695">
        <v>118.03539862824501</v>
      </c>
      <c r="J1695">
        <v>-0.44332570383679099</v>
      </c>
      <c r="K1695">
        <v>-492.08012000000002</v>
      </c>
      <c r="L1695">
        <v>484.72676999999999</v>
      </c>
      <c r="M1695">
        <v>8.2340300000000006</v>
      </c>
      <c r="N1695">
        <v>-0.70525516803231703</v>
      </c>
      <c r="O1695">
        <v>1.02631419646967</v>
      </c>
      <c r="P1695" s="4">
        <v>178.79840523641701</v>
      </c>
      <c r="Q1695">
        <v>8.5089962574310096</v>
      </c>
      <c r="R1695">
        <v>0.288791392252019</v>
      </c>
      <c r="S1695">
        <v>0.346155602852392</v>
      </c>
      <c r="T1695">
        <v>-480.71165974013701</v>
      </c>
      <c r="U1695">
        <v>143.68652700604</v>
      </c>
      <c r="V1695">
        <v>0.47062570383677599</v>
      </c>
      <c r="W1695">
        <v>-0.87511694854101496</v>
      </c>
      <c r="X1695">
        <v>-1.52460173380797</v>
      </c>
      <c r="Y1695" s="4">
        <v>-131.53091762132101</v>
      </c>
      <c r="Z1695">
        <v>10.0966776850053</v>
      </c>
      <c r="AA1695">
        <v>-0.40297070940396701</v>
      </c>
      <c r="AB1695">
        <v>-0.176369448819234</v>
      </c>
      <c r="AC1695">
        <v>31.5127596227791</v>
      </c>
      <c r="AD1695">
        <v>120.406811750546</v>
      </c>
      <c r="AE1695">
        <v>22.1877632346004</v>
      </c>
      <c r="AP1695" s="5">
        <v>49.6706772</v>
      </c>
    </row>
    <row r="1696" spans="1:42">
      <c r="A1696">
        <v>1573524966.5409999</v>
      </c>
      <c r="B1696">
        <v>31.512501369999999</v>
      </c>
      <c r="C1696">
        <v>120.4032247</v>
      </c>
      <c r="D1696">
        <v>14.416700000000001</v>
      </c>
      <c r="E1696">
        <v>-0.97514374098880097</v>
      </c>
      <c r="F1696">
        <v>1.412558539632</v>
      </c>
      <c r="G1696">
        <v>-51.5738073462838</v>
      </c>
      <c r="H1696">
        <v>489.18009325559899</v>
      </c>
      <c r="I1696">
        <v>117.271672604061</v>
      </c>
      <c r="J1696">
        <v>-0.45328909903716402</v>
      </c>
      <c r="K1696">
        <v>-492.82936000000001</v>
      </c>
      <c r="L1696">
        <v>484.7199</v>
      </c>
      <c r="M1696">
        <v>8.2545699999999993</v>
      </c>
      <c r="N1696">
        <v>-0.80105738594033804</v>
      </c>
      <c r="O1696">
        <v>1.14720455111965</v>
      </c>
      <c r="P1696" s="4">
        <v>178.857424562407</v>
      </c>
      <c r="Q1696">
        <v>8.3492556522503403</v>
      </c>
      <c r="R1696">
        <v>0.29135796306246903</v>
      </c>
      <c r="S1696">
        <v>0.35428995995624801</v>
      </c>
      <c r="T1696">
        <v>-481.40955632475499</v>
      </c>
      <c r="U1696">
        <v>142.958525624186</v>
      </c>
      <c r="V1696">
        <v>0.48058909903714903</v>
      </c>
      <c r="W1696">
        <v>-0.97514374098880396</v>
      </c>
      <c r="X1696">
        <v>-1.4125585396320099</v>
      </c>
      <c r="Y1696" s="4">
        <v>-131.44335009731401</v>
      </c>
      <c r="Z1696">
        <v>10.046795949507599</v>
      </c>
      <c r="AA1696">
        <v>-0.38895495333525598</v>
      </c>
      <c r="AB1696">
        <v>-0.15665434316643501</v>
      </c>
      <c r="AC1696">
        <v>31.512766367448101</v>
      </c>
      <c r="AD1696">
        <v>120.40681126349</v>
      </c>
      <c r="AE1696">
        <v>22.2083609160035</v>
      </c>
      <c r="AP1696" s="5">
        <v>49.699225299999902</v>
      </c>
    </row>
    <row r="1697" spans="1:42">
      <c r="A1697">
        <v>1573524966.641</v>
      </c>
      <c r="B1697">
        <v>31.512508</v>
      </c>
      <c r="C1697">
        <v>120.40321711999999</v>
      </c>
      <c r="D1697">
        <v>14.4198</v>
      </c>
      <c r="E1697">
        <v>-1.0864224524674799</v>
      </c>
      <c r="F1697">
        <v>1.26904599274243</v>
      </c>
      <c r="G1697">
        <v>-51.727558909992197</v>
      </c>
      <c r="H1697">
        <v>489.915210303783</v>
      </c>
      <c r="I1697">
        <v>116.55164104057</v>
      </c>
      <c r="J1697">
        <v>-0.456345637065112</v>
      </c>
      <c r="K1697">
        <v>-493.63643999999999</v>
      </c>
      <c r="L1697">
        <v>484.70614999999998</v>
      </c>
      <c r="M1697">
        <v>8.2728800000000007</v>
      </c>
      <c r="N1697">
        <v>-0.95070793969427903</v>
      </c>
      <c r="O1697">
        <v>1.2710720567226701</v>
      </c>
      <c r="P1697" s="4">
        <v>178.909882202967</v>
      </c>
      <c r="Q1697">
        <v>8.2373491628990507</v>
      </c>
      <c r="R1697">
        <v>0.26897562653926499</v>
      </c>
      <c r="S1697">
        <v>0.35350303833776497</v>
      </c>
      <c r="T1697">
        <v>-482.181553226213</v>
      </c>
      <c r="U1697">
        <v>142.278185039558</v>
      </c>
      <c r="V1697">
        <v>0.483645637065098</v>
      </c>
      <c r="W1697">
        <v>-1.0864224524674799</v>
      </c>
      <c r="X1697">
        <v>-1.26904599274243</v>
      </c>
      <c r="Y1697" s="4">
        <v>-131.28959853360499</v>
      </c>
      <c r="Z1697">
        <v>9.9715843451846506</v>
      </c>
      <c r="AA1697">
        <v>-0.42140530886171801</v>
      </c>
      <c r="AB1697">
        <v>-0.14109093709901499</v>
      </c>
      <c r="AC1697">
        <v>31.512773629784601</v>
      </c>
      <c r="AD1697">
        <v>120.40681067208401</v>
      </c>
      <c r="AE1697">
        <v>22.2267326638102</v>
      </c>
      <c r="AF1697">
        <v>-491.23651999999998</v>
      </c>
      <c r="AG1697">
        <v>492.45855</v>
      </c>
      <c r="AH1697">
        <v>8.2641299999999998</v>
      </c>
      <c r="AI1697">
        <v>31.512755692220001</v>
      </c>
      <c r="AJ1697">
        <v>120.40689350087899</v>
      </c>
      <c r="AK1697">
        <v>22.218389592133398</v>
      </c>
      <c r="AL1697">
        <v>-1.6962248132053801E-2</v>
      </c>
      <c r="AM1697">
        <v>2.1421570297223601E-2</v>
      </c>
      <c r="AN1697">
        <v>3.1154877476992802</v>
      </c>
      <c r="AP1697" s="5">
        <v>49.800519299999998</v>
      </c>
    </row>
    <row r="1698" spans="1:42">
      <c r="A1698">
        <v>1573524966.7409999</v>
      </c>
      <c r="B1698">
        <v>31.512513850000001</v>
      </c>
      <c r="C1698">
        <v>120.40320919</v>
      </c>
      <c r="D1698">
        <v>14.4275</v>
      </c>
      <c r="E1698">
        <v>-1.18064717843203</v>
      </c>
      <c r="F1698">
        <v>1.1720084592120701</v>
      </c>
      <c r="G1698">
        <v>-51.8044747437174</v>
      </c>
      <c r="H1698">
        <v>490.56384210765998</v>
      </c>
      <c r="I1698">
        <v>115.798364166946</v>
      </c>
      <c r="J1698">
        <v>-0.46400929104336702</v>
      </c>
      <c r="K1698">
        <v>-494.18054000000001</v>
      </c>
      <c r="L1698">
        <v>484.70066000000003</v>
      </c>
      <c r="M1698">
        <v>8.2928200000000007</v>
      </c>
      <c r="N1698">
        <v>-1.0600416074240799</v>
      </c>
      <c r="O1698">
        <v>1.26598625676834</v>
      </c>
      <c r="P1698" s="4">
        <v>178.967161405117</v>
      </c>
      <c r="Q1698">
        <v>7.8606023681039501</v>
      </c>
      <c r="R1698">
        <v>0.24580922779756001</v>
      </c>
      <c r="S1698">
        <v>0.34628099296395398</v>
      </c>
      <c r="T1698">
        <v>-482.86893463448399</v>
      </c>
      <c r="U1698">
        <v>141.56009307824499</v>
      </c>
      <c r="V1698">
        <v>0.49130929104335302</v>
      </c>
      <c r="W1698">
        <v>-1.18064717843204</v>
      </c>
      <c r="X1698">
        <v>-1.1720084592120801</v>
      </c>
      <c r="Y1698" s="4">
        <v>-131.21268269987999</v>
      </c>
      <c r="Z1698">
        <v>9.8766556965173198</v>
      </c>
      <c r="AA1698">
        <v>-0.42627356490090901</v>
      </c>
      <c r="AB1698">
        <v>-0.143858959813533</v>
      </c>
      <c r="AC1698">
        <v>31.512778527539002</v>
      </c>
      <c r="AD1698">
        <v>120.406810313112</v>
      </c>
      <c r="AE1698">
        <v>22.246714635752099</v>
      </c>
      <c r="AP1698" s="5">
        <v>49.820155900000003</v>
      </c>
    </row>
    <row r="1699" spans="1:42">
      <c r="A1699">
        <v>1573524966.8399999</v>
      </c>
      <c r="B1699">
        <v>31.51251963</v>
      </c>
      <c r="C1699">
        <v>120.40320133</v>
      </c>
      <c r="D1699">
        <v>14.4336</v>
      </c>
      <c r="E1699">
        <v>-1.27837726423219</v>
      </c>
      <c r="F1699">
        <v>1.23861464717931</v>
      </c>
      <c r="G1699">
        <v>-51.908715190537002</v>
      </c>
      <c r="H1699">
        <v>491.20471241671299</v>
      </c>
      <c r="I1699">
        <v>115.05173673156</v>
      </c>
      <c r="J1699">
        <v>-0.47007327063312199</v>
      </c>
      <c r="K1699">
        <v>-494.84613000000002</v>
      </c>
      <c r="L1699">
        <v>484.69089000000002</v>
      </c>
      <c r="M1699">
        <v>8.3074100000000008</v>
      </c>
      <c r="N1699">
        <v>-1.1511990095418101</v>
      </c>
      <c r="O1699">
        <v>1.1488710927574299</v>
      </c>
      <c r="P1699" s="4">
        <v>179.02806821182099</v>
      </c>
      <c r="Q1699">
        <v>7.6499367795628102</v>
      </c>
      <c r="R1699">
        <v>0.23465788639672999</v>
      </c>
      <c r="S1699">
        <v>0.32703833665781801</v>
      </c>
      <c r="T1699">
        <v>-483.54821531361398</v>
      </c>
      <c r="U1699">
        <v>140.84823281158</v>
      </c>
      <c r="V1699">
        <v>0.49737327063310799</v>
      </c>
      <c r="W1699">
        <v>-1.2783772642322</v>
      </c>
      <c r="X1699">
        <v>-1.23861464717931</v>
      </c>
      <c r="Y1699" s="4">
        <v>-131.10844225305999</v>
      </c>
      <c r="Z1699">
        <v>9.7904739454970002</v>
      </c>
      <c r="AA1699">
        <v>-0.42473974361176797</v>
      </c>
      <c r="AB1699">
        <v>-0.16628701915946101</v>
      </c>
      <c r="AC1699">
        <v>31.512784517452801</v>
      </c>
      <c r="AD1699">
        <v>120.406809841886</v>
      </c>
      <c r="AE1699">
        <v>22.2613558126613</v>
      </c>
      <c r="AP1699" s="5">
        <v>49.8634895</v>
      </c>
    </row>
    <row r="1700" spans="1:42">
      <c r="A1700">
        <v>1573524966.9400001</v>
      </c>
      <c r="B1700">
        <v>31.512525360000001</v>
      </c>
      <c r="C1700">
        <v>120.40319352</v>
      </c>
      <c r="D1700">
        <v>14.44</v>
      </c>
      <c r="E1700">
        <v>-1.3447816655823801</v>
      </c>
      <c r="F1700">
        <v>1.3460498046806699</v>
      </c>
      <c r="G1700">
        <v>-51.987568331312197</v>
      </c>
      <c r="H1700">
        <v>491.84003892885102</v>
      </c>
      <c r="I1700">
        <v>114.309858946593</v>
      </c>
      <c r="J1700">
        <v>-0.47643744349329598</v>
      </c>
      <c r="K1700">
        <v>-495.64283</v>
      </c>
      <c r="L1700">
        <v>484.67248999999998</v>
      </c>
      <c r="M1700">
        <v>8.3162500000000001</v>
      </c>
      <c r="N1700">
        <v>-1.25318427209798</v>
      </c>
      <c r="O1700">
        <v>1.0648595671241301</v>
      </c>
      <c r="P1700" s="4">
        <v>179.07381379002601</v>
      </c>
      <c r="Q1700">
        <v>7.60891716073876</v>
      </c>
      <c r="R1700">
        <v>0.25444368959640901</v>
      </c>
      <c r="S1700">
        <v>0.32921533202414399</v>
      </c>
      <c r="T1700">
        <v>-484.22170988270398</v>
      </c>
      <c r="U1700">
        <v>140.140823813715</v>
      </c>
      <c r="V1700">
        <v>0.50373744349328198</v>
      </c>
      <c r="W1700">
        <v>-1.3447816655823801</v>
      </c>
      <c r="X1700">
        <v>-1.3460498046806699</v>
      </c>
      <c r="Y1700" s="4">
        <v>-131.02958911228501</v>
      </c>
      <c r="Z1700">
        <v>9.7209143517455594</v>
      </c>
      <c r="AA1700">
        <v>-0.41297238593074798</v>
      </c>
      <c r="AB1700">
        <v>-0.162531303095278</v>
      </c>
      <c r="AC1700">
        <v>31.5127916841044</v>
      </c>
      <c r="AD1700">
        <v>120.406809207349</v>
      </c>
      <c r="AE1700">
        <v>22.2702566543594</v>
      </c>
      <c r="AP1700" s="5">
        <v>49.896597100000001</v>
      </c>
    </row>
    <row r="1701" spans="1:42">
      <c r="A1701">
        <v>1573524967.04</v>
      </c>
      <c r="B1701">
        <v>31.512531030000002</v>
      </c>
      <c r="C1701">
        <v>120.40318574</v>
      </c>
      <c r="D1701">
        <v>14.4481</v>
      </c>
      <c r="E1701">
        <v>-1.45798187926456</v>
      </c>
      <c r="F1701">
        <v>1.4177660224986199</v>
      </c>
      <c r="G1701">
        <v>-52.071718060128902</v>
      </c>
      <c r="H1701">
        <v>492.46871294416502</v>
      </c>
      <c r="I1701">
        <v>113.570831050257</v>
      </c>
      <c r="J1701">
        <v>-0.484501930036913</v>
      </c>
      <c r="K1701">
        <v>-496.47503</v>
      </c>
      <c r="L1701">
        <v>484.65208000000001</v>
      </c>
      <c r="M1701">
        <v>8.33005</v>
      </c>
      <c r="N1701">
        <v>-1.3717905255979399</v>
      </c>
      <c r="O1701">
        <v>1.0461352689939001</v>
      </c>
      <c r="P1701" s="4">
        <v>179.121058703068</v>
      </c>
      <c r="Q1701">
        <v>7.6362481019389898</v>
      </c>
      <c r="R1701">
        <v>0.255351084566589</v>
      </c>
      <c r="S1701">
        <v>0.30771027126792799</v>
      </c>
      <c r="T1701">
        <v>-484.88841117266202</v>
      </c>
      <c r="U1701">
        <v>139.43591059986301</v>
      </c>
      <c r="V1701">
        <v>0.511801930036899</v>
      </c>
      <c r="W1701">
        <v>-1.45798187926456</v>
      </c>
      <c r="X1701">
        <v>-1.4177660224986299</v>
      </c>
      <c r="Y1701" s="4">
        <v>-130.945439383468</v>
      </c>
      <c r="Z1701">
        <v>9.6737082475387304</v>
      </c>
      <c r="AA1701">
        <v>-0.41145075267089798</v>
      </c>
      <c r="AB1701">
        <v>-0.163216909747915</v>
      </c>
      <c r="AC1701">
        <v>31.512799169525401</v>
      </c>
      <c r="AD1701">
        <v>120.406808532022</v>
      </c>
      <c r="AE1701">
        <v>22.284120223484901</v>
      </c>
      <c r="AF1701">
        <v>-494.41556000000003</v>
      </c>
      <c r="AG1701">
        <v>492.41669999999999</v>
      </c>
      <c r="AH1701">
        <v>8.3180399999999999</v>
      </c>
      <c r="AI1701">
        <v>31.512784303984201</v>
      </c>
      <c r="AJ1701">
        <v>120.406891300822</v>
      </c>
      <c r="AK1701">
        <v>22.272543499246201</v>
      </c>
      <c r="AL1701">
        <v>-2.42301266118733E-2</v>
      </c>
      <c r="AM1701">
        <v>1.84712953484489E-2</v>
      </c>
      <c r="AN1701">
        <v>3.1191857708569501</v>
      </c>
      <c r="AP1701" s="5">
        <v>49.933501900000003</v>
      </c>
    </row>
    <row r="1702" spans="1:42">
      <c r="A1702">
        <v>1573524967.1400001</v>
      </c>
      <c r="B1702">
        <v>31.512536659999999</v>
      </c>
      <c r="C1702">
        <v>120.40317798999899</v>
      </c>
      <c r="D1702">
        <v>14.4566</v>
      </c>
      <c r="E1702">
        <v>-1.5621490161644001</v>
      </c>
      <c r="F1702">
        <v>1.34071868597806</v>
      </c>
      <c r="G1702">
        <v>-52.159134124158797</v>
      </c>
      <c r="H1702">
        <v>493.09295193368598</v>
      </c>
      <c r="I1702">
        <v>112.834652990528</v>
      </c>
      <c r="J1702">
        <v>-0.49296656175658798</v>
      </c>
      <c r="K1702">
        <v>-497.34956</v>
      </c>
      <c r="L1702">
        <v>484.6275</v>
      </c>
      <c r="M1702">
        <v>8.3459299999999992</v>
      </c>
      <c r="N1702">
        <v>-1.50040385598714</v>
      </c>
      <c r="O1702">
        <v>1.1293493586337799</v>
      </c>
      <c r="P1702" s="4">
        <v>179.161180598551</v>
      </c>
      <c r="Q1702">
        <v>7.6718819442762696</v>
      </c>
      <c r="R1702">
        <v>0.27235420426609303</v>
      </c>
      <c r="S1702">
        <v>0.32588458602120901</v>
      </c>
      <c r="T1702">
        <v>-485.55053358343798</v>
      </c>
      <c r="U1702">
        <v>138.73360983465599</v>
      </c>
      <c r="V1702">
        <v>0.52026656175657504</v>
      </c>
      <c r="W1702">
        <v>-1.5621490161644001</v>
      </c>
      <c r="X1702">
        <v>-1.34071868597806</v>
      </c>
      <c r="Y1702" s="4">
        <v>-130.85802331943901</v>
      </c>
      <c r="Z1702">
        <v>9.6114450822817208</v>
      </c>
      <c r="AA1702">
        <v>-0.39905449642353702</v>
      </c>
      <c r="AB1702">
        <v>-0.15356171126509499</v>
      </c>
      <c r="AC1702">
        <v>31.512807034207299</v>
      </c>
      <c r="AD1702">
        <v>120.40680778941901</v>
      </c>
      <c r="AE1702">
        <v>22.3000669032335</v>
      </c>
      <c r="AP1702" s="5">
        <v>49.980796099999999</v>
      </c>
    </row>
    <row r="1703" spans="1:42">
      <c r="A1703">
        <v>1573524967.24</v>
      </c>
      <c r="B1703">
        <v>31.512542239999998</v>
      </c>
      <c r="C1703">
        <v>120.40317029000001</v>
      </c>
      <c r="D1703">
        <v>14.465999999999999</v>
      </c>
      <c r="E1703">
        <v>-1.6661862053112599</v>
      </c>
      <c r="F1703">
        <v>1.2635110146514099</v>
      </c>
      <c r="G1703">
        <v>-52.246399596290203</v>
      </c>
      <c r="H1703">
        <v>493.71164716934697</v>
      </c>
      <c r="I1703">
        <v>112.10322458717999</v>
      </c>
      <c r="J1703">
        <v>-0.50233139814363803</v>
      </c>
      <c r="K1703">
        <v>-498.08942000000002</v>
      </c>
      <c r="L1703">
        <v>484.61536999999998</v>
      </c>
      <c r="M1703">
        <v>8.3651400000000002</v>
      </c>
      <c r="N1703">
        <v>-1.60546226024383</v>
      </c>
      <c r="O1703">
        <v>1.1661609296031199</v>
      </c>
      <c r="P1703" s="4">
        <v>179.22494614369799</v>
      </c>
      <c r="Q1703">
        <v>7.5607293418637598</v>
      </c>
      <c r="R1703">
        <v>0.25262250421103499</v>
      </c>
      <c r="S1703">
        <v>0.33668364505332299</v>
      </c>
      <c r="T1703">
        <v>-486.206869926857</v>
      </c>
      <c r="U1703">
        <v>138.03576034646801</v>
      </c>
      <c r="V1703">
        <v>0.52963139814362503</v>
      </c>
      <c r="W1703">
        <v>-1.6661862053112599</v>
      </c>
      <c r="X1703">
        <v>-1.2635110146514099</v>
      </c>
      <c r="Y1703" s="4">
        <v>-130.77075784730701</v>
      </c>
      <c r="Z1703">
        <v>9.5316596505950901</v>
      </c>
      <c r="AA1703">
        <v>-0.398910377548162</v>
      </c>
      <c r="AB1703">
        <v>-0.12305716517852899</v>
      </c>
      <c r="AC1703">
        <v>31.5128136919021</v>
      </c>
      <c r="AD1703">
        <v>120.40680725225999</v>
      </c>
      <c r="AE1703">
        <v>22.319334066472901</v>
      </c>
      <c r="AP1703" s="5">
        <v>50.004296099999898</v>
      </c>
    </row>
    <row r="1704" spans="1:42">
      <c r="A1704">
        <v>1573524967.3399999</v>
      </c>
      <c r="B1704">
        <v>31.512547759999901</v>
      </c>
      <c r="C1704">
        <v>120.403162649999</v>
      </c>
      <c r="D1704">
        <v>14.4748</v>
      </c>
      <c r="E1704">
        <v>-1.7389333888423399</v>
      </c>
      <c r="F1704">
        <v>1.2779874889184399</v>
      </c>
      <c r="G1704">
        <v>-52.339641371107703</v>
      </c>
      <c r="H1704">
        <v>494.32368976026601</v>
      </c>
      <c r="I1704">
        <v>111.37749571778799</v>
      </c>
      <c r="J1704">
        <v>-0.51109650524728001</v>
      </c>
      <c r="K1704">
        <v>-498.88891000000001</v>
      </c>
      <c r="L1704">
        <v>484.59895</v>
      </c>
      <c r="M1704">
        <v>8.3805099999999992</v>
      </c>
      <c r="N1704">
        <v>-1.64228604751975</v>
      </c>
      <c r="O1704">
        <v>1.1071881721932799</v>
      </c>
      <c r="P1704" s="4">
        <v>179.28615790101</v>
      </c>
      <c r="Q1704">
        <v>7.5156600255195798</v>
      </c>
      <c r="R1704">
        <v>0.24632921241834399</v>
      </c>
      <c r="S1704">
        <v>0.31341972706959298</v>
      </c>
      <c r="T1704">
        <v>-486.85626285235497</v>
      </c>
      <c r="U1704">
        <v>137.34325232970701</v>
      </c>
      <c r="V1704">
        <v>0.53839650524726701</v>
      </c>
      <c r="W1704">
        <v>-1.7389333888423399</v>
      </c>
      <c r="X1704">
        <v>-1.2779874889184499</v>
      </c>
      <c r="Y1704" s="4">
        <v>-130.67751607248999</v>
      </c>
      <c r="Z1704">
        <v>9.4300184886754508</v>
      </c>
      <c r="AA1704">
        <v>-0.40484582323391899</v>
      </c>
      <c r="AB1704">
        <v>-0.143603978528489</v>
      </c>
      <c r="AC1704">
        <v>31.5128208846156</v>
      </c>
      <c r="AD1704">
        <v>120.40680663698799</v>
      </c>
      <c r="AE1704">
        <v>22.334765683859501</v>
      </c>
      <c r="AP1704" s="5">
        <v>50.036326000000003</v>
      </c>
    </row>
    <row r="1705" spans="1:42">
      <c r="A1705">
        <v>1573524967.4400001</v>
      </c>
      <c r="B1705">
        <v>31.512553230000002</v>
      </c>
      <c r="C1705">
        <v>120.403155069999</v>
      </c>
      <c r="D1705">
        <v>14.4819</v>
      </c>
      <c r="E1705">
        <v>-1.8212365677694</v>
      </c>
      <c r="F1705">
        <v>1.41540700723975</v>
      </c>
      <c r="G1705">
        <v>-52.434972748633697</v>
      </c>
      <c r="H1705">
        <v>494.93018840263397</v>
      </c>
      <c r="I1705">
        <v>110.65746635278499</v>
      </c>
      <c r="J1705">
        <v>-0.51816180463319395</v>
      </c>
      <c r="K1705">
        <v>-499.59487000000001</v>
      </c>
      <c r="L1705">
        <v>484.58474999999999</v>
      </c>
      <c r="M1705">
        <v>8.3984199999999998</v>
      </c>
      <c r="N1705">
        <v>-1.73057823229986</v>
      </c>
      <c r="O1705">
        <v>1.01699594008014</v>
      </c>
      <c r="P1705" s="4">
        <v>179.34511659862801</v>
      </c>
      <c r="Q1705">
        <v>7.4151095952117103</v>
      </c>
      <c r="R1705">
        <v>0.24705487133364401</v>
      </c>
      <c r="S1705">
        <v>0.29708283499642602</v>
      </c>
      <c r="T1705">
        <v>-487.499819520828</v>
      </c>
      <c r="U1705">
        <v>136.656144111066</v>
      </c>
      <c r="V1705">
        <v>0.54546180463318095</v>
      </c>
      <c r="W1705">
        <v>-1.8212365677694</v>
      </c>
      <c r="X1705">
        <v>-1.41540700723975</v>
      </c>
      <c r="Y1705" s="4">
        <v>-130.58218469496401</v>
      </c>
      <c r="Z1705">
        <v>9.3717570228473299</v>
      </c>
      <c r="AA1705">
        <v>-0.39215048658775198</v>
      </c>
      <c r="AB1705">
        <v>-0.17509283417830099</v>
      </c>
      <c r="AC1705">
        <v>31.512827236013202</v>
      </c>
      <c r="AD1705">
        <v>120.40680609683599</v>
      </c>
      <c r="AE1705">
        <v>22.352730199694602</v>
      </c>
      <c r="AP1705" s="5">
        <v>50.072698699999997</v>
      </c>
    </row>
    <row r="1706" spans="1:42">
      <c r="A1706">
        <v>1573524967.54</v>
      </c>
      <c r="B1706">
        <v>31.512558649999999</v>
      </c>
      <c r="C1706">
        <v>120.40314751</v>
      </c>
      <c r="D1706">
        <v>14.4903</v>
      </c>
      <c r="E1706">
        <v>-1.90431810952929</v>
      </c>
      <c r="F1706">
        <v>1.3991541678025099</v>
      </c>
      <c r="G1706">
        <v>-52.522893875705002</v>
      </c>
      <c r="H1706">
        <v>495.53114328878098</v>
      </c>
      <c r="I1706">
        <v>109.939336949763</v>
      </c>
      <c r="J1706">
        <v>-0.52652736666297495</v>
      </c>
      <c r="K1706">
        <v>-500.33341999999999</v>
      </c>
      <c r="L1706">
        <v>484.56583999999998</v>
      </c>
      <c r="M1706">
        <v>8.41221</v>
      </c>
      <c r="N1706">
        <v>-1.82326472620515</v>
      </c>
      <c r="O1706">
        <v>1.07343473171958</v>
      </c>
      <c r="P1706" s="4">
        <v>179.39496340546501</v>
      </c>
      <c r="Q1706">
        <v>7.3480225277108504</v>
      </c>
      <c r="R1706">
        <v>0.25860503450591099</v>
      </c>
      <c r="S1706">
        <v>0.29913733715797097</v>
      </c>
      <c r="T1706">
        <v>-488.13774011324301</v>
      </c>
      <c r="U1706">
        <v>135.97064142511701</v>
      </c>
      <c r="V1706">
        <v>0.55382736666296095</v>
      </c>
      <c r="W1706">
        <v>-1.90431810952929</v>
      </c>
      <c r="X1706">
        <v>-1.3991541678025201</v>
      </c>
      <c r="Y1706" s="4">
        <v>-130.49426356789201</v>
      </c>
      <c r="Z1706">
        <v>9.3298752255149608</v>
      </c>
      <c r="AA1706">
        <v>-0.38640182626083203</v>
      </c>
      <c r="AB1706">
        <v>-0.14787371295927501</v>
      </c>
      <c r="AC1706">
        <v>31.512833878697801</v>
      </c>
      <c r="AD1706">
        <v>120.406805489128</v>
      </c>
      <c r="AE1706">
        <v>22.366577007807699</v>
      </c>
      <c r="AP1706" s="5">
        <v>50.110773000000002</v>
      </c>
    </row>
    <row r="1707" spans="1:42">
      <c r="A1707">
        <v>1573524967.6400001</v>
      </c>
      <c r="B1707">
        <v>31.51256416</v>
      </c>
      <c r="C1707">
        <v>120.40314029</v>
      </c>
      <c r="D1707">
        <v>14.4506</v>
      </c>
      <c r="E1707">
        <v>-2.0088995963871299</v>
      </c>
      <c r="F1707">
        <v>1.2693405653185901</v>
      </c>
      <c r="G1707">
        <v>-52.650036053911897</v>
      </c>
      <c r="H1707">
        <v>496.14207388215902</v>
      </c>
      <c r="I1707">
        <v>109.25350323915799</v>
      </c>
      <c r="J1707">
        <v>-0.48679145694399001</v>
      </c>
      <c r="K1707">
        <v>-501.07423</v>
      </c>
      <c r="L1707">
        <v>484.54084</v>
      </c>
      <c r="M1707">
        <v>8.42441</v>
      </c>
      <c r="N1707">
        <v>-1.96764550221488</v>
      </c>
      <c r="O1707">
        <v>1.16181739137141</v>
      </c>
      <c r="P1707" s="4">
        <v>179.445942877569</v>
      </c>
      <c r="Q1707">
        <v>7.27286452173173</v>
      </c>
      <c r="R1707">
        <v>0.25624445570550503</v>
      </c>
      <c r="S1707">
        <v>0.302622678357019</v>
      </c>
      <c r="T1707">
        <v>-488.783922701054</v>
      </c>
      <c r="U1707">
        <v>135.31791473519499</v>
      </c>
      <c r="V1707">
        <v>0.51409145694397695</v>
      </c>
      <c r="W1707">
        <v>-2.0088995963871299</v>
      </c>
      <c r="X1707">
        <v>-1.2693405653185901</v>
      </c>
      <c r="Y1707" s="4">
        <v>-130.367121389685</v>
      </c>
      <c r="Z1707">
        <v>9.2590466603303891</v>
      </c>
      <c r="AA1707">
        <v>-0.40226539992616001</v>
      </c>
      <c r="AB1707">
        <v>-0.13051980633905699</v>
      </c>
      <c r="AC1707">
        <v>31.5128405388493</v>
      </c>
      <c r="AD1707">
        <v>120.40680481614601</v>
      </c>
      <c r="AE1707">
        <v>22.378833618015001</v>
      </c>
      <c r="AF1707">
        <v>-499.01281999999998</v>
      </c>
      <c r="AG1707">
        <v>492.34035</v>
      </c>
      <c r="AH1707">
        <v>8.4113699999999998</v>
      </c>
      <c r="AI1707">
        <v>31.512825672387699</v>
      </c>
      <c r="AJ1707">
        <v>120.40688795285099</v>
      </c>
      <c r="AK1707">
        <v>22.366227807477099</v>
      </c>
      <c r="AL1707">
        <v>-3.4553285928679997E-2</v>
      </c>
      <c r="AM1707">
        <v>2.0459210470437601E-2</v>
      </c>
      <c r="AN1707">
        <v>3.1250957800649202</v>
      </c>
      <c r="AP1707" s="5">
        <v>50.1869356999999</v>
      </c>
    </row>
    <row r="1708" spans="1:42">
      <c r="A1708">
        <v>1573524967.74</v>
      </c>
      <c r="B1708">
        <v>31.512569490000001</v>
      </c>
      <c r="C1708">
        <v>120.40313285000001</v>
      </c>
      <c r="D1708">
        <v>14.458399999999999</v>
      </c>
      <c r="E1708">
        <v>-2.0513275804128801</v>
      </c>
      <c r="F1708">
        <v>1.1704428114125001</v>
      </c>
      <c r="G1708">
        <v>-52.740981503723702</v>
      </c>
      <c r="H1708">
        <v>496.73304986733399</v>
      </c>
      <c r="I1708">
        <v>108.546772876427</v>
      </c>
      <c r="J1708">
        <v>-0.49455733123656298</v>
      </c>
      <c r="K1708">
        <v>-501.91944999999998</v>
      </c>
      <c r="L1708">
        <v>484.51274999999998</v>
      </c>
      <c r="M1708">
        <v>8.4371200000000002</v>
      </c>
      <c r="N1708">
        <v>-2.0026995935116898</v>
      </c>
      <c r="O1708">
        <v>1.1786335545702</v>
      </c>
      <c r="P1708" s="4">
        <v>179.499161882214</v>
      </c>
      <c r="Q1708">
        <v>7.3004598965133898</v>
      </c>
      <c r="R1708">
        <v>0.25235365930871201</v>
      </c>
      <c r="S1708">
        <v>0.30057161564777501</v>
      </c>
      <c r="T1708">
        <v>-489.411278236616</v>
      </c>
      <c r="U1708">
        <v>134.64327004896299</v>
      </c>
      <c r="V1708">
        <v>0.52185733123654998</v>
      </c>
      <c r="W1708">
        <v>-2.0513275804128801</v>
      </c>
      <c r="X1708">
        <v>-1.1704428114125101</v>
      </c>
      <c r="Y1708" s="4">
        <v>-130.27617593987401</v>
      </c>
      <c r="Z1708">
        <v>9.1587743054116295</v>
      </c>
      <c r="AA1708">
        <v>-0.40797265523627102</v>
      </c>
      <c r="AB1708">
        <v>-0.135598580786046</v>
      </c>
      <c r="AC1708">
        <v>31.5128481378913</v>
      </c>
      <c r="AD1708">
        <v>120.406804052872</v>
      </c>
      <c r="AE1708">
        <v>22.3916083443909</v>
      </c>
      <c r="AP1708" s="5">
        <v>50.224662199999898</v>
      </c>
    </row>
    <row r="1709" spans="1:42">
      <c r="A1709">
        <v>1573524967.839</v>
      </c>
      <c r="B1709">
        <v>31.512574749999999</v>
      </c>
      <c r="C1709">
        <v>120.40312547000001</v>
      </c>
      <c r="D1709">
        <v>14.465299999999999</v>
      </c>
      <c r="E1709">
        <v>-2.0881466246768601</v>
      </c>
      <c r="F1709">
        <v>1.21482113201076</v>
      </c>
      <c r="G1709">
        <v>-52.844685179714702</v>
      </c>
      <c r="H1709">
        <v>497.31626439058601</v>
      </c>
      <c r="I1709">
        <v>107.845742043315</v>
      </c>
      <c r="J1709">
        <v>-0.50142358533432196</v>
      </c>
      <c r="K1709">
        <v>-502.62903999999997</v>
      </c>
      <c r="L1709">
        <v>484.49441000000002</v>
      </c>
      <c r="M1709">
        <v>8.4522099999999991</v>
      </c>
      <c r="N1709">
        <v>-2.0428428387728998</v>
      </c>
      <c r="O1709">
        <v>1.0904058337356899</v>
      </c>
      <c r="P1709" s="4">
        <v>179.57482089476699</v>
      </c>
      <c r="Q1709">
        <v>7.19525255378539</v>
      </c>
      <c r="R1709">
        <v>0.246430966917428</v>
      </c>
      <c r="S1709">
        <v>0.29447915102579503</v>
      </c>
      <c r="T1709">
        <v>-490.03058307432798</v>
      </c>
      <c r="U1709">
        <v>133.97390846723701</v>
      </c>
      <c r="V1709">
        <v>0.52872358533430897</v>
      </c>
      <c r="W1709">
        <v>-2.0881466246768601</v>
      </c>
      <c r="X1709">
        <v>-1.21482113201076</v>
      </c>
      <c r="Y1709" s="4">
        <v>-130.17247226388301</v>
      </c>
      <c r="Z1709">
        <v>9.0612558633570703</v>
      </c>
      <c r="AA1709">
        <v>-0.39790473981693297</v>
      </c>
      <c r="AB1709">
        <v>-0.13622428861355501</v>
      </c>
      <c r="AC1709">
        <v>31.512854520020301</v>
      </c>
      <c r="AD1709">
        <v>120.40680346718899</v>
      </c>
      <c r="AE1709">
        <v>22.406753172166599</v>
      </c>
      <c r="AP1709" s="5">
        <v>50.252706799999899</v>
      </c>
    </row>
    <row r="1710" spans="1:42">
      <c r="A1710">
        <v>1573524967.9389999</v>
      </c>
      <c r="B1710">
        <v>31.512579949999999</v>
      </c>
      <c r="C1710">
        <v>120.40311814</v>
      </c>
      <c r="D1710">
        <v>14.4717</v>
      </c>
      <c r="E1710">
        <v>-2.1504963478492201</v>
      </c>
      <c r="F1710">
        <v>1.38730075044569</v>
      </c>
      <c r="G1710">
        <v>-52.951102314905697</v>
      </c>
      <c r="H1710">
        <v>497.892826258958</v>
      </c>
      <c r="I1710">
        <v>107.14946083776699</v>
      </c>
      <c r="J1710">
        <v>-0.50779014845988901</v>
      </c>
      <c r="K1710">
        <v>-503.33740999999998</v>
      </c>
      <c r="L1710">
        <v>484.47298999999998</v>
      </c>
      <c r="M1710">
        <v>8.4672400000000003</v>
      </c>
      <c r="N1710">
        <v>-2.0980571324554398</v>
      </c>
      <c r="O1710">
        <v>0.99283593369496603</v>
      </c>
      <c r="P1710" s="4">
        <v>179.64026610138399</v>
      </c>
      <c r="Q1710">
        <v>7.1292803892216101</v>
      </c>
      <c r="R1710">
        <v>0.25272879778997198</v>
      </c>
      <c r="S1710">
        <v>0.28298493957770898</v>
      </c>
      <c r="T1710">
        <v>-490.64299448231702</v>
      </c>
      <c r="U1710">
        <v>133.30893976675199</v>
      </c>
      <c r="V1710">
        <v>0.53509014845987601</v>
      </c>
      <c r="W1710">
        <v>-2.1504963478492201</v>
      </c>
      <c r="X1710">
        <v>-1.38730075044569</v>
      </c>
      <c r="Y1710" s="4">
        <v>-130.066055128692</v>
      </c>
      <c r="Z1710">
        <v>8.9986482857412096</v>
      </c>
      <c r="AA1710">
        <v>-0.39196327910121997</v>
      </c>
      <c r="AB1710">
        <v>-0.162528635516731</v>
      </c>
      <c r="AC1710">
        <v>31.512860889700701</v>
      </c>
      <c r="AD1710">
        <v>120.406802849801</v>
      </c>
      <c r="AE1710">
        <v>22.421837745234299</v>
      </c>
      <c r="AP1710" s="5">
        <v>50.293678799999903</v>
      </c>
    </row>
    <row r="1711" spans="1:42">
      <c r="A1711">
        <v>1573524968.039</v>
      </c>
      <c r="B1711">
        <v>31.5125846</v>
      </c>
      <c r="C1711">
        <v>120.403111569999</v>
      </c>
      <c r="D1711">
        <v>14.4786</v>
      </c>
      <c r="E1711">
        <v>-2.1981279431132701</v>
      </c>
      <c r="F1711">
        <v>1.4516808598859501</v>
      </c>
      <c r="G1711">
        <v>-53.070809973451901</v>
      </c>
      <c r="H1711">
        <v>498.40840573987902</v>
      </c>
      <c r="I1711">
        <v>106.52537259367401</v>
      </c>
      <c r="J1711">
        <v>-0.514660163780149</v>
      </c>
      <c r="K1711">
        <v>-504.03471000000002</v>
      </c>
      <c r="L1711">
        <v>484.44463999999999</v>
      </c>
      <c r="M1711">
        <v>8.4798200000000001</v>
      </c>
      <c r="N1711">
        <v>-2.1704971603490799</v>
      </c>
      <c r="O1711">
        <v>0.97157722167982197</v>
      </c>
      <c r="P1711" s="4">
        <v>179.73975343093801</v>
      </c>
      <c r="Q1711">
        <v>7.0542453780244996</v>
      </c>
      <c r="R1711">
        <v>0.25492865928416297</v>
      </c>
      <c r="S1711">
        <v>0.27682664014775599</v>
      </c>
      <c r="T1711">
        <v>-491.190708159221</v>
      </c>
      <c r="U1711">
        <v>132.71285414731901</v>
      </c>
      <c r="V1711">
        <v>0.54196016378013601</v>
      </c>
      <c r="W1711">
        <v>-2.1981279431132799</v>
      </c>
      <c r="X1711">
        <v>-1.4516808598859601</v>
      </c>
      <c r="Y1711" s="4">
        <v>-129.94634747014501</v>
      </c>
      <c r="Z1711">
        <v>8.9538145342685809</v>
      </c>
      <c r="AA1711">
        <v>-0.393483449905417</v>
      </c>
      <c r="AB1711">
        <v>-0.1579892419475</v>
      </c>
      <c r="AC1711">
        <v>31.512867156395199</v>
      </c>
      <c r="AD1711">
        <v>120.40680216569</v>
      </c>
      <c r="AE1711">
        <v>22.434470991604002</v>
      </c>
      <c r="AP1711" s="5">
        <v>50.313899099999901</v>
      </c>
    </row>
    <row r="1712" spans="1:42">
      <c r="A1712">
        <v>1573524968.1389999</v>
      </c>
      <c r="B1712">
        <v>31.512590229999901</v>
      </c>
      <c r="C1712">
        <v>120.403103579999</v>
      </c>
      <c r="D1712">
        <v>14.4884</v>
      </c>
      <c r="E1712">
        <v>-2.2099785512336001</v>
      </c>
      <c r="F1712">
        <v>1.39271106409279</v>
      </c>
      <c r="G1712">
        <v>-53.208226020773701</v>
      </c>
      <c r="H1712">
        <v>499.03264511332299</v>
      </c>
      <c r="I1712">
        <v>105.76639783396701</v>
      </c>
      <c r="J1712">
        <v>-0.52442377864025502</v>
      </c>
      <c r="K1712">
        <v>-504.67842000000002</v>
      </c>
      <c r="L1712">
        <v>484.41991999999999</v>
      </c>
      <c r="M1712">
        <v>8.4926999999999992</v>
      </c>
      <c r="N1712">
        <v>-2.2007074938639501</v>
      </c>
      <c r="O1712">
        <v>1.0145654722364199</v>
      </c>
      <c r="P1712" s="4">
        <v>179.83265718706599</v>
      </c>
      <c r="Q1712">
        <v>6.9357912682555698</v>
      </c>
      <c r="R1712">
        <v>0.25844904434995097</v>
      </c>
      <c r="S1712">
        <v>0.27840103729022198</v>
      </c>
      <c r="T1712">
        <v>-491.85403085763198</v>
      </c>
      <c r="U1712">
        <v>131.98778830272201</v>
      </c>
      <c r="V1712">
        <v>0.55172377864024202</v>
      </c>
      <c r="W1712">
        <v>-2.2099785512336001</v>
      </c>
      <c r="X1712">
        <v>-1.3927110640928</v>
      </c>
      <c r="Y1712" s="4">
        <v>-129.808931422824</v>
      </c>
      <c r="Z1712">
        <v>8.9053563123879993</v>
      </c>
      <c r="AA1712">
        <v>-0.39311121460341603</v>
      </c>
      <c r="AB1712">
        <v>-0.13704168111958101</v>
      </c>
      <c r="AC1712">
        <v>31.512872942159099</v>
      </c>
      <c r="AD1712">
        <v>120.406801549411</v>
      </c>
      <c r="AE1712">
        <v>22.4474003259092</v>
      </c>
      <c r="AF1712">
        <v>-502.40803</v>
      </c>
      <c r="AG1712">
        <v>492.25535000000002</v>
      </c>
      <c r="AH1712">
        <v>8.4802599999999995</v>
      </c>
      <c r="AI1712">
        <v>31.512856210582601</v>
      </c>
      <c r="AJ1712">
        <v>120.406885179467</v>
      </c>
      <c r="AK1712">
        <v>22.4353794064372</v>
      </c>
      <c r="AL1712">
        <v>-3.8828161289289898E-2</v>
      </c>
      <c r="AM1712">
        <v>1.7578826339912201E-2</v>
      </c>
      <c r="AN1712">
        <v>3.1320691843069</v>
      </c>
      <c r="AP1712" s="5">
        <v>50.358411400000001</v>
      </c>
    </row>
    <row r="1713" spans="1:42">
      <c r="A1713">
        <v>1573524968.2390001</v>
      </c>
      <c r="B1713">
        <v>31.512594790000001</v>
      </c>
      <c r="C1713">
        <v>120.40309707</v>
      </c>
      <c r="D1713">
        <v>14.496700000000001</v>
      </c>
      <c r="E1713">
        <v>-2.2369825534449301</v>
      </c>
      <c r="F1713">
        <v>1.3134695253278701</v>
      </c>
      <c r="G1713">
        <v>-53.3249147585313</v>
      </c>
      <c r="H1713">
        <v>499.53824577812998</v>
      </c>
      <c r="I1713">
        <v>105.148009239723</v>
      </c>
      <c r="J1713">
        <v>-0.53269425802454795</v>
      </c>
      <c r="K1713">
        <v>-505.26927999999998</v>
      </c>
      <c r="L1713">
        <v>484.39434</v>
      </c>
      <c r="M1713">
        <v>8.5065899999999992</v>
      </c>
      <c r="N1713">
        <v>-2.2892583654079002</v>
      </c>
      <c r="O1713">
        <v>1.04623538140923</v>
      </c>
      <c r="P1713" s="4">
        <v>179.93210165941599</v>
      </c>
      <c r="Q1713">
        <v>6.7598924014653701</v>
      </c>
      <c r="R1713">
        <v>0.27843032818282998</v>
      </c>
      <c r="S1713">
        <v>0.27731789963624498</v>
      </c>
      <c r="T1713">
        <v>-492.391479549824</v>
      </c>
      <c r="U1713">
        <v>131.396869197423</v>
      </c>
      <c r="V1713">
        <v>0.55999425802453495</v>
      </c>
      <c r="W1713">
        <v>-2.2369825534449399</v>
      </c>
      <c r="X1713">
        <v>-1.3134695253278701</v>
      </c>
      <c r="Y1713" s="4">
        <v>-129.69224268506599</v>
      </c>
      <c r="Z1713">
        <v>8.8393342791152403</v>
      </c>
      <c r="AA1713">
        <v>-0.37506928457238597</v>
      </c>
      <c r="AB1713">
        <v>-0.13719513048388601</v>
      </c>
      <c r="AC1713">
        <v>31.512878251526999</v>
      </c>
      <c r="AD1713">
        <v>120.40680095335</v>
      </c>
      <c r="AE1713">
        <v>22.461335447616801</v>
      </c>
      <c r="AP1713" s="5">
        <v>50.375655599999902</v>
      </c>
    </row>
    <row r="1714" spans="1:42">
      <c r="A1714">
        <v>1573524968.339</v>
      </c>
      <c r="B1714">
        <v>31.512599799999901</v>
      </c>
      <c r="C1714">
        <v>120.40308985999999</v>
      </c>
      <c r="D1714">
        <v>14.5046</v>
      </c>
      <c r="E1714">
        <v>-2.3206825604054901</v>
      </c>
      <c r="F1714">
        <v>1.2948664962182901</v>
      </c>
      <c r="G1714">
        <v>-53.479282870023397</v>
      </c>
      <c r="H1714">
        <v>500.09374113722299</v>
      </c>
      <c r="I1714">
        <v>104.46312733592799</v>
      </c>
      <c r="J1714">
        <v>-0.54056179710590802</v>
      </c>
      <c r="K1714">
        <v>-506.01276999999999</v>
      </c>
      <c r="L1714">
        <v>484.35955999999999</v>
      </c>
      <c r="M1714">
        <v>8.5204699999999995</v>
      </c>
      <c r="N1714">
        <v>-2.3673097357067499</v>
      </c>
      <c r="O1714">
        <v>1.0462819248011199</v>
      </c>
      <c r="P1714" s="4">
        <v>-179.95284587250001</v>
      </c>
      <c r="Q1714">
        <v>6.7576092934734202</v>
      </c>
      <c r="R1714">
        <v>0.28454540252140897</v>
      </c>
      <c r="S1714">
        <v>0.26953056666283798</v>
      </c>
      <c r="T1714">
        <v>-492.98225364833701</v>
      </c>
      <c r="U1714">
        <v>130.742175161522</v>
      </c>
      <c r="V1714">
        <v>0.56786179710589502</v>
      </c>
      <c r="W1714">
        <v>-2.3206825604054901</v>
      </c>
      <c r="X1714">
        <v>-1.2948664962182901</v>
      </c>
      <c r="Y1714" s="4">
        <v>-129.53787457357399</v>
      </c>
      <c r="Z1714">
        <v>8.7682413281104505</v>
      </c>
      <c r="AA1714">
        <v>-0.36891028185658598</v>
      </c>
      <c r="AB1714">
        <v>-0.13281971222819999</v>
      </c>
      <c r="AC1714">
        <v>31.5128849311754</v>
      </c>
      <c r="AD1714">
        <v>120.406800176066</v>
      </c>
      <c r="AE1714">
        <v>22.475272106938</v>
      </c>
      <c r="AP1714" s="5">
        <v>50.414971299999898</v>
      </c>
    </row>
    <row r="1715" spans="1:42">
      <c r="A1715">
        <v>1573524968.4389999</v>
      </c>
      <c r="B1715">
        <v>31.512605239999999</v>
      </c>
      <c r="C1715">
        <v>120.403081989999</v>
      </c>
      <c r="D1715">
        <v>14.5128</v>
      </c>
      <c r="E1715">
        <v>-2.3485785033477402</v>
      </c>
      <c r="F1715">
        <v>1.3422236856291601</v>
      </c>
      <c r="G1715">
        <v>-53.670210539211098</v>
      </c>
      <c r="H1715">
        <v>500.69691372806699</v>
      </c>
      <c r="I1715">
        <v>103.715551773885</v>
      </c>
      <c r="J1715">
        <v>-0.54872647602496705</v>
      </c>
      <c r="K1715">
        <v>-506.49644000000001</v>
      </c>
      <c r="L1715">
        <v>484.34431999999998</v>
      </c>
      <c r="M1715">
        <v>8.5314300000000003</v>
      </c>
      <c r="N1715">
        <v>-2.3832339554748398</v>
      </c>
      <c r="O1715">
        <v>0.98631215705746</v>
      </c>
      <c r="P1715" s="4">
        <v>-179.80617667257499</v>
      </c>
      <c r="Q1715">
        <v>6.4922785939460601</v>
      </c>
      <c r="R1715">
        <v>0.27143837218905398</v>
      </c>
      <c r="S1715">
        <v>0.26510930725472598</v>
      </c>
      <c r="T1715">
        <v>-493.623938769809</v>
      </c>
      <c r="U1715">
        <v>130.027383863176</v>
      </c>
      <c r="V1715">
        <v>0.57602647602495405</v>
      </c>
      <c r="W1715">
        <v>-2.3485785033477402</v>
      </c>
      <c r="X1715">
        <v>-1.34222368562917</v>
      </c>
      <c r="Y1715" s="4">
        <v>-129.34694690438599</v>
      </c>
      <c r="Z1715">
        <v>8.6834515365118801</v>
      </c>
      <c r="AA1715">
        <v>-0.37483074745859102</v>
      </c>
      <c r="AB1715">
        <v>-0.14401827595468999</v>
      </c>
      <c r="AC1715">
        <v>31.512889280055699</v>
      </c>
      <c r="AD1715">
        <v>120.406799748056</v>
      </c>
      <c r="AE1715">
        <v>22.486269571818401</v>
      </c>
      <c r="AP1715" s="5">
        <v>50.459229800000003</v>
      </c>
    </row>
    <row r="1716" spans="1:42">
      <c r="A1716">
        <v>1573524968.539</v>
      </c>
      <c r="B1716">
        <v>31.512609650000002</v>
      </c>
      <c r="C1716">
        <v>120.40307558000001</v>
      </c>
      <c r="D1716">
        <v>14.52</v>
      </c>
      <c r="E1716">
        <v>-2.3869776833284</v>
      </c>
      <c r="F1716">
        <v>1.4102373563369801</v>
      </c>
      <c r="G1716">
        <v>-53.841262522741303</v>
      </c>
      <c r="H1716">
        <v>501.18588274108401</v>
      </c>
      <c r="I1716">
        <v>103.106662498174</v>
      </c>
      <c r="J1716">
        <v>-0.55589778221306496</v>
      </c>
      <c r="K1716">
        <v>-506.99725999999998</v>
      </c>
      <c r="L1716">
        <v>484.32855999999998</v>
      </c>
      <c r="M1716">
        <v>8.5438299999999998</v>
      </c>
      <c r="N1716">
        <v>-2.3845438863856399</v>
      </c>
      <c r="O1716">
        <v>0.88625173651347899</v>
      </c>
      <c r="P1716" s="4">
        <v>-179.65739257584301</v>
      </c>
      <c r="Q1716">
        <v>6.2733890507113896</v>
      </c>
      <c r="R1716">
        <v>0.25242783401790603</v>
      </c>
      <c r="S1716">
        <v>0.24098174023653901</v>
      </c>
      <c r="T1716">
        <v>-494.144278868105</v>
      </c>
      <c r="U1716">
        <v>129.445075501676</v>
      </c>
      <c r="V1716">
        <v>0.58319778221305296</v>
      </c>
      <c r="W1716">
        <v>-2.3869776833284102</v>
      </c>
      <c r="X1716">
        <v>-1.4102373563369901</v>
      </c>
      <c r="Y1716" s="4">
        <v>-129.175894920856</v>
      </c>
      <c r="Z1716">
        <v>8.6282568709616498</v>
      </c>
      <c r="AA1716">
        <v>-0.37823274275971203</v>
      </c>
      <c r="AB1716">
        <v>-0.15527810859076599</v>
      </c>
      <c r="AC1716">
        <v>31.5128937831477</v>
      </c>
      <c r="AD1716">
        <v>120.40679930508399</v>
      </c>
      <c r="AE1716">
        <v>22.498708406463201</v>
      </c>
      <c r="AP1716" s="5">
        <v>50.481497699999998</v>
      </c>
    </row>
    <row r="1717" spans="1:42">
      <c r="A1717">
        <v>1573524968.6389999</v>
      </c>
      <c r="B1717">
        <v>31.512614339999899</v>
      </c>
      <c r="C1717">
        <v>120.40306764</v>
      </c>
      <c r="D1717">
        <v>14.4628</v>
      </c>
      <c r="E1717">
        <v>-2.4242462390134598</v>
      </c>
      <c r="F1717">
        <v>1.4283632806208499</v>
      </c>
      <c r="G1717">
        <v>-53.944624313086599</v>
      </c>
      <c r="H1717">
        <v>501.70589127367703</v>
      </c>
      <c r="I1717">
        <v>102.35243757254899</v>
      </c>
      <c r="J1717">
        <v>-0.49866887457619602</v>
      </c>
      <c r="K1717">
        <v>-507.56220000000002</v>
      </c>
      <c r="L1717">
        <v>484.30552</v>
      </c>
      <c r="M1717">
        <v>8.5535599999999992</v>
      </c>
      <c r="N1717">
        <v>-2.40606157656716</v>
      </c>
      <c r="O1717">
        <v>0.88900153051622199</v>
      </c>
      <c r="P1717" s="4">
        <v>-179.47536810523101</v>
      </c>
      <c r="Q1717">
        <v>6.1534559123235999</v>
      </c>
      <c r="R1717">
        <v>0.26531876101705998</v>
      </c>
      <c r="S1717">
        <v>0.23766842752455</v>
      </c>
      <c r="T1717">
        <v>-494.70326520109899</v>
      </c>
      <c r="U1717">
        <v>128.71926671698901</v>
      </c>
      <c r="V1717">
        <v>0.52596887457618402</v>
      </c>
      <c r="W1717">
        <v>-2.4242462390134598</v>
      </c>
      <c r="X1717">
        <v>-1.4283632806208499</v>
      </c>
      <c r="Y1717" s="4">
        <v>-129.072533130511</v>
      </c>
      <c r="Z1717">
        <v>8.5623134373182701</v>
      </c>
      <c r="AA1717">
        <v>-0.31927605736713699</v>
      </c>
      <c r="AB1717">
        <v>-0.151116148412131</v>
      </c>
      <c r="AC1717">
        <v>31.5128988602779</v>
      </c>
      <c r="AD1717">
        <v>120.40679875007901</v>
      </c>
      <c r="AE1717">
        <v>22.508481862023402</v>
      </c>
      <c r="AP1717" s="5">
        <v>50.402835000000003</v>
      </c>
    </row>
    <row r="1718" spans="1:42">
      <c r="A1718">
        <v>1573524968.7390001</v>
      </c>
      <c r="B1718">
        <v>31.512619090000001</v>
      </c>
      <c r="C1718">
        <v>120.40306058</v>
      </c>
      <c r="D1718">
        <v>14.470499999999999</v>
      </c>
      <c r="E1718">
        <v>-2.4631815838586402</v>
      </c>
      <c r="F1718">
        <v>1.4178233358244099</v>
      </c>
      <c r="G1718">
        <v>-54.180770100032497</v>
      </c>
      <c r="H1718">
        <v>502.23255851511698</v>
      </c>
      <c r="I1718">
        <v>101.681804707211</v>
      </c>
      <c r="J1718">
        <v>-0.50633797670289404</v>
      </c>
      <c r="K1718">
        <v>-508.44134000000003</v>
      </c>
      <c r="L1718">
        <v>484.25098000000003</v>
      </c>
      <c r="M1718">
        <v>8.5730299999999993</v>
      </c>
      <c r="N1718">
        <v>-2.4342203029855201</v>
      </c>
      <c r="O1718">
        <v>0.91055677524193801</v>
      </c>
      <c r="P1718" s="4">
        <v>-179.276595088855</v>
      </c>
      <c r="Q1718">
        <v>6.3481556433063302</v>
      </c>
      <c r="R1718">
        <v>0.28857085643589803</v>
      </c>
      <c r="S1718">
        <v>0.248812652559734</v>
      </c>
      <c r="T1718">
        <v>-495.26450114488199</v>
      </c>
      <c r="U1718">
        <v>128.077284599883</v>
      </c>
      <c r="V1718">
        <v>0.53363797670288204</v>
      </c>
      <c r="W1718">
        <v>-2.4631815838586402</v>
      </c>
      <c r="X1718">
        <v>-1.4178233358244099</v>
      </c>
      <c r="Y1718" s="4">
        <v>-128.83638734356501</v>
      </c>
      <c r="Z1718">
        <v>8.4909984014394304</v>
      </c>
      <c r="AA1718">
        <v>-0.32266572160805401</v>
      </c>
      <c r="AB1718">
        <v>-0.142732753256093</v>
      </c>
      <c r="AC1718">
        <v>31.512906752265302</v>
      </c>
      <c r="AD1718">
        <v>120.406797689953</v>
      </c>
      <c r="AE1718">
        <v>22.528018167242401</v>
      </c>
      <c r="AF1718">
        <v>-506.27785999999998</v>
      </c>
      <c r="AG1718">
        <v>492.11532</v>
      </c>
      <c r="AH1718">
        <v>8.5588499999999996</v>
      </c>
      <c r="AI1718">
        <v>31.512890997277601</v>
      </c>
      <c r="AJ1718">
        <v>120.406881564779</v>
      </c>
      <c r="AK1718">
        <v>22.514266460202599</v>
      </c>
      <c r="AL1718">
        <v>-4.2193800184487498E-2</v>
      </c>
      <c r="AM1718">
        <v>1.6156774521898998E-2</v>
      </c>
      <c r="AN1718">
        <v>-3.1352918665604599</v>
      </c>
      <c r="AP1718" s="5">
        <v>50.440207799999897</v>
      </c>
    </row>
    <row r="1719" spans="1:42">
      <c r="A1719">
        <v>1573524968.839</v>
      </c>
      <c r="B1719">
        <v>31.512623779999899</v>
      </c>
      <c r="C1719">
        <v>120.40305355</v>
      </c>
      <c r="D1719">
        <v>14.4787</v>
      </c>
      <c r="E1719">
        <v>-2.46044807034174</v>
      </c>
      <c r="F1719">
        <v>1.35091097897969</v>
      </c>
      <c r="G1719">
        <v>-54.435606311562402</v>
      </c>
      <c r="H1719">
        <v>502.75257315198098</v>
      </c>
      <c r="I1719">
        <v>101.014021673334</v>
      </c>
      <c r="J1719">
        <v>-0.51450744690120498</v>
      </c>
      <c r="K1719">
        <v>-509.10129000000001</v>
      </c>
      <c r="L1719">
        <v>484.21442999999999</v>
      </c>
      <c r="M1719">
        <v>8.5830900000000003</v>
      </c>
      <c r="N1719">
        <v>-2.4041656527131599</v>
      </c>
      <c r="O1719">
        <v>1.0000518928256701</v>
      </c>
      <c r="P1719" s="4">
        <v>-179.04555133103401</v>
      </c>
      <c r="Q1719">
        <v>6.3001581375063402</v>
      </c>
      <c r="R1719">
        <v>0.28394757424913097</v>
      </c>
      <c r="S1719">
        <v>0.23953522473877001</v>
      </c>
      <c r="T1719">
        <v>-495.81894370494001</v>
      </c>
      <c r="U1719">
        <v>127.43779820402899</v>
      </c>
      <c r="V1719">
        <v>0.54180744690119298</v>
      </c>
      <c r="W1719">
        <v>-2.46044807034174</v>
      </c>
      <c r="X1719">
        <v>-1.35091097897969</v>
      </c>
      <c r="Y1719" s="4">
        <v>-128.581551132035</v>
      </c>
      <c r="Z1719">
        <v>8.4196827585661502</v>
      </c>
      <c r="AA1719">
        <v>-0.32705094174450999</v>
      </c>
      <c r="AB1719">
        <v>-0.13409674346460301</v>
      </c>
      <c r="AC1719">
        <v>31.512912678683701</v>
      </c>
      <c r="AD1719">
        <v>120.406796940316</v>
      </c>
      <c r="AE1719">
        <v>22.538128353655299</v>
      </c>
      <c r="AP1719" s="5">
        <v>50.464000199999901</v>
      </c>
    </row>
    <row r="1720" spans="1:42">
      <c r="A1720">
        <v>1573524968.9389999</v>
      </c>
      <c r="B1720">
        <v>31.512627949999999</v>
      </c>
      <c r="C1720">
        <v>120.40304725999999</v>
      </c>
      <c r="D1720">
        <v>14.4855</v>
      </c>
      <c r="E1720">
        <v>-2.43179902384693</v>
      </c>
      <c r="F1720">
        <v>1.2842090738965</v>
      </c>
      <c r="G1720">
        <v>-54.700326943985601</v>
      </c>
      <c r="H1720">
        <v>503.21493154589803</v>
      </c>
      <c r="I1720">
        <v>100.41653166574601</v>
      </c>
      <c r="J1720">
        <v>-0.52128026560941898</v>
      </c>
      <c r="K1720">
        <v>-509.73880000000003</v>
      </c>
      <c r="L1720">
        <v>484.17410000000001</v>
      </c>
      <c r="M1720">
        <v>8.5925499999999992</v>
      </c>
      <c r="N1720">
        <v>-2.4024409778846501</v>
      </c>
      <c r="O1720">
        <v>1.0594815028531499</v>
      </c>
      <c r="P1720" s="4">
        <v>-178.78084085734901</v>
      </c>
      <c r="Q1720">
        <v>6.2131443031095301</v>
      </c>
      <c r="R1720">
        <v>0.30854765063386502</v>
      </c>
      <c r="S1720">
        <v>0.24362074321751501</v>
      </c>
      <c r="T1720">
        <v>-496.312110070855</v>
      </c>
      <c r="U1720">
        <v>126.865472659323</v>
      </c>
      <c r="V1720">
        <v>0.54858026560940698</v>
      </c>
      <c r="W1720">
        <v>-2.43179902384693</v>
      </c>
      <c r="X1720">
        <v>-1.2842090738965</v>
      </c>
      <c r="Y1720" s="4">
        <v>-128.316830499612</v>
      </c>
      <c r="Z1720">
        <v>8.3382906661269693</v>
      </c>
      <c r="AA1720">
        <v>-0.31206578796922402</v>
      </c>
      <c r="AB1720">
        <v>-0.12856181843339201</v>
      </c>
      <c r="AC1720">
        <v>31.512918401206399</v>
      </c>
      <c r="AD1720">
        <v>120.406796163365</v>
      </c>
      <c r="AE1720">
        <v>22.5476365201175</v>
      </c>
      <c r="AP1720" s="5">
        <v>50.4640103999999</v>
      </c>
    </row>
    <row r="1721" spans="1:42">
      <c r="A1721">
        <v>1573524969.039</v>
      </c>
      <c r="B1721">
        <v>31.512632929999899</v>
      </c>
      <c r="C1721">
        <v>120.40303960999999</v>
      </c>
      <c r="D1721">
        <v>14.492800000000001</v>
      </c>
      <c r="E1721">
        <v>-2.4515822786856698</v>
      </c>
      <c r="F1721">
        <v>1.3072983018959701</v>
      </c>
      <c r="G1721">
        <v>-55.049647169180901</v>
      </c>
      <c r="H1721">
        <v>503.76710041795798</v>
      </c>
      <c r="I1721">
        <v>99.689854781261204</v>
      </c>
      <c r="J1721">
        <v>-0.52854789341793595</v>
      </c>
      <c r="K1721">
        <v>-510.22465</v>
      </c>
      <c r="L1721">
        <v>484.13922000000002</v>
      </c>
      <c r="M1721">
        <v>8.6000099999999993</v>
      </c>
      <c r="N1721">
        <v>-2.4023091072436902</v>
      </c>
      <c r="O1721">
        <v>1.0427461189201701</v>
      </c>
      <c r="P1721" s="4">
        <v>-178.487037598162</v>
      </c>
      <c r="Q1721">
        <v>6.0002976798573702</v>
      </c>
      <c r="R1721">
        <v>0.32434147514553802</v>
      </c>
      <c r="S1721">
        <v>0.23790677753827399</v>
      </c>
      <c r="T1721">
        <v>-496.90176217215202</v>
      </c>
      <c r="U1721">
        <v>126.168866488554</v>
      </c>
      <c r="V1721">
        <v>0.55584789341792396</v>
      </c>
      <c r="W1721">
        <v>-2.45158227868568</v>
      </c>
      <c r="X1721">
        <v>-1.3072983018959801</v>
      </c>
      <c r="Y1721" s="4">
        <v>-127.967510274416</v>
      </c>
      <c r="Z1721">
        <v>8.2485235165693602</v>
      </c>
      <c r="AA1721">
        <v>-0.29806280856841999</v>
      </c>
      <c r="AB1721">
        <v>-0.13739526465836799</v>
      </c>
      <c r="AC1721">
        <v>31.512922760407601</v>
      </c>
      <c r="AD1721">
        <v>120.406795527677</v>
      </c>
      <c r="AE1721">
        <v>22.5551329553127</v>
      </c>
      <c r="AP1721" s="5">
        <v>50.5195273</v>
      </c>
    </row>
    <row r="1722" spans="1:42">
      <c r="A1722">
        <v>1573524969.1389999</v>
      </c>
      <c r="B1722">
        <v>31.51263737</v>
      </c>
      <c r="C1722">
        <v>120.40303269</v>
      </c>
      <c r="D1722">
        <v>14.498799999999999</v>
      </c>
      <c r="E1722">
        <v>-2.4971690636940802</v>
      </c>
      <c r="F1722">
        <v>1.3032269532901399</v>
      </c>
      <c r="G1722">
        <v>-55.439782079361599</v>
      </c>
      <c r="H1722">
        <v>504.25939547183299</v>
      </c>
      <c r="I1722">
        <v>99.032521044781504</v>
      </c>
      <c r="J1722">
        <v>-0.53451906724561105</v>
      </c>
      <c r="K1722">
        <v>-510.73595</v>
      </c>
      <c r="L1722">
        <v>484.10302000000001</v>
      </c>
      <c r="M1722">
        <v>8.6073699999999995</v>
      </c>
      <c r="N1722">
        <v>-2.4247309728950501</v>
      </c>
      <c r="O1722">
        <v>1.07649774167014</v>
      </c>
      <c r="P1722" s="4">
        <v>-178.10047425161</v>
      </c>
      <c r="Q1722">
        <v>5.8461964791837397</v>
      </c>
      <c r="R1722">
        <v>0.31841809225248302</v>
      </c>
      <c r="S1722">
        <v>0.21980886243691899</v>
      </c>
      <c r="T1722">
        <v>-497.42797357487399</v>
      </c>
      <c r="U1722">
        <v>125.53835588528899</v>
      </c>
      <c r="V1722">
        <v>0.56181906724559905</v>
      </c>
      <c r="W1722">
        <v>-2.4971690636940802</v>
      </c>
      <c r="X1722">
        <v>-1.3032269532901399</v>
      </c>
      <c r="Y1722" s="4">
        <v>-127.577375364236</v>
      </c>
      <c r="Z1722">
        <v>8.1788100418705891</v>
      </c>
      <c r="AA1722">
        <v>-0.28754981266966401</v>
      </c>
      <c r="AB1722">
        <v>-0.14291386997215999</v>
      </c>
      <c r="AC1722">
        <v>31.512927348195198</v>
      </c>
      <c r="AD1722">
        <v>120.406794864022</v>
      </c>
      <c r="AE1722">
        <v>22.562531378120099</v>
      </c>
      <c r="AP1722" s="5">
        <v>50.523098900000001</v>
      </c>
    </row>
    <row r="1723" spans="1:42">
      <c r="A1723">
        <v>1573524969.2390001</v>
      </c>
      <c r="B1723">
        <v>31.512640869999899</v>
      </c>
      <c r="C1723">
        <v>120.40302717</v>
      </c>
      <c r="D1723">
        <v>14.503</v>
      </c>
      <c r="E1723">
        <v>-2.51147551744321</v>
      </c>
      <c r="F1723">
        <v>1.2900627418282899</v>
      </c>
      <c r="G1723">
        <v>-55.793623194614497</v>
      </c>
      <c r="H1723">
        <v>504.64746582450698</v>
      </c>
      <c r="I1723">
        <v>98.508173979774398</v>
      </c>
      <c r="J1723">
        <v>-0.53869636403001597</v>
      </c>
      <c r="K1723">
        <v>-511.30245000000002</v>
      </c>
      <c r="L1723">
        <v>484.05784999999997</v>
      </c>
      <c r="M1723">
        <v>8.6142599999999998</v>
      </c>
      <c r="N1723">
        <v>-2.4051534447414702</v>
      </c>
      <c r="O1723">
        <v>1.12171842613352</v>
      </c>
      <c r="P1723" s="4">
        <v>-177.68164429787899</v>
      </c>
      <c r="Q1723">
        <v>5.7608997659461103</v>
      </c>
      <c r="R1723">
        <v>0.32583098414144002</v>
      </c>
      <c r="S1723">
        <v>0.218823560649652</v>
      </c>
      <c r="T1723">
        <v>-497.84310499771698</v>
      </c>
      <c r="U1723">
        <v>125.03516174286</v>
      </c>
      <c r="V1723">
        <v>0.56599636403000397</v>
      </c>
      <c r="W1723">
        <v>-2.51147551744321</v>
      </c>
      <c r="X1723">
        <v>-1.2900627418282899</v>
      </c>
      <c r="Y1723" s="4">
        <v>-127.223534248983</v>
      </c>
      <c r="Z1723">
        <v>8.1207832775759492</v>
      </c>
      <c r="AA1723">
        <v>-0.28930655016253498</v>
      </c>
      <c r="AB1723">
        <v>-0.15098814084520801</v>
      </c>
      <c r="AC1723">
        <v>31.512932428880902</v>
      </c>
      <c r="AD1723">
        <v>120.406794075505</v>
      </c>
      <c r="AE1723">
        <v>22.569463613442998</v>
      </c>
      <c r="AP1723" s="5">
        <v>50.458110099999899</v>
      </c>
    </row>
    <row r="1724" spans="1:42">
      <c r="A1724">
        <v>1573524969.3380001</v>
      </c>
      <c r="B1724">
        <v>31.512645580000001</v>
      </c>
      <c r="C1724">
        <v>120.403019589999</v>
      </c>
      <c r="D1724">
        <v>14.508900000000001</v>
      </c>
      <c r="E1724">
        <v>-2.5258807315862599</v>
      </c>
      <c r="F1724">
        <v>1.22210851114321</v>
      </c>
      <c r="G1724">
        <v>-56.310147379000099</v>
      </c>
      <c r="H1724">
        <v>505.16969757252201</v>
      </c>
      <c r="I1724">
        <v>97.788146831141106</v>
      </c>
      <c r="J1724">
        <v>-0.54456592904119805</v>
      </c>
      <c r="K1724">
        <v>-511.95661000000001</v>
      </c>
      <c r="L1724">
        <v>483.99417</v>
      </c>
      <c r="M1724">
        <v>8.6280599999999996</v>
      </c>
      <c r="N1724">
        <v>-2.4125005423580901</v>
      </c>
      <c r="O1724">
        <v>1.1603992473628999</v>
      </c>
      <c r="P1724" s="4">
        <v>-177.21819412160301</v>
      </c>
      <c r="Q1724">
        <v>5.7712730380680597</v>
      </c>
      <c r="R1724">
        <v>0.35741994171417202</v>
      </c>
      <c r="S1724">
        <v>0.244154824719265</v>
      </c>
      <c r="T1724">
        <v>-498.40251146444899</v>
      </c>
      <c r="U1724">
        <v>124.343620349752</v>
      </c>
      <c r="V1724">
        <v>0.57186592904118605</v>
      </c>
      <c r="W1724">
        <v>-2.5258807315862599</v>
      </c>
      <c r="X1724">
        <v>-1.2221085111432199</v>
      </c>
      <c r="Y1724" s="4">
        <v>-126.707010064597</v>
      </c>
      <c r="Z1724">
        <v>8.0358424906603698</v>
      </c>
      <c r="AA1724">
        <v>-0.27305261381857798</v>
      </c>
      <c r="AB1724">
        <v>-0.118062463908604</v>
      </c>
      <c r="AC1724">
        <v>31.512938290281301</v>
      </c>
      <c r="AD1724">
        <v>120.406793043856</v>
      </c>
      <c r="AE1724">
        <v>22.583311573602199</v>
      </c>
      <c r="AF1724">
        <v>-509.94684999999998</v>
      </c>
      <c r="AG1724">
        <v>491.86783000000003</v>
      </c>
      <c r="AH1724">
        <v>8.6201399999999992</v>
      </c>
      <c r="AI1724">
        <v>31.512923924173801</v>
      </c>
      <c r="AJ1724">
        <v>120.406876931578</v>
      </c>
      <c r="AK1724">
        <v>22.575831435620699</v>
      </c>
      <c r="AL1724">
        <v>-4.1694952685177103E-2</v>
      </c>
      <c r="AM1724">
        <v>2.0714624194091098E-2</v>
      </c>
      <c r="AN1724">
        <v>-3.0991297061162202</v>
      </c>
      <c r="AP1724" s="5">
        <v>50.511184</v>
      </c>
    </row>
    <row r="1725" spans="1:42">
      <c r="A1725">
        <v>1573524969.438</v>
      </c>
      <c r="B1725">
        <v>31.512649759999999</v>
      </c>
      <c r="C1725">
        <v>120.40301272000001</v>
      </c>
      <c r="D1725">
        <v>14.5153</v>
      </c>
      <c r="E1725">
        <v>-2.5778517093648201</v>
      </c>
      <c r="F1725">
        <v>1.22462895403939</v>
      </c>
      <c r="G1725">
        <v>-56.828580987555199</v>
      </c>
      <c r="H1725">
        <v>505.633164397342</v>
      </c>
      <c r="I1725">
        <v>97.135563034242296</v>
      </c>
      <c r="J1725">
        <v>-0.550939020166339</v>
      </c>
      <c r="K1725">
        <v>-512.73566000000005</v>
      </c>
      <c r="L1725">
        <v>483.91039999999998</v>
      </c>
      <c r="M1725">
        <v>8.6437500000000007</v>
      </c>
      <c r="N1725">
        <v>-2.4422330154963698</v>
      </c>
      <c r="O1725">
        <v>1.15912562213132</v>
      </c>
      <c r="P1725" s="4">
        <v>-176.726543857731</v>
      </c>
      <c r="Q1725">
        <v>5.8936069744044497</v>
      </c>
      <c r="R1725">
        <v>0.37128851001612601</v>
      </c>
      <c r="S1725">
        <v>0.247095930725582</v>
      </c>
      <c r="T1725">
        <v>-498.89968458623702</v>
      </c>
      <c r="U1725">
        <v>123.716335728025</v>
      </c>
      <c r="V1725">
        <v>0.578239020166327</v>
      </c>
      <c r="W1725">
        <v>-2.5778517093648299</v>
      </c>
      <c r="X1725">
        <v>-1.2246289540394</v>
      </c>
      <c r="Y1725" s="4">
        <v>-126.188576456042</v>
      </c>
      <c r="Z1725">
        <v>7.9496163501260799</v>
      </c>
      <c r="AA1725">
        <v>-0.26648361558994499</v>
      </c>
      <c r="AB1725">
        <v>-0.123736932361301</v>
      </c>
      <c r="AC1725">
        <v>31.512945266958301</v>
      </c>
      <c r="AD1725">
        <v>120.40679173185499</v>
      </c>
      <c r="AE1725">
        <v>22.599058180116099</v>
      </c>
      <c r="AP1725" s="5">
        <v>50.5379673999999</v>
      </c>
    </row>
    <row r="1726" spans="1:42">
      <c r="A1726">
        <v>1573524969.5380001</v>
      </c>
      <c r="B1726">
        <v>31.51265385</v>
      </c>
      <c r="C1726">
        <v>120.40300587999999</v>
      </c>
      <c r="D1726">
        <v>14.5205</v>
      </c>
      <c r="E1726">
        <v>-2.6196137867244098</v>
      </c>
      <c r="F1726">
        <v>1.34955383808978</v>
      </c>
      <c r="G1726">
        <v>-57.370708756208401</v>
      </c>
      <c r="H1726">
        <v>506.08665212381499</v>
      </c>
      <c r="I1726">
        <v>96.485829055300698</v>
      </c>
      <c r="J1726">
        <v>-0.55611276280799804</v>
      </c>
      <c r="K1726">
        <v>-513.35446000000002</v>
      </c>
      <c r="L1726">
        <v>483.83291000000003</v>
      </c>
      <c r="M1726">
        <v>8.6541200000000007</v>
      </c>
      <c r="N1726">
        <v>-2.4472659182318801</v>
      </c>
      <c r="O1726">
        <v>1.0974062015660599</v>
      </c>
      <c r="P1726" s="4">
        <v>-176.19432925286199</v>
      </c>
      <c r="Q1726">
        <v>5.8774165117008597</v>
      </c>
      <c r="R1726">
        <v>0.38958954419349001</v>
      </c>
      <c r="S1726">
        <v>0.22215103340106501</v>
      </c>
      <c r="T1726">
        <v>-499.386742442365</v>
      </c>
      <c r="U1726">
        <v>123.091371724072</v>
      </c>
      <c r="V1726">
        <v>0.58341276280798604</v>
      </c>
      <c r="W1726">
        <v>-2.6196137867244098</v>
      </c>
      <c r="X1726">
        <v>-1.34955383808979</v>
      </c>
      <c r="Y1726" s="4">
        <v>-125.646448687389</v>
      </c>
      <c r="Z1726">
        <v>7.8886000281192503</v>
      </c>
      <c r="AA1726">
        <v>-0.26456498290571201</v>
      </c>
      <c r="AB1726">
        <v>-0.146774780452821</v>
      </c>
      <c r="AC1726">
        <v>31.512950803345198</v>
      </c>
      <c r="AD1726">
        <v>120.406790574601</v>
      </c>
      <c r="AE1726">
        <v>22.609472378157001</v>
      </c>
      <c r="AP1726" s="5">
        <v>50.5478805999999</v>
      </c>
    </row>
    <row r="1727" spans="1:42">
      <c r="A1727">
        <v>1573524969.638</v>
      </c>
      <c r="B1727">
        <v>31.51265897</v>
      </c>
      <c r="C1727">
        <v>120.402998819999</v>
      </c>
      <c r="D1727">
        <v>14.52</v>
      </c>
      <c r="E1727">
        <v>-2.6268291119415701</v>
      </c>
      <c r="F1727">
        <v>1.3075527614028299</v>
      </c>
      <c r="G1727">
        <v>-58.087972869130098</v>
      </c>
      <c r="H1727">
        <v>506.654344171665</v>
      </c>
      <c r="I1727">
        <v>95.815196253126501</v>
      </c>
      <c r="J1727">
        <v>-0.55557761446951304</v>
      </c>
      <c r="K1727">
        <v>-514.00899000000004</v>
      </c>
      <c r="L1727">
        <v>483.7441</v>
      </c>
      <c r="M1727">
        <v>8.6608400000000003</v>
      </c>
      <c r="N1727">
        <v>-2.4792094486729201</v>
      </c>
      <c r="O1727">
        <v>1.1799548344685</v>
      </c>
      <c r="P1727" s="4">
        <v>-175.61826675624101</v>
      </c>
      <c r="Q1727">
        <v>5.9154572775916501</v>
      </c>
      <c r="R1727">
        <v>0.421088256005548</v>
      </c>
      <c r="S1727">
        <v>0.22308205405664799</v>
      </c>
      <c r="T1727">
        <v>-499.98894632137501</v>
      </c>
      <c r="U1727">
        <v>122.45154901062</v>
      </c>
      <c r="V1727">
        <v>0.58287761446950104</v>
      </c>
      <c r="W1727">
        <v>-2.6268291119415701</v>
      </c>
      <c r="X1727">
        <v>-1.3075527614028399</v>
      </c>
      <c r="Y1727" s="4">
        <v>-124.929184574467</v>
      </c>
      <c r="Z1727">
        <v>7.8442107244070796</v>
      </c>
      <c r="AA1727">
        <v>-0.28842849659550701</v>
      </c>
      <c r="AB1727">
        <v>-0.15271363216346101</v>
      </c>
      <c r="AC1727">
        <v>31.512956656163698</v>
      </c>
      <c r="AD1727">
        <v>120.406789278563</v>
      </c>
      <c r="AE1727">
        <v>22.616238679736799</v>
      </c>
      <c r="AP1727" s="5">
        <v>50.689082199999902</v>
      </c>
    </row>
    <row r="1728" spans="1:42">
      <c r="A1728">
        <v>1573524969.7379999</v>
      </c>
      <c r="B1728">
        <v>31.512662499999902</v>
      </c>
      <c r="C1728">
        <v>120.40299266</v>
      </c>
      <c r="D1728">
        <v>14.5245</v>
      </c>
      <c r="E1728">
        <v>-2.6438729991843699</v>
      </c>
      <c r="F1728">
        <v>1.1966153777331501</v>
      </c>
      <c r="G1728">
        <v>-58.650083123330901</v>
      </c>
      <c r="H1728">
        <v>507.04574051750097</v>
      </c>
      <c r="I1728">
        <v>95.230055970814703</v>
      </c>
      <c r="J1728">
        <v>-0.56005514409923696</v>
      </c>
      <c r="K1728">
        <v>-514.78159000000005</v>
      </c>
      <c r="L1728">
        <v>483.63767000000001</v>
      </c>
      <c r="M1728">
        <v>8.6721599999999999</v>
      </c>
      <c r="N1728">
        <v>-2.46784401169662</v>
      </c>
      <c r="O1728">
        <v>1.33736454598538</v>
      </c>
      <c r="P1728" s="4">
        <v>-175.013454101413</v>
      </c>
      <c r="Q1728">
        <v>6.05760321730041</v>
      </c>
      <c r="R1728">
        <v>0.421185052562978</v>
      </c>
      <c r="S1728">
        <v>0.23686506844439001</v>
      </c>
      <c r="T1728">
        <v>-500.410598977782</v>
      </c>
      <c r="U1728">
        <v>121.887820985006</v>
      </c>
      <c r="V1728">
        <v>0.58735514409922596</v>
      </c>
      <c r="W1728">
        <v>-2.6438729991843801</v>
      </c>
      <c r="X1728">
        <v>-1.1966153777331501</v>
      </c>
      <c r="Y1728" s="4">
        <v>-124.367074320266</v>
      </c>
      <c r="Z1728">
        <v>7.7940351361159799</v>
      </c>
      <c r="AA1728">
        <v>-0.29410358840483902</v>
      </c>
      <c r="AB1728">
        <v>-0.13099704682487601</v>
      </c>
      <c r="AC1728">
        <v>31.512963564004799</v>
      </c>
      <c r="AD1728">
        <v>120.406787731913</v>
      </c>
      <c r="AE1728">
        <v>22.627613298594898</v>
      </c>
      <c r="AF1728">
        <v>-512.71574999999996</v>
      </c>
      <c r="AG1728">
        <v>491.53404</v>
      </c>
      <c r="AH1728">
        <v>8.6620899999999992</v>
      </c>
      <c r="AI1728">
        <v>31.512948703596201</v>
      </c>
      <c r="AJ1728">
        <v>120.40687188945699</v>
      </c>
      <c r="AK1728">
        <v>22.617979042232001</v>
      </c>
      <c r="AL1728">
        <v>-4.2920460545041901E-2</v>
      </c>
      <c r="AM1728">
        <v>2.36876519472702E-2</v>
      </c>
      <c r="AN1728">
        <v>-3.0603734031003502</v>
      </c>
      <c r="AP1728" s="5">
        <v>50.646379799999899</v>
      </c>
    </row>
    <row r="1729" spans="1:42">
      <c r="A1729">
        <v>1573524969.8369999</v>
      </c>
      <c r="B1729">
        <v>31.512666339999999</v>
      </c>
      <c r="C1729">
        <v>120.402985819999</v>
      </c>
      <c r="D1729">
        <v>14.530099999999999</v>
      </c>
      <c r="E1729">
        <v>-2.5716723735693798</v>
      </c>
      <c r="F1729">
        <v>1.04109868454206</v>
      </c>
      <c r="G1729">
        <v>-59.3439404317905</v>
      </c>
      <c r="H1729">
        <v>507.47150875397301</v>
      </c>
      <c r="I1729">
        <v>94.580322419250606</v>
      </c>
      <c r="J1729">
        <v>-0.56563080697739498</v>
      </c>
      <c r="K1729">
        <v>-515.53348000000005</v>
      </c>
      <c r="L1729">
        <v>483.52435000000003</v>
      </c>
      <c r="M1729">
        <v>8.6821400000000004</v>
      </c>
      <c r="N1729">
        <v>-2.4018478892358099</v>
      </c>
      <c r="O1729">
        <v>1.4977532075770399</v>
      </c>
      <c r="P1729" s="4">
        <v>-174.30573016364701</v>
      </c>
      <c r="Q1729">
        <v>6.15995269916273</v>
      </c>
      <c r="R1729">
        <v>0.44404127569137097</v>
      </c>
      <c r="S1729">
        <v>0.25338886116043002</v>
      </c>
      <c r="T1729">
        <v>-500.86997574567903</v>
      </c>
      <c r="U1729">
        <v>121.26139839255499</v>
      </c>
      <c r="V1729">
        <v>0.59293080697738398</v>
      </c>
      <c r="W1729">
        <v>-2.5716723735693798</v>
      </c>
      <c r="X1729">
        <v>-1.04109868454206</v>
      </c>
      <c r="Y1729" s="4">
        <v>-123.673217011807</v>
      </c>
      <c r="Z1729">
        <v>7.7274018060332397</v>
      </c>
      <c r="AA1729">
        <v>-0.29171870039667702</v>
      </c>
      <c r="AB1729">
        <v>-8.9896150935757702E-2</v>
      </c>
      <c r="AC1729">
        <v>31.5129702820566</v>
      </c>
      <c r="AD1729">
        <v>120.406786124297</v>
      </c>
      <c r="AE1729">
        <v>22.637645807117199</v>
      </c>
      <c r="AP1729" s="5">
        <v>50.632513199999998</v>
      </c>
    </row>
    <row r="1730" spans="1:42">
      <c r="A1730">
        <v>1573524969.937</v>
      </c>
      <c r="B1730">
        <v>31.512670069999999</v>
      </c>
      <c r="C1730">
        <v>120.40297898</v>
      </c>
      <c r="D1730">
        <v>14.5343</v>
      </c>
      <c r="E1730">
        <v>-2.5030058529921599</v>
      </c>
      <c r="F1730">
        <v>0.96125857160263495</v>
      </c>
      <c r="G1730">
        <v>-60.132061506226002</v>
      </c>
      <c r="H1730">
        <v>507.88508027809399</v>
      </c>
      <c r="I1730">
        <v>93.930589010724304</v>
      </c>
      <c r="J1730">
        <v>-0.569807349771565</v>
      </c>
      <c r="K1730">
        <v>-516.23666000000003</v>
      </c>
      <c r="L1730">
        <v>483.40692999999999</v>
      </c>
      <c r="M1730">
        <v>8.6888299999999994</v>
      </c>
      <c r="N1730">
        <v>-2.3302732158269102</v>
      </c>
      <c r="O1730">
        <v>1.5613076501085501</v>
      </c>
      <c r="P1730" s="4">
        <v>-173.515172708612</v>
      </c>
      <c r="Q1730">
        <v>6.1869543013220101</v>
      </c>
      <c r="R1730">
        <v>0.48136959579205801</v>
      </c>
      <c r="S1730">
        <v>0.24152780398952201</v>
      </c>
      <c r="T1730">
        <v>-501.317172700561</v>
      </c>
      <c r="U1730">
        <v>120.63433396902001</v>
      </c>
      <c r="V1730">
        <v>0.597107349771553</v>
      </c>
      <c r="W1730">
        <v>-2.5030058529921599</v>
      </c>
      <c r="X1730">
        <v>-0.96125857160264105</v>
      </c>
      <c r="Y1730" s="4">
        <v>-122.88509593737101</v>
      </c>
      <c r="Z1730">
        <v>7.6473594433335599</v>
      </c>
      <c r="AA1730">
        <v>-0.28462012636034301</v>
      </c>
      <c r="AB1730">
        <v>-0.122356765761377</v>
      </c>
      <c r="AC1730">
        <v>31.5129765594654</v>
      </c>
      <c r="AD1730">
        <v>120.406784500548</v>
      </c>
      <c r="AE1730">
        <v>22.644384131766799</v>
      </c>
      <c r="AP1730" s="5">
        <v>50.630076799999898</v>
      </c>
    </row>
    <row r="1731" spans="1:42">
      <c r="A1731">
        <v>1573524970.0369999</v>
      </c>
      <c r="B1731">
        <v>31.512673670000002</v>
      </c>
      <c r="C1731">
        <v>120.40297212999999</v>
      </c>
      <c r="D1731">
        <v>14.535</v>
      </c>
      <c r="E1731">
        <v>-2.4664185171103998</v>
      </c>
      <c r="F1731">
        <v>0.98169203787764203</v>
      </c>
      <c r="G1731">
        <v>-60.979536119645601</v>
      </c>
      <c r="H1731">
        <v>508.28423734120099</v>
      </c>
      <c r="I1731">
        <v>93.279905832855107</v>
      </c>
      <c r="J1731">
        <v>-0.57048496723820097</v>
      </c>
      <c r="K1731">
        <v>-516.97010999999998</v>
      </c>
      <c r="L1731">
        <v>483.27177999999998</v>
      </c>
      <c r="M1731">
        <v>8.6954899999999995</v>
      </c>
      <c r="N1731">
        <v>-2.3274679469103199</v>
      </c>
      <c r="O1731">
        <v>1.58581014852699</v>
      </c>
      <c r="P1731" s="4">
        <v>-172.67505196836299</v>
      </c>
      <c r="Q1731">
        <v>6.2576198331930701</v>
      </c>
      <c r="R1731">
        <v>0.52728710981593396</v>
      </c>
      <c r="S1731">
        <v>0.25508724791861398</v>
      </c>
      <c r="T1731">
        <v>-501.75002516660697</v>
      </c>
      <c r="U1731">
        <v>120.005562387578</v>
      </c>
      <c r="V1731">
        <v>0.59778496723818897</v>
      </c>
      <c r="W1731">
        <v>-2.4664185171103998</v>
      </c>
      <c r="X1731">
        <v>-0.98169203787764803</v>
      </c>
      <c r="Y1731" s="4">
        <v>-122.037621323952</v>
      </c>
      <c r="Z1731">
        <v>7.5944969275695202</v>
      </c>
      <c r="AA1731">
        <v>-0.25384483440074201</v>
      </c>
      <c r="AB1731">
        <v>-0.13728553159429399</v>
      </c>
      <c r="AC1731">
        <v>31.512983101087801</v>
      </c>
      <c r="AD1731">
        <v>120.40678267364601</v>
      </c>
      <c r="AE1731">
        <v>22.651093661785101</v>
      </c>
      <c r="AF1731">
        <v>-514.90553999999997</v>
      </c>
      <c r="AG1731">
        <v>491.18338999999997</v>
      </c>
      <c r="AH1731">
        <v>8.6854099999999992</v>
      </c>
      <c r="AI1731">
        <v>31.512968259349201</v>
      </c>
      <c r="AJ1731">
        <v>120.406866990721</v>
      </c>
      <c r="AK1731">
        <v>22.641449515707698</v>
      </c>
      <c r="AL1731">
        <v>-4.03032458051562E-2</v>
      </c>
      <c r="AM1731">
        <v>2.78193877835358E-2</v>
      </c>
      <c r="AN1731">
        <v>-3.01937983546184</v>
      </c>
      <c r="AP1731" s="5">
        <v>50.637430699999904</v>
      </c>
    </row>
    <row r="1732" spans="1:42">
      <c r="A1732">
        <v>1573524970.1370001</v>
      </c>
      <c r="B1732">
        <v>31.512677480000001</v>
      </c>
      <c r="C1732">
        <v>120.40296458</v>
      </c>
      <c r="D1732">
        <v>14.5357</v>
      </c>
      <c r="E1732">
        <v>-2.49872021085211</v>
      </c>
      <c r="F1732">
        <v>0.93199133044688598</v>
      </c>
      <c r="G1732">
        <v>-62.006811588813399</v>
      </c>
      <c r="H1732">
        <v>508.70667835280398</v>
      </c>
      <c r="I1732">
        <v>92.562729696398094</v>
      </c>
      <c r="J1732">
        <v>-0.57116159213481399</v>
      </c>
      <c r="K1732">
        <v>-517.74594999999999</v>
      </c>
      <c r="L1732">
        <v>483.12011999999999</v>
      </c>
      <c r="M1732">
        <v>8.7041199999999996</v>
      </c>
      <c r="N1732">
        <v>-2.3305894229953399</v>
      </c>
      <c r="O1732">
        <v>1.6057320887618001</v>
      </c>
      <c r="P1732" s="4">
        <v>-171.74823877274699</v>
      </c>
      <c r="Q1732">
        <v>6.3660039827150898</v>
      </c>
      <c r="R1732">
        <v>0.53246515390855598</v>
      </c>
      <c r="S1732">
        <v>0.26954893902348798</v>
      </c>
      <c r="T1732">
        <v>-502.209629162054</v>
      </c>
      <c r="U1732">
        <v>119.311615569474</v>
      </c>
      <c r="V1732">
        <v>0.59846159213480199</v>
      </c>
      <c r="W1732">
        <v>-2.49872021085211</v>
      </c>
      <c r="X1732">
        <v>-0.93199133044689197</v>
      </c>
      <c r="Y1732" s="4">
        <v>-121.01034585478401</v>
      </c>
      <c r="Z1732">
        <v>7.5301565373473096</v>
      </c>
      <c r="AA1732">
        <v>-0.25245588560963</v>
      </c>
      <c r="AB1732">
        <v>-0.120117479438241</v>
      </c>
      <c r="AC1732">
        <v>31.5129900166582</v>
      </c>
      <c r="AD1732">
        <v>120.406780649705</v>
      </c>
      <c r="AE1732">
        <v>22.659775489009899</v>
      </c>
      <c r="AP1732" s="5">
        <v>50.737892899999899</v>
      </c>
    </row>
    <row r="1733" spans="1:42">
      <c r="A1733">
        <v>1573524970.237</v>
      </c>
      <c r="B1733">
        <v>31.512680479999901</v>
      </c>
      <c r="C1733">
        <v>120.4029584</v>
      </c>
      <c r="D1733">
        <v>14.537100000000001</v>
      </c>
      <c r="E1733">
        <v>-2.4647120020047102</v>
      </c>
      <c r="F1733">
        <v>0.91052326443853804</v>
      </c>
      <c r="G1733">
        <v>-62.916209398313903</v>
      </c>
      <c r="H1733">
        <v>509.03930897598798</v>
      </c>
      <c r="I1733">
        <v>91.975690327184694</v>
      </c>
      <c r="J1733">
        <v>-0.57254343374134398</v>
      </c>
      <c r="K1733">
        <v>-518.48806000000002</v>
      </c>
      <c r="L1733">
        <v>482.95997999999997</v>
      </c>
      <c r="M1733">
        <v>8.7113399999999999</v>
      </c>
      <c r="N1733">
        <v>-2.2643455206254299</v>
      </c>
      <c r="O1733">
        <v>1.63299562334138</v>
      </c>
      <c r="P1733" s="4">
        <v>-170.761533251803</v>
      </c>
      <c r="Q1733">
        <v>6.4340928844467697</v>
      </c>
      <c r="R1733">
        <v>0.53084910140187902</v>
      </c>
      <c r="S1733">
        <v>0.26020832433299101</v>
      </c>
      <c r="T1733">
        <v>-502.57269751424201</v>
      </c>
      <c r="U1733">
        <v>118.742897955781</v>
      </c>
      <c r="V1733">
        <v>0.59984343374133298</v>
      </c>
      <c r="W1733">
        <v>-2.46471200200472</v>
      </c>
      <c r="X1733">
        <v>-0.91052326443854403</v>
      </c>
      <c r="Y1733" s="4">
        <v>-120.100948045283</v>
      </c>
      <c r="Z1733">
        <v>7.4708002551989603</v>
      </c>
      <c r="AA1733">
        <v>-0.25974188383195601</v>
      </c>
      <c r="AB1733">
        <v>-0.113405955322141</v>
      </c>
      <c r="AC1733">
        <v>31.5129966244222</v>
      </c>
      <c r="AD1733">
        <v>120.40677855529</v>
      </c>
      <c r="AE1733">
        <v>22.667044015601199</v>
      </c>
      <c r="AP1733" s="5">
        <v>50.660585299999902</v>
      </c>
    </row>
    <row r="1734" spans="1:42">
      <c r="A1734">
        <v>1573524970.3369999</v>
      </c>
      <c r="B1734">
        <v>31.5126837</v>
      </c>
      <c r="C1734">
        <v>120.40295153</v>
      </c>
      <c r="D1734">
        <v>14.5381</v>
      </c>
      <c r="E1734">
        <v>-2.3518483507535</v>
      </c>
      <c r="F1734">
        <v>0.90901504939580202</v>
      </c>
      <c r="G1734">
        <v>-63.996622082615197</v>
      </c>
      <c r="H1734">
        <v>509.39633231322898</v>
      </c>
      <c r="I1734">
        <v>91.323107875911106</v>
      </c>
      <c r="J1734">
        <v>-0.57352418300368402</v>
      </c>
      <c r="K1734">
        <v>-519.21813999999995</v>
      </c>
      <c r="L1734">
        <v>482.78836000000001</v>
      </c>
      <c r="M1734">
        <v>8.7185900000000007</v>
      </c>
      <c r="N1734">
        <v>-2.12183850156367</v>
      </c>
      <c r="O1734">
        <v>1.6441792104278901</v>
      </c>
      <c r="P1734" s="4">
        <v>-169.66815868622299</v>
      </c>
      <c r="Q1734">
        <v>6.4646508729667103</v>
      </c>
      <c r="R1734">
        <v>0.55629696481722402</v>
      </c>
      <c r="S1734">
        <v>0.28203397151019299</v>
      </c>
      <c r="T1734">
        <v>-502.96357462769402</v>
      </c>
      <c r="U1734">
        <v>118.110012025123</v>
      </c>
      <c r="V1734">
        <v>0.60082418300367202</v>
      </c>
      <c r="W1734">
        <v>-2.3518483507535102</v>
      </c>
      <c r="X1734">
        <v>-0.90901504939580902</v>
      </c>
      <c r="Y1734" s="4">
        <v>-119.020535360982</v>
      </c>
      <c r="Z1734">
        <v>7.3865557021350599</v>
      </c>
      <c r="AA1734">
        <v>-0.26170414054437002</v>
      </c>
      <c r="AB1734">
        <v>-0.12604500020994</v>
      </c>
      <c r="AC1734">
        <v>31.513003118394199</v>
      </c>
      <c r="AD1734">
        <v>120.406776346846</v>
      </c>
      <c r="AE1734">
        <v>22.674340781755699</v>
      </c>
      <c r="AP1734" s="5">
        <v>50.6476232999999</v>
      </c>
    </row>
    <row r="1735" spans="1:42">
      <c r="A1735">
        <v>1573524970.437</v>
      </c>
      <c r="B1735">
        <v>31.512686739999999</v>
      </c>
      <c r="C1735">
        <v>120.40294464999999</v>
      </c>
      <c r="D1735">
        <v>14.539</v>
      </c>
      <c r="E1735">
        <v>-2.2797538198022602</v>
      </c>
      <c r="F1735">
        <v>0.99075642706749101</v>
      </c>
      <c r="G1735">
        <v>-65.202978498854193</v>
      </c>
      <c r="H1735">
        <v>509.73339753099299</v>
      </c>
      <c r="I1735">
        <v>90.669575742148197</v>
      </c>
      <c r="J1735">
        <v>-0.574406463993682</v>
      </c>
      <c r="K1735">
        <v>-519.94059000000004</v>
      </c>
      <c r="L1735">
        <v>482.59890000000001</v>
      </c>
      <c r="M1735">
        <v>8.7267499999999991</v>
      </c>
      <c r="N1735">
        <v>-2.0778446753340298</v>
      </c>
      <c r="O1735">
        <v>1.5540855755157601</v>
      </c>
      <c r="P1735" s="4">
        <v>-168.47196013021599</v>
      </c>
      <c r="Q1735">
        <v>6.5030338336945599</v>
      </c>
      <c r="R1735">
        <v>0.59519513904632304</v>
      </c>
      <c r="S1735">
        <v>0.28736287404490501</v>
      </c>
      <c r="T1735">
        <v>-503.33457127379398</v>
      </c>
      <c r="U1735">
        <v>117.475127232842</v>
      </c>
      <c r="V1735">
        <v>0.601706463993671</v>
      </c>
      <c r="W1735">
        <v>-2.2797538198022602</v>
      </c>
      <c r="X1735">
        <v>-0.990756427067497</v>
      </c>
      <c r="Y1735" s="4">
        <v>-117.81417894474301</v>
      </c>
      <c r="Z1735">
        <v>7.3044516312862102</v>
      </c>
      <c r="AA1735">
        <v>-0.222211738062218</v>
      </c>
      <c r="AB1735">
        <v>-0.123055758368089</v>
      </c>
      <c r="AC1735">
        <v>31.513009535184999</v>
      </c>
      <c r="AD1735">
        <v>120.40677395507601</v>
      </c>
      <c r="AE1735">
        <v>22.682545658200901</v>
      </c>
      <c r="AP1735" s="5">
        <v>50.657781199999903</v>
      </c>
    </row>
    <row r="1736" spans="1:42">
      <c r="A1736">
        <v>1573524970.5369999</v>
      </c>
      <c r="B1736">
        <v>31.512689609999899</v>
      </c>
      <c r="C1736">
        <v>120.40293776</v>
      </c>
      <c r="D1736">
        <v>14.540800000000001</v>
      </c>
      <c r="E1736">
        <v>-2.2580648003757502</v>
      </c>
      <c r="F1736">
        <v>1.0824584429784401</v>
      </c>
      <c r="G1736">
        <v>-66.489055844093002</v>
      </c>
      <c r="H1736">
        <v>510.05161349656998</v>
      </c>
      <c r="I1736">
        <v>90.015093932855606</v>
      </c>
      <c r="J1736">
        <v>-0.57619018482915796</v>
      </c>
      <c r="K1736">
        <v>-520.59730000000002</v>
      </c>
      <c r="L1736">
        <v>482.39512999999999</v>
      </c>
      <c r="M1736">
        <v>8.7368000000000006</v>
      </c>
      <c r="N1736">
        <v>-2.0547839191093402</v>
      </c>
      <c r="O1736">
        <v>1.5122597851483199</v>
      </c>
      <c r="P1736" s="4">
        <v>-167.177631121476</v>
      </c>
      <c r="Q1736">
        <v>6.4850249366461998</v>
      </c>
      <c r="R1736">
        <v>0.64884931641472099</v>
      </c>
      <c r="S1736">
        <v>0.29228140680694698</v>
      </c>
      <c r="T1736">
        <v>-503.68679478237601</v>
      </c>
      <c r="U1736">
        <v>116.83830195111599</v>
      </c>
      <c r="V1736">
        <v>0.60349018482914696</v>
      </c>
      <c r="W1736">
        <v>-2.25806480037576</v>
      </c>
      <c r="X1736">
        <v>-1.0824584429784501</v>
      </c>
      <c r="Y1736" s="4">
        <v>-116.528101599504</v>
      </c>
      <c r="Z1736">
        <v>7.2433031079543904</v>
      </c>
      <c r="AA1736">
        <v>-0.20459061209544699</v>
      </c>
      <c r="AB1736">
        <v>-0.11650647081033901</v>
      </c>
      <c r="AC1736">
        <v>31.5130153531072</v>
      </c>
      <c r="AD1736">
        <v>120.406771449262</v>
      </c>
      <c r="AE1736">
        <v>22.692634143866599</v>
      </c>
      <c r="AF1736">
        <v>-518.42794000000004</v>
      </c>
      <c r="AG1736">
        <v>490.33595000000003</v>
      </c>
      <c r="AH1736">
        <v>8.7251799999999999</v>
      </c>
      <c r="AI1736">
        <v>31.512999581453201</v>
      </c>
      <c r="AJ1736">
        <v>120.40685613146699</v>
      </c>
      <c r="AK1736">
        <v>22.681441409513301</v>
      </c>
      <c r="AL1736">
        <v>-3.5711338708762398E-2</v>
      </c>
      <c r="AM1736">
        <v>2.6476591283616398E-2</v>
      </c>
      <c r="AN1736">
        <v>-2.9230530237002799</v>
      </c>
      <c r="AP1736" s="5">
        <v>50.6495295</v>
      </c>
    </row>
    <row r="1737" spans="1:42">
      <c r="A1737">
        <v>1573524970.6370001</v>
      </c>
      <c r="B1737">
        <v>31.512692479999998</v>
      </c>
      <c r="C1737">
        <v>120.40293124</v>
      </c>
      <c r="D1737">
        <v>14.5426</v>
      </c>
      <c r="E1737">
        <v>-2.3098117899672501</v>
      </c>
      <c r="F1737">
        <v>1.1530213133487901</v>
      </c>
      <c r="G1737">
        <v>-67.896157953032599</v>
      </c>
      <c r="H1737">
        <v>510.36982980589499</v>
      </c>
      <c r="I1737">
        <v>89.395758350132397</v>
      </c>
      <c r="J1737">
        <v>-0.577973331532462</v>
      </c>
      <c r="K1737">
        <v>-521.26376000000005</v>
      </c>
      <c r="L1737">
        <v>482.17322000000001</v>
      </c>
      <c r="M1737">
        <v>8.7465499999999992</v>
      </c>
      <c r="N1737">
        <v>-2.1155661990859498</v>
      </c>
      <c r="O1737">
        <v>1.4578280198295901</v>
      </c>
      <c r="P1737" s="4">
        <v>-165.798069236788</v>
      </c>
      <c r="Q1737">
        <v>6.4727789944994099</v>
      </c>
      <c r="R1737">
        <v>0.66429705351441903</v>
      </c>
      <c r="S1737">
        <v>0.27912022151612198</v>
      </c>
      <c r="T1737">
        <v>-504.037168712685</v>
      </c>
      <c r="U1737">
        <v>116.236574194978</v>
      </c>
      <c r="V1737">
        <v>0.605273331532451</v>
      </c>
      <c r="W1737">
        <v>-2.3098117899672501</v>
      </c>
      <c r="X1737">
        <v>-1.1530213133488001</v>
      </c>
      <c r="Y1737" s="4">
        <v>-115.120999490565</v>
      </c>
      <c r="Z1737">
        <v>7.1589434128488199</v>
      </c>
      <c r="AA1737">
        <v>-0.18962858184483</v>
      </c>
      <c r="AB1737">
        <v>-0.14344358673676399</v>
      </c>
      <c r="AC1737">
        <v>31.513021250237699</v>
      </c>
      <c r="AD1737">
        <v>120.406768747345</v>
      </c>
      <c r="AE1737">
        <v>22.7024221373721</v>
      </c>
      <c r="AP1737" s="5">
        <v>50.677069699999898</v>
      </c>
    </row>
    <row r="1738" spans="1:42">
      <c r="A1738">
        <v>1573524970.737</v>
      </c>
      <c r="B1738">
        <v>31.51269499</v>
      </c>
      <c r="C1738">
        <v>120.40292433</v>
      </c>
      <c r="D1738">
        <v>14.5442</v>
      </c>
      <c r="E1738">
        <v>-2.3248709711880098</v>
      </c>
      <c r="F1738">
        <v>1.16514643539514</v>
      </c>
      <c r="G1738">
        <v>-69.340005861337204</v>
      </c>
      <c r="H1738">
        <v>510.64812953478503</v>
      </c>
      <c r="I1738">
        <v>88.739377160828596</v>
      </c>
      <c r="J1738">
        <v>-0.57956012459885597</v>
      </c>
      <c r="K1738">
        <v>-521.94699000000003</v>
      </c>
      <c r="L1738">
        <v>481.93261000000001</v>
      </c>
      <c r="M1738">
        <v>8.7558500000000006</v>
      </c>
      <c r="N1738">
        <v>-2.0970681447357902</v>
      </c>
      <c r="O1738">
        <v>1.4688920055275501</v>
      </c>
      <c r="P1738" s="4">
        <v>-164.376170391485</v>
      </c>
      <c r="Q1738">
        <v>6.5032880932210402</v>
      </c>
      <c r="R1738">
        <v>0.65233461637373202</v>
      </c>
      <c r="S1738">
        <v>0.29097973700917801</v>
      </c>
      <c r="T1738">
        <v>-504.34963128961698</v>
      </c>
      <c r="U1738">
        <v>115.59575117511299</v>
      </c>
      <c r="V1738">
        <v>0.60686012459884497</v>
      </c>
      <c r="W1738">
        <v>-2.3248709711880098</v>
      </c>
      <c r="X1738">
        <v>-1.1651464353951499</v>
      </c>
      <c r="Y1738" s="4">
        <v>-113.67715158226</v>
      </c>
      <c r="Z1738">
        <v>7.1052989463394898</v>
      </c>
      <c r="AA1738">
        <v>-0.205972577804268</v>
      </c>
      <c r="AB1738">
        <v>-0.124262465529557</v>
      </c>
      <c r="AC1738">
        <v>31.513027289535898</v>
      </c>
      <c r="AD1738">
        <v>120.406765839553</v>
      </c>
      <c r="AE1738">
        <v>22.711760175414302</v>
      </c>
      <c r="AP1738" s="5">
        <v>50.699018799999997</v>
      </c>
    </row>
    <row r="1739" spans="1:42">
      <c r="A1739">
        <v>1573524970.8369999</v>
      </c>
      <c r="B1739">
        <v>31.512697339999999</v>
      </c>
      <c r="C1739">
        <v>120.40291740000001</v>
      </c>
      <c r="D1739">
        <v>14.548500000000001</v>
      </c>
      <c r="E1739">
        <v>-2.2703656064129598</v>
      </c>
      <c r="F1739">
        <v>1.05794647021455</v>
      </c>
      <c r="G1739">
        <v>-70.803180298434697</v>
      </c>
      <c r="H1739">
        <v>510.90868893572502</v>
      </c>
      <c r="I1739">
        <v>88.081096400679897</v>
      </c>
      <c r="J1739">
        <v>-0.58384829078477196</v>
      </c>
      <c r="K1739">
        <v>-522.60006999999996</v>
      </c>
      <c r="L1739">
        <v>481.67694999999998</v>
      </c>
      <c r="M1739">
        <v>8.7677800000000001</v>
      </c>
      <c r="N1739">
        <v>-2.0927788433099099</v>
      </c>
      <c r="O1739">
        <v>1.53001076128811</v>
      </c>
      <c r="P1739" s="4">
        <v>-162.92271851236001</v>
      </c>
      <c r="Q1739">
        <v>6.4948556451878003</v>
      </c>
      <c r="R1739">
        <v>0.67140141291177702</v>
      </c>
      <c r="S1739">
        <v>0.29954207986886799</v>
      </c>
      <c r="T1739">
        <v>-504.64447811383599</v>
      </c>
      <c r="U1739">
        <v>114.95209745544</v>
      </c>
      <c r="V1739">
        <v>0.61114829078476096</v>
      </c>
      <c r="W1739">
        <v>-2.27036560641297</v>
      </c>
      <c r="X1739">
        <v>-1.05794647021456</v>
      </c>
      <c r="Y1739" s="4">
        <v>-112.213977145163</v>
      </c>
      <c r="Z1739">
        <v>7.0418436167528604</v>
      </c>
      <c r="AA1739">
        <v>-0.19640290504400901</v>
      </c>
      <c r="AB1739">
        <v>-9.5388081473764902E-2</v>
      </c>
      <c r="AC1739">
        <v>31.513033050151002</v>
      </c>
      <c r="AD1739">
        <v>120.406762790231</v>
      </c>
      <c r="AE1739">
        <v>22.723724674433399</v>
      </c>
      <c r="AP1739" s="5">
        <v>50.708741400000001</v>
      </c>
    </row>
    <row r="1740" spans="1:42">
      <c r="A1740">
        <v>1573524970.937</v>
      </c>
      <c r="B1740">
        <v>31.5126995</v>
      </c>
      <c r="C1740">
        <v>120.40291046</v>
      </c>
      <c r="D1740">
        <v>14.551600000000001</v>
      </c>
      <c r="E1740">
        <v>-2.2655436939125702</v>
      </c>
      <c r="F1740">
        <v>1.0413301977181699</v>
      </c>
      <c r="G1740">
        <v>-72.323079568336496</v>
      </c>
      <c r="H1740">
        <v>511.148181344374</v>
      </c>
      <c r="I1740">
        <v>87.421865934081296</v>
      </c>
      <c r="J1740">
        <v>-0.58693808830938099</v>
      </c>
      <c r="K1740">
        <v>-523.23611000000005</v>
      </c>
      <c r="L1740">
        <v>481.40541000000002</v>
      </c>
      <c r="M1740">
        <v>8.7771899999999992</v>
      </c>
      <c r="N1740">
        <v>-2.09671180979301</v>
      </c>
      <c r="O1740">
        <v>1.5518840818308299</v>
      </c>
      <c r="P1740" s="4">
        <v>-161.425226570609</v>
      </c>
      <c r="Q1740">
        <v>6.4824109799158496</v>
      </c>
      <c r="R1740">
        <v>0.69067587392284402</v>
      </c>
      <c r="S1740">
        <v>0.28788609978137802</v>
      </c>
      <c r="T1740">
        <v>-504.918337136248</v>
      </c>
      <c r="U1740">
        <v>114.306386484699</v>
      </c>
      <c r="V1740">
        <v>0.61423808830936999</v>
      </c>
      <c r="W1740">
        <v>-2.2655436939125702</v>
      </c>
      <c r="X1740">
        <v>-1.0413301977181799</v>
      </c>
      <c r="Y1740" s="4">
        <v>-110.694077875261</v>
      </c>
      <c r="Z1740">
        <v>6.9798713489575102</v>
      </c>
      <c r="AA1740">
        <v>-0.18256575998722599</v>
      </c>
      <c r="AB1740">
        <v>-0.11457392933098701</v>
      </c>
      <c r="AC1740">
        <v>31.5130386497671</v>
      </c>
      <c r="AD1740">
        <v>120.4067595834</v>
      </c>
      <c r="AE1740">
        <v>22.7331666490063</v>
      </c>
      <c r="AF1740">
        <v>-521.07330000000002</v>
      </c>
      <c r="AG1740">
        <v>489.35795999999999</v>
      </c>
      <c r="AH1740">
        <v>8.7616599999999991</v>
      </c>
      <c r="AI1740">
        <v>31.513022942679601</v>
      </c>
      <c r="AJ1740">
        <v>120.40684438532</v>
      </c>
      <c r="AK1740">
        <v>22.7180632194504</v>
      </c>
      <c r="AL1740">
        <v>-3.6796797867427303E-2</v>
      </c>
      <c r="AM1740">
        <v>2.7680810830009301E-2</v>
      </c>
      <c r="AN1740">
        <v>-2.8225592914733801</v>
      </c>
      <c r="AP1740" s="5">
        <v>50.731148699999999</v>
      </c>
    </row>
    <row r="1741" spans="1:42">
      <c r="A1741">
        <v>1573524971.0369999</v>
      </c>
      <c r="B1741">
        <v>31.512701669999998</v>
      </c>
      <c r="C1741">
        <v>120.40290281</v>
      </c>
      <c r="D1741">
        <v>14.5526</v>
      </c>
      <c r="E1741">
        <v>-2.2787919612444898</v>
      </c>
      <c r="F1741">
        <v>1.0808298067197299</v>
      </c>
      <c r="G1741">
        <v>-74.0272141024696</v>
      </c>
      <c r="H1741">
        <v>511.38878185042199</v>
      </c>
      <c r="I1741">
        <v>86.695192776904406</v>
      </c>
      <c r="J1741">
        <v>-0.58792863421388097</v>
      </c>
      <c r="K1741">
        <v>-523.89004999999997</v>
      </c>
      <c r="L1741">
        <v>481.11277000000001</v>
      </c>
      <c r="M1741">
        <v>8.78233</v>
      </c>
      <c r="N1741">
        <v>-2.1234418852735999</v>
      </c>
      <c r="O1741">
        <v>1.53539909973883</v>
      </c>
      <c r="P1741" s="4">
        <v>-159.914758658095</v>
      </c>
      <c r="Q1741">
        <v>6.5206350319864503</v>
      </c>
      <c r="R1741">
        <v>0.69528706499940396</v>
      </c>
      <c r="S1741">
        <v>0.289713372448616</v>
      </c>
      <c r="T1741">
        <v>-505.19685256587701</v>
      </c>
      <c r="U1741">
        <v>113.593384635942</v>
      </c>
      <c r="V1741">
        <v>0.61522863421386997</v>
      </c>
      <c r="W1741">
        <v>-2.2787919612444898</v>
      </c>
      <c r="X1741">
        <v>-1.0808298067197399</v>
      </c>
      <c r="Y1741" s="4">
        <v>-108.989943341128</v>
      </c>
      <c r="Z1741">
        <v>6.9352089510413304</v>
      </c>
      <c r="AA1741">
        <v>-0.173755517020031</v>
      </c>
      <c r="AB1741">
        <v>-0.12955140177253699</v>
      </c>
      <c r="AC1741">
        <v>31.513044400592602</v>
      </c>
      <c r="AD1741">
        <v>120.406756144838</v>
      </c>
      <c r="AE1741">
        <v>22.738338585011601</v>
      </c>
      <c r="AP1741" s="5">
        <v>50.9248153999999</v>
      </c>
    </row>
    <row r="1742" spans="1:42">
      <c r="A1742">
        <v>1573524971.1370001</v>
      </c>
      <c r="B1742">
        <v>31.512703289999902</v>
      </c>
      <c r="C1742">
        <v>120.40289653000001</v>
      </c>
      <c r="D1742">
        <v>14.553699999999999</v>
      </c>
      <c r="E1742">
        <v>-2.2837339013446498</v>
      </c>
      <c r="F1742">
        <v>1.1167918138263</v>
      </c>
      <c r="G1742">
        <v>-75.451552148801596</v>
      </c>
      <c r="H1742">
        <v>511.56840027633802</v>
      </c>
      <c r="I1742">
        <v>86.098656038056404</v>
      </c>
      <c r="J1742">
        <v>-0.58902224703069805</v>
      </c>
      <c r="K1742">
        <v>-524.54238999999995</v>
      </c>
      <c r="L1742">
        <v>480.80131</v>
      </c>
      <c r="M1742">
        <v>8.7892700000000001</v>
      </c>
      <c r="N1742">
        <v>-2.12775087441771</v>
      </c>
      <c r="O1742">
        <v>1.50982735225016</v>
      </c>
      <c r="P1742" s="4">
        <v>-158.33971586310699</v>
      </c>
      <c r="Q1742">
        <v>6.5857947372892998</v>
      </c>
      <c r="R1742">
        <v>0.69680258560327901</v>
      </c>
      <c r="S1742">
        <v>0.28327050868214698</v>
      </c>
      <c r="T1742">
        <v>-505.40762071761202</v>
      </c>
      <c r="U1742">
        <v>113.007129021097</v>
      </c>
      <c r="V1742">
        <v>0.61632224703068705</v>
      </c>
      <c r="W1742">
        <v>-2.2837339013446498</v>
      </c>
      <c r="X1742">
        <v>-1.11679181382631</v>
      </c>
      <c r="Y1742" s="4">
        <v>-107.565605294796</v>
      </c>
      <c r="Z1742">
        <v>6.9146252648877899</v>
      </c>
      <c r="AA1742">
        <v>-0.168429251226275</v>
      </c>
      <c r="AB1742">
        <v>-0.120097724819008</v>
      </c>
      <c r="AC1742">
        <v>31.513050128079701</v>
      </c>
      <c r="AD1742">
        <v>120.40675250930801</v>
      </c>
      <c r="AE1742">
        <v>22.7453090548515</v>
      </c>
      <c r="AP1742" s="5">
        <v>50.774110599999901</v>
      </c>
    </row>
    <row r="1743" spans="1:42">
      <c r="A1743">
        <v>1573524971.237</v>
      </c>
      <c r="B1743">
        <v>31.512704930000002</v>
      </c>
      <c r="C1743">
        <v>120.40288950999999</v>
      </c>
      <c r="D1743">
        <v>14.555899999999999</v>
      </c>
      <c r="E1743">
        <v>-2.2653971244551401</v>
      </c>
      <c r="F1743">
        <v>1.0965912833018701</v>
      </c>
      <c r="G1743">
        <v>-77.083535830332806</v>
      </c>
      <c r="H1743">
        <v>511.75023581920601</v>
      </c>
      <c r="I1743">
        <v>85.431826942696901</v>
      </c>
      <c r="J1743">
        <v>-0.59121656075038198</v>
      </c>
      <c r="K1743">
        <v>-525.15737999999999</v>
      </c>
      <c r="L1743">
        <v>480.47759000000002</v>
      </c>
      <c r="M1743">
        <v>8.7969299999999997</v>
      </c>
      <c r="N1743">
        <v>-2.1013559682107901</v>
      </c>
      <c r="O1743">
        <v>1.5525322661886301</v>
      </c>
      <c r="P1743" s="4">
        <v>-156.731984619222</v>
      </c>
      <c r="Q1743">
        <v>6.6023406951677899</v>
      </c>
      <c r="R1743">
        <v>0.69904486291694201</v>
      </c>
      <c r="S1743">
        <v>0.27835242941402</v>
      </c>
      <c r="T1743">
        <v>-505.62430275097199</v>
      </c>
      <c r="U1743">
        <v>112.350795185699</v>
      </c>
      <c r="V1743">
        <v>0.61851656075037098</v>
      </c>
      <c r="W1743">
        <v>-2.2653971244551498</v>
      </c>
      <c r="X1743">
        <v>-1.09659128330188</v>
      </c>
      <c r="Y1743" s="4">
        <v>-105.933621613265</v>
      </c>
      <c r="Z1743">
        <v>6.9015669278707596</v>
      </c>
      <c r="AA1743">
        <v>-0.17440467956182501</v>
      </c>
      <c r="AB1743">
        <v>-0.120190506561473</v>
      </c>
      <c r="AC1743">
        <v>31.513055513362701</v>
      </c>
      <c r="AD1743">
        <v>120.406748765568</v>
      </c>
      <c r="AE1743">
        <v>22.752995587885302</v>
      </c>
      <c r="AP1743" s="5">
        <v>50.798363000000002</v>
      </c>
    </row>
    <row r="1744" spans="1:42">
      <c r="A1744">
        <v>1573524971.3369999</v>
      </c>
      <c r="B1744">
        <v>31.512706250000001</v>
      </c>
      <c r="C1744">
        <v>120.40288317</v>
      </c>
      <c r="D1744">
        <v>14.556900000000001</v>
      </c>
      <c r="E1744">
        <v>-2.2133854921858598</v>
      </c>
      <c r="F1744">
        <v>1.0765421766605601</v>
      </c>
      <c r="G1744">
        <v>-78.582674481898806</v>
      </c>
      <c r="H1744">
        <v>511.89659069090101</v>
      </c>
      <c r="I1744">
        <v>84.829591132016702</v>
      </c>
      <c r="J1744">
        <v>-0.59221280021824896</v>
      </c>
      <c r="K1744">
        <v>-525.74391000000003</v>
      </c>
      <c r="L1744">
        <v>480.13941</v>
      </c>
      <c r="M1744">
        <v>8.8045000000000009</v>
      </c>
      <c r="N1744">
        <v>-2.0579185632443799</v>
      </c>
      <c r="O1744">
        <v>1.53425352945552</v>
      </c>
      <c r="P1744" s="4">
        <v>-155.09737423647999</v>
      </c>
      <c r="Q1744">
        <v>6.5774409087805799</v>
      </c>
      <c r="R1744">
        <v>0.71485575752068897</v>
      </c>
      <c r="S1744">
        <v>0.29579601778786002</v>
      </c>
      <c r="T1744">
        <v>-505.80215342846401</v>
      </c>
      <c r="U1744">
        <v>111.757097571884</v>
      </c>
      <c r="V1744">
        <v>0.61951280021823796</v>
      </c>
      <c r="W1744">
        <v>-2.2133854921858598</v>
      </c>
      <c r="X1744">
        <v>-1.0765421766605701</v>
      </c>
      <c r="Y1744" s="4">
        <v>-104.434482961699</v>
      </c>
      <c r="Z1744">
        <v>6.8657609676223998</v>
      </c>
      <c r="AA1744">
        <v>-0.17523300091992</v>
      </c>
      <c r="AB1744">
        <v>-0.12807927569015701</v>
      </c>
      <c r="AC1744">
        <v>31.513060635465401</v>
      </c>
      <c r="AD1744">
        <v>120.40674488556699</v>
      </c>
      <c r="AE1744">
        <v>22.760588751174499</v>
      </c>
      <c r="AP1744" s="5">
        <v>50.662891199999898</v>
      </c>
    </row>
    <row r="1745" spans="1:42">
      <c r="A1745">
        <v>1573524971.437</v>
      </c>
      <c r="B1745">
        <v>31.51270766</v>
      </c>
      <c r="C1745">
        <v>120.40287540999999</v>
      </c>
      <c r="D1745">
        <v>14.5586</v>
      </c>
      <c r="E1745">
        <v>-2.1655651210064799</v>
      </c>
      <c r="F1745">
        <v>1.1404125707224499</v>
      </c>
      <c r="G1745">
        <v>-80.454561269976693</v>
      </c>
      <c r="H1745">
        <v>512.05292363703495</v>
      </c>
      <c r="I1745">
        <v>84.092469911015399</v>
      </c>
      <c r="J1745">
        <v>-0.59390995320251205</v>
      </c>
      <c r="K1745">
        <v>-526.31034999999997</v>
      </c>
      <c r="L1745">
        <v>479.78573</v>
      </c>
      <c r="M1745">
        <v>8.8140300000000007</v>
      </c>
      <c r="N1745">
        <v>-2.0393983058881999</v>
      </c>
      <c r="O1745">
        <v>1.4464413416463699</v>
      </c>
      <c r="P1745" s="4">
        <v>-153.41108306964901</v>
      </c>
      <c r="Q1745">
        <v>6.5707119911237699</v>
      </c>
      <c r="R1745">
        <v>0.74349196885528301</v>
      </c>
      <c r="S1745">
        <v>0.29959624638830601</v>
      </c>
      <c r="T1745">
        <v>-505.99706804218499</v>
      </c>
      <c r="U1745">
        <v>111.029226719428</v>
      </c>
      <c r="V1745">
        <v>0.62120995320250205</v>
      </c>
      <c r="W1745">
        <v>-2.1655651210064901</v>
      </c>
      <c r="X1745">
        <v>-1.1404125707224499</v>
      </c>
      <c r="Y1745" s="4">
        <v>-102.562596173621</v>
      </c>
      <c r="Z1745">
        <v>6.8325443930763896</v>
      </c>
      <c r="AA1745">
        <v>-0.15858630041803301</v>
      </c>
      <c r="AB1745">
        <v>-0.118985553577037</v>
      </c>
      <c r="AC1745">
        <v>31.513065569276201</v>
      </c>
      <c r="AD1745">
        <v>120.406740853738</v>
      </c>
      <c r="AE1745">
        <v>22.7701391521841</v>
      </c>
      <c r="AF1745">
        <v>-524.09050000000002</v>
      </c>
      <c r="AG1745">
        <v>487.76587999999998</v>
      </c>
      <c r="AH1745">
        <v>8.8011999999999997</v>
      </c>
      <c r="AI1745">
        <v>31.5130493615662</v>
      </c>
      <c r="AJ1745">
        <v>120.40682597742</v>
      </c>
      <c r="AK1745">
        <v>22.757730053737699</v>
      </c>
      <c r="AL1745">
        <v>-3.55294916344122E-2</v>
      </c>
      <c r="AM1745">
        <v>2.5170318270364402E-2</v>
      </c>
      <c r="AN1745">
        <v>-2.6823739958703499</v>
      </c>
      <c r="AP1745" s="5">
        <v>50.848486899999997</v>
      </c>
    </row>
    <row r="1746" spans="1:42">
      <c r="A1746">
        <v>1573524971.5369999</v>
      </c>
      <c r="B1746">
        <v>31.512708719999999</v>
      </c>
      <c r="C1746">
        <v>120.40286833</v>
      </c>
      <c r="D1746">
        <v>14.561199999999999</v>
      </c>
      <c r="E1746">
        <v>-2.1717677314729502</v>
      </c>
      <c r="F1746">
        <v>1.14717596625533</v>
      </c>
      <c r="G1746">
        <v>-82.2027478011357</v>
      </c>
      <c r="H1746">
        <v>512.17044972271901</v>
      </c>
      <c r="I1746">
        <v>83.419942022566104</v>
      </c>
      <c r="J1746">
        <v>-0.59650930299693505</v>
      </c>
      <c r="K1746">
        <v>-526.86380999999994</v>
      </c>
      <c r="L1746">
        <v>479.41464999999999</v>
      </c>
      <c r="M1746">
        <v>8.8231099999999998</v>
      </c>
      <c r="N1746">
        <v>-2.0384396362512098</v>
      </c>
      <c r="O1746">
        <v>1.41243306958585</v>
      </c>
      <c r="P1746" s="4">
        <v>-151.691331175644</v>
      </c>
      <c r="Q1746">
        <v>6.5637143736839798</v>
      </c>
      <c r="R1746">
        <v>0.75565406986897599</v>
      </c>
      <c r="S1746">
        <v>0.27361638453258003</v>
      </c>
      <c r="T1746">
        <v>-506.14982971894602</v>
      </c>
      <c r="U1746">
        <v>110.363817062396</v>
      </c>
      <c r="V1746">
        <v>0.62380930299692505</v>
      </c>
      <c r="W1746">
        <v>-2.17176773147296</v>
      </c>
      <c r="X1746">
        <v>-1.14717596625533</v>
      </c>
      <c r="Y1746" s="4">
        <v>-100.814409642462</v>
      </c>
      <c r="Z1746">
        <v>6.81219621182984</v>
      </c>
      <c r="AA1746">
        <v>-0.149921622212524</v>
      </c>
      <c r="AB1746">
        <v>-0.121076086508975</v>
      </c>
      <c r="AC1746">
        <v>31.513070377931399</v>
      </c>
      <c r="AD1746">
        <v>120.40673664617</v>
      </c>
      <c r="AE1746">
        <v>22.7792372386902</v>
      </c>
      <c r="AP1746" s="5">
        <v>50.876921600000003</v>
      </c>
    </row>
    <row r="1747" spans="1:42">
      <c r="A1747">
        <v>1573524971.6370001</v>
      </c>
      <c r="B1747">
        <v>31.5127094099999</v>
      </c>
      <c r="C1747">
        <v>120.402861329999</v>
      </c>
      <c r="D1747">
        <v>14.548400000000001</v>
      </c>
      <c r="E1747">
        <v>-2.16702982039225</v>
      </c>
      <c r="F1747">
        <v>1.22606740704991</v>
      </c>
      <c r="G1747">
        <v>-83.966092458283498</v>
      </c>
      <c r="H1747">
        <v>512.24694960095906</v>
      </c>
      <c r="I1747">
        <v>82.755013445920795</v>
      </c>
      <c r="J1747">
        <v>-0.58371178865684203</v>
      </c>
      <c r="K1747">
        <v>-527.39769999999999</v>
      </c>
      <c r="L1747">
        <v>479.02848999999998</v>
      </c>
      <c r="M1747">
        <v>8.8329199999999997</v>
      </c>
      <c r="N1747">
        <v>-2.0079309204409701</v>
      </c>
      <c r="O1747">
        <v>1.3691130284581801</v>
      </c>
      <c r="P1747" s="4">
        <v>-149.91958214370601</v>
      </c>
      <c r="Q1747">
        <v>6.5441526899770599</v>
      </c>
      <c r="R1747">
        <v>0.76523387829584399</v>
      </c>
      <c r="S1747">
        <v>0.26372277086799001</v>
      </c>
      <c r="T1747">
        <v>-506.26122206830701</v>
      </c>
      <c r="U1747">
        <v>109.70383676881499</v>
      </c>
      <c r="V1747">
        <v>0.61101178865683203</v>
      </c>
      <c r="W1747">
        <v>-2.1670298203922602</v>
      </c>
      <c r="X1747">
        <v>-1.22606740704991</v>
      </c>
      <c r="Y1747" s="4">
        <v>-99.051064985314298</v>
      </c>
      <c r="Z1747">
        <v>6.7745685584097899</v>
      </c>
      <c r="AA1747">
        <v>-0.13931155824931299</v>
      </c>
      <c r="AB1747">
        <v>-0.15336866415146599</v>
      </c>
      <c r="AC1747">
        <v>31.513075003178098</v>
      </c>
      <c r="AD1747">
        <v>120.406732290902</v>
      </c>
      <c r="AE1747">
        <v>22.789062635041699</v>
      </c>
      <c r="AP1747" s="5">
        <v>50.868517109999999</v>
      </c>
    </row>
    <row r="1748" spans="1:42">
      <c r="A1748">
        <v>1573524971.737</v>
      </c>
      <c r="B1748">
        <v>31.512710080000002</v>
      </c>
      <c r="C1748">
        <v>120.40285424</v>
      </c>
      <c r="D1748">
        <v>14.549099999999999</v>
      </c>
      <c r="E1748">
        <v>-2.11982809270219</v>
      </c>
      <c r="F1748">
        <v>1.2374294938035399</v>
      </c>
      <c r="G1748">
        <v>-85.799301275313795</v>
      </c>
      <c r="H1748">
        <v>512.32123297059297</v>
      </c>
      <c r="I1748">
        <v>82.081536005797801</v>
      </c>
      <c r="J1748">
        <v>-0.58441449378494703</v>
      </c>
      <c r="K1748">
        <v>-527.93901000000005</v>
      </c>
      <c r="L1748">
        <v>478.61851999999999</v>
      </c>
      <c r="M1748">
        <v>8.8407400000000003</v>
      </c>
      <c r="N1748">
        <v>-2.0004783473569399</v>
      </c>
      <c r="O1748">
        <v>1.4001163364165199</v>
      </c>
      <c r="P1748" s="4">
        <v>-148.10500035708699</v>
      </c>
      <c r="Q1748">
        <v>6.5696501847739199</v>
      </c>
      <c r="R1748">
        <v>0.78510940679436003</v>
      </c>
      <c r="S1748">
        <v>0.28176829162081501</v>
      </c>
      <c r="T1748">
        <v>-506.37085095095301</v>
      </c>
      <c r="U1748">
        <v>109.035202796115</v>
      </c>
      <c r="V1748">
        <v>0.61171449378493703</v>
      </c>
      <c r="W1748">
        <v>-2.11982809270219</v>
      </c>
      <c r="X1748">
        <v>-1.2374294938035499</v>
      </c>
      <c r="Y1748" s="4">
        <v>-97.217856168284001</v>
      </c>
      <c r="Z1748">
        <v>6.7749170810213997</v>
      </c>
      <c r="AA1748">
        <v>-0.121376348209565</v>
      </c>
      <c r="AB1748">
        <v>-0.12971560191343101</v>
      </c>
      <c r="AC1748">
        <v>31.5130796839601</v>
      </c>
      <c r="AD1748">
        <v>120.40672768121399</v>
      </c>
      <c r="AE1748">
        <v>22.7968969326466</v>
      </c>
      <c r="AP1748" s="5">
        <v>50.887144229999898</v>
      </c>
    </row>
    <row r="1749" spans="1:42">
      <c r="A1749">
        <v>1573524971.8369999</v>
      </c>
      <c r="B1749">
        <v>31.51271058</v>
      </c>
      <c r="C1749">
        <v>120.402846409999</v>
      </c>
      <c r="D1749">
        <v>14.5524</v>
      </c>
      <c r="E1749">
        <v>-2.1190620534723701</v>
      </c>
      <c r="F1749">
        <v>1.0937431627874199</v>
      </c>
      <c r="G1749">
        <v>-87.840032844022105</v>
      </c>
      <c r="H1749">
        <v>512.37666668659995</v>
      </c>
      <c r="I1749">
        <v>81.337766385125505</v>
      </c>
      <c r="J1749">
        <v>-0.58771954350521505</v>
      </c>
      <c r="K1749">
        <v>-528.46712000000002</v>
      </c>
      <c r="L1749">
        <v>478.18995999999999</v>
      </c>
      <c r="M1749">
        <v>8.8474900000000005</v>
      </c>
      <c r="N1749">
        <v>-2.0150469256432002</v>
      </c>
      <c r="O1749">
        <v>1.5425184223311501</v>
      </c>
      <c r="P1749" s="4">
        <v>-146.27622673982799</v>
      </c>
      <c r="Q1749">
        <v>6.5742656293655202</v>
      </c>
      <c r="R1749">
        <v>0.79040673135787898</v>
      </c>
      <c r="S1749">
        <v>0.28543321349716699</v>
      </c>
      <c r="T1749">
        <v>-506.46535613776501</v>
      </c>
      <c r="U1749">
        <v>108.295381929168</v>
      </c>
      <c r="V1749">
        <v>0.61501954350520505</v>
      </c>
      <c r="W1749">
        <v>-2.1190620534723799</v>
      </c>
      <c r="X1749">
        <v>-1.0937431627874199</v>
      </c>
      <c r="Y1749" s="4">
        <v>-95.177124599575706</v>
      </c>
      <c r="Z1749">
        <v>6.7652754718091801</v>
      </c>
      <c r="AA1749">
        <v>-0.104902669123488</v>
      </c>
      <c r="AB1749">
        <v>-0.1012031647124</v>
      </c>
      <c r="AC1749">
        <v>31.5130842370409</v>
      </c>
      <c r="AD1749">
        <v>120.406722883399</v>
      </c>
      <c r="AE1749">
        <v>22.8036588095128</v>
      </c>
      <c r="AF1749">
        <v>-526.26765</v>
      </c>
      <c r="AG1749">
        <v>486.17651000000001</v>
      </c>
      <c r="AH1749">
        <v>8.8332099999999993</v>
      </c>
      <c r="AI1749">
        <v>31.513068215929799</v>
      </c>
      <c r="AJ1749">
        <v>120.406808063101</v>
      </c>
      <c r="AK1749">
        <v>22.789799143560199</v>
      </c>
      <c r="AL1749">
        <v>-3.4934948224326599E-2</v>
      </c>
      <c r="AM1749">
        <v>2.6920610729788901E-2</v>
      </c>
      <c r="AN1749">
        <v>-2.5575360031100098</v>
      </c>
      <c r="AP1749" s="5">
        <v>51.099102099999897</v>
      </c>
    </row>
    <row r="1750" spans="1:42">
      <c r="A1750">
        <v>1573524971.937</v>
      </c>
      <c r="B1750">
        <v>31.5127107899999</v>
      </c>
      <c r="C1750">
        <v>120.402840019999</v>
      </c>
      <c r="D1750">
        <v>14.553900000000001</v>
      </c>
      <c r="E1750">
        <v>-2.14322852271005</v>
      </c>
      <c r="F1750">
        <v>0.98984184982128698</v>
      </c>
      <c r="G1750">
        <v>-89.507926630325699</v>
      </c>
      <c r="H1750">
        <v>512.39994658387002</v>
      </c>
      <c r="I1750">
        <v>80.730782145445403</v>
      </c>
      <c r="J1750">
        <v>-0.589225368828039</v>
      </c>
      <c r="K1750">
        <v>-528.99082999999996</v>
      </c>
      <c r="L1750">
        <v>477.74290000000002</v>
      </c>
      <c r="M1750">
        <v>8.8533100000000005</v>
      </c>
      <c r="N1750">
        <v>-2.0515921357179998</v>
      </c>
      <c r="O1750">
        <v>1.60107996988672</v>
      </c>
      <c r="P1750" s="4">
        <v>-144.46186103520299</v>
      </c>
      <c r="Q1750">
        <v>6.5616357825396703</v>
      </c>
      <c r="R1750">
        <v>0.79571512147841805</v>
      </c>
      <c r="S1750">
        <v>0.29219154547247</v>
      </c>
      <c r="T1750">
        <v>-506.52055237872202</v>
      </c>
      <c r="U1750">
        <v>107.690464417584</v>
      </c>
      <c r="V1750">
        <v>0.616525368828029</v>
      </c>
      <c r="W1750">
        <v>-2.1432285227100598</v>
      </c>
      <c r="X1750">
        <v>-0.98984184982129297</v>
      </c>
      <c r="Y1750" s="4">
        <v>-93.509230813272097</v>
      </c>
      <c r="Z1750">
        <v>6.7271797660470396</v>
      </c>
      <c r="AA1750">
        <v>-0.10018365492228901</v>
      </c>
      <c r="AB1750">
        <v>-0.117859070816152</v>
      </c>
      <c r="AC1750">
        <v>31.513088741719301</v>
      </c>
      <c r="AD1750">
        <v>120.406717893532</v>
      </c>
      <c r="AE1750">
        <v>22.809489007107899</v>
      </c>
      <c r="AP1750" s="5">
        <v>50.952630189999901</v>
      </c>
    </row>
    <row r="1751" spans="1:42">
      <c r="A1751">
        <v>1573524972.036</v>
      </c>
      <c r="B1751">
        <v>31.51271083</v>
      </c>
      <c r="C1751">
        <v>120.40283296</v>
      </c>
      <c r="D1751">
        <v>14.5534</v>
      </c>
      <c r="E1751">
        <v>-2.1998548936962101</v>
      </c>
      <c r="F1751">
        <v>0.99533963188687402</v>
      </c>
      <c r="G1751">
        <v>-91.348306823939495</v>
      </c>
      <c r="H1751">
        <v>512.40437650972399</v>
      </c>
      <c r="I1751">
        <v>80.060154939640398</v>
      </c>
      <c r="J1751">
        <v>-0.58873345743214101</v>
      </c>
      <c r="K1751">
        <v>-529.49937</v>
      </c>
      <c r="L1751">
        <v>477.27981</v>
      </c>
      <c r="M1751">
        <v>8.8581800000000008</v>
      </c>
      <c r="N1751">
        <v>-2.1063331357049302</v>
      </c>
      <c r="O1751">
        <v>1.5710242438481901</v>
      </c>
      <c r="P1751" s="4">
        <v>-142.64681846313999</v>
      </c>
      <c r="Q1751">
        <v>6.5643466989421997</v>
      </c>
      <c r="R1751">
        <v>0.78008283963635205</v>
      </c>
      <c r="S1751">
        <v>0.29895366010706098</v>
      </c>
      <c r="T1751">
        <v>-506.560274625114</v>
      </c>
      <c r="U1751">
        <v>107.02099999242699</v>
      </c>
      <c r="V1751">
        <v>0.616033457432131</v>
      </c>
      <c r="W1751">
        <v>-2.1998548936962199</v>
      </c>
      <c r="X1751">
        <v>-0.99533963188688102</v>
      </c>
      <c r="Y1751" s="4">
        <v>-91.668850619658201</v>
      </c>
      <c r="Z1751">
        <v>6.6881087177274798</v>
      </c>
      <c r="AA1751">
        <v>-9.9194639246466196E-2</v>
      </c>
      <c r="AB1751">
        <v>-0.12519785701997099</v>
      </c>
      <c r="AC1751">
        <v>31.513093102168099</v>
      </c>
      <c r="AD1751">
        <v>120.406712743542</v>
      </c>
      <c r="AE1751">
        <v>22.814366813749</v>
      </c>
      <c r="AP1751" s="5">
        <v>50.977967879999902</v>
      </c>
    </row>
    <row r="1752" spans="1:42">
      <c r="A1752">
        <v>1573524972.1359999</v>
      </c>
      <c r="B1752">
        <v>31.51271066</v>
      </c>
      <c r="C1752">
        <v>120.40282522</v>
      </c>
      <c r="D1752">
        <v>14.553699999999999</v>
      </c>
      <c r="E1752">
        <v>-2.2288550266704101</v>
      </c>
      <c r="F1752">
        <v>1.0773891579017101</v>
      </c>
      <c r="G1752">
        <v>-93.384846671685594</v>
      </c>
      <c r="H1752">
        <v>512.38552155056004</v>
      </c>
      <c r="I1752">
        <v>79.324934937132596</v>
      </c>
      <c r="J1752">
        <v>-0.58904415592925796</v>
      </c>
      <c r="K1752">
        <v>-530.00351999999998</v>
      </c>
      <c r="L1752">
        <v>476.79883999999998</v>
      </c>
      <c r="M1752">
        <v>8.8639799999999997</v>
      </c>
      <c r="N1752">
        <v>-2.11413485720673</v>
      </c>
      <c r="O1752">
        <v>1.5320215640429899</v>
      </c>
      <c r="P1752" s="4">
        <v>-140.830106977345</v>
      </c>
      <c r="Q1752">
        <v>6.5817543730323402</v>
      </c>
      <c r="R1752">
        <v>0.75518673905591405</v>
      </c>
      <c r="S1752">
        <v>0.29764536586979201</v>
      </c>
      <c r="T1752">
        <v>-506.58014410526602</v>
      </c>
      <c r="U1752">
        <v>106.285806708092</v>
      </c>
      <c r="V1752">
        <v>0.61634415592924796</v>
      </c>
      <c r="W1752">
        <v>-2.2288550266704101</v>
      </c>
      <c r="X1752">
        <v>-1.0773891579017101</v>
      </c>
      <c r="Y1752" s="4">
        <v>-89.632310771912202</v>
      </c>
      <c r="Z1752">
        <v>6.66834469551626</v>
      </c>
      <c r="AA1752">
        <v>-0.10719555517641501</v>
      </c>
      <c r="AB1752">
        <v>-0.119663965881456</v>
      </c>
      <c r="AC1752">
        <v>31.513097414596999</v>
      </c>
      <c r="AD1752">
        <v>120.40670740801001</v>
      </c>
      <c r="AE1752">
        <v>22.8201729925349</v>
      </c>
      <c r="AP1752" s="5">
        <v>51.197796229999902</v>
      </c>
    </row>
    <row r="1753" spans="1:42">
      <c r="A1753">
        <v>1573524972.2360001</v>
      </c>
      <c r="B1753">
        <v>31.512710349999999</v>
      </c>
      <c r="C1753">
        <v>120.40281893</v>
      </c>
      <c r="D1753">
        <v>14.5542</v>
      </c>
      <c r="E1753">
        <v>-2.2322699166378799</v>
      </c>
      <c r="F1753">
        <v>1.14283895566172</v>
      </c>
      <c r="G1753">
        <v>-95.048541280803207</v>
      </c>
      <c r="H1753">
        <v>512.35114469998905</v>
      </c>
      <c r="I1753">
        <v>78.727450093369796</v>
      </c>
      <c r="J1753">
        <v>-0.58955432426060295</v>
      </c>
      <c r="K1753">
        <v>-530.48928000000001</v>
      </c>
      <c r="L1753">
        <v>476.30394000000001</v>
      </c>
      <c r="M1753">
        <v>8.8688699999999994</v>
      </c>
      <c r="N1753">
        <v>-2.1346740018130101</v>
      </c>
      <c r="O1753">
        <v>1.4414143784193201</v>
      </c>
      <c r="P1753" s="4">
        <v>-139.01712372139301</v>
      </c>
      <c r="Q1753">
        <v>6.5965315001263303</v>
      </c>
      <c r="R1753">
        <v>0.74774731090354696</v>
      </c>
      <c r="S1753">
        <v>0.27632702361073902</v>
      </c>
      <c r="T1753">
        <v>-506.57726352046302</v>
      </c>
      <c r="U1753">
        <v>105.68734066176</v>
      </c>
      <c r="V1753">
        <v>0.61685432426059394</v>
      </c>
      <c r="W1753">
        <v>-2.2322699166378901</v>
      </c>
      <c r="X1753">
        <v>-1.14283895566173</v>
      </c>
      <c r="Y1753" s="4">
        <v>-87.968616162794603</v>
      </c>
      <c r="Z1753">
        <v>6.63894791148289</v>
      </c>
      <c r="AA1753">
        <v>-9.9324127162414594E-2</v>
      </c>
      <c r="AB1753">
        <v>-0.13601189793655299</v>
      </c>
      <c r="AC1753">
        <v>31.513101554791898</v>
      </c>
      <c r="AD1753">
        <v>120.406701936215</v>
      </c>
      <c r="AE1753">
        <v>22.825066669843999</v>
      </c>
      <c r="AF1753">
        <v>-528.29309000000001</v>
      </c>
      <c r="AG1753">
        <v>484.29671999999999</v>
      </c>
      <c r="AH1753">
        <v>8.8514499999999998</v>
      </c>
      <c r="AI1753">
        <v>31.513085566193201</v>
      </c>
      <c r="AJ1753">
        <v>120.40678717961799</v>
      </c>
      <c r="AK1753">
        <v>22.808064691722301</v>
      </c>
      <c r="AL1753">
        <v>-3.7033021828606898E-2</v>
      </c>
      <c r="AM1753">
        <v>2.5998965684758499E-2</v>
      </c>
      <c r="AN1753">
        <v>-2.4305596583512998</v>
      </c>
      <c r="AP1753" s="5">
        <v>51.048507540000003</v>
      </c>
    </row>
    <row r="1754" spans="1:42">
      <c r="A1754">
        <v>1573524972.336</v>
      </c>
      <c r="B1754">
        <v>31.512709829999999</v>
      </c>
      <c r="C1754">
        <v>120.40281197</v>
      </c>
      <c r="D1754">
        <v>14.553900000000001</v>
      </c>
      <c r="E1754">
        <v>-2.2612892035683099</v>
      </c>
      <c r="F1754">
        <v>1.2846400464447001</v>
      </c>
      <c r="G1754">
        <v>-96.894395741599794</v>
      </c>
      <c r="H1754">
        <v>512.29348284159096</v>
      </c>
      <c r="I1754">
        <v>78.066322321678996</v>
      </c>
      <c r="J1754">
        <v>-0.58926709255885601</v>
      </c>
      <c r="K1754">
        <v>-530.96491000000003</v>
      </c>
      <c r="L1754">
        <v>475.79232000000002</v>
      </c>
      <c r="M1754">
        <v>8.8718000000000004</v>
      </c>
      <c r="N1754">
        <v>-2.1586458009307301</v>
      </c>
      <c r="O1754">
        <v>1.38011750071165</v>
      </c>
      <c r="P1754" s="4">
        <v>-137.20688478236499</v>
      </c>
      <c r="Q1754">
        <v>6.6327789079663804</v>
      </c>
      <c r="R1754">
        <v>0.75169005135953004</v>
      </c>
      <c r="S1754">
        <v>0.26446194286382202</v>
      </c>
      <c r="T1754">
        <v>-506.55448005044099</v>
      </c>
      <c r="U1754">
        <v>105.024094301869</v>
      </c>
      <c r="V1754">
        <v>0.61656709255884601</v>
      </c>
      <c r="W1754">
        <v>-2.2612892035683201</v>
      </c>
      <c r="X1754">
        <v>-1.2846400464447101</v>
      </c>
      <c r="Y1754" s="4">
        <v>-86.122761701998002</v>
      </c>
      <c r="Z1754">
        <v>6.6181003360930601</v>
      </c>
      <c r="AA1754">
        <v>-8.79371036812686E-2</v>
      </c>
      <c r="AB1754">
        <v>-0.15330002348664701</v>
      </c>
      <c r="AC1754">
        <v>31.513105595822701</v>
      </c>
      <c r="AD1754">
        <v>120.406696294254</v>
      </c>
      <c r="AE1754">
        <v>22.827998328022598</v>
      </c>
      <c r="AP1754" s="5">
        <v>51.084123099999999</v>
      </c>
    </row>
    <row r="1755" spans="1:42">
      <c r="A1755">
        <v>1573524972.4360001</v>
      </c>
      <c r="B1755">
        <v>31.512709090000001</v>
      </c>
      <c r="C1755">
        <v>120.402805039999</v>
      </c>
      <c r="D1755">
        <v>14.5541</v>
      </c>
      <c r="E1755">
        <v>-2.3251619726542399</v>
      </c>
      <c r="F1755">
        <v>1.2855146000040101</v>
      </c>
      <c r="G1755">
        <v>-98.731497205234604</v>
      </c>
      <c r="H1755">
        <v>512.21142780025195</v>
      </c>
      <c r="I1755">
        <v>77.408044419206504</v>
      </c>
      <c r="J1755">
        <v>-0.58948172473418403</v>
      </c>
      <c r="K1755">
        <v>-531.41564000000005</v>
      </c>
      <c r="L1755">
        <v>475.26916</v>
      </c>
      <c r="M1755">
        <v>8.8760600000000007</v>
      </c>
      <c r="N1755">
        <v>-2.2289414523253499</v>
      </c>
      <c r="O1755">
        <v>1.4607107949678999</v>
      </c>
      <c r="P1755" s="4">
        <v>-135.39284083577201</v>
      </c>
      <c r="Q1755">
        <v>6.6685240966417103</v>
      </c>
      <c r="R1755">
        <v>0.74576029987338399</v>
      </c>
      <c r="S1755">
        <v>0.26920655237477997</v>
      </c>
      <c r="T1755">
        <v>-506.50718720801501</v>
      </c>
      <c r="U1755">
        <v>104.362409925638</v>
      </c>
      <c r="V1755">
        <v>0.61678172473417503</v>
      </c>
      <c r="W1755">
        <v>-2.3251619726542399</v>
      </c>
      <c r="X1755">
        <v>-1.2855146000040101</v>
      </c>
      <c r="Y1755" s="4">
        <v>-84.285660238363107</v>
      </c>
      <c r="Z1755">
        <v>6.6442384532033296</v>
      </c>
      <c r="AA1755">
        <v>-8.3808712296514806E-2</v>
      </c>
      <c r="AB1755">
        <v>-0.14411490803292401</v>
      </c>
      <c r="AC1755">
        <v>31.5131094071196</v>
      </c>
      <c r="AD1755">
        <v>120.406690544759</v>
      </c>
      <c r="AE1755">
        <v>22.8322571171447</v>
      </c>
      <c r="AP1755" s="5">
        <v>51.107180559999897</v>
      </c>
    </row>
    <row r="1756" spans="1:42">
      <c r="A1756">
        <v>1573524972.536</v>
      </c>
      <c r="B1756">
        <v>31.512708159999999</v>
      </c>
      <c r="C1756">
        <v>120.40279814</v>
      </c>
      <c r="D1756">
        <v>14.555</v>
      </c>
      <c r="E1756">
        <v>-2.4142445649248301</v>
      </c>
      <c r="F1756">
        <v>1.1113740466723701</v>
      </c>
      <c r="G1756">
        <v>-100.57518567533801</v>
      </c>
      <c r="H1756">
        <v>512.10830594935499</v>
      </c>
      <c r="I1756">
        <v>76.752616363825894</v>
      </c>
      <c r="J1756">
        <v>-0.59039795326125899</v>
      </c>
      <c r="K1756">
        <v>-531.84096999999997</v>
      </c>
      <c r="L1756">
        <v>474.73401999999999</v>
      </c>
      <c r="M1756">
        <v>8.8804200000000009</v>
      </c>
      <c r="N1756">
        <v>-2.3452926491325501</v>
      </c>
      <c r="O1756">
        <v>1.6239433594163899</v>
      </c>
      <c r="P1756" s="4">
        <v>-133.59467128699299</v>
      </c>
      <c r="Q1756">
        <v>6.6685673133681798</v>
      </c>
      <c r="R1756">
        <v>0.71910636519413795</v>
      </c>
      <c r="S1756">
        <v>0.27955450705492702</v>
      </c>
      <c r="T1756">
        <v>-506.43870675677499</v>
      </c>
      <c r="U1756">
        <v>103.702462594626</v>
      </c>
      <c r="V1756">
        <v>0.61769795326124999</v>
      </c>
      <c r="W1756">
        <v>-2.4142445649248399</v>
      </c>
      <c r="X1756">
        <v>-1.11137404667238</v>
      </c>
      <c r="Y1756" s="4">
        <v>-82.441971768259805</v>
      </c>
      <c r="Z1756">
        <v>6.6250215079288202</v>
      </c>
      <c r="AA1756">
        <v>-7.6739329550083002E-2</v>
      </c>
      <c r="AB1756">
        <v>-0.12025969724183801</v>
      </c>
      <c r="AC1756">
        <v>31.513112983971698</v>
      </c>
      <c r="AD1756">
        <v>120.406684683381</v>
      </c>
      <c r="AE1756">
        <v>22.836612957529699</v>
      </c>
      <c r="AP1756" s="5">
        <v>51.1526995299999</v>
      </c>
    </row>
    <row r="1757" spans="1:42">
      <c r="A1757">
        <v>1573524972.6359999</v>
      </c>
      <c r="B1757">
        <v>31.512707280000001</v>
      </c>
      <c r="C1757">
        <v>120.40279145999899</v>
      </c>
      <c r="D1757">
        <v>14.551600000000001</v>
      </c>
      <c r="E1757">
        <v>-2.4305824471108801</v>
      </c>
      <c r="F1757">
        <v>0.98181696101543803</v>
      </c>
      <c r="G1757">
        <v>-102.47028973114899</v>
      </c>
      <c r="H1757">
        <v>512.01072787498003</v>
      </c>
      <c r="I1757">
        <v>76.118085930882899</v>
      </c>
      <c r="J1757">
        <v>-0.58701341548149299</v>
      </c>
      <c r="K1757">
        <v>-532.25822000000005</v>
      </c>
      <c r="L1757">
        <v>474.18995999999999</v>
      </c>
      <c r="M1757">
        <v>8.8830299999999998</v>
      </c>
      <c r="N1757">
        <v>-2.3276662956348702</v>
      </c>
      <c r="O1757">
        <v>1.74925118410508</v>
      </c>
      <c r="P1757" s="4">
        <v>-131.807720584104</v>
      </c>
      <c r="Q1757">
        <v>6.6565010277663204</v>
      </c>
      <c r="R1757">
        <v>0.68642643662431801</v>
      </c>
      <c r="S1757">
        <v>0.29845362562559902</v>
      </c>
      <c r="T1757">
        <v>-506.37466245106901</v>
      </c>
      <c r="U1757">
        <v>103.06367571480099</v>
      </c>
      <c r="V1757">
        <v>0.61431341548148399</v>
      </c>
      <c r="W1757">
        <v>-2.4305824471108899</v>
      </c>
      <c r="X1757">
        <v>-0.98181696101544502</v>
      </c>
      <c r="Y1757" s="4">
        <v>-80.546867712447806</v>
      </c>
      <c r="Z1757">
        <v>6.5729383366186704</v>
      </c>
      <c r="AA1757">
        <v>-0.103447526787681</v>
      </c>
      <c r="AB1757">
        <v>-0.105424722954493</v>
      </c>
      <c r="AC1757">
        <v>31.5131164838225</v>
      </c>
      <c r="AD1757">
        <v>120.406678732703</v>
      </c>
      <c r="AE1757">
        <v>22.8392175314947</v>
      </c>
      <c r="AF1757">
        <v>-530.03759000000002</v>
      </c>
      <c r="AG1757">
        <v>482.20231999999999</v>
      </c>
      <c r="AH1757">
        <v>8.8690599999999993</v>
      </c>
      <c r="AI1757">
        <v>31.513100284407798</v>
      </c>
      <c r="AJ1757">
        <v>120.406764195495</v>
      </c>
      <c r="AK1757">
        <v>22.825661730952501</v>
      </c>
      <c r="AL1757">
        <v>-4.0585994774038597E-2</v>
      </c>
      <c r="AM1757">
        <v>3.0774299475217801E-2</v>
      </c>
      <c r="AN1757">
        <v>-2.3045579469891901</v>
      </c>
      <c r="AP1757" s="5">
        <v>51.260852890000002</v>
      </c>
    </row>
    <row r="1758" spans="1:42">
      <c r="A1758">
        <v>1573524972.7360001</v>
      </c>
      <c r="B1758">
        <v>31.51270602</v>
      </c>
      <c r="C1758">
        <v>120.40278471000001</v>
      </c>
      <c r="D1758">
        <v>14.5533</v>
      </c>
      <c r="E1758">
        <v>-2.3975558583404202</v>
      </c>
      <c r="F1758">
        <v>0.94931532522762396</v>
      </c>
      <c r="G1758">
        <v>-104.280957142216</v>
      </c>
      <c r="H1758">
        <v>511.87101634513903</v>
      </c>
      <c r="I1758">
        <v>75.476906577793898</v>
      </c>
      <c r="J1758">
        <v>-0.58873228650639897</v>
      </c>
      <c r="K1758">
        <v>-532.64909999999998</v>
      </c>
      <c r="L1758">
        <v>473.63878999999997</v>
      </c>
      <c r="M1758">
        <v>8.8891299999999998</v>
      </c>
      <c r="N1758">
        <v>-2.3048207926337301</v>
      </c>
      <c r="O1758">
        <v>1.78614978563244</v>
      </c>
      <c r="P1758" s="4">
        <v>-130.024583439065</v>
      </c>
      <c r="Q1758">
        <v>6.61570272227861</v>
      </c>
      <c r="R1758">
        <v>0.67691183195323701</v>
      </c>
      <c r="S1758">
        <v>0.30783364906570199</v>
      </c>
      <c r="T1758">
        <v>-506.26889306043898</v>
      </c>
      <c r="U1758">
        <v>102.416031437127</v>
      </c>
      <c r="V1758">
        <v>0.61603228650638997</v>
      </c>
      <c r="W1758">
        <v>-2.3975558583404299</v>
      </c>
      <c r="X1758">
        <v>-0.94931532522763096</v>
      </c>
      <c r="Y1758" s="4">
        <v>-78.736200301381302</v>
      </c>
      <c r="Z1758">
        <v>6.5359279524732496</v>
      </c>
      <c r="AA1758">
        <v>-0.10831255601518699</v>
      </c>
      <c r="AB1758">
        <v>-9.4612949897189505E-2</v>
      </c>
      <c r="AC1758">
        <v>31.5131197427994</v>
      </c>
      <c r="AD1758">
        <v>120.406672721875</v>
      </c>
      <c r="AE1758">
        <v>22.8453094353899</v>
      </c>
      <c r="AP1758" s="5">
        <v>51.288383099999997</v>
      </c>
    </row>
    <row r="1759" spans="1:42">
      <c r="A1759">
        <v>1573524972.836</v>
      </c>
      <c r="B1759">
        <v>31.51270457</v>
      </c>
      <c r="C1759">
        <v>120.40277806</v>
      </c>
      <c r="D1759">
        <v>14.554</v>
      </c>
      <c r="E1759">
        <v>-2.3822478750610898</v>
      </c>
      <c r="F1759">
        <v>0.98930433524165495</v>
      </c>
      <c r="G1759">
        <v>-106.088214405687</v>
      </c>
      <c r="H1759">
        <v>511.71023791282499</v>
      </c>
      <c r="I1759">
        <v>74.845226313125494</v>
      </c>
      <c r="J1759">
        <v>-0.58945267519882805</v>
      </c>
      <c r="K1759">
        <v>-533.00802999999996</v>
      </c>
      <c r="L1759">
        <v>473.08693</v>
      </c>
      <c r="M1759">
        <v>8.8960100000000004</v>
      </c>
      <c r="N1759">
        <v>-2.2854795906248699</v>
      </c>
      <c r="O1759">
        <v>1.73327225179563</v>
      </c>
      <c r="P1759" s="4">
        <v>-128.27989026218299</v>
      </c>
      <c r="Q1759">
        <v>6.5271726373730301</v>
      </c>
      <c r="R1759">
        <v>0.67497231657998702</v>
      </c>
      <c r="S1759">
        <v>0.28490689036841699</v>
      </c>
      <c r="T1759">
        <v>-506.14158598540803</v>
      </c>
      <c r="U1759">
        <v>101.77676422405</v>
      </c>
      <c r="V1759">
        <v>0.61675267519881805</v>
      </c>
      <c r="W1759">
        <v>-2.3822478750610898</v>
      </c>
      <c r="X1759">
        <v>-0.98930433524166195</v>
      </c>
      <c r="Y1759" s="4">
        <v>-76.928943037909903</v>
      </c>
      <c r="Z1759">
        <v>6.4690318142181296</v>
      </c>
      <c r="AA1759">
        <v>-0.102522726104868</v>
      </c>
      <c r="AB1759">
        <v>-0.11857372080577901</v>
      </c>
      <c r="AC1759">
        <v>31.513122713694301</v>
      </c>
      <c r="AD1759">
        <v>120.406666721482</v>
      </c>
      <c r="AE1759">
        <v>22.8521786760538</v>
      </c>
      <c r="AP1759" s="5">
        <v>51.350947259999998</v>
      </c>
    </row>
    <row r="1760" spans="1:42">
      <c r="A1760">
        <v>1573524972.9349999</v>
      </c>
      <c r="B1760">
        <v>31.5127029699999</v>
      </c>
      <c r="C1760">
        <v>120.40277156000001</v>
      </c>
      <c r="D1760">
        <v>14.5532</v>
      </c>
      <c r="E1760">
        <v>-2.3728705981850902</v>
      </c>
      <c r="F1760">
        <v>1.0055272285477399</v>
      </c>
      <c r="G1760">
        <v>-107.85146634034101</v>
      </c>
      <c r="H1760">
        <v>511.53282771443497</v>
      </c>
      <c r="I1760">
        <v>74.227794585664796</v>
      </c>
      <c r="J1760">
        <v>-0.58867417269775002</v>
      </c>
      <c r="K1760">
        <v>-533.34727999999996</v>
      </c>
      <c r="L1760">
        <v>472.53228000000001</v>
      </c>
      <c r="M1760">
        <v>8.9016900000000003</v>
      </c>
      <c r="N1760">
        <v>-2.2864787245712299</v>
      </c>
      <c r="O1760">
        <v>1.6723003426289</v>
      </c>
      <c r="P1760" s="4">
        <v>-126.550072172414</v>
      </c>
      <c r="Q1760">
        <v>6.4478111271161502</v>
      </c>
      <c r="R1760">
        <v>0.66776004246760601</v>
      </c>
      <c r="S1760">
        <v>0.26801353663711402</v>
      </c>
      <c r="T1760">
        <v>-505.99692022724099</v>
      </c>
      <c r="U1760">
        <v>101.15085038414701</v>
      </c>
      <c r="V1760">
        <v>0.61597417269774102</v>
      </c>
      <c r="W1760">
        <v>-2.3728705981850999</v>
      </c>
      <c r="X1760">
        <v>-1.0055272285477399</v>
      </c>
      <c r="Y1760" s="4">
        <v>-75.165691103256094</v>
      </c>
      <c r="Z1760">
        <v>6.3891830882793803</v>
      </c>
      <c r="AA1760">
        <v>-9.3759573751462599E-2</v>
      </c>
      <c r="AB1760">
        <v>-0.129735372102604</v>
      </c>
      <c r="AC1760">
        <v>31.513125506020899</v>
      </c>
      <c r="AD1760">
        <v>120.40666070265399</v>
      </c>
      <c r="AE1760">
        <v>22.857846122234999</v>
      </c>
      <c r="AP1760" s="5">
        <v>51.384381099999899</v>
      </c>
    </row>
    <row r="1761" spans="1:42">
      <c r="A1761">
        <v>1573524973.0350001</v>
      </c>
      <c r="B1761">
        <v>31.51270122</v>
      </c>
      <c r="C1761">
        <v>120.40276518</v>
      </c>
      <c r="D1761">
        <v>14.551299999999999</v>
      </c>
      <c r="E1761">
        <v>-2.33153235224473</v>
      </c>
      <c r="F1761">
        <v>1.06852394639276</v>
      </c>
      <c r="G1761">
        <v>-109.649901432164</v>
      </c>
      <c r="H1761">
        <v>511.33878575951798</v>
      </c>
      <c r="I1761">
        <v>73.621761704097693</v>
      </c>
      <c r="J1761">
        <v>-0.58679681220709701</v>
      </c>
      <c r="K1761">
        <v>-533.65922999999998</v>
      </c>
      <c r="L1761">
        <v>471.97584000000001</v>
      </c>
      <c r="M1761">
        <v>8.9089299999999998</v>
      </c>
      <c r="N1761">
        <v>-2.2445387594854598</v>
      </c>
      <c r="O1761">
        <v>1.5001235085509499</v>
      </c>
      <c r="P1761" s="4">
        <v>-124.773362947639</v>
      </c>
      <c r="Q1761">
        <v>6.45590035849599</v>
      </c>
      <c r="R1761">
        <v>0.67294125966447504</v>
      </c>
      <c r="S1761">
        <v>0.25737170961962902</v>
      </c>
      <c r="T1761">
        <v>-505.83504578896702</v>
      </c>
      <c r="U1761">
        <v>100.535444176799</v>
      </c>
      <c r="V1761">
        <v>0.61409681220708801</v>
      </c>
      <c r="W1761">
        <v>-2.3315323522447402</v>
      </c>
      <c r="X1761">
        <v>-1.06852394639277</v>
      </c>
      <c r="Y1761" s="4">
        <v>-73.367256011433398</v>
      </c>
      <c r="Z1761">
        <v>6.3603305362521096</v>
      </c>
      <c r="AA1761">
        <v>-9.9522733701135402E-2</v>
      </c>
      <c r="AB1761">
        <v>-0.142098962330934</v>
      </c>
      <c r="AC1761">
        <v>31.5131280516228</v>
      </c>
      <c r="AD1761">
        <v>120.406654680122</v>
      </c>
      <c r="AE1761">
        <v>22.8650712016969</v>
      </c>
      <c r="AF1761">
        <v>-531.43043</v>
      </c>
      <c r="AG1761">
        <v>479.99865999999997</v>
      </c>
      <c r="AH1761">
        <v>8.8977699999999995</v>
      </c>
      <c r="AI1761">
        <v>31.5131117836013</v>
      </c>
      <c r="AJ1761">
        <v>120.406740257414</v>
      </c>
      <c r="AK1761">
        <v>22.854322236031201</v>
      </c>
      <c r="AL1761">
        <v>-3.9475475443105999E-2</v>
      </c>
      <c r="AM1761">
        <v>2.6232733399945099E-2</v>
      </c>
      <c r="AN1761">
        <v>-2.18172867355953</v>
      </c>
      <c r="AP1761" s="5">
        <v>51.406106889999897</v>
      </c>
    </row>
    <row r="1762" spans="1:42">
      <c r="A1762">
        <v>1573524973.135</v>
      </c>
      <c r="B1762">
        <v>31.51269928</v>
      </c>
      <c r="C1762">
        <v>120.402758849999</v>
      </c>
      <c r="D1762">
        <v>14.5489</v>
      </c>
      <c r="E1762">
        <v>-2.33263914824271</v>
      </c>
      <c r="F1762">
        <v>1.3393787441884</v>
      </c>
      <c r="G1762">
        <v>-111.477193320154</v>
      </c>
      <c r="H1762">
        <v>511.12367690398798</v>
      </c>
      <c r="I1762">
        <v>73.020478424796295</v>
      </c>
      <c r="J1762">
        <v>-0.58442102710134203</v>
      </c>
      <c r="K1762">
        <v>-533.96289999999999</v>
      </c>
      <c r="L1762">
        <v>471.39681999999999</v>
      </c>
      <c r="M1762">
        <v>8.9184099999999997</v>
      </c>
      <c r="N1762">
        <v>-2.2814562222853598</v>
      </c>
      <c r="O1762">
        <v>1.29364333180055</v>
      </c>
      <c r="P1762" s="4">
        <v>-122.99859242842101</v>
      </c>
      <c r="Q1762">
        <v>6.5081636026394802</v>
      </c>
      <c r="R1762">
        <v>0.68771400848525899</v>
      </c>
      <c r="S1762">
        <v>0.26483821138896602</v>
      </c>
      <c r="T1762">
        <v>-505.65188365734201</v>
      </c>
      <c r="U1762">
        <v>99.923672131644295</v>
      </c>
      <c r="V1762">
        <v>0.61172102710133303</v>
      </c>
      <c r="W1762">
        <v>-2.3326391482427198</v>
      </c>
      <c r="X1762">
        <v>-1.3393787441884</v>
      </c>
      <c r="Y1762" s="4">
        <v>-71.539964123443397</v>
      </c>
      <c r="Z1762">
        <v>6.4278901256551597</v>
      </c>
      <c r="AA1762">
        <v>-9.3864548244711202E-2</v>
      </c>
      <c r="AB1762">
        <v>-0.167051695853735</v>
      </c>
      <c r="AC1762">
        <v>31.513130511939401</v>
      </c>
      <c r="AD1762">
        <v>120.40664842479001</v>
      </c>
      <c r="AE1762">
        <v>22.874533983878699</v>
      </c>
      <c r="AP1762" s="5">
        <v>51.458628279999999</v>
      </c>
    </row>
    <row r="1763" spans="1:42">
      <c r="A1763">
        <v>1573524973.2349999</v>
      </c>
      <c r="B1763">
        <v>31.512697149999902</v>
      </c>
      <c r="C1763">
        <v>120.40275253</v>
      </c>
      <c r="D1763">
        <v>14.550800000000001</v>
      </c>
      <c r="E1763">
        <v>-2.3412097862474202</v>
      </c>
      <c r="F1763">
        <v>1.4044831242668701</v>
      </c>
      <c r="G1763">
        <v>-113.271686074675</v>
      </c>
      <c r="H1763">
        <v>510.88750150579301</v>
      </c>
      <c r="I1763">
        <v>72.420145217373999</v>
      </c>
      <c r="J1763">
        <v>-0.58634686425236204</v>
      </c>
      <c r="K1763">
        <v>-534.25385000000006</v>
      </c>
      <c r="L1763">
        <v>470.80750999999998</v>
      </c>
      <c r="M1763">
        <v>8.9258100000000002</v>
      </c>
      <c r="N1763">
        <v>-2.2440298838883299</v>
      </c>
      <c r="O1763">
        <v>1.34056859870641</v>
      </c>
      <c r="P1763" s="4">
        <v>-121.261423407953</v>
      </c>
      <c r="Q1763">
        <v>6.5375851720353797</v>
      </c>
      <c r="R1763">
        <v>0.665402925576841</v>
      </c>
      <c r="S1763">
        <v>0.26514115093064899</v>
      </c>
      <c r="T1763">
        <v>-505.44763417808701</v>
      </c>
      <c r="U1763">
        <v>99.311740003977505</v>
      </c>
      <c r="V1763">
        <v>0.61364686425235304</v>
      </c>
      <c r="W1763">
        <v>-2.3412097862474299</v>
      </c>
      <c r="X1763">
        <v>-1.4044831242668701</v>
      </c>
      <c r="Y1763" s="4">
        <v>-69.745471368922495</v>
      </c>
      <c r="Z1763">
        <v>6.4639159197924796</v>
      </c>
      <c r="AA1763">
        <v>-0.101728655982729</v>
      </c>
      <c r="AB1763">
        <v>-0.124128451232053</v>
      </c>
      <c r="AC1763">
        <v>31.513132852815499</v>
      </c>
      <c r="AD1763">
        <v>120.406642068324</v>
      </c>
      <c r="AE1763">
        <v>22.881914999336001</v>
      </c>
      <c r="AP1763" s="5">
        <v>51.515952029999902</v>
      </c>
    </row>
    <row r="1764" spans="1:42">
      <c r="A1764">
        <v>1573524973.335</v>
      </c>
      <c r="B1764">
        <v>31.51269486</v>
      </c>
      <c r="C1764">
        <v>120.40274628</v>
      </c>
      <c r="D1764">
        <v>14.554</v>
      </c>
      <c r="E1764">
        <v>-2.2475569849474901</v>
      </c>
      <c r="F1764">
        <v>1.33522022976333</v>
      </c>
      <c r="G1764">
        <v>-115.06534547074401</v>
      </c>
      <c r="H1764">
        <v>510.63358572297801</v>
      </c>
      <c r="I1764">
        <v>71.826461398188201</v>
      </c>
      <c r="J1764">
        <v>-0.58957398510435099</v>
      </c>
      <c r="K1764">
        <v>-534.52853000000005</v>
      </c>
      <c r="L1764">
        <v>470.20420000000001</v>
      </c>
      <c r="M1764">
        <v>8.9340899999999994</v>
      </c>
      <c r="N1764">
        <v>-2.1904987204500599</v>
      </c>
      <c r="O1764">
        <v>1.30574278690617</v>
      </c>
      <c r="P1764" s="4">
        <v>-119.487833403463</v>
      </c>
      <c r="Q1764">
        <v>6.5777486870198096</v>
      </c>
      <c r="R1764">
        <v>0.68146711292069295</v>
      </c>
      <c r="S1764">
        <v>0.27165003242515801</v>
      </c>
      <c r="T1764">
        <v>-505.22531891508601</v>
      </c>
      <c r="U1764">
        <v>98.705514282185405</v>
      </c>
      <c r="V1764">
        <v>0.61687398510434199</v>
      </c>
      <c r="W1764">
        <v>-2.2475569849474999</v>
      </c>
      <c r="X1764">
        <v>-1.33522022976334</v>
      </c>
      <c r="Y1764" s="4">
        <v>-67.951811972852894</v>
      </c>
      <c r="Z1764">
        <v>6.4844723282663299</v>
      </c>
      <c r="AA1764">
        <v>-0.102227897921833</v>
      </c>
      <c r="AB1764">
        <v>-0.13805205842249499</v>
      </c>
      <c r="AC1764">
        <v>31.513135040516101</v>
      </c>
      <c r="AD1764">
        <v>120.40663557368499</v>
      </c>
      <c r="AE1764">
        <v>22.8901736820116</v>
      </c>
      <c r="AP1764" s="5">
        <v>51.536021429999998</v>
      </c>
    </row>
    <row r="1765" spans="1:42">
      <c r="A1765">
        <v>1573524973.4349999</v>
      </c>
      <c r="B1765">
        <v>31.512692380000001</v>
      </c>
      <c r="C1765">
        <v>120.40274008999999</v>
      </c>
      <c r="D1765">
        <v>14.5557</v>
      </c>
      <c r="E1765">
        <v>-2.24602994831152</v>
      </c>
      <c r="F1765">
        <v>1.37987305185275</v>
      </c>
      <c r="G1765">
        <v>-116.87287165133699</v>
      </c>
      <c r="H1765">
        <v>510.35860296400398</v>
      </c>
      <c r="I1765">
        <v>71.238477054762399</v>
      </c>
      <c r="J1765">
        <v>-0.59130267060425001</v>
      </c>
      <c r="K1765">
        <v>-534.78661999999997</v>
      </c>
      <c r="L1765">
        <v>469.59296999999998</v>
      </c>
      <c r="M1765">
        <v>8.9429700000000008</v>
      </c>
      <c r="N1765">
        <v>-2.1688470677315399</v>
      </c>
      <c r="O1765">
        <v>1.2616238637616299</v>
      </c>
      <c r="P1765" s="4">
        <v>-117.746080522829</v>
      </c>
      <c r="Q1765">
        <v>6.5949497538924602</v>
      </c>
      <c r="R1765">
        <v>0.65899604773230902</v>
      </c>
      <c r="S1765">
        <v>0.241660673687142</v>
      </c>
      <c r="T1765">
        <v>-504.98166588670301</v>
      </c>
      <c r="U1765">
        <v>98.103871275406405</v>
      </c>
      <c r="V1765">
        <v>0.61860267060424101</v>
      </c>
      <c r="W1765">
        <v>-2.2460299483115298</v>
      </c>
      <c r="X1765">
        <v>-1.37987305185276</v>
      </c>
      <c r="Y1765" s="4">
        <v>-66.144285792260305</v>
      </c>
      <c r="Z1765">
        <v>6.4849269894793196</v>
      </c>
      <c r="AA1765">
        <v>-0.100836819396852</v>
      </c>
      <c r="AB1765">
        <v>-0.14516782348905399</v>
      </c>
      <c r="AC1765">
        <v>31.513137075043399</v>
      </c>
      <c r="AD1765">
        <v>120.406629004968</v>
      </c>
      <c r="AE1765">
        <v>22.899030449800101</v>
      </c>
      <c r="AF1765">
        <v>-532.55597999999998</v>
      </c>
      <c r="AG1765">
        <v>477.62524000000002</v>
      </c>
      <c r="AH1765">
        <v>8.9311100000000003</v>
      </c>
      <c r="AI1765">
        <v>31.5131207949503</v>
      </c>
      <c r="AJ1765">
        <v>120.40671468263901</v>
      </c>
      <c r="AK1765">
        <v>22.887578645721</v>
      </c>
      <c r="AL1765">
        <v>-3.8035078540494698E-2</v>
      </c>
      <c r="AM1765">
        <v>2.1753832517635501E-2</v>
      </c>
      <c r="AN1765">
        <v>-2.0587692977676899</v>
      </c>
      <c r="AP1765" s="5">
        <v>51.60179471</v>
      </c>
    </row>
    <row r="1766" spans="1:42">
      <c r="A1766">
        <v>1573524973.5350001</v>
      </c>
      <c r="B1766">
        <v>31.512689730000002</v>
      </c>
      <c r="C1766">
        <v>120.40273396000001</v>
      </c>
      <c r="D1766">
        <v>14.5564</v>
      </c>
      <c r="E1766">
        <v>-2.20452512160348</v>
      </c>
      <c r="F1766">
        <v>1.4952503732728799</v>
      </c>
      <c r="G1766">
        <v>-118.618236561914</v>
      </c>
      <c r="H1766">
        <v>510.06477083828997</v>
      </c>
      <c r="I1766">
        <v>70.656192184311294</v>
      </c>
      <c r="J1766">
        <v>-0.59203274020660501</v>
      </c>
      <c r="K1766">
        <v>-535.02169000000004</v>
      </c>
      <c r="L1766">
        <v>468.97345000000001</v>
      </c>
      <c r="M1766">
        <v>8.9509100000000004</v>
      </c>
      <c r="N1766">
        <v>-2.1588743581974601</v>
      </c>
      <c r="O1766">
        <v>1.21434322367032</v>
      </c>
      <c r="P1766" s="4">
        <v>-116.03835814198401</v>
      </c>
      <c r="Q1766">
        <v>6.6293341133481603</v>
      </c>
      <c r="R1766">
        <v>0.68916290153702897</v>
      </c>
      <c r="S1766">
        <v>0.244737447774797</v>
      </c>
      <c r="T1766">
        <v>-504.71888962849101</v>
      </c>
      <c r="U1766">
        <v>97.506927704724802</v>
      </c>
      <c r="V1766">
        <v>0.61933274020659601</v>
      </c>
      <c r="W1766">
        <v>-2.2045251216034898</v>
      </c>
      <c r="X1766">
        <v>-1.4952503732728899</v>
      </c>
      <c r="Y1766" s="4">
        <v>-64.398920881683793</v>
      </c>
      <c r="Z1766">
        <v>6.5372186968800197</v>
      </c>
      <c r="AA1766">
        <v>-9.2150767108813605E-2</v>
      </c>
      <c r="AB1766">
        <v>-0.187829165156951</v>
      </c>
      <c r="AC1766">
        <v>31.513138898312</v>
      </c>
      <c r="AD1766">
        <v>120.406622361844</v>
      </c>
      <c r="AE1766">
        <v>22.906944735907</v>
      </c>
      <c r="AP1766" s="5">
        <v>51.639437219999898</v>
      </c>
    </row>
    <row r="1767" spans="1:42">
      <c r="A1767">
        <v>1573524973.635</v>
      </c>
      <c r="B1767">
        <v>31.51268692</v>
      </c>
      <c r="C1767">
        <v>120.40272779</v>
      </c>
      <c r="D1767">
        <v>14.581</v>
      </c>
      <c r="E1767">
        <v>-2.2855797055029399</v>
      </c>
      <c r="F1767">
        <v>1.5208956799217801</v>
      </c>
      <c r="G1767">
        <v>-120.381342627161</v>
      </c>
      <c r="H1767">
        <v>509.75320006618</v>
      </c>
      <c r="I1767">
        <v>70.070108070458502</v>
      </c>
      <c r="J1767">
        <v>-0.61666420775102804</v>
      </c>
      <c r="K1767">
        <v>-535.23925999999994</v>
      </c>
      <c r="L1767">
        <v>468.34433000000001</v>
      </c>
      <c r="M1767">
        <v>8.9595699999999994</v>
      </c>
      <c r="N1767">
        <v>-2.2715335484765702</v>
      </c>
      <c r="O1767">
        <v>1.19756114785929</v>
      </c>
      <c r="P1767" s="4">
        <v>-114.371133286355</v>
      </c>
      <c r="Q1767">
        <v>6.6516510983130104</v>
      </c>
      <c r="R1767">
        <v>0.67698000656537405</v>
      </c>
      <c r="S1767">
        <v>0.256582699966246</v>
      </c>
      <c r="T1767">
        <v>-504.43859928604599</v>
      </c>
      <c r="U1767">
        <v>96.905256483478595</v>
      </c>
      <c r="V1767">
        <v>0.64396420775102003</v>
      </c>
      <c r="W1767">
        <v>-2.2855797055029501</v>
      </c>
      <c r="X1767">
        <v>-1.5208956799217901</v>
      </c>
      <c r="Y1767" s="4">
        <v>-62.635814816436699</v>
      </c>
      <c r="Z1767">
        <v>6.5783665190132297</v>
      </c>
      <c r="AA1767">
        <v>-8.93791196864957E-2</v>
      </c>
      <c r="AB1767">
        <v>-0.160246948457133</v>
      </c>
      <c r="AC1767">
        <v>31.513140559414499</v>
      </c>
      <c r="AD1767">
        <v>120.406615627485</v>
      </c>
      <c r="AE1767">
        <v>22.915576909668701</v>
      </c>
      <c r="AP1767" s="5">
        <v>51.735318479999897</v>
      </c>
    </row>
    <row r="1768" spans="1:42">
      <c r="A1768">
        <v>1573524973.7349999</v>
      </c>
      <c r="B1768">
        <v>31.512684220000001</v>
      </c>
      <c r="C1768">
        <v>120.4027224</v>
      </c>
      <c r="D1768">
        <v>14.583500000000001</v>
      </c>
      <c r="E1768">
        <v>-2.3320465278420701</v>
      </c>
      <c r="F1768">
        <v>1.4663602141429399</v>
      </c>
      <c r="G1768">
        <v>-121.879446674333</v>
      </c>
      <c r="H1768">
        <v>509.45382469002197</v>
      </c>
      <c r="I1768">
        <v>69.558115572274005</v>
      </c>
      <c r="J1768">
        <v>-0.61919382020886304</v>
      </c>
      <c r="K1768">
        <v>-535.44145000000003</v>
      </c>
      <c r="L1768">
        <v>467.70756</v>
      </c>
      <c r="M1768">
        <v>8.9701000000000004</v>
      </c>
      <c r="N1768">
        <v>-2.3383118765924</v>
      </c>
      <c r="O1768">
        <v>1.2129296603285</v>
      </c>
      <c r="P1768" s="4">
        <v>-112.782907869753</v>
      </c>
      <c r="Q1768">
        <v>6.6954921366541598</v>
      </c>
      <c r="R1768">
        <v>0.65781501549591503</v>
      </c>
      <c r="S1768">
        <v>0.273522182081123</v>
      </c>
      <c r="T1768">
        <v>-504.16658762251501</v>
      </c>
      <c r="U1768">
        <v>96.378216078053995</v>
      </c>
      <c r="V1768">
        <v>0.64649382020885504</v>
      </c>
      <c r="W1768">
        <v>-2.3320465278420799</v>
      </c>
      <c r="X1768">
        <v>-1.4663602141429499</v>
      </c>
      <c r="Y1768" s="4">
        <v>-61.137710769263897</v>
      </c>
      <c r="Z1768">
        <v>6.6272634971277897</v>
      </c>
      <c r="AA1768">
        <v>-9.6993748205964306E-2</v>
      </c>
      <c r="AB1768">
        <v>-0.141901206642118</v>
      </c>
      <c r="AC1768">
        <v>31.5131420783684</v>
      </c>
      <c r="AD1768">
        <v>120.406608821216</v>
      </c>
      <c r="AE1768">
        <v>22.9260772923007</v>
      </c>
      <c r="AP1768" s="5">
        <v>51.6451971299999</v>
      </c>
    </row>
    <row r="1769" spans="1:42">
      <c r="A1769">
        <v>1573524973.835</v>
      </c>
      <c r="B1769">
        <v>31.51268074</v>
      </c>
      <c r="C1769">
        <v>120.40271585999901</v>
      </c>
      <c r="D1769">
        <v>14.5875</v>
      </c>
      <c r="E1769">
        <v>-2.3817197569366102</v>
      </c>
      <c r="F1769">
        <v>1.35475315899108</v>
      </c>
      <c r="G1769">
        <v>-123.616854864647</v>
      </c>
      <c r="H1769">
        <v>509.06796344977801</v>
      </c>
      <c r="I1769">
        <v>68.936885459549003</v>
      </c>
      <c r="J1769">
        <v>-0.623231491489178</v>
      </c>
      <c r="K1769">
        <v>-535.63207999999997</v>
      </c>
      <c r="L1769">
        <v>467.06693000000001</v>
      </c>
      <c r="M1769">
        <v>8.9803300000000004</v>
      </c>
      <c r="N1769">
        <v>-2.3350760729854398</v>
      </c>
      <c r="O1769">
        <v>1.2632581183574301</v>
      </c>
      <c r="P1769" s="4">
        <v>-111.284624220852</v>
      </c>
      <c r="Q1769">
        <v>6.7210176641452604</v>
      </c>
      <c r="R1769">
        <v>0.59858598982504196</v>
      </c>
      <c r="S1769">
        <v>0.250824820806342</v>
      </c>
      <c r="T1769">
        <v>-503.81395970161998</v>
      </c>
      <c r="U1769">
        <v>95.737537298098701</v>
      </c>
      <c r="V1769">
        <v>0.65053149148917</v>
      </c>
      <c r="W1769">
        <v>-2.38171975693662</v>
      </c>
      <c r="X1769">
        <v>-1.35475315899108</v>
      </c>
      <c r="Y1769" s="4">
        <v>-59.400302578949997</v>
      </c>
      <c r="Z1769">
        <v>6.6641186564852601</v>
      </c>
      <c r="AA1769">
        <v>-0.120359839217739</v>
      </c>
      <c r="AB1769">
        <v>-0.12349931736021701</v>
      </c>
      <c r="AC1769">
        <v>31.513143491377502</v>
      </c>
      <c r="AD1769">
        <v>120.406601980768</v>
      </c>
      <c r="AE1769">
        <v>22.936276488006101</v>
      </c>
      <c r="AP1769" s="5">
        <v>51.884321619999902</v>
      </c>
    </row>
    <row r="1770" spans="1:42">
      <c r="A1770">
        <v>1573524973.934</v>
      </c>
      <c r="B1770">
        <v>31.512677450000002</v>
      </c>
      <c r="C1770">
        <v>120.40270997</v>
      </c>
      <c r="D1770">
        <v>14.5899</v>
      </c>
      <c r="E1770">
        <v>-2.3577118632415601</v>
      </c>
      <c r="F1770">
        <v>1.3286844531086199</v>
      </c>
      <c r="G1770">
        <v>-125.08254629846699</v>
      </c>
      <c r="H1770">
        <v>508.703169452037</v>
      </c>
      <c r="I1770">
        <v>68.377398464227994</v>
      </c>
      <c r="J1770">
        <v>-0.62566672922247302</v>
      </c>
      <c r="K1770">
        <v>-535.81284000000005</v>
      </c>
      <c r="L1770">
        <v>466.41539</v>
      </c>
      <c r="M1770">
        <v>8.9876100000000001</v>
      </c>
      <c r="N1770">
        <v>-2.3620286672177802</v>
      </c>
      <c r="O1770">
        <v>1.2669622996235199</v>
      </c>
      <c r="P1770" s="4">
        <v>-109.884698725074</v>
      </c>
      <c r="Q1770">
        <v>6.7644239466182396</v>
      </c>
      <c r="R1770">
        <v>0.61551307425469903</v>
      </c>
      <c r="S1770">
        <v>0.25881160395009301</v>
      </c>
      <c r="T1770">
        <v>-503.47911997136902</v>
      </c>
      <c r="U1770">
        <v>95.1596249225896</v>
      </c>
      <c r="V1770">
        <v>0.65296672922246501</v>
      </c>
      <c r="W1770">
        <v>-2.3577118632415699</v>
      </c>
      <c r="X1770">
        <v>-1.3286844531086299</v>
      </c>
      <c r="Y1770" s="4">
        <v>-57.934611145130198</v>
      </c>
      <c r="Z1770">
        <v>6.7001255735864698</v>
      </c>
      <c r="AA1770">
        <v>-0.123614622847365</v>
      </c>
      <c r="AB1770">
        <v>-0.145607737400377</v>
      </c>
      <c r="AC1770">
        <v>31.5131448103207</v>
      </c>
      <c r="AD1770">
        <v>120.40659503109001</v>
      </c>
      <c r="AE1770">
        <v>22.9435241203755</v>
      </c>
      <c r="AF1770">
        <v>-533.58428000000004</v>
      </c>
      <c r="AG1770">
        <v>474.45069999999998</v>
      </c>
      <c r="AH1770">
        <v>8.9730500000000006</v>
      </c>
      <c r="AI1770">
        <v>31.513128550427901</v>
      </c>
      <c r="AJ1770">
        <v>120.406680739584</v>
      </c>
      <c r="AK1770">
        <v>22.929368359036701</v>
      </c>
      <c r="AL1770">
        <v>-4.1282762840202797E-2</v>
      </c>
      <c r="AM1770">
        <v>2.2222646649118001E-2</v>
      </c>
      <c r="AN1770">
        <v>-1.92141569580051</v>
      </c>
      <c r="AP1770" s="5">
        <v>51.9500875499999</v>
      </c>
    </row>
    <row r="1771" spans="1:42">
      <c r="A1771">
        <v>1573524974.0339999</v>
      </c>
      <c r="B1771">
        <v>31.51267399</v>
      </c>
      <c r="C1771">
        <v>120.40270414</v>
      </c>
      <c r="D1771">
        <v>14.5907</v>
      </c>
      <c r="E1771">
        <v>-2.4960025009334998</v>
      </c>
      <c r="F1771">
        <v>1.31207572613531</v>
      </c>
      <c r="G1771">
        <v>-126.406348228252</v>
      </c>
      <c r="H1771">
        <v>508.319526035482</v>
      </c>
      <c r="I1771">
        <v>67.823610916121396</v>
      </c>
      <c r="J1771">
        <v>-0.62650334457154599</v>
      </c>
      <c r="K1771">
        <v>-535.98239999999998</v>
      </c>
      <c r="L1771">
        <v>465.75166000000002</v>
      </c>
      <c r="M1771">
        <v>8.9929100000000002</v>
      </c>
      <c r="N1771">
        <v>-2.5145697190618401</v>
      </c>
      <c r="O1771">
        <v>1.32791022491538</v>
      </c>
      <c r="P1771" s="4">
        <v>-108.67009752484699</v>
      </c>
      <c r="Q1771">
        <v>6.8008157315651898</v>
      </c>
      <c r="R1771">
        <v>0.57096094768794503</v>
      </c>
      <c r="S1771">
        <v>0.246020544895557</v>
      </c>
      <c r="T1771">
        <v>-503.12515696064497</v>
      </c>
      <c r="U1771">
        <v>94.586411954712503</v>
      </c>
      <c r="V1771">
        <v>0.65380334457153699</v>
      </c>
      <c r="W1771">
        <v>-2.4960025009335101</v>
      </c>
      <c r="X1771">
        <v>-1.31207572613532</v>
      </c>
      <c r="Y1771" s="4">
        <v>-56.610809215345597</v>
      </c>
      <c r="Z1771">
        <v>6.7512041410224999</v>
      </c>
      <c r="AA1771">
        <v>-0.116520932956635</v>
      </c>
      <c r="AB1771">
        <v>-0.152947632945311</v>
      </c>
      <c r="AC1771">
        <v>31.513146022611501</v>
      </c>
      <c r="AD1771">
        <v>120.406587959463</v>
      </c>
      <c r="AE1771">
        <v>22.948789989575701</v>
      </c>
      <c r="AP1771" s="5">
        <v>52.059288279999897</v>
      </c>
    </row>
    <row r="1772" spans="1:42">
      <c r="A1772">
        <v>1573524974.1340001</v>
      </c>
      <c r="B1772">
        <v>31.512670400000001</v>
      </c>
      <c r="C1772">
        <v>120.40269834</v>
      </c>
      <c r="D1772">
        <v>14.5914</v>
      </c>
      <c r="E1772">
        <v>-2.5853741840668998</v>
      </c>
      <c r="F1772">
        <v>1.23550619960673</v>
      </c>
      <c r="G1772">
        <v>-127.54879998390101</v>
      </c>
      <c r="H1772">
        <v>507.92146844505697</v>
      </c>
      <c r="I1772">
        <v>67.272673111337596</v>
      </c>
      <c r="J1772">
        <v>-0.62724101242818597</v>
      </c>
      <c r="K1772">
        <v>-536.14279999999997</v>
      </c>
      <c r="L1772">
        <v>465.08382999999998</v>
      </c>
      <c r="M1772">
        <v>8.9975199999999997</v>
      </c>
      <c r="N1772">
        <v>-2.6072327207608001</v>
      </c>
      <c r="O1772">
        <v>1.43082432742618</v>
      </c>
      <c r="P1772" s="4">
        <v>-107.61103861837</v>
      </c>
      <c r="Q1772">
        <v>6.8699468716332097</v>
      </c>
      <c r="R1772">
        <v>0.52069993192977804</v>
      </c>
      <c r="S1772">
        <v>0.244550677417467</v>
      </c>
      <c r="T1772">
        <v>-502.75664976048898</v>
      </c>
      <c r="U1772">
        <v>94.015286089890694</v>
      </c>
      <c r="V1772">
        <v>0.65454101242817797</v>
      </c>
      <c r="W1772">
        <v>-2.5853741840669202</v>
      </c>
      <c r="X1772">
        <v>-1.23550619960673</v>
      </c>
      <c r="Y1772" s="4">
        <v>-55.468357459696399</v>
      </c>
      <c r="Z1772">
        <v>6.8229159788524401</v>
      </c>
      <c r="AA1772">
        <v>-0.14656952546282501</v>
      </c>
      <c r="AB1772">
        <v>-0.14120201742739999</v>
      </c>
      <c r="AC1772">
        <v>31.5131471504593</v>
      </c>
      <c r="AD1772">
        <v>120.406580849804</v>
      </c>
      <c r="AE1772">
        <v>22.953364857472401</v>
      </c>
      <c r="AP1772" s="5">
        <v>52.142681140000001</v>
      </c>
    </row>
    <row r="1773" spans="1:42">
      <c r="A1773">
        <v>1573524974.234</v>
      </c>
      <c r="B1773">
        <v>31.512666709999898</v>
      </c>
      <c r="C1773">
        <v>120.402692549999</v>
      </c>
      <c r="D1773">
        <v>14.591799999999999</v>
      </c>
      <c r="E1773">
        <v>-2.6201605818890501</v>
      </c>
      <c r="F1773">
        <v>1.0836985452060099</v>
      </c>
      <c r="G1773">
        <v>-128.576188341376</v>
      </c>
      <c r="H1773">
        <v>507.51232300904201</v>
      </c>
      <c r="I1773">
        <v>66.722685229108393</v>
      </c>
      <c r="J1773">
        <v>-0.62767948204506696</v>
      </c>
      <c r="K1773">
        <v>-536.29704000000004</v>
      </c>
      <c r="L1773">
        <v>464.40658999999999</v>
      </c>
      <c r="M1773">
        <v>9.0007699999999993</v>
      </c>
      <c r="N1773">
        <v>-2.6610532007829799</v>
      </c>
      <c r="O1773">
        <v>1.5945252134613099</v>
      </c>
      <c r="P1773" s="4">
        <v>-106.65214835176999</v>
      </c>
      <c r="Q1773">
        <v>6.91042841307919</v>
      </c>
      <c r="R1773">
        <v>0.46994267006530099</v>
      </c>
      <c r="S1773">
        <v>0.241984759767289</v>
      </c>
      <c r="T1773">
        <v>-502.377020085347</v>
      </c>
      <c r="U1773">
        <v>93.444525222134203</v>
      </c>
      <c r="V1773">
        <v>0.65497948204505896</v>
      </c>
      <c r="W1773">
        <v>-2.6201605818890701</v>
      </c>
      <c r="X1773">
        <v>-1.0836985452060199</v>
      </c>
      <c r="Y1773" s="4">
        <v>-54.440969102220997</v>
      </c>
      <c r="Z1773">
        <v>6.8834142067383999</v>
      </c>
      <c r="AA1773">
        <v>-0.186600937446848</v>
      </c>
      <c r="AB1773">
        <v>-0.137282768823484</v>
      </c>
      <c r="AC1773">
        <v>31.513148218365</v>
      </c>
      <c r="AD1773">
        <v>120.40657364463</v>
      </c>
      <c r="AE1773">
        <v>22.956578594632401</v>
      </c>
      <c r="AP1773" s="5">
        <v>52.211179299999998</v>
      </c>
    </row>
    <row r="1774" spans="1:42">
      <c r="A1774">
        <v>1573524974.3340001</v>
      </c>
      <c r="B1774">
        <v>31.512663320000001</v>
      </c>
      <c r="C1774">
        <v>120.40268734</v>
      </c>
      <c r="D1774">
        <v>14.591200000000001</v>
      </c>
      <c r="E1774">
        <v>-2.6048963838476</v>
      </c>
      <c r="F1774">
        <v>0.95255183660590204</v>
      </c>
      <c r="G1774">
        <v>-129.39855215203499</v>
      </c>
      <c r="H1774">
        <v>507.13644144368402</v>
      </c>
      <c r="I1774">
        <v>66.227791128290505</v>
      </c>
      <c r="J1774">
        <v>-0.627114652155768</v>
      </c>
      <c r="K1774">
        <v>-536.44064000000003</v>
      </c>
      <c r="L1774">
        <v>463.72910999999999</v>
      </c>
      <c r="M1774">
        <v>9.0043399999999991</v>
      </c>
      <c r="N1774">
        <v>-2.6871316509502701</v>
      </c>
      <c r="O1774">
        <v>1.69131849561723</v>
      </c>
      <c r="P1774" s="4">
        <v>-105.81657264216101</v>
      </c>
      <c r="Q1774">
        <v>6.9321272945885601</v>
      </c>
      <c r="R1774">
        <v>0.46771518408748503</v>
      </c>
      <c r="S1774">
        <v>0.26728841780782497</v>
      </c>
      <c r="T1774">
        <v>-502.027708310035</v>
      </c>
      <c r="U1774">
        <v>92.930532609513406</v>
      </c>
      <c r="V1774">
        <v>0.65441465215576</v>
      </c>
      <c r="W1774">
        <v>-2.6048963838476098</v>
      </c>
      <c r="X1774">
        <v>-0.95255183660590803</v>
      </c>
      <c r="Y1774" s="4">
        <v>-53.618605291562503</v>
      </c>
      <c r="Z1774">
        <v>6.9272188281713403</v>
      </c>
      <c r="AA1774">
        <v>-0.202714690049038</v>
      </c>
      <c r="AB1774">
        <v>-0.14203901248154899</v>
      </c>
      <c r="AC1774">
        <v>31.513149190328299</v>
      </c>
      <c r="AD1774">
        <v>120.406566442824</v>
      </c>
      <c r="AE1774">
        <v>22.960111491382101</v>
      </c>
      <c r="AP1774" s="5">
        <v>52.197967310000003</v>
      </c>
    </row>
    <row r="1775" spans="1:42">
      <c r="A1775">
        <v>1573524974.434</v>
      </c>
      <c r="B1775">
        <v>31.512659059999901</v>
      </c>
      <c r="C1775">
        <v>120.40268100999999</v>
      </c>
      <c r="D1775">
        <v>14.5892</v>
      </c>
      <c r="E1775">
        <v>-2.6202259069749099</v>
      </c>
      <c r="F1775">
        <v>0.86038117638871603</v>
      </c>
      <c r="G1775">
        <v>-130.283660084903</v>
      </c>
      <c r="H1775">
        <v>506.66409476247901</v>
      </c>
      <c r="I1775">
        <v>65.626509080204897</v>
      </c>
      <c r="J1775">
        <v>-0.62515855172298895</v>
      </c>
      <c r="K1775">
        <v>-536.57871</v>
      </c>
      <c r="L1775">
        <v>463.04451999999998</v>
      </c>
      <c r="M1775">
        <v>9.0068400000000004</v>
      </c>
      <c r="N1775">
        <v>-2.7306876298248599</v>
      </c>
      <c r="O1775">
        <v>1.7109511132620601</v>
      </c>
      <c r="P1775" s="4">
        <v>-105.089939504245</v>
      </c>
      <c r="Q1775">
        <v>6.9652780262648903</v>
      </c>
      <c r="R1775">
        <v>0.44720089778123101</v>
      </c>
      <c r="S1775">
        <v>0.27595638071095702</v>
      </c>
      <c r="T1775">
        <v>-501.587664866431</v>
      </c>
      <c r="U1775">
        <v>92.305222081586294</v>
      </c>
      <c r="V1775">
        <v>0.65245855172298095</v>
      </c>
      <c r="W1775">
        <v>-2.6202259069749201</v>
      </c>
      <c r="X1775">
        <v>-0.86038117638872202</v>
      </c>
      <c r="Y1775" s="4">
        <v>-52.733497358694301</v>
      </c>
      <c r="Z1775">
        <v>6.9634416790870697</v>
      </c>
      <c r="AA1775">
        <v>-0.21640941977962999</v>
      </c>
      <c r="AB1775">
        <v>-0.133008702661253</v>
      </c>
      <c r="AC1775">
        <v>31.5131501091142</v>
      </c>
      <c r="AD1775">
        <v>120.40655916933299</v>
      </c>
      <c r="AE1775">
        <v>22.962573477067</v>
      </c>
      <c r="AF1775">
        <v>-534.35659999999996</v>
      </c>
      <c r="AG1775">
        <v>471.0883</v>
      </c>
      <c r="AH1775">
        <v>8.9927299999999999</v>
      </c>
      <c r="AI1775">
        <v>31.513133911353801</v>
      </c>
      <c r="AJ1775">
        <v>120.40664496331</v>
      </c>
      <c r="AK1775">
        <v>22.948864373378399</v>
      </c>
      <c r="AL1775">
        <v>-4.7746091409347997E-2</v>
      </c>
      <c r="AM1775">
        <v>2.9733561970910899E-2</v>
      </c>
      <c r="AN1775">
        <v>-1.8375452459436601</v>
      </c>
      <c r="AP1775" s="5">
        <v>52.356442139999899</v>
      </c>
    </row>
    <row r="1776" spans="1:42">
      <c r="A1776">
        <v>1573524974.5339999</v>
      </c>
      <c r="B1776">
        <v>31.512655110000001</v>
      </c>
      <c r="C1776">
        <v>120.40267526999899</v>
      </c>
      <c r="D1776">
        <v>14.587300000000001</v>
      </c>
      <c r="E1776">
        <v>-2.61041681395825</v>
      </c>
      <c r="F1776">
        <v>0.84930237730994895</v>
      </c>
      <c r="G1776">
        <v>-131.016656906827</v>
      </c>
      <c r="H1776">
        <v>506.22612083133799</v>
      </c>
      <c r="I1776">
        <v>65.081270710971793</v>
      </c>
      <c r="J1776">
        <v>-0.623299048547579</v>
      </c>
      <c r="K1776">
        <v>-536.71337000000005</v>
      </c>
      <c r="L1776">
        <v>462.35951</v>
      </c>
      <c r="M1776">
        <v>9.0087899999999994</v>
      </c>
      <c r="N1776">
        <v>-2.70327846509936</v>
      </c>
      <c r="O1776">
        <v>1.67444054223518</v>
      </c>
      <c r="P1776" s="4">
        <v>-104.41502041954899</v>
      </c>
      <c r="Q1776">
        <v>7.0107421613407102</v>
      </c>
      <c r="R1776">
        <v>0.41189070968140901</v>
      </c>
      <c r="S1776">
        <v>0.24509151388393</v>
      </c>
      <c r="T1776">
        <v>-501.17899666710599</v>
      </c>
      <c r="U1776">
        <v>91.737686755369893</v>
      </c>
      <c r="V1776">
        <v>0.650599048547571</v>
      </c>
      <c r="W1776">
        <v>-2.6104168139582602</v>
      </c>
      <c r="X1776">
        <v>-0.84930237730995495</v>
      </c>
      <c r="Y1776" s="4">
        <v>-52.000500536770097</v>
      </c>
      <c r="Z1776">
        <v>7.0087828256896003</v>
      </c>
      <c r="AA1776">
        <v>-0.23147796610545901</v>
      </c>
      <c r="AB1776">
        <v>-0.14329408056904699</v>
      </c>
      <c r="AC1776">
        <v>31.5131509969892</v>
      </c>
      <c r="AD1776">
        <v>120.406551893315</v>
      </c>
      <c r="AE1776">
        <v>22.964485220611</v>
      </c>
      <c r="AP1776" s="5">
        <v>52.414519859999999</v>
      </c>
    </row>
    <row r="1777" spans="1:42">
      <c r="A1777">
        <v>1573524974.6340001</v>
      </c>
      <c r="B1777">
        <v>31.512650699999998</v>
      </c>
      <c r="C1777">
        <v>120.40266878</v>
      </c>
      <c r="D1777">
        <v>14.6045</v>
      </c>
      <c r="E1777">
        <v>-2.5676885372771601</v>
      </c>
      <c r="F1777">
        <v>0.94089513787341605</v>
      </c>
      <c r="G1777">
        <v>-131.58284499823401</v>
      </c>
      <c r="H1777">
        <v>505.73714386640302</v>
      </c>
      <c r="I1777">
        <v>64.464790497360994</v>
      </c>
      <c r="J1777">
        <v>-0.64054424795381204</v>
      </c>
      <c r="K1777">
        <v>-536.84694000000002</v>
      </c>
      <c r="L1777">
        <v>461.65974</v>
      </c>
      <c r="M1777">
        <v>9.0090199999999996</v>
      </c>
      <c r="N1777">
        <v>-2.6553767283394301</v>
      </c>
      <c r="O1777">
        <v>1.6177233161051301</v>
      </c>
      <c r="P1777" s="4">
        <v>-103.797793761568</v>
      </c>
      <c r="Q1777">
        <v>7.0662463390750201</v>
      </c>
      <c r="R1777">
        <v>0.39925861960515102</v>
      </c>
      <c r="S1777">
        <v>0.231135996071197</v>
      </c>
      <c r="T1777">
        <v>-500.72314594777799</v>
      </c>
      <c r="U1777">
        <v>91.096323794403801</v>
      </c>
      <c r="V1777">
        <v>0.66784424795380404</v>
      </c>
      <c r="W1777">
        <v>-2.5676885372771698</v>
      </c>
      <c r="X1777">
        <v>-0.94089513787342105</v>
      </c>
      <c r="Y1777" s="4">
        <v>-51.434312445362998</v>
      </c>
      <c r="Z1777">
        <v>7.0744091663209101</v>
      </c>
      <c r="AA1777">
        <v>-0.238815874369535</v>
      </c>
      <c r="AB1777">
        <v>-0.16345227322893399</v>
      </c>
      <c r="AC1777">
        <v>31.5131518680471</v>
      </c>
      <c r="AD1777">
        <v>120.40654446273101</v>
      </c>
      <c r="AE1777">
        <v>22.9646758809685</v>
      </c>
      <c r="AP1777" s="5">
        <v>52.363481349999901</v>
      </c>
    </row>
    <row r="1778" spans="1:42">
      <c r="A1778">
        <v>1573524974.734</v>
      </c>
      <c r="B1778">
        <v>31.512646579999998</v>
      </c>
      <c r="C1778">
        <v>120.40266303</v>
      </c>
      <c r="D1778">
        <v>14.6012</v>
      </c>
      <c r="E1778">
        <v>-2.4936486687178001</v>
      </c>
      <c r="F1778">
        <v>0.99231739783792605</v>
      </c>
      <c r="G1778">
        <v>-132.199039935998</v>
      </c>
      <c r="H1778">
        <v>505.28032052128498</v>
      </c>
      <c r="I1778">
        <v>63.918602234073198</v>
      </c>
      <c r="J1778">
        <v>-0.63728609122404101</v>
      </c>
      <c r="K1778">
        <v>-536.97523000000001</v>
      </c>
      <c r="L1778">
        <v>460.95598000000001</v>
      </c>
      <c r="M1778">
        <v>9.0092300000000005</v>
      </c>
      <c r="N1778">
        <v>-2.6048958268353202</v>
      </c>
      <c r="O1778">
        <v>1.64017761105098</v>
      </c>
      <c r="P1778" s="4">
        <v>-103.214654781371</v>
      </c>
      <c r="Q1778">
        <v>7.14806194964358</v>
      </c>
      <c r="R1778">
        <v>0.40362151727343498</v>
      </c>
      <c r="S1778">
        <v>0.244475141172907</v>
      </c>
      <c r="T1778">
        <v>-500.29570446087001</v>
      </c>
      <c r="U1778">
        <v>90.526847752003505</v>
      </c>
      <c r="V1778">
        <v>0.664586091224033</v>
      </c>
      <c r="W1778">
        <v>-2.4936486687178099</v>
      </c>
      <c r="X1778">
        <v>-0.99231739783793105</v>
      </c>
      <c r="Y1778" s="4">
        <v>-50.818117507599403</v>
      </c>
      <c r="Z1778">
        <v>7.1593735485161902</v>
      </c>
      <c r="AA1778">
        <v>-0.24495724823197201</v>
      </c>
      <c r="AB1778">
        <v>-0.163423864062715</v>
      </c>
      <c r="AC1778">
        <v>31.513152689658199</v>
      </c>
      <c r="AD1778">
        <v>120.406536993123</v>
      </c>
      <c r="AE1778">
        <v>22.964845884591298</v>
      </c>
      <c r="AP1778" s="5">
        <v>52.396537289999998</v>
      </c>
    </row>
    <row r="1779" spans="1:42">
      <c r="A1779">
        <v>1573524974.8340001</v>
      </c>
      <c r="B1779">
        <v>31.512642360000001</v>
      </c>
      <c r="C1779">
        <v>120.402657269999</v>
      </c>
      <c r="D1779">
        <v>14.5991</v>
      </c>
      <c r="E1779">
        <v>-2.4912245766302799</v>
      </c>
      <c r="F1779">
        <v>0.93908778576396901</v>
      </c>
      <c r="G1779">
        <v>-132.777413698229</v>
      </c>
      <c r="H1779">
        <v>504.81240943841999</v>
      </c>
      <c r="I1779">
        <v>63.371464105149798</v>
      </c>
      <c r="J1779">
        <v>-0.63522874347401603</v>
      </c>
      <c r="K1779">
        <v>-537.09637999999995</v>
      </c>
      <c r="L1779">
        <v>460.23919999999998</v>
      </c>
      <c r="M1779">
        <v>9.0081100000000003</v>
      </c>
      <c r="N1779">
        <v>-2.6503992058215702</v>
      </c>
      <c r="O1779">
        <v>1.7253060917271901</v>
      </c>
      <c r="P1779" s="4">
        <v>-102.690579366709</v>
      </c>
      <c r="Q1779">
        <v>7.2067713819718699</v>
      </c>
      <c r="R1779">
        <v>0.40114237763804</v>
      </c>
      <c r="S1779">
        <v>0.25687166631231301</v>
      </c>
      <c r="T1779">
        <v>-499.857240602015</v>
      </c>
      <c r="U1779">
        <v>89.955839557607305</v>
      </c>
      <c r="V1779">
        <v>0.66252874347400803</v>
      </c>
      <c r="W1779">
        <v>-2.4912245766302901</v>
      </c>
      <c r="X1779">
        <v>-0.939087785763974</v>
      </c>
      <c r="Y1779" s="4">
        <v>-50.239743745367903</v>
      </c>
      <c r="Z1779">
        <v>7.2358145377697998</v>
      </c>
      <c r="AA1779">
        <v>-0.239452968802814</v>
      </c>
      <c r="AB1779">
        <v>-0.141950909580109</v>
      </c>
      <c r="AC1779">
        <v>31.513153440788599</v>
      </c>
      <c r="AD1779">
        <v>120.406529390592</v>
      </c>
      <c r="AE1779">
        <v>22.963684426620599</v>
      </c>
      <c r="AP1779" s="5">
        <v>52.450835650000002</v>
      </c>
    </row>
    <row r="1780" spans="1:42">
      <c r="A1780">
        <v>1573524974.934</v>
      </c>
      <c r="B1780">
        <v>31.512638059999901</v>
      </c>
      <c r="C1780">
        <v>120.40265151</v>
      </c>
      <c r="D1780">
        <v>14.597099999999999</v>
      </c>
      <c r="E1780">
        <v>-2.5106648292412399</v>
      </c>
      <c r="F1780">
        <v>0.83498949143266699</v>
      </c>
      <c r="G1780">
        <v>-133.27344638133599</v>
      </c>
      <c r="H1780">
        <v>504.33562810735901</v>
      </c>
      <c r="I1780">
        <v>62.824325983076001</v>
      </c>
      <c r="J1780">
        <v>-0.63327201923800602</v>
      </c>
      <c r="K1780">
        <v>-537.21132</v>
      </c>
      <c r="L1780">
        <v>459.52170999999998</v>
      </c>
      <c r="M1780">
        <v>9.0069900000000001</v>
      </c>
      <c r="N1780">
        <v>-2.6813848137852201</v>
      </c>
      <c r="O1780">
        <v>1.7876031924945599</v>
      </c>
      <c r="P1780" s="4">
        <v>-102.217348907068</v>
      </c>
      <c r="Q1780">
        <v>7.2582764377121904</v>
      </c>
      <c r="R1780">
        <v>0.38065265785983898</v>
      </c>
      <c r="S1780">
        <v>0.25844590210770602</v>
      </c>
      <c r="T1780">
        <v>-499.40991879038398</v>
      </c>
      <c r="U1780">
        <v>89.384364484560507</v>
      </c>
      <c r="V1780">
        <v>0.66057201923799802</v>
      </c>
      <c r="W1780">
        <v>-2.5106648292412501</v>
      </c>
      <c r="X1780">
        <v>-0.83498949143267198</v>
      </c>
      <c r="Y1780" s="4">
        <v>-49.7437110622609</v>
      </c>
      <c r="Z1780">
        <v>7.2809866116330504</v>
      </c>
      <c r="AA1780">
        <v>-0.24698514417018599</v>
      </c>
      <c r="AB1780">
        <v>-0.140772546256373</v>
      </c>
      <c r="AC1780">
        <v>31.513154135652101</v>
      </c>
      <c r="AD1780">
        <v>120.406521784034</v>
      </c>
      <c r="AE1780">
        <v>22.962522474117499</v>
      </c>
      <c r="AF1780">
        <v>-534.99211000000003</v>
      </c>
      <c r="AG1780">
        <v>467.56416999999999</v>
      </c>
      <c r="AH1780">
        <v>8.9924400000000002</v>
      </c>
      <c r="AI1780">
        <v>31.513137963409601</v>
      </c>
      <c r="AJ1780">
        <v>120.40660756253899</v>
      </c>
      <c r="AK1780">
        <v>22.948368858546001</v>
      </c>
      <c r="AL1780">
        <v>-4.7060172910454098E-2</v>
      </c>
      <c r="AM1780">
        <v>3.1277831815426503E-2</v>
      </c>
      <c r="AN1780">
        <v>-1.7869943415743099</v>
      </c>
      <c r="AP1780" s="5">
        <v>52.473637840000002</v>
      </c>
    </row>
    <row r="1781" spans="1:42">
      <c r="A1781">
        <v>1573524975.033</v>
      </c>
      <c r="B1781">
        <v>31.512633690000001</v>
      </c>
      <c r="C1781">
        <v>120.40264574</v>
      </c>
      <c r="D1781">
        <v>14.5944</v>
      </c>
      <c r="E1781">
        <v>-2.50638137662623</v>
      </c>
      <c r="F1781">
        <v>0.78397052781648002</v>
      </c>
      <c r="G1781">
        <v>-133.74939478843001</v>
      </c>
      <c r="H1781">
        <v>503.85108524435799</v>
      </c>
      <c r="I1781">
        <v>62.276237952967399</v>
      </c>
      <c r="J1781">
        <v>-0.63061583791946396</v>
      </c>
      <c r="K1781">
        <v>-537.32385999999997</v>
      </c>
      <c r="L1781">
        <v>458.79737</v>
      </c>
      <c r="M1781">
        <v>9.0060500000000001</v>
      </c>
      <c r="N1781">
        <v>-2.6867617704570699</v>
      </c>
      <c r="O1781">
        <v>1.8118376025993199</v>
      </c>
      <c r="P1781" s="4">
        <v>-101.790103309122</v>
      </c>
      <c r="Q1781">
        <v>7.3137749444447904</v>
      </c>
      <c r="R1781">
        <v>0.35226439618942101</v>
      </c>
      <c r="S1781">
        <v>0.23974918412538801</v>
      </c>
      <c r="T1781">
        <v>-498.95489620411701</v>
      </c>
      <c r="U1781">
        <v>88.811532292011293</v>
      </c>
      <c r="V1781">
        <v>0.65791583791945596</v>
      </c>
      <c r="W1781">
        <v>-2.5063813766262402</v>
      </c>
      <c r="X1781">
        <v>-0.78397052781648502</v>
      </c>
      <c r="Y1781" s="4">
        <v>-49.267762655167502</v>
      </c>
      <c r="Z1781">
        <v>7.3307801182597698</v>
      </c>
      <c r="AA1781">
        <v>-0.26369725018609702</v>
      </c>
      <c r="AB1781">
        <v>-0.13937990519242199</v>
      </c>
      <c r="AC1781">
        <v>31.513154805650501</v>
      </c>
      <c r="AD1781">
        <v>120.406514106792</v>
      </c>
      <c r="AE1781">
        <v>22.961539908312201</v>
      </c>
      <c r="AP1781" s="5">
        <v>52.522340639999904</v>
      </c>
    </row>
    <row r="1782" spans="1:42">
      <c r="A1782">
        <v>1573524975.1329999</v>
      </c>
      <c r="B1782">
        <v>31.512629270000001</v>
      </c>
      <c r="C1782">
        <v>120.40263994999999</v>
      </c>
      <c r="D1782">
        <v>14.590299999999999</v>
      </c>
      <c r="E1782">
        <v>-2.4518200929314999</v>
      </c>
      <c r="F1782">
        <v>0.76374900271514901</v>
      </c>
      <c r="G1782">
        <v>-134.13387247975501</v>
      </c>
      <c r="H1782">
        <v>503.36099836133099</v>
      </c>
      <c r="I1782">
        <v>61.726250095524797</v>
      </c>
      <c r="J1782">
        <v>-0.62656002991172899</v>
      </c>
      <c r="K1782">
        <v>-537.43664999999999</v>
      </c>
      <c r="L1782">
        <v>458.06603000000001</v>
      </c>
      <c r="M1782">
        <v>9.0032499999999995</v>
      </c>
      <c r="N1782">
        <v>-2.6574365106881799</v>
      </c>
      <c r="O1782">
        <v>1.8761596563546801</v>
      </c>
      <c r="P1782" s="4">
        <v>-101.479063655346</v>
      </c>
      <c r="Q1782">
        <v>7.3816003765372002</v>
      </c>
      <c r="R1782">
        <v>0.33671107896049102</v>
      </c>
      <c r="S1782">
        <v>0.234809807314345</v>
      </c>
      <c r="T1782">
        <v>-498.49443728025398</v>
      </c>
      <c r="U1782">
        <v>88.236511096155397</v>
      </c>
      <c r="V1782">
        <v>0.65386002991172198</v>
      </c>
      <c r="W1782">
        <v>-2.4518200929315102</v>
      </c>
      <c r="X1782">
        <v>-0.763749002715154</v>
      </c>
      <c r="Y1782" s="4">
        <v>-48.8832849638423</v>
      </c>
      <c r="Z1782">
        <v>7.3929611351897897</v>
      </c>
      <c r="AA1782">
        <v>-0.27701139686757897</v>
      </c>
      <c r="AB1782">
        <v>-0.15835308515662799</v>
      </c>
      <c r="AC1782">
        <v>31.5131554745812</v>
      </c>
      <c r="AD1782">
        <v>120.406506355822</v>
      </c>
      <c r="AE1782">
        <v>22.958696944639001</v>
      </c>
      <c r="AP1782" s="5">
        <v>52.59577874</v>
      </c>
    </row>
    <row r="1783" spans="1:42">
      <c r="A1783">
        <v>1573524975.233</v>
      </c>
      <c r="B1783">
        <v>31.512624769999999</v>
      </c>
      <c r="C1783">
        <v>120.40263414</v>
      </c>
      <c r="D1783">
        <v>14.5854</v>
      </c>
      <c r="E1783">
        <v>-2.4247530738687701</v>
      </c>
      <c r="F1783">
        <v>0.70845171802283802</v>
      </c>
      <c r="G1783">
        <v>-134.404951917734</v>
      </c>
      <c r="H1783">
        <v>502.86204114620301</v>
      </c>
      <c r="I1783">
        <v>61.174362436518699</v>
      </c>
      <c r="J1783">
        <v>-0.62170485583322899</v>
      </c>
      <c r="K1783">
        <v>-537.54737999999998</v>
      </c>
      <c r="L1783">
        <v>457.32526999999999</v>
      </c>
      <c r="M1783">
        <v>8.9992599999999996</v>
      </c>
      <c r="N1783">
        <v>-2.6631015777202798</v>
      </c>
      <c r="O1783">
        <v>1.9422943664177501</v>
      </c>
      <c r="P1783" s="4">
        <v>-101.25686436659601</v>
      </c>
      <c r="Q1783">
        <v>7.4345565980655399</v>
      </c>
      <c r="R1783">
        <v>0.33525400742427303</v>
      </c>
      <c r="S1783">
        <v>0.252244174493784</v>
      </c>
      <c r="T1783">
        <v>-498.02522031623602</v>
      </c>
      <c r="U1783">
        <v>87.659125842300199</v>
      </c>
      <c r="V1783">
        <v>0.64900485583322198</v>
      </c>
      <c r="W1783">
        <v>-2.4247530738687799</v>
      </c>
      <c r="X1783">
        <v>-0.70845171802284301</v>
      </c>
      <c r="Y1783" s="4">
        <v>-48.612205525862898</v>
      </c>
      <c r="Z1783">
        <v>7.4513738290192997</v>
      </c>
      <c r="AA1783">
        <v>-0.28328429633740299</v>
      </c>
      <c r="AB1783">
        <v>-0.148761142960287</v>
      </c>
      <c r="AC1783">
        <v>31.513156120490901</v>
      </c>
      <c r="AD1783">
        <v>120.406498506961</v>
      </c>
      <c r="AE1783">
        <v>22.954663217998998</v>
      </c>
      <c r="AP1783" s="5">
        <v>52.644658870000001</v>
      </c>
    </row>
    <row r="1784" spans="1:42">
      <c r="A1784">
        <v>1573524975.3329999</v>
      </c>
      <c r="B1784">
        <v>31.512620679999898</v>
      </c>
      <c r="C1784">
        <v>120.40262889</v>
      </c>
      <c r="D1784">
        <v>14.5817</v>
      </c>
      <c r="E1784">
        <v>-2.4118888003488599</v>
      </c>
      <c r="F1784">
        <v>0.64869031798397003</v>
      </c>
      <c r="G1784">
        <v>-134.60376305572299</v>
      </c>
      <c r="H1784">
        <v>502.40854458081702</v>
      </c>
      <c r="I1784">
        <v>60.675668746214697</v>
      </c>
      <c r="J1784">
        <v>-0.61804549637528705</v>
      </c>
      <c r="K1784">
        <v>-537.65815999999995</v>
      </c>
      <c r="L1784">
        <v>456.57913000000002</v>
      </c>
      <c r="M1784">
        <v>8.9971599999999992</v>
      </c>
      <c r="N1784">
        <v>-2.66004539314544</v>
      </c>
      <c r="O1784">
        <v>2.0023966142190401</v>
      </c>
      <c r="P1784" s="4">
        <v>-101.089706819032</v>
      </c>
      <c r="Q1784">
        <v>7.4831835620472598</v>
      </c>
      <c r="R1784">
        <v>0.32413910392907702</v>
      </c>
      <c r="S1784">
        <v>0.27463968378524101</v>
      </c>
      <c r="T1784">
        <v>-497.59860112081202</v>
      </c>
      <c r="U1784">
        <v>87.137253641793293</v>
      </c>
      <c r="V1784">
        <v>0.64534549637528005</v>
      </c>
      <c r="W1784">
        <v>-2.4118888003488701</v>
      </c>
      <c r="X1784">
        <v>-0.64869031798397503</v>
      </c>
      <c r="Y1784" s="4">
        <v>-48.413394387874</v>
      </c>
      <c r="Z1784">
        <v>7.5011955468598703</v>
      </c>
      <c r="AA1784">
        <v>-0.29672782201438702</v>
      </c>
      <c r="AB1784">
        <v>-0.13734193610192</v>
      </c>
      <c r="AC1784">
        <v>31.513156764297101</v>
      </c>
      <c r="AD1784">
        <v>120.406490601512</v>
      </c>
      <c r="AE1784">
        <v>22.9525191988796</v>
      </c>
      <c r="AF1784">
        <v>-535.44167000000004</v>
      </c>
      <c r="AG1784">
        <v>464.62515999999999</v>
      </c>
      <c r="AH1784">
        <v>8.9829600000000003</v>
      </c>
      <c r="AI1784">
        <v>31.513140618265901</v>
      </c>
      <c r="AJ1784">
        <v>120.40657641604901</v>
      </c>
      <c r="AK1784">
        <v>22.938712209463102</v>
      </c>
      <c r="AL1784">
        <v>-4.6515507973026497E-2</v>
      </c>
      <c r="AM1784">
        <v>3.5118398352796502E-2</v>
      </c>
      <c r="AN1784">
        <v>-1.76726925191322</v>
      </c>
      <c r="AP1784" s="5">
        <v>52.676312410000001</v>
      </c>
    </row>
    <row r="1785" spans="1:42">
      <c r="A1785">
        <v>1573524975.4330001</v>
      </c>
      <c r="B1785">
        <v>31.51261564</v>
      </c>
      <c r="C1785">
        <v>120.40262244</v>
      </c>
      <c r="D1785">
        <v>14.577</v>
      </c>
      <c r="E1785">
        <v>-2.3892053550606498</v>
      </c>
      <c r="F1785">
        <v>0.67210178283717503</v>
      </c>
      <c r="G1785">
        <v>-134.78927451454999</v>
      </c>
      <c r="H1785">
        <v>501.84971266200102</v>
      </c>
      <c r="I1785">
        <v>60.062987875645902</v>
      </c>
      <c r="J1785">
        <v>-0.61339545770243797</v>
      </c>
      <c r="K1785">
        <v>-537.76993000000004</v>
      </c>
      <c r="L1785">
        <v>455.83229999999998</v>
      </c>
      <c r="M1785">
        <v>8.9953699999999994</v>
      </c>
      <c r="N1785">
        <v>-2.6442400003225299</v>
      </c>
      <c r="O1785">
        <v>1.97678618749599</v>
      </c>
      <c r="P1785" s="4">
        <v>-100.949540271844</v>
      </c>
      <c r="Q1785">
        <v>7.5222304288292801</v>
      </c>
      <c r="R1785">
        <v>0.29722076302357497</v>
      </c>
      <c r="S1785">
        <v>0.25771773342634002</v>
      </c>
      <c r="T1785">
        <v>-497.07279230088699</v>
      </c>
      <c r="U1785">
        <v>86.496007941972806</v>
      </c>
      <c r="V1785">
        <v>0.64069545770243097</v>
      </c>
      <c r="W1785">
        <v>-2.38920535506066</v>
      </c>
      <c r="X1785">
        <v>-0.67210178283718003</v>
      </c>
      <c r="Y1785" s="4">
        <v>-48.227882929047198</v>
      </c>
      <c r="Z1785">
        <v>7.5554466490581502</v>
      </c>
      <c r="AA1785">
        <v>-0.30742038291983398</v>
      </c>
      <c r="AB1785">
        <v>-0.15298448091651901</v>
      </c>
      <c r="AC1785">
        <v>31.513157416691499</v>
      </c>
      <c r="AD1785">
        <v>120.40648268826099</v>
      </c>
      <c r="AE1785">
        <v>22.9506853027269</v>
      </c>
      <c r="AP1785" s="5">
        <v>52.721657369999903</v>
      </c>
    </row>
    <row r="1786" spans="1:42">
      <c r="A1786">
        <v>1573524975.533</v>
      </c>
      <c r="B1786">
        <v>31.512611020000001</v>
      </c>
      <c r="C1786">
        <v>120.402616549999</v>
      </c>
      <c r="D1786">
        <v>14.571300000000001</v>
      </c>
      <c r="E1786">
        <v>-2.33183391804124</v>
      </c>
      <c r="F1786">
        <v>0.71955764836078895</v>
      </c>
      <c r="G1786">
        <v>-134.928322241134</v>
      </c>
      <c r="H1786">
        <v>501.33745000379503</v>
      </c>
      <c r="I1786">
        <v>59.503500944212298</v>
      </c>
      <c r="J1786">
        <v>-0.60774114489262798</v>
      </c>
      <c r="K1786">
        <v>-537.88332000000003</v>
      </c>
      <c r="L1786">
        <v>455.08526000000001</v>
      </c>
      <c r="M1786">
        <v>8.9928000000000008</v>
      </c>
      <c r="N1786">
        <v>-2.5967554804414399</v>
      </c>
      <c r="O1786">
        <v>1.92645150060315</v>
      </c>
      <c r="P1786" s="4">
        <v>-100.848054367499</v>
      </c>
      <c r="Q1786">
        <v>7.5900933522666101</v>
      </c>
      <c r="R1786">
        <v>0.29743102561694001</v>
      </c>
      <c r="S1786">
        <v>0.247685136168113</v>
      </c>
      <c r="T1786">
        <v>-496.590688325244</v>
      </c>
      <c r="U1786">
        <v>85.910333617704893</v>
      </c>
      <c r="V1786">
        <v>0.63504114489262098</v>
      </c>
      <c r="W1786">
        <v>-2.3318339180412502</v>
      </c>
      <c r="X1786">
        <v>-0.71955764836079406</v>
      </c>
      <c r="Y1786" s="4">
        <v>-48.088835202463002</v>
      </c>
      <c r="Z1786">
        <v>7.6111101538117101</v>
      </c>
      <c r="AA1786">
        <v>-0.30439988730523199</v>
      </c>
      <c r="AB1786">
        <v>-0.16861979466480601</v>
      </c>
      <c r="AC1786">
        <v>31.513158083576801</v>
      </c>
      <c r="AD1786">
        <v>120.406474771905</v>
      </c>
      <c r="AE1786">
        <v>22.948071618564398</v>
      </c>
      <c r="AP1786" s="5">
        <v>52.759219199999897</v>
      </c>
    </row>
    <row r="1787" spans="1:42">
      <c r="A1787">
        <v>1573524975.6329999</v>
      </c>
      <c r="B1787">
        <v>31.512605829999998</v>
      </c>
      <c r="C1787">
        <v>120.40261005000001</v>
      </c>
      <c r="D1787">
        <v>14.536899999999999</v>
      </c>
      <c r="E1787">
        <v>-2.3128831405310701</v>
      </c>
      <c r="F1787">
        <v>0.73507917971729997</v>
      </c>
      <c r="G1787">
        <v>-134.99023425791901</v>
      </c>
      <c r="H1787">
        <v>500.76198400241901</v>
      </c>
      <c r="I1787">
        <v>58.886070281405303</v>
      </c>
      <c r="J1787">
        <v>-0.57339225606079902</v>
      </c>
      <c r="K1787">
        <v>-537.99780999999996</v>
      </c>
      <c r="L1787">
        <v>454.32400000000001</v>
      </c>
      <c r="M1787">
        <v>8.9894800000000004</v>
      </c>
      <c r="N1787">
        <v>-2.5680385486770598</v>
      </c>
      <c r="O1787">
        <v>1.95047785417898</v>
      </c>
      <c r="P1787" s="4">
        <v>-100.80245962111501</v>
      </c>
      <c r="Q1787">
        <v>7.6618806656603704</v>
      </c>
      <c r="R1787">
        <v>0.28509536947646302</v>
      </c>
      <c r="S1787">
        <v>0.24551253223161601</v>
      </c>
      <c r="T1787">
        <v>-496.04851848593199</v>
      </c>
      <c r="U1787">
        <v>85.263469174831698</v>
      </c>
      <c r="V1787">
        <v>0.60069225606079202</v>
      </c>
      <c r="W1787">
        <v>-2.3128831405310799</v>
      </c>
      <c r="X1787">
        <v>-0.73507917971730496</v>
      </c>
      <c r="Y1787" s="4">
        <v>-48.026923185678598</v>
      </c>
      <c r="Z1787">
        <v>7.6869339330344397</v>
      </c>
      <c r="AA1787">
        <v>-0.31250875236540998</v>
      </c>
      <c r="AB1787">
        <v>-0.16737804174552301</v>
      </c>
      <c r="AC1787">
        <v>31.513158753624101</v>
      </c>
      <c r="AD1787">
        <v>120.40646670544599</v>
      </c>
      <c r="AE1787">
        <v>22.944707105867501</v>
      </c>
      <c r="AP1787" s="5">
        <v>52.775536410000001</v>
      </c>
    </row>
    <row r="1788" spans="1:42">
      <c r="A1788">
        <v>1573524975.733</v>
      </c>
      <c r="B1788">
        <v>31.512601100000001</v>
      </c>
      <c r="C1788">
        <v>120.40260406</v>
      </c>
      <c r="D1788">
        <v>14.5318</v>
      </c>
      <c r="E1788">
        <v>-2.2455393432572901</v>
      </c>
      <c r="F1788">
        <v>0.71789364800585698</v>
      </c>
      <c r="G1788">
        <v>-135.06177621318099</v>
      </c>
      <c r="H1788">
        <v>500.23752476444798</v>
      </c>
      <c r="I1788">
        <v>58.317084333361997</v>
      </c>
      <c r="J1788">
        <v>-0.56833879731189496</v>
      </c>
      <c r="K1788">
        <v>-538.11192000000005</v>
      </c>
      <c r="L1788">
        <v>453.5505</v>
      </c>
      <c r="M1788">
        <v>8.9864300000000004</v>
      </c>
      <c r="N1788">
        <v>-2.5174190220472501</v>
      </c>
      <c r="O1788">
        <v>2.0368989226845899</v>
      </c>
      <c r="P1788" s="4">
        <v>-100.75065973668499</v>
      </c>
      <c r="Q1788">
        <v>7.7306223865251598</v>
      </c>
      <c r="R1788">
        <v>0.30354150710942202</v>
      </c>
      <c r="S1788">
        <v>0.27673614873680602</v>
      </c>
      <c r="T1788">
        <v>-495.55473481792097</v>
      </c>
      <c r="U1788">
        <v>84.667667034378098</v>
      </c>
      <c r="V1788">
        <v>0.59563879731188796</v>
      </c>
      <c r="W1788">
        <v>-2.2455393432572999</v>
      </c>
      <c r="X1788">
        <v>-0.71789364800586197</v>
      </c>
      <c r="Y1788" s="4">
        <v>-47.955381230416698</v>
      </c>
      <c r="Z1788">
        <v>7.7619706002298798</v>
      </c>
      <c r="AA1788">
        <v>-0.32124579994899799</v>
      </c>
      <c r="AB1788">
        <v>-0.152967438306573</v>
      </c>
      <c r="AC1788">
        <v>31.513159414442299</v>
      </c>
      <c r="AD1788">
        <v>120.40645851052</v>
      </c>
      <c r="AE1788">
        <v>22.9416117835789</v>
      </c>
      <c r="AP1788" s="5">
        <v>52.7952784699999</v>
      </c>
    </row>
    <row r="1789" spans="1:42">
      <c r="A1789">
        <v>1573524975.8329999</v>
      </c>
      <c r="B1789">
        <v>31.512596330000001</v>
      </c>
      <c r="C1789">
        <v>120.40259803999901</v>
      </c>
      <c r="D1789">
        <v>14.5275</v>
      </c>
      <c r="E1789">
        <v>-2.2085500770495701</v>
      </c>
      <c r="F1789">
        <v>0.62639171185843401</v>
      </c>
      <c r="G1789">
        <v>-135.15143671088501</v>
      </c>
      <c r="H1789">
        <v>499.70863046345602</v>
      </c>
      <c r="I1789">
        <v>57.745248665649498</v>
      </c>
      <c r="J1789">
        <v>-0.56408561908943899</v>
      </c>
      <c r="K1789">
        <v>-538.22585000000004</v>
      </c>
      <c r="L1789">
        <v>452.77929</v>
      </c>
      <c r="M1789">
        <v>8.9859500000000008</v>
      </c>
      <c r="N1789">
        <v>-2.4873087074826898</v>
      </c>
      <c r="O1789">
        <v>2.0768511602616599</v>
      </c>
      <c r="P1789" s="4">
        <v>-100.685820664838</v>
      </c>
      <c r="Q1789">
        <v>7.7709950481771601</v>
      </c>
      <c r="R1789">
        <v>0.30134161895907202</v>
      </c>
      <c r="S1789">
        <v>0.28590655534482301</v>
      </c>
      <c r="T1789">
        <v>-495.056672229681</v>
      </c>
      <c r="U1789">
        <v>84.0687856849555</v>
      </c>
      <c r="V1789">
        <v>0.59138561908943199</v>
      </c>
      <c r="W1789">
        <v>-2.2085500770495798</v>
      </c>
      <c r="X1789">
        <v>-0.626391711858439</v>
      </c>
      <c r="Y1789" s="4">
        <v>-47.865720732712198</v>
      </c>
      <c r="Z1789">
        <v>7.8067025594819297</v>
      </c>
      <c r="AA1789">
        <v>-0.31601522731644399</v>
      </c>
      <c r="AB1789">
        <v>-0.145039766554834</v>
      </c>
      <c r="AC1789">
        <v>31.5131600747231</v>
      </c>
      <c r="AD1789">
        <v>120.406450339766</v>
      </c>
      <c r="AE1789">
        <v>22.941086703911399</v>
      </c>
      <c r="AF1789">
        <v>-536.01148000000001</v>
      </c>
      <c r="AG1789">
        <v>460.82276000000002</v>
      </c>
      <c r="AH1789">
        <v>8.9727399999999999</v>
      </c>
      <c r="AI1789">
        <v>31.5131439465973</v>
      </c>
      <c r="AJ1789">
        <v>120.40653612622501</v>
      </c>
      <c r="AK1789">
        <v>22.928264723159302</v>
      </c>
      <c r="AL1789">
        <v>-4.3641275883558803E-2</v>
      </c>
      <c r="AM1789">
        <v>3.6284786681364499E-2</v>
      </c>
      <c r="AN1789">
        <v>-1.7600604952989001</v>
      </c>
      <c r="AP1789" s="5">
        <v>52.820099969999902</v>
      </c>
    </row>
    <row r="1790" spans="1:42">
      <c r="A1790">
        <v>1573524975.9330001</v>
      </c>
      <c r="B1790">
        <v>31.512591539999899</v>
      </c>
      <c r="C1790">
        <v>120.402591999999</v>
      </c>
      <c r="D1790">
        <v>14.5222</v>
      </c>
      <c r="E1790">
        <v>-2.16680250302023</v>
      </c>
      <c r="F1790">
        <v>0.60728704582051396</v>
      </c>
      <c r="G1790">
        <v>-135.23375911222101</v>
      </c>
      <c r="H1790">
        <v>499.17751853325302</v>
      </c>
      <c r="I1790">
        <v>57.1715131481509</v>
      </c>
      <c r="J1790">
        <v>-0.55883253681548695</v>
      </c>
      <c r="K1790">
        <v>-538.33824000000004</v>
      </c>
      <c r="L1790">
        <v>451.99695000000003</v>
      </c>
      <c r="M1790">
        <v>8.9852500000000006</v>
      </c>
      <c r="N1790">
        <v>-2.4556106426034301</v>
      </c>
      <c r="O1790">
        <v>2.0180640125508198</v>
      </c>
      <c r="P1790" s="4">
        <v>-100.63745460036</v>
      </c>
      <c r="Q1790">
        <v>7.8203874179441897</v>
      </c>
      <c r="R1790">
        <v>0.303241230686425</v>
      </c>
      <c r="S1790">
        <v>0.28217003928836298</v>
      </c>
      <c r="T1790">
        <v>-494.55649508485698</v>
      </c>
      <c r="U1790">
        <v>83.467890394377093</v>
      </c>
      <c r="V1790">
        <v>0.58613253681547905</v>
      </c>
      <c r="W1790">
        <v>-2.1668025030202398</v>
      </c>
      <c r="X1790">
        <v>-0.60728704582051896</v>
      </c>
      <c r="Y1790" s="4">
        <v>-47.783398331376702</v>
      </c>
      <c r="Z1790">
        <v>7.8253983776107798</v>
      </c>
      <c r="AA1790">
        <v>-0.31638998314376399</v>
      </c>
      <c r="AB1790">
        <v>-0.150318662357174</v>
      </c>
      <c r="AC1790">
        <v>31.513160715854202</v>
      </c>
      <c r="AD1790">
        <v>120.40644205285599</v>
      </c>
      <c r="AE1790">
        <v>22.940340802073401</v>
      </c>
      <c r="AP1790" s="5">
        <v>52.854056270000001</v>
      </c>
    </row>
    <row r="1791" spans="1:42">
      <c r="A1791">
        <v>1573524976.033</v>
      </c>
      <c r="B1791">
        <v>31.512586710000001</v>
      </c>
      <c r="C1791">
        <v>120.40258593999999</v>
      </c>
      <c r="D1791">
        <v>14.516500000000001</v>
      </c>
      <c r="E1791">
        <v>-2.12312997835694</v>
      </c>
      <c r="F1791">
        <v>0.773311382624565</v>
      </c>
      <c r="G1791">
        <v>-135.32388544414599</v>
      </c>
      <c r="H1791">
        <v>498.64197145140099</v>
      </c>
      <c r="I1791">
        <v>56.595877798770204</v>
      </c>
      <c r="J1791">
        <v>-0.55317972618192301</v>
      </c>
      <c r="K1791">
        <v>-538.45263999999997</v>
      </c>
      <c r="L1791">
        <v>451.22723000000002</v>
      </c>
      <c r="M1791">
        <v>8.9855099999999997</v>
      </c>
      <c r="N1791">
        <v>-2.3877512057726702</v>
      </c>
      <c r="O1791">
        <v>1.9149155272641001</v>
      </c>
      <c r="P1791" s="4">
        <v>-100.571137718914</v>
      </c>
      <c r="Q1791">
        <v>7.8645674947037199</v>
      </c>
      <c r="R1791">
        <v>0.29829633620172602</v>
      </c>
      <c r="S1791">
        <v>0.27110469777975599</v>
      </c>
      <c r="T1791">
        <v>-494.05198893395902</v>
      </c>
      <c r="U1791">
        <v>82.864864461234305</v>
      </c>
      <c r="V1791">
        <v>0.58047972618191601</v>
      </c>
      <c r="W1791">
        <v>-2.1231299783569599</v>
      </c>
      <c r="X1791">
        <v>-0.77331138262457</v>
      </c>
      <c r="Y1791" s="4">
        <v>-47.693271999451298</v>
      </c>
      <c r="Z1791">
        <v>7.87255946497016</v>
      </c>
      <c r="AA1791">
        <v>-0.31436044571981703</v>
      </c>
      <c r="AB1791">
        <v>-0.17152982444912299</v>
      </c>
      <c r="AC1791">
        <v>31.5131613810731</v>
      </c>
      <c r="AD1791">
        <v>120.406433897505</v>
      </c>
      <c r="AE1791">
        <v>22.9405560586601</v>
      </c>
      <c r="AP1791" s="5">
        <v>52.877865699999901</v>
      </c>
    </row>
    <row r="1792" spans="1:42">
      <c r="A1792">
        <v>1573524976.1329999</v>
      </c>
      <c r="B1792">
        <v>31.512581839999999</v>
      </c>
      <c r="C1792">
        <v>120.40257985</v>
      </c>
      <c r="D1792">
        <v>14.511200000000001</v>
      </c>
      <c r="E1792">
        <v>-2.0694769577551102</v>
      </c>
      <c r="F1792">
        <v>0.87358821965619904</v>
      </c>
      <c r="G1792">
        <v>-135.40200866721401</v>
      </c>
      <c r="H1792">
        <v>498.10198927731801</v>
      </c>
      <c r="I1792">
        <v>56.017392723400398</v>
      </c>
      <c r="J1792">
        <v>-0.54792718781860095</v>
      </c>
      <c r="K1792">
        <v>-538.56777999999997</v>
      </c>
      <c r="L1792">
        <v>450.44504999999998</v>
      </c>
      <c r="M1792">
        <v>8.9845199999999998</v>
      </c>
      <c r="N1792">
        <v>-2.3262534254988401</v>
      </c>
      <c r="O1792">
        <v>1.86514883896164</v>
      </c>
      <c r="P1792" s="4">
        <v>-100.53225670222901</v>
      </c>
      <c r="Q1792">
        <v>7.9225832998939199</v>
      </c>
      <c r="R1792">
        <v>0.29372812295029299</v>
      </c>
      <c r="S1792">
        <v>0.26800695015225101</v>
      </c>
      <c r="T1792">
        <v>-493.54320383399602</v>
      </c>
      <c r="U1792">
        <v>82.258759311274005</v>
      </c>
      <c r="V1792">
        <v>0.57522718781859405</v>
      </c>
      <c r="W1792">
        <v>-2.0694769577551302</v>
      </c>
      <c r="X1792">
        <v>-0.87358821965620403</v>
      </c>
      <c r="Y1792" s="4">
        <v>-47.615148776383599</v>
      </c>
      <c r="Z1792">
        <v>7.9385201552109699</v>
      </c>
      <c r="AA1792">
        <v>-0.31937724955410202</v>
      </c>
      <c r="AB1792">
        <v>-0.18260596314563801</v>
      </c>
      <c r="AC1792">
        <v>31.513162047046801</v>
      </c>
      <c r="AD1792">
        <v>120.406425610754</v>
      </c>
      <c r="AE1792">
        <v>22.939520595595202</v>
      </c>
      <c r="AP1792" s="5">
        <v>52.917107919999999</v>
      </c>
    </row>
    <row r="1793" spans="1:42">
      <c r="A1793">
        <v>1573524976.233</v>
      </c>
      <c r="B1793">
        <v>31.512576930000002</v>
      </c>
      <c r="C1793">
        <v>120.40257371</v>
      </c>
      <c r="D1793">
        <v>14.5067</v>
      </c>
      <c r="E1793">
        <v>-1.9952316910224499</v>
      </c>
      <c r="F1793">
        <v>0.903768391328444</v>
      </c>
      <c r="G1793">
        <v>-135.46368676271601</v>
      </c>
      <c r="H1793">
        <v>497.55757203062598</v>
      </c>
      <c r="I1793">
        <v>55.4341581287038</v>
      </c>
      <c r="J1793">
        <v>-0.54347494116706196</v>
      </c>
      <c r="K1793">
        <v>-538.68480999999997</v>
      </c>
      <c r="L1793">
        <v>449.66613000000001</v>
      </c>
      <c r="M1793">
        <v>8.9839500000000001</v>
      </c>
      <c r="N1793">
        <v>-2.2330527087912899</v>
      </c>
      <c r="O1793">
        <v>1.8588875846898301</v>
      </c>
      <c r="P1793" s="4">
        <v>-100.49627198635601</v>
      </c>
      <c r="Q1793">
        <v>7.9748049916747297</v>
      </c>
      <c r="R1793">
        <v>0.294456831028232</v>
      </c>
      <c r="S1793">
        <v>0.277420670499822</v>
      </c>
      <c r="T1793">
        <v>-493.03023980018003</v>
      </c>
      <c r="U1793">
        <v>81.647677785650899</v>
      </c>
      <c r="V1793">
        <v>0.57077494116705496</v>
      </c>
      <c r="W1793">
        <v>-1.9952316910224701</v>
      </c>
      <c r="X1793">
        <v>-0.90376839132844899</v>
      </c>
      <c r="Y1793" s="4">
        <v>-47.553470680881702</v>
      </c>
      <c r="Z1793">
        <v>8.0074905555305804</v>
      </c>
      <c r="AA1793">
        <v>-0.32976907653818799</v>
      </c>
      <c r="AB1793">
        <v>-0.1746102781844</v>
      </c>
      <c r="AC1793">
        <v>31.5131627315881</v>
      </c>
      <c r="AD1793">
        <v>120.40641735722799</v>
      </c>
      <c r="AE1793">
        <v>22.9389056190848</v>
      </c>
      <c r="AP1793" s="5">
        <v>52.942801320000001</v>
      </c>
    </row>
    <row r="1794" spans="1:42">
      <c r="A1794">
        <v>1573524976.3329999</v>
      </c>
      <c r="B1794">
        <v>31.512573459999999</v>
      </c>
      <c r="C1794">
        <v>120.40256939</v>
      </c>
      <c r="D1794">
        <v>14.5046</v>
      </c>
      <c r="E1794">
        <v>-1.94880705273873</v>
      </c>
      <c r="F1794">
        <v>0.896158573075302</v>
      </c>
      <c r="G1794">
        <v>-135.514301244986</v>
      </c>
      <c r="H1794">
        <v>497.17282105708102</v>
      </c>
      <c r="I1794">
        <v>55.023804128857002</v>
      </c>
      <c r="J1794">
        <v>-0.54140861334212698</v>
      </c>
      <c r="K1794">
        <v>-538.80555000000004</v>
      </c>
      <c r="L1794">
        <v>448.90386999999998</v>
      </c>
      <c r="M1794">
        <v>8.9856999999999996</v>
      </c>
      <c r="N1794">
        <v>-2.1625781393743102</v>
      </c>
      <c r="O1794">
        <v>1.8772516694002299</v>
      </c>
      <c r="P1794" s="4">
        <v>-100.46685458496199</v>
      </c>
      <c r="Q1794">
        <v>7.9972287625873504</v>
      </c>
      <c r="R1794">
        <v>0.28719105104402298</v>
      </c>
      <c r="S1794">
        <v>0.28191947369016801</v>
      </c>
      <c r="T1794">
        <v>-492.66762114330299</v>
      </c>
      <c r="U1794">
        <v>81.217641244739298</v>
      </c>
      <c r="V1794">
        <v>0.56870861334212097</v>
      </c>
      <c r="W1794">
        <v>-1.94880705273874</v>
      </c>
      <c r="X1794">
        <v>-0.896158573075307</v>
      </c>
      <c r="Y1794" s="4">
        <v>-47.502856198611497</v>
      </c>
      <c r="Z1794">
        <v>8.0395886977313502</v>
      </c>
      <c r="AA1794">
        <v>-0.32513323052202298</v>
      </c>
      <c r="AB1794">
        <v>-0.16741401888892299</v>
      </c>
      <c r="AC1794">
        <v>31.513163457443301</v>
      </c>
      <c r="AD1794">
        <v>120.406409276792</v>
      </c>
      <c r="AE1794">
        <v>22.9406122267246</v>
      </c>
      <c r="AF1794">
        <v>-536.59226000000001</v>
      </c>
      <c r="AG1794">
        <v>456.95249000000001</v>
      </c>
      <c r="AH1794">
        <v>8.9734599999999993</v>
      </c>
      <c r="AI1794">
        <v>31.513147341513999</v>
      </c>
      <c r="AJ1794">
        <v>120.406495116805</v>
      </c>
      <c r="AK1794">
        <v>22.9287556214258</v>
      </c>
      <c r="AL1794">
        <v>-3.7919611797255198E-2</v>
      </c>
      <c r="AM1794">
        <v>3.27742781180815E-2</v>
      </c>
      <c r="AN1794">
        <v>-1.75605226006771</v>
      </c>
      <c r="AP1794" s="5">
        <v>52.963998400000001</v>
      </c>
    </row>
    <row r="1795" spans="1:42">
      <c r="A1795">
        <v>1573524976.4330001</v>
      </c>
      <c r="B1795">
        <v>31.512566979999999</v>
      </c>
      <c r="C1795">
        <v>120.40256133</v>
      </c>
      <c r="D1795">
        <v>14.5001</v>
      </c>
      <c r="E1795">
        <v>-1.90296742057836</v>
      </c>
      <c r="F1795">
        <v>0.82667499968098301</v>
      </c>
      <c r="G1795">
        <v>-135.57450606427599</v>
      </c>
      <c r="H1795">
        <v>496.454323564356</v>
      </c>
      <c r="I1795">
        <v>54.258189872185298</v>
      </c>
      <c r="J1795">
        <v>-0.53697135508292604</v>
      </c>
      <c r="K1795">
        <v>-538.91809000000001</v>
      </c>
      <c r="L1795">
        <v>448.10100999999997</v>
      </c>
      <c r="M1795">
        <v>8.9873399999999997</v>
      </c>
      <c r="N1795">
        <v>-2.1284105558113602</v>
      </c>
      <c r="O1795">
        <v>1.9057539969285799</v>
      </c>
      <c r="P1795" s="4">
        <v>-100.457871641167</v>
      </c>
      <c r="Q1795">
        <v>8.0547505781942803</v>
      </c>
      <c r="R1795">
        <v>0.28499472886895999</v>
      </c>
      <c r="S1795">
        <v>0.28265502152924699</v>
      </c>
      <c r="T1795">
        <v>-491.99041772342798</v>
      </c>
      <c r="U1795">
        <v>80.415270155292603</v>
      </c>
      <c r="V1795">
        <v>0.56427135508291903</v>
      </c>
      <c r="W1795">
        <v>-1.90296742057837</v>
      </c>
      <c r="X1795">
        <v>-0.82667499968098801</v>
      </c>
      <c r="Y1795" s="4">
        <v>-47.442651379321298</v>
      </c>
      <c r="Z1795">
        <v>8.0994570804417698</v>
      </c>
      <c r="AA1795">
        <v>-0.32776864187850802</v>
      </c>
      <c r="AB1795">
        <v>-0.16214588950306899</v>
      </c>
      <c r="AC1795">
        <v>31.513164090187299</v>
      </c>
      <c r="AD1795">
        <v>120.406400774072</v>
      </c>
      <c r="AE1795">
        <v>22.9422053806483</v>
      </c>
      <c r="AP1795" s="5">
        <v>53.015220220000003</v>
      </c>
    </row>
    <row r="1796" spans="1:42">
      <c r="A1796">
        <v>1573524976.533</v>
      </c>
      <c r="B1796">
        <v>31.512561949999998</v>
      </c>
      <c r="C1796">
        <v>120.402555089999</v>
      </c>
      <c r="D1796">
        <v>14.496499999999999</v>
      </c>
      <c r="E1796">
        <v>-1.83290744760085</v>
      </c>
      <c r="F1796">
        <v>0.84684411908434598</v>
      </c>
      <c r="G1796">
        <v>-135.61048823335099</v>
      </c>
      <c r="H1796">
        <v>495.89660101247699</v>
      </c>
      <c r="I1796">
        <v>53.665456188496997</v>
      </c>
      <c r="J1796">
        <v>-0.53341992511647596</v>
      </c>
      <c r="K1796">
        <v>-539.03403000000003</v>
      </c>
      <c r="L1796">
        <v>447.29840000000002</v>
      </c>
      <c r="M1796">
        <v>8.9862199999999994</v>
      </c>
      <c r="N1796">
        <v>-2.0615245775595601</v>
      </c>
      <c r="O1796">
        <v>1.9215982527406099</v>
      </c>
      <c r="P1796" s="4">
        <v>-100.45939182464301</v>
      </c>
      <c r="Q1796">
        <v>8.1084476149148301</v>
      </c>
      <c r="R1796">
        <v>0.28400135129277199</v>
      </c>
      <c r="S1796">
        <v>0.275325350169213</v>
      </c>
      <c r="T1796">
        <v>-491.46466681252701</v>
      </c>
      <c r="U1796">
        <v>79.794002383442404</v>
      </c>
      <c r="V1796">
        <v>0.56071992511646895</v>
      </c>
      <c r="W1796">
        <v>-1.83290744760086</v>
      </c>
      <c r="X1796">
        <v>-0.84684411908435098</v>
      </c>
      <c r="Y1796" s="4">
        <v>-47.406669210246399</v>
      </c>
      <c r="Z1796">
        <v>8.1481449892815103</v>
      </c>
      <c r="AA1796">
        <v>-0.33538470276046101</v>
      </c>
      <c r="AB1796">
        <v>-0.171659589888843</v>
      </c>
      <c r="AC1796">
        <v>31.513164753673198</v>
      </c>
      <c r="AD1796">
        <v>120.406392272098</v>
      </c>
      <c r="AE1796">
        <v>22.941038945689701</v>
      </c>
      <c r="AP1796" s="5">
        <v>53.052722590000002</v>
      </c>
    </row>
    <row r="1797" spans="1:42">
      <c r="A1797">
        <v>1573524976.6329999</v>
      </c>
      <c r="B1797">
        <v>31.512556709999998</v>
      </c>
      <c r="C1797">
        <v>120.40254822999999</v>
      </c>
      <c r="D1797">
        <v>14.4712</v>
      </c>
      <c r="E1797">
        <v>-1.7522202560865301</v>
      </c>
      <c r="F1797">
        <v>0.80160556512871695</v>
      </c>
      <c r="G1797">
        <v>-135.61352834887799</v>
      </c>
      <c r="H1797">
        <v>495.31559200470002</v>
      </c>
      <c r="I1797">
        <v>53.013828680143298</v>
      </c>
      <c r="J1797">
        <v>-0.50817069503040102</v>
      </c>
      <c r="K1797">
        <v>-539.15119000000004</v>
      </c>
      <c r="L1797">
        <v>446.48986000000002</v>
      </c>
      <c r="M1797">
        <v>8.9854599999999998</v>
      </c>
      <c r="N1797">
        <v>-1.9801147211107899</v>
      </c>
      <c r="O1797">
        <v>1.94949274741656</v>
      </c>
      <c r="P1797" s="4">
        <v>-100.45190362805999</v>
      </c>
      <c r="Q1797">
        <v>8.1702396825090506</v>
      </c>
      <c r="R1797">
        <v>0.28547546159481901</v>
      </c>
      <c r="S1797">
        <v>0.26945430351285299</v>
      </c>
      <c r="T1797">
        <v>-490.91876160130602</v>
      </c>
      <c r="U1797">
        <v>79.112696741954593</v>
      </c>
      <c r="V1797">
        <v>0.53547069503039402</v>
      </c>
      <c r="W1797">
        <v>-1.7522202560865401</v>
      </c>
      <c r="X1797">
        <v>-0.80160556512872205</v>
      </c>
      <c r="Y1797" s="4">
        <v>-47.4036290947192</v>
      </c>
      <c r="Z1797">
        <v>8.2230647495261202</v>
      </c>
      <c r="AA1797">
        <v>-0.343254389699022</v>
      </c>
      <c r="AB1797">
        <v>-0.17033337621613301</v>
      </c>
      <c r="AC1797">
        <v>31.513165425333199</v>
      </c>
      <c r="AD1797">
        <v>120.40638370710801</v>
      </c>
      <c r="AE1797">
        <v>22.940232301130798</v>
      </c>
      <c r="AF1797">
        <v>-536.94027000000006</v>
      </c>
      <c r="AG1797">
        <v>454.55149999999998</v>
      </c>
      <c r="AH1797">
        <v>8.9701699999999995</v>
      </c>
      <c r="AI1797">
        <v>31.513149336944501</v>
      </c>
      <c r="AJ1797">
        <v>120.406469682694</v>
      </c>
      <c r="AK1797">
        <v>22.925323659554099</v>
      </c>
      <c r="AL1797">
        <v>-3.4619591659085798E-2</v>
      </c>
      <c r="AM1797">
        <v>3.3992414505032702E-2</v>
      </c>
      <c r="AN1797">
        <v>-1.7558450036214699</v>
      </c>
      <c r="AP1797" s="5">
        <v>53.048274509999899</v>
      </c>
    </row>
    <row r="1798" spans="1:42">
      <c r="A1798">
        <v>1573524976.733</v>
      </c>
      <c r="B1798">
        <v>31.512551609999999</v>
      </c>
      <c r="C1798">
        <v>120.40254188999999</v>
      </c>
      <c r="D1798">
        <v>14.4665</v>
      </c>
      <c r="E1798">
        <v>-1.6719367933970899</v>
      </c>
      <c r="F1798">
        <v>0.755991617877255</v>
      </c>
      <c r="G1798">
        <v>-135.633525912018</v>
      </c>
      <c r="H1798">
        <v>494.75010789490398</v>
      </c>
      <c r="I1798">
        <v>52.411595913901699</v>
      </c>
      <c r="J1798">
        <v>-0.50351973296954999</v>
      </c>
      <c r="K1798">
        <v>-539.26991999999996</v>
      </c>
      <c r="L1798">
        <v>445.68268</v>
      </c>
      <c r="M1798">
        <v>8.9823900000000005</v>
      </c>
      <c r="N1798">
        <v>-1.89801497569107</v>
      </c>
      <c r="O1798">
        <v>1.9836597927247801</v>
      </c>
      <c r="P1798" s="4">
        <v>-100.463253975955</v>
      </c>
      <c r="Q1798">
        <v>8.2034177631095098</v>
      </c>
      <c r="R1798">
        <v>0.29693118726874801</v>
      </c>
      <c r="S1798">
        <v>0.28541319105181501</v>
      </c>
      <c r="T1798">
        <v>-490.38575987560699</v>
      </c>
      <c r="U1798">
        <v>78.481534525429893</v>
      </c>
      <c r="V1798">
        <v>0.53081973296954399</v>
      </c>
      <c r="W1798">
        <v>-1.6719367933971001</v>
      </c>
      <c r="X1798">
        <v>-0.75599161787725899</v>
      </c>
      <c r="Y1798" s="4">
        <v>-47.383631531579098</v>
      </c>
      <c r="Z1798">
        <v>8.2585141630185692</v>
      </c>
      <c r="AA1798">
        <v>-0.34286156695687298</v>
      </c>
      <c r="AB1798">
        <v>-0.16515152171706801</v>
      </c>
      <c r="AC1798">
        <v>31.513166111779501</v>
      </c>
      <c r="AD1798">
        <v>120.406375155547</v>
      </c>
      <c r="AE1798">
        <v>22.937115989625401</v>
      </c>
      <c r="AP1798" s="5">
        <v>53.079622469999997</v>
      </c>
    </row>
    <row r="1799" spans="1:42">
      <c r="A1799">
        <v>1573524976.8329999</v>
      </c>
      <c r="B1799">
        <v>31.512546489999998</v>
      </c>
      <c r="C1799">
        <v>120.40253554</v>
      </c>
      <c r="D1799">
        <v>14.4621</v>
      </c>
      <c r="E1799">
        <v>-1.59740016865484</v>
      </c>
      <c r="F1799">
        <v>0.78706135263449095</v>
      </c>
      <c r="G1799">
        <v>-135.65901931143301</v>
      </c>
      <c r="H1799">
        <v>494.18240626788202</v>
      </c>
      <c r="I1799">
        <v>51.808413199102503</v>
      </c>
      <c r="J1799">
        <v>-0.499168841593785</v>
      </c>
      <c r="K1799">
        <v>-539.3913</v>
      </c>
      <c r="L1799">
        <v>444.87254999999999</v>
      </c>
      <c r="M1799">
        <v>8.9837199999999999</v>
      </c>
      <c r="N1799">
        <v>-1.8254012838481199</v>
      </c>
      <c r="O1799">
        <v>1.9885177491324399</v>
      </c>
      <c r="P1799" s="4">
        <v>-100.47410707832</v>
      </c>
      <c r="Q1799">
        <v>8.2371210528568</v>
      </c>
      <c r="R1799">
        <v>0.295260513000634</v>
      </c>
      <c r="S1799">
        <v>0.30663132512168301</v>
      </c>
      <c r="T1799">
        <v>-489.850593707104</v>
      </c>
      <c r="U1799">
        <v>77.849306958136097</v>
      </c>
      <c r="V1799">
        <v>0.52646884159377905</v>
      </c>
      <c r="W1799">
        <v>-1.59740016865485</v>
      </c>
      <c r="X1799">
        <v>-0.78706135263449595</v>
      </c>
      <c r="Y1799" s="4">
        <v>-47.358138132164399</v>
      </c>
      <c r="Z1799">
        <v>8.30327584625309</v>
      </c>
      <c r="AA1799">
        <v>-0.34625903245603001</v>
      </c>
      <c r="AB1799">
        <v>-0.162887118805225</v>
      </c>
      <c r="AC1799">
        <v>31.513166820689399</v>
      </c>
      <c r="AD1799">
        <v>120.40636657150201</v>
      </c>
      <c r="AE1799">
        <v>22.9383998028934</v>
      </c>
      <c r="AP1799" s="5">
        <v>53.115968969999898</v>
      </c>
    </row>
    <row r="1800" spans="1:42">
      <c r="A1800">
        <v>1573524976.9330001</v>
      </c>
      <c r="B1800">
        <v>31.512541339999999</v>
      </c>
      <c r="C1800">
        <v>120.40252915000001</v>
      </c>
      <c r="D1800">
        <v>14.457700000000001</v>
      </c>
      <c r="E1800">
        <v>-1.53546314413685</v>
      </c>
      <c r="F1800">
        <v>0.84803600166542104</v>
      </c>
      <c r="G1800">
        <v>-135.68496206708201</v>
      </c>
      <c r="H1800">
        <v>493.61137830254501</v>
      </c>
      <c r="I1800">
        <v>51.2014308414875</v>
      </c>
      <c r="J1800">
        <v>-0.49481813190982299</v>
      </c>
      <c r="K1800">
        <v>-539.51092000000006</v>
      </c>
      <c r="L1800">
        <v>444.05178000000001</v>
      </c>
      <c r="M1800">
        <v>8.9840800000000005</v>
      </c>
      <c r="N1800">
        <v>-1.76749210052767</v>
      </c>
      <c r="O1800">
        <v>1.9057854238580201</v>
      </c>
      <c r="P1800" s="4">
        <v>-100.482244517609</v>
      </c>
      <c r="Q1800">
        <v>8.2738552043569804</v>
      </c>
      <c r="R1800">
        <v>0.30118564830426903</v>
      </c>
      <c r="S1800">
        <v>0.29948873499745299</v>
      </c>
      <c r="T1800">
        <v>-489.31230580538801</v>
      </c>
      <c r="U1800">
        <v>77.213109933215406</v>
      </c>
      <c r="V1800">
        <v>0.52211813190981704</v>
      </c>
      <c r="W1800">
        <v>-1.53546314413686</v>
      </c>
      <c r="X1800">
        <v>-0.84803600166542503</v>
      </c>
      <c r="Y1800" s="4">
        <v>-47.332195376515699</v>
      </c>
      <c r="Z1800">
        <v>8.3419155425936893</v>
      </c>
      <c r="AA1800">
        <v>-0.34048195744743498</v>
      </c>
      <c r="AB1800">
        <v>-0.183472768787561</v>
      </c>
      <c r="AC1800">
        <v>31.513167508701201</v>
      </c>
      <c r="AD1800">
        <v>120.406357876575</v>
      </c>
      <c r="AE1800">
        <v>22.938712830655199</v>
      </c>
      <c r="AF1800">
        <v>-537.29692</v>
      </c>
      <c r="AG1800">
        <v>452.11617999999999</v>
      </c>
      <c r="AH1800">
        <v>8.9691899999999993</v>
      </c>
      <c r="AI1800">
        <v>31.513151393899101</v>
      </c>
      <c r="AJ1800">
        <v>120.40644388288899</v>
      </c>
      <c r="AK1800">
        <v>22.9242009213194</v>
      </c>
      <c r="AL1800">
        <v>-3.08354143550893E-2</v>
      </c>
      <c r="AM1800">
        <v>3.3196728122356703E-2</v>
      </c>
      <c r="AN1800">
        <v>-1.7565008507991</v>
      </c>
      <c r="AP1800" s="5">
        <v>53.150049119999899</v>
      </c>
    </row>
    <row r="1801" spans="1:42">
      <c r="A1801">
        <v>1573524977.033</v>
      </c>
      <c r="B1801">
        <v>31.51253616</v>
      </c>
      <c r="C1801">
        <v>120.40252273999999</v>
      </c>
      <c r="D1801">
        <v>14.4529</v>
      </c>
      <c r="E1801">
        <v>-1.46505903412455</v>
      </c>
      <c r="F1801">
        <v>0.93009802792839202</v>
      </c>
      <c r="G1801">
        <v>-135.72165628314499</v>
      </c>
      <c r="H1801">
        <v>493.03702397531498</v>
      </c>
      <c r="I1801">
        <v>50.592548632369898</v>
      </c>
      <c r="J1801">
        <v>-0.49006758825686297</v>
      </c>
      <c r="K1801">
        <v>-539.62983999999994</v>
      </c>
      <c r="L1801">
        <v>443.23304000000002</v>
      </c>
      <c r="M1801">
        <v>8.9839800000000007</v>
      </c>
      <c r="N1801">
        <v>-1.68568285501645</v>
      </c>
      <c r="O1801">
        <v>1.8105665482614599</v>
      </c>
      <c r="P1801" s="4">
        <v>-100.493862459231</v>
      </c>
      <c r="Q1801">
        <v>8.3301298337716698</v>
      </c>
      <c r="R1801">
        <v>0.29618983725939602</v>
      </c>
      <c r="S1801">
        <v>0.28959954663519899</v>
      </c>
      <c r="T1801">
        <v>-488.77079615140002</v>
      </c>
      <c r="U1801">
        <v>76.574840607282795</v>
      </c>
      <c r="V1801">
        <v>0.51736758825685703</v>
      </c>
      <c r="W1801">
        <v>-1.46505903412456</v>
      </c>
      <c r="X1801">
        <v>-0.93009802792839702</v>
      </c>
      <c r="Y1801" s="4">
        <v>-47.295501160452197</v>
      </c>
      <c r="Z1801">
        <v>8.3949359254424198</v>
      </c>
      <c r="AA1801">
        <v>-0.352248348970436</v>
      </c>
      <c r="AB1801">
        <v>-0.18836254501288699</v>
      </c>
      <c r="AC1801">
        <v>31.5131681913712</v>
      </c>
      <c r="AD1801">
        <v>120.406349203377</v>
      </c>
      <c r="AE1801">
        <v>22.938566047698199</v>
      </c>
      <c r="AP1801" s="5">
        <v>53.198361339999998</v>
      </c>
    </row>
    <row r="1802" spans="1:42">
      <c r="A1802">
        <v>1573524977.1329999</v>
      </c>
      <c r="B1802">
        <v>31.512530949999899</v>
      </c>
      <c r="C1802">
        <v>120.40251628999999</v>
      </c>
      <c r="D1802">
        <v>14.4497</v>
      </c>
      <c r="E1802">
        <v>-1.3801090918877601</v>
      </c>
      <c r="F1802">
        <v>0.95679460506534597</v>
      </c>
      <c r="G1802">
        <v>-135.75745581697899</v>
      </c>
      <c r="H1802">
        <v>492.45934343411301</v>
      </c>
      <c r="I1802">
        <v>49.979866790257397</v>
      </c>
      <c r="J1802">
        <v>-0.486917220351614</v>
      </c>
      <c r="K1802">
        <v>-539.74868000000004</v>
      </c>
      <c r="L1802">
        <v>442.41210000000001</v>
      </c>
      <c r="M1802">
        <v>8.9876699999999996</v>
      </c>
      <c r="N1802">
        <v>-1.60044700803045</v>
      </c>
      <c r="O1802">
        <v>1.7661018372029</v>
      </c>
      <c r="P1802" s="4">
        <v>-100.508035989847</v>
      </c>
      <c r="Q1802">
        <v>8.3714002013418103</v>
      </c>
      <c r="R1802">
        <v>0.30676921308544403</v>
      </c>
      <c r="S1802">
        <v>0.29670207696811701</v>
      </c>
      <c r="T1802">
        <v>-488.22616488785201</v>
      </c>
      <c r="U1802">
        <v>75.932601840075293</v>
      </c>
      <c r="V1802">
        <v>0.514217220351608</v>
      </c>
      <c r="W1802">
        <v>-1.3801090918877701</v>
      </c>
      <c r="X1802">
        <v>-0.95679460506535097</v>
      </c>
      <c r="Y1802" s="4">
        <v>-47.259701626618401</v>
      </c>
      <c r="Z1802">
        <v>8.4377959013772603</v>
      </c>
      <c r="AA1802">
        <v>-0.355992030869761</v>
      </c>
      <c r="AB1802">
        <v>-0.17084431702088301</v>
      </c>
      <c r="AC1802">
        <v>31.5131688722735</v>
      </c>
      <c r="AD1802">
        <v>120.406340507092</v>
      </c>
      <c r="AE1802">
        <v>22.9422092121094</v>
      </c>
      <c r="AF1802">
        <v>-537.52664000000004</v>
      </c>
      <c r="AG1802">
        <v>450.48507000000001</v>
      </c>
      <c r="AH1802">
        <v>8.9719800000000003</v>
      </c>
      <c r="AI1802">
        <v>31.513152689137499</v>
      </c>
      <c r="AJ1802">
        <v>120.406426607958</v>
      </c>
      <c r="AK1802">
        <v>22.926895071752298</v>
      </c>
      <c r="AL1802">
        <v>-2.78522095477091E-2</v>
      </c>
      <c r="AM1802">
        <v>3.0775361778226502E-2</v>
      </c>
      <c r="AN1802">
        <v>-1.75643790745977</v>
      </c>
      <c r="AP1802" s="5">
        <v>53.248334370000002</v>
      </c>
    </row>
    <row r="1803" spans="1:42">
      <c r="A1803">
        <v>1573524977.233</v>
      </c>
      <c r="B1803">
        <v>31.512525700000001</v>
      </c>
      <c r="C1803">
        <v>120.402509799999</v>
      </c>
      <c r="D1803">
        <v>14.447900000000001</v>
      </c>
      <c r="E1803">
        <v>-1.31826038871417</v>
      </c>
      <c r="F1803">
        <v>1.0178752480728099</v>
      </c>
      <c r="G1803">
        <v>-135.783192076913</v>
      </c>
      <c r="H1803">
        <v>491.87722787875998</v>
      </c>
      <c r="I1803">
        <v>49.363385319481701</v>
      </c>
      <c r="J1803">
        <v>-0.48516711439168603</v>
      </c>
      <c r="K1803">
        <v>-539.86942999999997</v>
      </c>
      <c r="L1803">
        <v>441.58933999999999</v>
      </c>
      <c r="M1803">
        <v>8.9888499999999993</v>
      </c>
      <c r="N1803">
        <v>-1.5365898210455899</v>
      </c>
      <c r="O1803">
        <v>1.73532344065497</v>
      </c>
      <c r="P1803" s="4">
        <v>-100.509718634406</v>
      </c>
      <c r="Q1803">
        <v>8.4090889930078703</v>
      </c>
      <c r="R1803">
        <v>0.32219859274688001</v>
      </c>
      <c r="S1803">
        <v>0.29584596567425597</v>
      </c>
      <c r="T1803">
        <v>-487.67730475133499</v>
      </c>
      <c r="U1803">
        <v>75.286335274224101</v>
      </c>
      <c r="V1803">
        <v>0.51246711439168002</v>
      </c>
      <c r="W1803">
        <v>-1.3182603887141799</v>
      </c>
      <c r="X1803">
        <v>-1.0178752480728199</v>
      </c>
      <c r="Y1803" s="4">
        <v>-47.2339653666847</v>
      </c>
      <c r="Z1803">
        <v>8.4842994007287107</v>
      </c>
      <c r="AA1803">
        <v>-0.34153993868885402</v>
      </c>
      <c r="AB1803">
        <v>-0.17214691131371301</v>
      </c>
      <c r="AC1803">
        <v>31.513169569516101</v>
      </c>
      <c r="AD1803">
        <v>120.406331790618</v>
      </c>
      <c r="AE1803">
        <v>22.943342521786601</v>
      </c>
      <c r="AP1803" s="5">
        <v>53.2757532299999</v>
      </c>
    </row>
    <row r="1804" spans="1:42">
      <c r="A1804">
        <v>1573524977.332</v>
      </c>
      <c r="B1804">
        <v>31.51252041</v>
      </c>
      <c r="C1804">
        <v>120.402503289999</v>
      </c>
      <c r="D1804">
        <v>14.4459</v>
      </c>
      <c r="E1804">
        <v>-1.28429766201634</v>
      </c>
      <c r="F1804">
        <v>1.04082820382318</v>
      </c>
      <c r="G1804">
        <v>-135.80869671692099</v>
      </c>
      <c r="H1804">
        <v>491.29067719302799</v>
      </c>
      <c r="I1804">
        <v>48.745004001322201</v>
      </c>
      <c r="J1804">
        <v>-0.48321725327909298</v>
      </c>
      <c r="K1804">
        <v>-539.99402999999995</v>
      </c>
      <c r="L1804">
        <v>440.75637999999998</v>
      </c>
      <c r="M1804">
        <v>8.9901099999999996</v>
      </c>
      <c r="N1804">
        <v>-1.47513980241136</v>
      </c>
      <c r="O1804">
        <v>1.7231299753129901</v>
      </c>
      <c r="P1804" s="4">
        <v>-100.503640331249</v>
      </c>
      <c r="Q1804">
        <v>8.4574004352793093</v>
      </c>
      <c r="R1804">
        <v>0.29470103313162199</v>
      </c>
      <c r="S1804">
        <v>0.27640165304938902</v>
      </c>
      <c r="T1804">
        <v>-487.12411563080099</v>
      </c>
      <c r="U1804">
        <v>74.637938051448003</v>
      </c>
      <c r="V1804">
        <v>0.51051725327908704</v>
      </c>
      <c r="W1804">
        <v>-1.28429766201635</v>
      </c>
      <c r="X1804">
        <v>-1.04082820382318</v>
      </c>
      <c r="Y1804" s="4">
        <v>-47.208460726676698</v>
      </c>
      <c r="Z1804">
        <v>8.53375713364475</v>
      </c>
      <c r="AA1804">
        <v>-0.34102498965808198</v>
      </c>
      <c r="AB1804">
        <v>-0.184833845374751</v>
      </c>
      <c r="AC1804">
        <v>31.5131702965942</v>
      </c>
      <c r="AD1804">
        <v>120.40632296477899</v>
      </c>
      <c r="AE1804">
        <v>22.944555562920801</v>
      </c>
      <c r="AF1804">
        <v>-537.77697999999998</v>
      </c>
      <c r="AG1804">
        <v>448.8109</v>
      </c>
      <c r="AH1804">
        <v>8.9722600000000003</v>
      </c>
      <c r="AI1804">
        <v>31.513154149662</v>
      </c>
      <c r="AJ1804">
        <v>120.406408868925</v>
      </c>
      <c r="AK1804">
        <v>22.927078370936201</v>
      </c>
      <c r="AL1804">
        <v>-2.5632970783883002E-2</v>
      </c>
      <c r="AM1804">
        <v>3.0346200980731299E-2</v>
      </c>
      <c r="AN1804">
        <v>-1.7560959352143899</v>
      </c>
      <c r="AP1804" s="5">
        <v>53.295179570000002</v>
      </c>
    </row>
    <row r="1805" spans="1:42">
      <c r="A1805">
        <v>1573524977.4319999</v>
      </c>
      <c r="B1805">
        <v>31.512515099999899</v>
      </c>
      <c r="C1805">
        <v>120.40249674</v>
      </c>
      <c r="D1805">
        <v>14.4443</v>
      </c>
      <c r="E1805">
        <v>-1.1930819684716001</v>
      </c>
      <c r="F1805">
        <v>1.0527190625035701</v>
      </c>
      <c r="G1805">
        <v>-135.844160715779</v>
      </c>
      <c r="H1805">
        <v>490.701908986391</v>
      </c>
      <c r="I1805">
        <v>48.122823033210302</v>
      </c>
      <c r="J1805">
        <v>-0.4816674772606</v>
      </c>
      <c r="K1805">
        <v>-540.11909000000003</v>
      </c>
      <c r="L1805">
        <v>439.90550000000002</v>
      </c>
      <c r="M1805">
        <v>8.9889299999999999</v>
      </c>
      <c r="N1805">
        <v>-1.3790462331001101</v>
      </c>
      <c r="O1805">
        <v>1.7418112552282401</v>
      </c>
      <c r="P1805" s="4">
        <v>-100.494201406535</v>
      </c>
      <c r="Q1805">
        <v>8.5032907618116909</v>
      </c>
      <c r="R1805">
        <v>0.30545260619571801</v>
      </c>
      <c r="S1805">
        <v>0.30021655893055099</v>
      </c>
      <c r="T1805">
        <v>-486.56891205781602</v>
      </c>
      <c r="U1805">
        <v>73.985629726519605</v>
      </c>
      <c r="V1805">
        <v>0.50896747726059399</v>
      </c>
      <c r="W1805">
        <v>-1.1930819684716101</v>
      </c>
      <c r="X1805">
        <v>-1.05271906250358</v>
      </c>
      <c r="Y1805" s="4">
        <v>-47.172996727818798</v>
      </c>
      <c r="Z1805">
        <v>8.5767710370524792</v>
      </c>
      <c r="AA1805">
        <v>-0.35309604920133703</v>
      </c>
      <c r="AB1805">
        <v>-0.17469386942925499</v>
      </c>
      <c r="AC1805">
        <v>31.5131710193162</v>
      </c>
      <c r="AD1805">
        <v>120.406313950296</v>
      </c>
      <c r="AE1805">
        <v>22.943327520973899</v>
      </c>
      <c r="AP1805" s="5">
        <v>53.321204669999901</v>
      </c>
    </row>
    <row r="1806" spans="1:42">
      <c r="A1806">
        <v>1573524977.5320001</v>
      </c>
      <c r="B1806">
        <v>31.51250975</v>
      </c>
      <c r="C1806">
        <v>120.40249016999999</v>
      </c>
      <c r="D1806">
        <v>14.4437</v>
      </c>
      <c r="E1806">
        <v>-1.1123497712253101</v>
      </c>
      <c r="F1806">
        <v>1.06911534173344</v>
      </c>
      <c r="G1806">
        <v>-135.86912628330899</v>
      </c>
      <c r="H1806">
        <v>490.10870574436399</v>
      </c>
      <c r="I1806">
        <v>47.4987422243426</v>
      </c>
      <c r="J1806">
        <v>-0.48111794281783199</v>
      </c>
      <c r="K1806">
        <v>-540.24468999999999</v>
      </c>
      <c r="L1806">
        <v>439.04468000000003</v>
      </c>
      <c r="M1806">
        <v>8.9938800000000008</v>
      </c>
      <c r="N1806">
        <v>-1.2996150219581</v>
      </c>
      <c r="O1806">
        <v>1.7692902718508501</v>
      </c>
      <c r="P1806" s="4">
        <v>-100.50798070906799</v>
      </c>
      <c r="Q1806">
        <v>8.56301290937167</v>
      </c>
      <c r="R1806">
        <v>0.30066284246144798</v>
      </c>
      <c r="S1806">
        <v>0.301150278427535</v>
      </c>
      <c r="T1806">
        <v>-486.00937959532098</v>
      </c>
      <c r="U1806">
        <v>73.331190756284798</v>
      </c>
      <c r="V1806">
        <v>0.50841794281782604</v>
      </c>
      <c r="W1806">
        <v>-1.1123497712253201</v>
      </c>
      <c r="X1806">
        <v>-1.06911534173344</v>
      </c>
      <c r="Y1806" s="4">
        <v>-47.148031160288603</v>
      </c>
      <c r="Z1806">
        <v>8.6304992100000995</v>
      </c>
      <c r="AA1806">
        <v>-0.35847210885409603</v>
      </c>
      <c r="AB1806">
        <v>-0.17745428527144999</v>
      </c>
      <c r="AC1806">
        <v>31.513171742181001</v>
      </c>
      <c r="AD1806">
        <v>120.40630483101199</v>
      </c>
      <c r="AE1806">
        <v>22.948228958062799</v>
      </c>
      <c r="AP1806" s="5">
        <v>53.359949540000002</v>
      </c>
    </row>
    <row r="1807" spans="1:42">
      <c r="A1807">
        <v>1573524977.632</v>
      </c>
      <c r="B1807">
        <v>31.5125044299999</v>
      </c>
      <c r="C1807">
        <v>120.40248287</v>
      </c>
      <c r="D1807">
        <v>14.415699999999999</v>
      </c>
      <c r="E1807">
        <v>-0.98032221516711104</v>
      </c>
      <c r="F1807">
        <v>1.02832308022397</v>
      </c>
      <c r="G1807">
        <v>-135.84630405941701</v>
      </c>
      <c r="H1807">
        <v>489.51882647377801</v>
      </c>
      <c r="I1807">
        <v>46.805318508302499</v>
      </c>
      <c r="J1807">
        <v>-0.45316854549352498</v>
      </c>
      <c r="K1807">
        <v>-540.37292000000002</v>
      </c>
      <c r="L1807">
        <v>438.20621999999997</v>
      </c>
      <c r="M1807">
        <v>8.9964700000000004</v>
      </c>
      <c r="N1807">
        <v>-1.1458777931238</v>
      </c>
      <c r="O1807">
        <v>1.7802111816242101</v>
      </c>
      <c r="P1807" s="4">
        <v>-100.501458225598</v>
      </c>
      <c r="Q1807">
        <v>8.6113898225633196</v>
      </c>
      <c r="R1807">
        <v>0.27968309974139399</v>
      </c>
      <c r="S1807">
        <v>0.27238385684873101</v>
      </c>
      <c r="T1807">
        <v>-485.45681636037301</v>
      </c>
      <c r="U1807">
        <v>72.607679958011005</v>
      </c>
      <c r="V1807">
        <v>0.48046854549351897</v>
      </c>
      <c r="W1807">
        <v>-0.98032221516712303</v>
      </c>
      <c r="X1807">
        <v>-1.02832308022397</v>
      </c>
      <c r="Y1807" s="4">
        <v>-47.1708533841799</v>
      </c>
      <c r="Z1807">
        <v>8.6812644154299203</v>
      </c>
      <c r="AA1807">
        <v>-0.37843276185771402</v>
      </c>
      <c r="AB1807">
        <v>-0.187130794213172</v>
      </c>
      <c r="AC1807">
        <v>31.513172499340399</v>
      </c>
      <c r="AD1807">
        <v>120.406295945341</v>
      </c>
      <c r="AE1807">
        <v>22.950772268697602</v>
      </c>
      <c r="AF1807">
        <v>-538.15360999999996</v>
      </c>
      <c r="AG1807">
        <v>446.27785</v>
      </c>
      <c r="AH1807">
        <v>8.9823799999999991</v>
      </c>
      <c r="AI1807">
        <v>31.513156340184999</v>
      </c>
      <c r="AJ1807">
        <v>120.406382030618</v>
      </c>
      <c r="AK1807">
        <v>22.9370527304708</v>
      </c>
      <c r="AL1807">
        <v>-1.9785870733322001E-2</v>
      </c>
      <c r="AM1807">
        <v>3.10312855747845E-2</v>
      </c>
      <c r="AN1807">
        <v>-1.7560087544430101</v>
      </c>
      <c r="AP1807" s="5">
        <v>53.330604819999998</v>
      </c>
    </row>
    <row r="1808" spans="1:42">
      <c r="A1808">
        <v>1573524977.7320001</v>
      </c>
      <c r="B1808">
        <v>31.512499049999999</v>
      </c>
      <c r="C1808">
        <v>120.40247619</v>
      </c>
      <c r="D1808">
        <v>14.4131</v>
      </c>
      <c r="E1808">
        <v>-0.81301082582736295</v>
      </c>
      <c r="F1808">
        <v>0.92295116387734399</v>
      </c>
      <c r="G1808">
        <v>-135.880221871636</v>
      </c>
      <c r="H1808">
        <v>488.92229675696501</v>
      </c>
      <c r="I1808">
        <v>46.17078866888</v>
      </c>
      <c r="J1808">
        <v>-0.45061910286520401</v>
      </c>
      <c r="K1808">
        <v>-540.50251000000003</v>
      </c>
      <c r="L1808">
        <v>437.35626999999999</v>
      </c>
      <c r="M1808">
        <v>8.9963899999999999</v>
      </c>
      <c r="N1808">
        <v>-0.95574659841438503</v>
      </c>
      <c r="O1808">
        <v>1.89942115556999</v>
      </c>
      <c r="P1808" s="4">
        <v>-100.496270441181</v>
      </c>
      <c r="Q1808">
        <v>8.6628403304076205</v>
      </c>
      <c r="R1808">
        <v>0.27665427526743702</v>
      </c>
      <c r="S1808">
        <v>0.28761066468279201</v>
      </c>
      <c r="T1808">
        <v>-484.89451201888801</v>
      </c>
      <c r="U1808">
        <v>71.942631352490096</v>
      </c>
      <c r="V1808">
        <v>0.47791910286519801</v>
      </c>
      <c r="W1808">
        <v>-0.81301082582737505</v>
      </c>
      <c r="X1808">
        <v>-0.92295116387734899</v>
      </c>
      <c r="Y1808" s="4">
        <v>-47.136935571961303</v>
      </c>
      <c r="Z1808">
        <v>8.72800079853757</v>
      </c>
      <c r="AA1808">
        <v>-0.39622829923372599</v>
      </c>
      <c r="AB1808">
        <v>-0.165548831508676</v>
      </c>
      <c r="AC1808">
        <v>31.513173263299599</v>
      </c>
      <c r="AD1808">
        <v>120.406286938126</v>
      </c>
      <c r="AE1808">
        <v>22.950645023025501</v>
      </c>
      <c r="AP1808" s="5">
        <v>53.359334830000002</v>
      </c>
    </row>
    <row r="1809" spans="1:42">
      <c r="A1809">
        <v>1573524977.832</v>
      </c>
      <c r="B1809">
        <v>31.51249417</v>
      </c>
      <c r="C1809">
        <v>120.40247015</v>
      </c>
      <c r="D1809">
        <v>14.4114</v>
      </c>
      <c r="E1809">
        <v>-0.70082112946338504</v>
      </c>
      <c r="F1809">
        <v>0.80322261060244904</v>
      </c>
      <c r="G1809">
        <v>-135.89351015830701</v>
      </c>
      <c r="H1809">
        <v>488.38120669699401</v>
      </c>
      <c r="I1809">
        <v>45.597052055753501</v>
      </c>
      <c r="J1809">
        <v>-0.44896484785516499</v>
      </c>
      <c r="K1809">
        <v>-540.62891999999999</v>
      </c>
      <c r="L1809">
        <v>436.49480999999997</v>
      </c>
      <c r="M1809">
        <v>8.9967900000000007</v>
      </c>
      <c r="N1809">
        <v>-0.85615214056890498</v>
      </c>
      <c r="O1809">
        <v>2.01026166041262</v>
      </c>
      <c r="P1809" s="4">
        <v>-100.500438060753</v>
      </c>
      <c r="Q1809">
        <v>8.67102188309984</v>
      </c>
      <c r="R1809">
        <v>0.30190874708221099</v>
      </c>
      <c r="S1809">
        <v>0.32559141471927699</v>
      </c>
      <c r="T1809">
        <v>-484.38437063347101</v>
      </c>
      <c r="U1809">
        <v>71.341209768968397</v>
      </c>
      <c r="V1809">
        <v>0.47626484785515999</v>
      </c>
      <c r="W1809">
        <v>-0.70082112946339703</v>
      </c>
      <c r="X1809">
        <v>-0.80322261060245403</v>
      </c>
      <c r="Y1809" s="4">
        <v>-47.123647285290502</v>
      </c>
      <c r="Z1809">
        <v>8.7483169204262197</v>
      </c>
      <c r="AA1809">
        <v>-0.37685346543941201</v>
      </c>
      <c r="AB1809">
        <v>-0.14497163643434599</v>
      </c>
      <c r="AC1809">
        <v>31.5131739931577</v>
      </c>
      <c r="AD1809">
        <v>120.406277811667</v>
      </c>
      <c r="AE1809">
        <v>22.9509968347847</v>
      </c>
      <c r="AF1809">
        <v>-538.40186000000006</v>
      </c>
      <c r="AG1809">
        <v>444.57389000000001</v>
      </c>
      <c r="AH1809">
        <v>8.98461</v>
      </c>
      <c r="AI1809">
        <v>31.513157767747501</v>
      </c>
      <c r="AJ1809">
        <v>120.406363979559</v>
      </c>
      <c r="AK1809">
        <v>22.9391849040985</v>
      </c>
      <c r="AL1809">
        <v>-1.48747860194173E-2</v>
      </c>
      <c r="AM1809">
        <v>3.5067262268806201E-2</v>
      </c>
      <c r="AN1809">
        <v>-1.75589345394472</v>
      </c>
      <c r="AP1809" s="5">
        <v>53.376790809999903</v>
      </c>
    </row>
    <row r="1810" spans="1:42">
      <c r="A1810">
        <v>1573524977.9319999</v>
      </c>
      <c r="B1810">
        <v>31.512488179999899</v>
      </c>
      <c r="C1810">
        <v>120.40246277999999</v>
      </c>
      <c r="D1810">
        <v>14.4086</v>
      </c>
      <c r="E1810">
        <v>-0.60498353061005605</v>
      </c>
      <c r="F1810">
        <v>0.88771215174371298</v>
      </c>
      <c r="G1810">
        <v>-135.92945080963</v>
      </c>
      <c r="H1810">
        <v>487.71704083178997</v>
      </c>
      <c r="I1810">
        <v>44.896979332147701</v>
      </c>
      <c r="J1810">
        <v>-0.44622083191782702</v>
      </c>
      <c r="K1810">
        <v>-540.75016000000005</v>
      </c>
      <c r="L1810">
        <v>435.64697999999999</v>
      </c>
      <c r="M1810">
        <v>9.0023999999999997</v>
      </c>
      <c r="N1810">
        <v>-0.82217279484873595</v>
      </c>
      <c r="O1810">
        <v>1.93280987278947</v>
      </c>
      <c r="P1810" s="4">
        <v>-100.50075190715199</v>
      </c>
      <c r="Q1810">
        <v>8.6579936804205708</v>
      </c>
      <c r="R1810">
        <v>0.32726015302438</v>
      </c>
      <c r="S1810">
        <v>0.34070459013625698</v>
      </c>
      <c r="T1810">
        <v>-483.75797374915902</v>
      </c>
      <c r="U1810">
        <v>70.607149105151706</v>
      </c>
      <c r="V1810">
        <v>0.47352083191782102</v>
      </c>
      <c r="W1810">
        <v>-0.60498353061006804</v>
      </c>
      <c r="X1810">
        <v>-0.88771215174371798</v>
      </c>
      <c r="Y1810" s="4">
        <v>-47.087706633967301</v>
      </c>
      <c r="Z1810">
        <v>8.7675546021821802</v>
      </c>
      <c r="AA1810">
        <v>-0.35832031153461902</v>
      </c>
      <c r="AB1810">
        <v>-0.17554848930078901</v>
      </c>
      <c r="AC1810">
        <v>31.513174682913501</v>
      </c>
      <c r="AD1810">
        <v>120.40626883135801</v>
      </c>
      <c r="AE1810">
        <v>22.956559254787798</v>
      </c>
      <c r="AP1810" s="5">
        <v>53.413045269999898</v>
      </c>
    </row>
    <row r="1811" spans="1:42">
      <c r="A1811">
        <v>1573524978.0320001</v>
      </c>
      <c r="B1811">
        <v>31.512482729999999</v>
      </c>
      <c r="C1811">
        <v>120.40245607999999</v>
      </c>
      <c r="D1811">
        <v>14.4047</v>
      </c>
      <c r="E1811">
        <v>-0.58560010821874697</v>
      </c>
      <c r="F1811">
        <v>1.02788297778726</v>
      </c>
      <c r="G1811">
        <v>-135.96618473506101</v>
      </c>
      <c r="H1811">
        <v>487.11274962692499</v>
      </c>
      <c r="I1811">
        <v>44.260549499376502</v>
      </c>
      <c r="J1811">
        <v>-0.44237163997792001</v>
      </c>
      <c r="K1811">
        <v>-540.87431000000004</v>
      </c>
      <c r="L1811">
        <v>434.81513000000001</v>
      </c>
      <c r="M1811">
        <v>9.0092499999999998</v>
      </c>
      <c r="N1811">
        <v>-0.69593570726806897</v>
      </c>
      <c r="O1811">
        <v>1.7027196037635499</v>
      </c>
      <c r="P1811" s="4">
        <v>-100.495166246203</v>
      </c>
      <c r="Q1811">
        <v>8.6470673204473893</v>
      </c>
      <c r="R1811">
        <v>0.28046751577057699</v>
      </c>
      <c r="S1811">
        <v>0.29959572151173602</v>
      </c>
      <c r="T1811">
        <v>-483.18801868460298</v>
      </c>
      <c r="U1811">
        <v>69.939794614115797</v>
      </c>
      <c r="V1811">
        <v>0.469671639977915</v>
      </c>
      <c r="W1811">
        <v>-0.58560010821875896</v>
      </c>
      <c r="X1811">
        <v>-1.02788297778726</v>
      </c>
      <c r="Y1811" s="4">
        <v>-47.050972708536399</v>
      </c>
      <c r="Z1811">
        <v>8.7755777454480608</v>
      </c>
      <c r="AA1811">
        <v>-0.39466756343515902</v>
      </c>
      <c r="AB1811">
        <v>-0.199600495913133</v>
      </c>
      <c r="AC1811">
        <v>31.513175406456501</v>
      </c>
      <c r="AD1811">
        <v>120.40626001743399</v>
      </c>
      <c r="AE1811">
        <v>22.9633631259202</v>
      </c>
      <c r="AF1811">
        <v>-538.64809000000002</v>
      </c>
      <c r="AG1811">
        <v>442.89875000000001</v>
      </c>
      <c r="AH1811">
        <v>8.9960100000000001</v>
      </c>
      <c r="AI1811">
        <v>31.513159190778001</v>
      </c>
      <c r="AJ1811">
        <v>120.406346232595</v>
      </c>
      <c r="AK1811">
        <v>22.950489370152301</v>
      </c>
      <c r="AL1811">
        <v>-1.1856567481638399E-2</v>
      </c>
      <c r="AM1811">
        <v>2.9494529363195399E-2</v>
      </c>
      <c r="AN1811">
        <v>-1.75586876238477</v>
      </c>
      <c r="AP1811" s="5">
        <v>53.444193489999897</v>
      </c>
    </row>
    <row r="1812" spans="1:42">
      <c r="A1812">
        <v>1573524978.132</v>
      </c>
      <c r="B1812">
        <v>31.512477830000002</v>
      </c>
      <c r="C1812">
        <v>120.40245003</v>
      </c>
      <c r="D1812">
        <v>14.4024</v>
      </c>
      <c r="E1812">
        <v>-0.44239008022656501</v>
      </c>
      <c r="F1812">
        <v>1.22943029543194</v>
      </c>
      <c r="G1812">
        <v>-135.97630281282201</v>
      </c>
      <c r="H1812">
        <v>486.56944205449997</v>
      </c>
      <c r="I1812">
        <v>43.685862795309298</v>
      </c>
      <c r="J1812">
        <v>-0.440117234086983</v>
      </c>
      <c r="K1812">
        <v>-541.00264000000004</v>
      </c>
      <c r="L1812">
        <v>433.97008</v>
      </c>
      <c r="M1812">
        <v>9.01539</v>
      </c>
      <c r="N1812">
        <v>-0.52854262951269404</v>
      </c>
      <c r="O1812">
        <v>1.5617915093119099</v>
      </c>
      <c r="P1812" s="4">
        <v>-100.508019953371</v>
      </c>
      <c r="Q1812">
        <v>8.6994214462316304</v>
      </c>
      <c r="R1812">
        <v>0.29503968126114999</v>
      </c>
      <c r="S1812">
        <v>0.28507164069131002</v>
      </c>
      <c r="T1812">
        <v>-482.67571286864199</v>
      </c>
      <c r="U1812">
        <v>69.337307537890297</v>
      </c>
      <c r="V1812">
        <v>0.467417234086978</v>
      </c>
      <c r="W1812">
        <v>-0.442390080226577</v>
      </c>
      <c r="X1812">
        <v>-1.22943029543195</v>
      </c>
      <c r="Y1812" s="4">
        <v>-47.040854630774902</v>
      </c>
      <c r="Z1812">
        <v>8.8307212733814904</v>
      </c>
      <c r="AA1812">
        <v>-0.38731653594277499</v>
      </c>
      <c r="AB1812">
        <v>-0.210316102172102</v>
      </c>
      <c r="AC1812">
        <v>31.5131761613845</v>
      </c>
      <c r="AD1812">
        <v>120.406251062425</v>
      </c>
      <c r="AE1812">
        <v>22.969456567428999</v>
      </c>
      <c r="AP1812" s="5">
        <v>53.467165369999996</v>
      </c>
    </row>
    <row r="1813" spans="1:42">
      <c r="A1813">
        <v>1573524978.2320001</v>
      </c>
      <c r="B1813">
        <v>31.512471770000001</v>
      </c>
      <c r="C1813">
        <v>120.40244258</v>
      </c>
      <c r="D1813">
        <v>14.401899999999999</v>
      </c>
      <c r="E1813">
        <v>-0.37469247576627501</v>
      </c>
      <c r="F1813">
        <v>1.152578900385</v>
      </c>
      <c r="G1813">
        <v>-135.99024436041299</v>
      </c>
      <c r="H1813">
        <v>485.89751496740502</v>
      </c>
      <c r="I1813">
        <v>42.978190684926197</v>
      </c>
      <c r="J1813">
        <v>-0.43967346475042701</v>
      </c>
      <c r="K1813">
        <v>-541.13171</v>
      </c>
      <c r="L1813">
        <v>433.11818</v>
      </c>
      <c r="M1813">
        <v>9.0227599999999999</v>
      </c>
      <c r="N1813">
        <v>-0.46321230365334498</v>
      </c>
      <c r="O1813">
        <v>1.6661201349932599</v>
      </c>
      <c r="P1813" s="4">
        <v>-100.558177274543</v>
      </c>
      <c r="Q1813">
        <v>8.7378664910382007</v>
      </c>
      <c r="R1813">
        <v>0.29477813345833098</v>
      </c>
      <c r="S1813">
        <v>0.28437671604131298</v>
      </c>
      <c r="T1813">
        <v>-482.04196551461001</v>
      </c>
      <c r="U1813">
        <v>68.595249509537297</v>
      </c>
      <c r="V1813">
        <v>0.46697346475042201</v>
      </c>
      <c r="W1813">
        <v>-0.374692475766287</v>
      </c>
      <c r="X1813">
        <v>-1.152578900385</v>
      </c>
      <c r="Y1813" s="4">
        <v>-47.026913083183999</v>
      </c>
      <c r="Z1813">
        <v>8.8851687885062898</v>
      </c>
      <c r="AA1813">
        <v>-0.36879741246353098</v>
      </c>
      <c r="AB1813">
        <v>-0.176475404274586</v>
      </c>
      <c r="AC1813">
        <v>31.513176919726298</v>
      </c>
      <c r="AD1813">
        <v>120.406242034992</v>
      </c>
      <c r="AE1813">
        <v>22.9767797216773</v>
      </c>
      <c r="AF1813">
        <v>-538.90439000000003</v>
      </c>
      <c r="AG1813">
        <v>441.19796000000002</v>
      </c>
      <c r="AH1813">
        <v>9.0092099999999995</v>
      </c>
      <c r="AI1813">
        <v>31.513160692331699</v>
      </c>
      <c r="AJ1813">
        <v>120.406328210396</v>
      </c>
      <c r="AK1813">
        <v>22.9635933674871</v>
      </c>
      <c r="AL1813">
        <v>-7.8207779788902303E-3</v>
      </c>
      <c r="AM1813">
        <v>2.8857646700355899E-2</v>
      </c>
      <c r="AN1813">
        <v>-1.75686952469517</v>
      </c>
      <c r="AP1813" s="5">
        <v>53.531264219999898</v>
      </c>
    </row>
    <row r="1814" spans="1:42">
      <c r="A1814">
        <v>1573524978.332</v>
      </c>
      <c r="B1814">
        <v>31.512466239999998</v>
      </c>
      <c r="C1814">
        <v>120.40243576</v>
      </c>
      <c r="D1814">
        <v>14.402900000000001</v>
      </c>
      <c r="E1814">
        <v>-0.25353132851014298</v>
      </c>
      <c r="F1814">
        <v>0.99269102237530404</v>
      </c>
      <c r="G1814">
        <v>-135.94188153078599</v>
      </c>
      <c r="H1814">
        <v>485.28435392476501</v>
      </c>
      <c r="I1814">
        <v>42.330361909252296</v>
      </c>
      <c r="J1814">
        <v>-0.440724662458848</v>
      </c>
      <c r="K1814">
        <v>-541.26513999999997</v>
      </c>
      <c r="L1814">
        <v>432.26026000000002</v>
      </c>
      <c r="M1814">
        <v>9.0274099999999997</v>
      </c>
      <c r="N1814">
        <v>-0.32520668005486297</v>
      </c>
      <c r="O1814">
        <v>1.8944403509925301</v>
      </c>
      <c r="P1814" s="4">
        <v>-100.630339798633</v>
      </c>
      <c r="Q1814">
        <v>8.7518019571875101</v>
      </c>
      <c r="R1814">
        <v>0.27365016357025901</v>
      </c>
      <c r="S1814">
        <v>0.32799571147601603</v>
      </c>
      <c r="T1814">
        <v>-481.46375289082101</v>
      </c>
      <c r="U1814">
        <v>67.916045012722705</v>
      </c>
      <c r="V1814">
        <v>0.468024662458842</v>
      </c>
      <c r="W1814">
        <v>-0.25353132851015497</v>
      </c>
      <c r="X1814">
        <v>-0.99269102237530904</v>
      </c>
      <c r="Y1814" s="4">
        <v>-47.075275912811001</v>
      </c>
      <c r="Z1814">
        <v>8.9336706544940903</v>
      </c>
      <c r="AA1814">
        <v>-0.40676990638161298</v>
      </c>
      <c r="AB1814">
        <v>-0.14929812555230701</v>
      </c>
      <c r="AC1814">
        <v>31.513177714481799</v>
      </c>
      <c r="AD1814">
        <v>120.40623294185799</v>
      </c>
      <c r="AE1814">
        <v>22.9813829567283</v>
      </c>
      <c r="AP1814" s="5">
        <v>53.5550638899999</v>
      </c>
    </row>
    <row r="1815" spans="1:42">
      <c r="A1815">
        <v>1573524978.4319999</v>
      </c>
      <c r="B1815">
        <v>31.512460699999998</v>
      </c>
      <c r="C1815">
        <v>120.40242891</v>
      </c>
      <c r="D1815">
        <v>14.403</v>
      </c>
      <c r="E1815">
        <v>-0.156289985171713</v>
      </c>
      <c r="F1815">
        <v>0.80499551661623203</v>
      </c>
      <c r="G1815">
        <v>-135.925862021911</v>
      </c>
      <c r="H1815">
        <v>484.67008405804501</v>
      </c>
      <c r="I1815">
        <v>41.679683357123203</v>
      </c>
      <c r="J1815">
        <v>-0.44087583561349603</v>
      </c>
      <c r="K1815">
        <v>-541.39997000000005</v>
      </c>
      <c r="L1815">
        <v>431.40433000000002</v>
      </c>
      <c r="M1815">
        <v>9.0331399999999995</v>
      </c>
      <c r="N1815">
        <v>-0.261385476458458</v>
      </c>
      <c r="O1815">
        <v>1.9418484637187099</v>
      </c>
      <c r="P1815" s="4">
        <v>-100.685595557589</v>
      </c>
      <c r="Q1815">
        <v>8.7067354777264008</v>
      </c>
      <c r="R1815">
        <v>0.27935703164027598</v>
      </c>
      <c r="S1815">
        <v>0.34215288333371702</v>
      </c>
      <c r="T1815">
        <v>-480.88458297795898</v>
      </c>
      <c r="U1815">
        <v>67.233936326809797</v>
      </c>
      <c r="V1815">
        <v>0.46817583561349102</v>
      </c>
      <c r="W1815">
        <v>-0.15628998517172499</v>
      </c>
      <c r="X1815">
        <v>-0.80499551661623703</v>
      </c>
      <c r="Y1815" s="4">
        <v>-47.091295421686603</v>
      </c>
      <c r="Z1815">
        <v>8.9128782644296898</v>
      </c>
      <c r="AA1815">
        <v>-0.382784718909428</v>
      </c>
      <c r="AB1815">
        <v>-0.137978412898981</v>
      </c>
      <c r="AC1815">
        <v>31.513178522788699</v>
      </c>
      <c r="AD1815">
        <v>120.40622386886901</v>
      </c>
      <c r="AE1815">
        <v>22.9870665632188</v>
      </c>
      <c r="AF1815">
        <v>-539.17165</v>
      </c>
      <c r="AG1815">
        <v>439.48737</v>
      </c>
      <c r="AH1815">
        <v>9.0178399999999996</v>
      </c>
      <c r="AI1815">
        <v>31.5131622879478</v>
      </c>
      <c r="AJ1815">
        <v>120.406310079105</v>
      </c>
      <c r="AK1815">
        <v>22.972128087654699</v>
      </c>
      <c r="AL1815">
        <v>-4.3717928506144497E-3</v>
      </c>
      <c r="AM1815">
        <v>3.3808855837195603E-2</v>
      </c>
      <c r="AN1815">
        <v>-1.7590819785799601</v>
      </c>
      <c r="AP1815" s="5">
        <v>53.594300179999898</v>
      </c>
    </row>
    <row r="1816" spans="1:42">
      <c r="A1816">
        <v>1573524978.5320001</v>
      </c>
      <c r="B1816">
        <v>31.512456279999999</v>
      </c>
      <c r="C1816">
        <v>120.40242345999999</v>
      </c>
      <c r="D1816">
        <v>14.401400000000001</v>
      </c>
      <c r="E1816">
        <v>-0.13231709147090001</v>
      </c>
      <c r="F1816">
        <v>0.89429050264300702</v>
      </c>
      <c r="G1816">
        <v>-135.90025176068801</v>
      </c>
      <c r="H1816">
        <v>484.17999862014301</v>
      </c>
      <c r="I1816">
        <v>41.161990141510003</v>
      </c>
      <c r="J1816">
        <v>-0.43931656519080697</v>
      </c>
      <c r="K1816">
        <v>-541.53495999999996</v>
      </c>
      <c r="L1816">
        <v>430.55270999999999</v>
      </c>
      <c r="M1816">
        <v>9.0382300000000004</v>
      </c>
      <c r="N1816">
        <v>-0.23821294961231099</v>
      </c>
      <c r="O1816">
        <v>1.8275651238817601</v>
      </c>
      <c r="P1816" s="4">
        <v>-100.76948361120201</v>
      </c>
      <c r="Q1816">
        <v>8.7034460667618205</v>
      </c>
      <c r="R1816">
        <v>0.30885137344487101</v>
      </c>
      <c r="S1816">
        <v>0.31168165472049297</v>
      </c>
      <c r="T1816">
        <v>-480.42242566882902</v>
      </c>
      <c r="U1816">
        <v>66.691165082588995</v>
      </c>
      <c r="V1816">
        <v>0.46661656519080202</v>
      </c>
      <c r="W1816">
        <v>-0.132317091470912</v>
      </c>
      <c r="X1816">
        <v>-0.89429050264301202</v>
      </c>
      <c r="Y1816" s="4">
        <v>-47.116905682909803</v>
      </c>
      <c r="Z1816">
        <v>8.9106671033518694</v>
      </c>
      <c r="AA1816">
        <v>-0.35697920653485499</v>
      </c>
      <c r="AB1816">
        <v>-0.16681990092465501</v>
      </c>
      <c r="AC1816">
        <v>31.513179334581</v>
      </c>
      <c r="AD1816">
        <v>120.406214841102</v>
      </c>
      <c r="AE1816">
        <v>22.9921105923131</v>
      </c>
      <c r="AF1816">
        <v>-539.30151999999998</v>
      </c>
      <c r="AG1816">
        <v>438.62432000000001</v>
      </c>
      <c r="AH1816">
        <v>9.0206999999999997</v>
      </c>
      <c r="AI1816">
        <v>31.5131630482134</v>
      </c>
      <c r="AJ1816">
        <v>120.40630093401499</v>
      </c>
      <c r="AK1816">
        <v>22.974939769133901</v>
      </c>
      <c r="AL1816">
        <v>-4.0876678184155902E-3</v>
      </c>
      <c r="AM1816">
        <v>3.1945717710669598E-2</v>
      </c>
      <c r="AN1816">
        <v>-1.7603050837801399</v>
      </c>
      <c r="AP1816" s="5">
        <v>53.652577919999899</v>
      </c>
    </row>
    <row r="1817" spans="1:42">
      <c r="A1817">
        <v>1573524978.632</v>
      </c>
      <c r="B1817">
        <v>31.5124498099999</v>
      </c>
      <c r="C1817">
        <v>120.40241472</v>
      </c>
      <c r="D1817">
        <v>14.3672</v>
      </c>
      <c r="E1817">
        <v>-0.120447610795459</v>
      </c>
      <c r="F1817">
        <v>1.0752424792459501</v>
      </c>
      <c r="G1817">
        <v>-135.85356327234101</v>
      </c>
      <c r="H1817">
        <v>483.46260845467498</v>
      </c>
      <c r="I1817">
        <v>40.3317806398234</v>
      </c>
      <c r="J1817">
        <v>-0.40517649884301898</v>
      </c>
      <c r="K1817">
        <v>-541.67341999999996</v>
      </c>
      <c r="L1817">
        <v>429.68763999999999</v>
      </c>
      <c r="M1817">
        <v>9.0399700000000003</v>
      </c>
      <c r="N1817">
        <v>-0.17774610821673301</v>
      </c>
      <c r="O1817">
        <v>1.6460469288612301</v>
      </c>
      <c r="P1817" s="4">
        <v>-100.811073723318</v>
      </c>
      <c r="Q1817">
        <v>8.7273123781268396</v>
      </c>
      <c r="R1817">
        <v>0.25641414678144198</v>
      </c>
      <c r="S1817">
        <v>0.29457003585625502</v>
      </c>
      <c r="T1817">
        <v>-479.74972801180598</v>
      </c>
      <c r="U1817">
        <v>65.824346573075104</v>
      </c>
      <c r="V1817">
        <v>0.43247649884301398</v>
      </c>
      <c r="W1817">
        <v>-0.12044761079547101</v>
      </c>
      <c r="X1817">
        <v>-1.0752424792459601</v>
      </c>
      <c r="Y1817" s="4">
        <v>-47.163594171256499</v>
      </c>
      <c r="Z1817">
        <v>8.9077173240863292</v>
      </c>
      <c r="AA1817">
        <v>-0.41934606711275901</v>
      </c>
      <c r="AB1817">
        <v>-0.21407662219231399</v>
      </c>
      <c r="AC1817">
        <v>31.513180171247299</v>
      </c>
      <c r="AD1817">
        <v>120.406205670018</v>
      </c>
      <c r="AE1817">
        <v>22.993804129771799</v>
      </c>
      <c r="AF1817">
        <v>-539.43223999999998</v>
      </c>
      <c r="AG1817">
        <v>437.76105999999999</v>
      </c>
      <c r="AH1817">
        <v>9.0219699999999996</v>
      </c>
      <c r="AI1817">
        <v>31.513163816035501</v>
      </c>
      <c r="AJ1817">
        <v>120.406291786247</v>
      </c>
      <c r="AK1817">
        <v>22.9761616298928</v>
      </c>
      <c r="AL1817">
        <v>-3.3541840213844099E-3</v>
      </c>
      <c r="AM1817">
        <v>2.8761460186139402E-2</v>
      </c>
      <c r="AN1817">
        <v>-1.7609665524920199</v>
      </c>
      <c r="AP1817" s="5">
        <v>53.647479529999899</v>
      </c>
    </row>
    <row r="1818" spans="1:42">
      <c r="A1818">
        <v>1573524978.7309999</v>
      </c>
      <c r="B1818">
        <v>31.512444299999999</v>
      </c>
      <c r="C1818">
        <v>120.40240785</v>
      </c>
      <c r="D1818">
        <v>14.3652</v>
      </c>
      <c r="E1818">
        <v>-1.7404437988365402E-2</v>
      </c>
      <c r="F1818">
        <v>1.2066947761273099</v>
      </c>
      <c r="G1818">
        <v>-135.82707118054</v>
      </c>
      <c r="H1818">
        <v>482.85166490787401</v>
      </c>
      <c r="I1818">
        <v>39.679202036059401</v>
      </c>
      <c r="J1818">
        <v>-0.40322705238097001</v>
      </c>
      <c r="K1818">
        <v>-541.81174999999996</v>
      </c>
      <c r="L1818">
        <v>428.82029</v>
      </c>
      <c r="M1818">
        <v>9.0441000000000003</v>
      </c>
      <c r="N1818">
        <v>-4.45654862187949E-2</v>
      </c>
      <c r="O1818">
        <v>1.6196594828627899</v>
      </c>
      <c r="P1818" s="4">
        <v>-100.89454715106901</v>
      </c>
      <c r="Q1818">
        <v>8.7653675817355801</v>
      </c>
      <c r="R1818">
        <v>0.27035503031763197</v>
      </c>
      <c r="S1818">
        <v>0.323999582161413</v>
      </c>
      <c r="T1818">
        <v>-479.17397981719199</v>
      </c>
      <c r="U1818">
        <v>65.140515550185299</v>
      </c>
      <c r="V1818">
        <v>0.430527052380965</v>
      </c>
      <c r="W1818">
        <v>-1.7404437988377399E-2</v>
      </c>
      <c r="X1818">
        <v>-1.2066947761273199</v>
      </c>
      <c r="Y1818" s="4">
        <v>-47.190086263057403</v>
      </c>
      <c r="Z1818">
        <v>8.9502632525905206</v>
      </c>
      <c r="AA1818">
        <v>-0.43001298709080399</v>
      </c>
      <c r="AB1818">
        <v>-0.15335035135564801</v>
      </c>
      <c r="AC1818">
        <v>31.513181005658701</v>
      </c>
      <c r="AD1818">
        <v>120.40619647503399</v>
      </c>
      <c r="AE1818">
        <v>22.997887621633701</v>
      </c>
      <c r="AF1818">
        <v>-539.56831</v>
      </c>
      <c r="AG1818">
        <v>436.91840999999999</v>
      </c>
      <c r="AH1818">
        <v>9.0314599999999992</v>
      </c>
      <c r="AI1818">
        <v>31.513164641810999</v>
      </c>
      <c r="AJ1818">
        <v>120.406282852182</v>
      </c>
      <c r="AK1818">
        <v>22.9856054745614</v>
      </c>
      <c r="AL1818">
        <v>-6.9316685515829796E-4</v>
      </c>
      <c r="AM1818">
        <v>2.76663903085408E-2</v>
      </c>
      <c r="AN1818">
        <v>-1.76204959783658</v>
      </c>
      <c r="AP1818" s="5">
        <v>53.704460939999997</v>
      </c>
    </row>
    <row r="1819" spans="1:42">
      <c r="A1819">
        <v>1573524978.8310001</v>
      </c>
      <c r="B1819">
        <v>31.512438759999998</v>
      </c>
      <c r="C1819">
        <v>120.40240095999999</v>
      </c>
      <c r="D1819">
        <v>14.3666</v>
      </c>
      <c r="E1819">
        <v>6.4098280150029094E-2</v>
      </c>
      <c r="F1819">
        <v>1.22324781064025</v>
      </c>
      <c r="G1819">
        <v>-135.775110508399</v>
      </c>
      <c r="H1819">
        <v>482.23739529716602</v>
      </c>
      <c r="I1819">
        <v>39.024723588494503</v>
      </c>
      <c r="J1819">
        <v>-0.40467774523494798</v>
      </c>
      <c r="K1819">
        <v>-541.95254999999997</v>
      </c>
      <c r="L1819">
        <v>427.97687999999999</v>
      </c>
      <c r="M1819">
        <v>9.0555699999999995</v>
      </c>
      <c r="N1819">
        <v>-2.5888924070310401E-2</v>
      </c>
      <c r="O1819">
        <v>1.5661636257321401</v>
      </c>
      <c r="P1819" s="4">
        <v>-100.973213588444</v>
      </c>
      <c r="Q1819">
        <v>8.7470130481034403</v>
      </c>
      <c r="R1819">
        <v>0.28186738526937499</v>
      </c>
      <c r="S1819">
        <v>0.31142099034838</v>
      </c>
      <c r="T1819">
        <v>-478.59501016747299</v>
      </c>
      <c r="U1819">
        <v>64.454612249659306</v>
      </c>
      <c r="V1819">
        <v>0.43197774523494398</v>
      </c>
      <c r="W1819">
        <v>6.4098280150017006E-2</v>
      </c>
      <c r="X1819">
        <v>-1.22324781064026</v>
      </c>
      <c r="Y1819" s="4">
        <v>-47.242046935198502</v>
      </c>
      <c r="Z1819">
        <v>8.9701739246442305</v>
      </c>
      <c r="AA1819">
        <v>-0.38607928905622901</v>
      </c>
      <c r="AB1819">
        <v>-0.18930743301448599</v>
      </c>
      <c r="AC1819">
        <v>31.513181873665499</v>
      </c>
      <c r="AD1819">
        <v>120.406187530357</v>
      </c>
      <c r="AE1819">
        <v>23.009313051588801</v>
      </c>
      <c r="AF1819">
        <v>-539.70360000000005</v>
      </c>
      <c r="AG1819">
        <v>436.06258000000003</v>
      </c>
      <c r="AH1819">
        <v>9.0399999999999991</v>
      </c>
      <c r="AI1819">
        <v>31.513165454309501</v>
      </c>
      <c r="AJ1819">
        <v>120.40627377998899</v>
      </c>
      <c r="AK1819">
        <v>22.994098467752298</v>
      </c>
      <c r="AL1819">
        <v>-5.6213892050566096E-4</v>
      </c>
      <c r="AM1819">
        <v>2.71548121301519E-2</v>
      </c>
      <c r="AN1819">
        <v>-1.7633382633810899</v>
      </c>
      <c r="AP1819" s="5">
        <v>53.7311666599999</v>
      </c>
    </row>
    <row r="1820" spans="1:42">
      <c r="A1820">
        <v>1573524978.931</v>
      </c>
      <c r="B1820">
        <v>31.512433209999902</v>
      </c>
      <c r="C1820">
        <v>120.40239406000001</v>
      </c>
      <c r="D1820">
        <v>14.3673</v>
      </c>
      <c r="E1820">
        <v>7.9167271989034393E-2</v>
      </c>
      <c r="F1820">
        <v>1.1678685490676799</v>
      </c>
      <c r="G1820">
        <v>-135.72820946869001</v>
      </c>
      <c r="H1820">
        <v>481.62201688473198</v>
      </c>
      <c r="I1820">
        <v>38.369295166130101</v>
      </c>
      <c r="J1820">
        <v>-0.40542840011949</v>
      </c>
      <c r="K1820">
        <v>-542.09442999999999</v>
      </c>
      <c r="L1820">
        <v>427.11829999999998</v>
      </c>
      <c r="M1820">
        <v>9.0635100000000008</v>
      </c>
      <c r="N1820">
        <v>-2.3580765567502399E-2</v>
      </c>
      <c r="O1820">
        <v>1.61693551761254</v>
      </c>
      <c r="P1820" s="4">
        <v>-101.040842226294</v>
      </c>
      <c r="Q1820">
        <v>8.7741906971746797</v>
      </c>
      <c r="R1820">
        <v>0.27182961280014101</v>
      </c>
      <c r="S1820">
        <v>0.31886106271862502</v>
      </c>
      <c r="T1820">
        <v>-478.01498325495299</v>
      </c>
      <c r="U1820">
        <v>63.767701929396097</v>
      </c>
      <c r="V1820">
        <v>0.43272840011948499</v>
      </c>
      <c r="W1820">
        <v>7.9167271989022306E-2</v>
      </c>
      <c r="X1820">
        <v>-1.1678685490676799</v>
      </c>
      <c r="Y1820" s="4">
        <v>-47.2889479749077</v>
      </c>
      <c r="Z1820">
        <v>8.99958622711193</v>
      </c>
      <c r="AA1820">
        <v>-0.40049193734208099</v>
      </c>
      <c r="AB1820">
        <v>-0.17781107642986799</v>
      </c>
      <c r="AC1820">
        <v>31.513182744205299</v>
      </c>
      <c r="AD1820">
        <v>120.406178425603</v>
      </c>
      <c r="AE1820">
        <v>23.0172076737508</v>
      </c>
      <c r="AF1820">
        <v>-539.83856000000003</v>
      </c>
      <c r="AG1820">
        <v>435.19956000000002</v>
      </c>
      <c r="AH1820">
        <v>9.0457199999999993</v>
      </c>
      <c r="AI1820">
        <v>31.513166260426999</v>
      </c>
      <c r="AJ1820">
        <v>120.406264632393</v>
      </c>
      <c r="AK1820">
        <v>22.9997710585594</v>
      </c>
      <c r="AL1820">
        <v>-5.75786421445206E-4</v>
      </c>
      <c r="AM1820">
        <v>2.8007291382028902E-2</v>
      </c>
      <c r="AN1820">
        <v>-1.76451940391841</v>
      </c>
      <c r="AP1820" s="5">
        <v>53.751894229999898</v>
      </c>
    </row>
    <row r="1821" spans="1:42">
      <c r="A1821">
        <v>1573524979.0309999</v>
      </c>
      <c r="B1821">
        <v>31.512427649999999</v>
      </c>
      <c r="C1821">
        <v>120.40238712999999</v>
      </c>
      <c r="D1821">
        <v>14.3681</v>
      </c>
      <c r="E1821">
        <v>0.104136952702436</v>
      </c>
      <c r="F1821">
        <v>1.0463363877909799</v>
      </c>
      <c r="G1821">
        <v>-135.713132228571</v>
      </c>
      <c r="H1821">
        <v>481.00552972714303</v>
      </c>
      <c r="I1821">
        <v>37.711016968850203</v>
      </c>
      <c r="J1821">
        <v>-0.406279030328761</v>
      </c>
      <c r="K1821">
        <v>-542.23733000000004</v>
      </c>
      <c r="L1821">
        <v>426.25227000000001</v>
      </c>
      <c r="M1821">
        <v>9.0688800000000001</v>
      </c>
      <c r="N1821">
        <v>1.7746100578680101E-2</v>
      </c>
      <c r="O1821">
        <v>1.7024476725337101</v>
      </c>
      <c r="P1821" s="4">
        <v>-101.100558921904</v>
      </c>
      <c r="Q1821">
        <v>8.7816656127511692</v>
      </c>
      <c r="R1821">
        <v>0.241286830917958</v>
      </c>
      <c r="S1821">
        <v>0.31720935618145102</v>
      </c>
      <c r="T1821">
        <v>-477.43399913209498</v>
      </c>
      <c r="U1821">
        <v>63.077887425726402</v>
      </c>
      <c r="V1821">
        <v>0.433579030328756</v>
      </c>
      <c r="W1821">
        <v>0.104136952702424</v>
      </c>
      <c r="X1821">
        <v>-1.0463363877909899</v>
      </c>
      <c r="Y1821" s="4">
        <v>-47.304025215026101</v>
      </c>
      <c r="Z1821">
        <v>9.0159748985366903</v>
      </c>
      <c r="AA1821">
        <v>-0.42318101037209899</v>
      </c>
      <c r="AB1821">
        <v>-0.15629802115435401</v>
      </c>
      <c r="AC1821">
        <v>31.513183620399001</v>
      </c>
      <c r="AD1821">
        <v>120.40616924196399</v>
      </c>
      <c r="AE1821">
        <v>23.022532003931701</v>
      </c>
      <c r="AF1821">
        <v>-539.97622999999999</v>
      </c>
      <c r="AG1821">
        <v>434.31952000000001</v>
      </c>
      <c r="AH1821">
        <v>9.0491600000000005</v>
      </c>
      <c r="AI1821">
        <v>31.513167082879399</v>
      </c>
      <c r="AJ1821">
        <v>120.406255304368</v>
      </c>
      <c r="AK1821">
        <v>23.0031628431752</v>
      </c>
      <c r="AL1821" s="1">
        <v>3.2837109811560301E-5</v>
      </c>
      <c r="AM1821">
        <v>2.9929344879896999E-2</v>
      </c>
      <c r="AN1821">
        <v>-1.7654945015250401</v>
      </c>
      <c r="AP1821" s="5">
        <v>53.796533679999897</v>
      </c>
    </row>
    <row r="1822" spans="1:42">
      <c r="A1822">
        <v>1573524979.131</v>
      </c>
      <c r="B1822">
        <v>31.512422099999998</v>
      </c>
      <c r="C1822">
        <v>120.40238017</v>
      </c>
      <c r="D1822">
        <v>14.368499999999999</v>
      </c>
      <c r="E1822">
        <v>0.23182890599204101</v>
      </c>
      <c r="F1822">
        <v>0.99444797513730399</v>
      </c>
      <c r="G1822">
        <v>-135.67590903667201</v>
      </c>
      <c r="H1822">
        <v>480.39015135565501</v>
      </c>
      <c r="I1822">
        <v>37.049888989362699</v>
      </c>
      <c r="J1822">
        <v>-0.40672946399632698</v>
      </c>
      <c r="K1822">
        <v>-542.38309000000004</v>
      </c>
      <c r="L1822">
        <v>425.37036999999998</v>
      </c>
      <c r="M1822">
        <v>9.0711099999999991</v>
      </c>
      <c r="N1822">
        <v>0.13573922189217</v>
      </c>
      <c r="O1822">
        <v>1.7572894427413499</v>
      </c>
      <c r="P1822" s="4">
        <v>-101.182680649918</v>
      </c>
      <c r="Q1822">
        <v>8.7892086812105603</v>
      </c>
      <c r="R1822">
        <v>0.24761338486276999</v>
      </c>
      <c r="S1822">
        <v>0.314299400682853</v>
      </c>
      <c r="T1822">
        <v>-476.85427225663699</v>
      </c>
      <c r="U1822">
        <v>62.385285451119898</v>
      </c>
      <c r="V1822">
        <v>0.43402946399632297</v>
      </c>
      <c r="W1822">
        <v>0.23182890599202899</v>
      </c>
      <c r="X1822">
        <v>-0.99444797513730898</v>
      </c>
      <c r="Y1822" s="4">
        <v>-47.341248406925303</v>
      </c>
      <c r="Z1822">
        <v>9.0052264150278791</v>
      </c>
      <c r="AA1822">
        <v>-0.43983415413860699</v>
      </c>
      <c r="AB1822">
        <v>-0.159736379504759</v>
      </c>
      <c r="AC1822">
        <v>31.513184514824701</v>
      </c>
      <c r="AD1822">
        <v>120.406159889904</v>
      </c>
      <c r="AE1822">
        <v>23.0247156396508</v>
      </c>
      <c r="AF1822">
        <v>-540.11893999999995</v>
      </c>
      <c r="AG1822">
        <v>433.45578999999998</v>
      </c>
      <c r="AH1822">
        <v>9.0537799999999997</v>
      </c>
      <c r="AI1822">
        <v>31.513167958459</v>
      </c>
      <c r="AJ1822">
        <v>120.40624614501699</v>
      </c>
      <c r="AK1822">
        <v>23.007736288942301</v>
      </c>
      <c r="AL1822">
        <v>2.4531856061882499E-3</v>
      </c>
      <c r="AM1822">
        <v>3.0695241738134701E-2</v>
      </c>
      <c r="AN1822">
        <v>-1.7668224608260501</v>
      </c>
      <c r="AP1822" s="5">
        <v>53.8414321899999</v>
      </c>
    </row>
    <row r="1823" spans="1:42">
      <c r="A1823">
        <v>1573524979.2309999</v>
      </c>
      <c r="B1823">
        <v>31.512417670000001</v>
      </c>
      <c r="C1823">
        <v>120.4023746</v>
      </c>
      <c r="D1823">
        <v>14.367599999999999</v>
      </c>
      <c r="E1823">
        <v>0.31122570717600001</v>
      </c>
      <c r="F1823">
        <v>1.0363320383174699</v>
      </c>
      <c r="G1823">
        <v>-135.63461880593599</v>
      </c>
      <c r="H1823">
        <v>479.89895738185902</v>
      </c>
      <c r="I1823">
        <v>36.520796558493899</v>
      </c>
      <c r="J1823">
        <v>-0.40586963829002798</v>
      </c>
      <c r="K1823">
        <v>-542.53093999999999</v>
      </c>
      <c r="L1823">
        <v>424.50563</v>
      </c>
      <c r="M1823">
        <v>9.0761199999999995</v>
      </c>
      <c r="N1823">
        <v>0.201593456009626</v>
      </c>
      <c r="O1823">
        <v>1.7200417712148901</v>
      </c>
      <c r="P1823" s="4">
        <v>-101.270515865435</v>
      </c>
      <c r="Q1823">
        <v>8.7953709313149897</v>
      </c>
      <c r="R1823">
        <v>0.27784841352048301</v>
      </c>
      <c r="S1823">
        <v>0.311996176873094</v>
      </c>
      <c r="T1823">
        <v>-476.39160794590998</v>
      </c>
      <c r="U1823">
        <v>61.831072445249198</v>
      </c>
      <c r="V1823">
        <v>0.43316963829002297</v>
      </c>
      <c r="W1823">
        <v>0.31122570717598802</v>
      </c>
      <c r="X1823">
        <v>-1.0363320383174801</v>
      </c>
      <c r="Y1823" s="4">
        <v>-47.382538637661597</v>
      </c>
      <c r="Z1823">
        <v>9.0081256771721794</v>
      </c>
      <c r="AA1823">
        <v>-0.41943352241620502</v>
      </c>
      <c r="AB1823">
        <v>-0.18137914583732501</v>
      </c>
      <c r="AC1823">
        <v>31.5131854362109</v>
      </c>
      <c r="AD1823">
        <v>120.40615071708601</v>
      </c>
      <c r="AE1823">
        <v>23.0296807233244</v>
      </c>
      <c r="AF1823">
        <v>-540.26129000000003</v>
      </c>
      <c r="AG1823">
        <v>432.59163000000001</v>
      </c>
      <c r="AH1823">
        <v>9.0590200000000003</v>
      </c>
      <c r="AI1823">
        <v>31.513168830591301</v>
      </c>
      <c r="AJ1823">
        <v>120.406236981345</v>
      </c>
      <c r="AK1823">
        <v>23.012929794378501</v>
      </c>
      <c r="AL1823">
        <v>3.7446205611532798E-3</v>
      </c>
      <c r="AM1823">
        <v>2.9931431414415399E-2</v>
      </c>
      <c r="AN1823">
        <v>-1.76818188209625</v>
      </c>
      <c r="AP1823" s="5">
        <v>53.88797726</v>
      </c>
    </row>
    <row r="1824" spans="1:42">
      <c r="A1824">
        <v>1573524979.3310001</v>
      </c>
      <c r="B1824">
        <v>31.512410999999901</v>
      </c>
      <c r="C1824">
        <v>120.40236625</v>
      </c>
      <c r="D1824">
        <v>14.3651</v>
      </c>
      <c r="E1824">
        <v>0.356697971306497</v>
      </c>
      <c r="F1824">
        <v>1.0550066969830201</v>
      </c>
      <c r="G1824">
        <v>-135.56182611847899</v>
      </c>
      <c r="H1824">
        <v>479.15939442184799</v>
      </c>
      <c r="I1824">
        <v>35.727632772253799</v>
      </c>
      <c r="J1824">
        <v>-0.40342995001714099</v>
      </c>
      <c r="K1824">
        <v>-542.67993000000001</v>
      </c>
      <c r="L1824">
        <v>423.63896</v>
      </c>
      <c r="M1824">
        <v>9.0805000000000007</v>
      </c>
      <c r="N1824">
        <v>0.26124247596153299</v>
      </c>
      <c r="O1824">
        <v>1.7132363901430601</v>
      </c>
      <c r="P1824" s="4">
        <v>-101.357529365487</v>
      </c>
      <c r="Q1824">
        <v>8.8179899700429996</v>
      </c>
      <c r="R1824">
        <v>0.26416989354680498</v>
      </c>
      <c r="S1824">
        <v>0.29935583619564199</v>
      </c>
      <c r="T1824">
        <v>-475.694818328743</v>
      </c>
      <c r="U1824">
        <v>61.000081234086799</v>
      </c>
      <c r="V1824">
        <v>0.43072995001713699</v>
      </c>
      <c r="W1824">
        <v>0.35669797130648501</v>
      </c>
      <c r="X1824">
        <v>-1.0550066969830201</v>
      </c>
      <c r="Y1824" s="4">
        <v>-47.455331325118699</v>
      </c>
      <c r="Z1824">
        <v>9.0458416865635591</v>
      </c>
      <c r="AA1824">
        <v>-0.42010169552885301</v>
      </c>
      <c r="AB1824">
        <v>-0.18257433292383199</v>
      </c>
      <c r="AC1824">
        <v>31.513186366948599</v>
      </c>
      <c r="AD1824">
        <v>120.406141523347</v>
      </c>
      <c r="AE1824">
        <v>23.034015895798799</v>
      </c>
      <c r="AF1824">
        <v>-540.40448000000004</v>
      </c>
      <c r="AG1824">
        <v>431.72001999999998</v>
      </c>
      <c r="AH1824">
        <v>9.0612399999999997</v>
      </c>
      <c r="AI1824">
        <v>31.513169706756599</v>
      </c>
      <c r="AJ1824">
        <v>120.406227738887</v>
      </c>
      <c r="AK1824">
        <v>23.015102987177599</v>
      </c>
      <c r="AL1824">
        <v>4.53769584553865E-3</v>
      </c>
      <c r="AM1824">
        <v>2.99150510814843E-2</v>
      </c>
      <c r="AN1824">
        <v>-1.7694507353814</v>
      </c>
      <c r="AP1824" s="5">
        <v>53.902198069999997</v>
      </c>
    </row>
    <row r="1825" spans="1:42">
      <c r="A1825">
        <v>1573524979.431</v>
      </c>
      <c r="B1825">
        <v>31.512405439999998</v>
      </c>
      <c r="C1825">
        <v>120.40235926</v>
      </c>
      <c r="D1825">
        <v>14.363899999999999</v>
      </c>
      <c r="E1825">
        <v>0.39705073130190499</v>
      </c>
      <c r="F1825">
        <v>1.0014070301148199</v>
      </c>
      <c r="G1825">
        <v>-135.52548093429601</v>
      </c>
      <c r="H1825">
        <v>478.54290726318999</v>
      </c>
      <c r="I1825">
        <v>35.063654852836599</v>
      </c>
      <c r="J1825">
        <v>-0.402280098388416</v>
      </c>
      <c r="K1825">
        <v>-542.82970999999998</v>
      </c>
      <c r="L1825">
        <v>422.76369</v>
      </c>
      <c r="M1825">
        <v>9.0837900000000005</v>
      </c>
      <c r="N1825">
        <v>0.27160543133604698</v>
      </c>
      <c r="O1825">
        <v>1.7560195610815601</v>
      </c>
      <c r="P1825" s="4">
        <v>-101.41436283314501</v>
      </c>
      <c r="Q1825">
        <v>8.8344142844001201</v>
      </c>
      <c r="R1825">
        <v>0.27140248025963298</v>
      </c>
      <c r="S1825">
        <v>0.32556819761135802</v>
      </c>
      <c r="T1825">
        <v>-475.11413420967699</v>
      </c>
      <c r="U1825">
        <v>60.304574909076997</v>
      </c>
      <c r="V1825">
        <v>0.42958009838841199</v>
      </c>
      <c r="W1825">
        <v>0.397050731301893</v>
      </c>
      <c r="X1825">
        <v>-1.0014070301148199</v>
      </c>
      <c r="Y1825" s="4">
        <v>-47.491676509301399</v>
      </c>
      <c r="Z1825">
        <v>9.0600518903700298</v>
      </c>
      <c r="AA1825">
        <v>-0.41184255892577698</v>
      </c>
      <c r="AB1825">
        <v>-0.15981686538009199</v>
      </c>
      <c r="AC1825">
        <v>31.513187300722102</v>
      </c>
      <c r="AD1825">
        <v>120.40613223875999</v>
      </c>
      <c r="AE1825">
        <v>23.037260687909999</v>
      </c>
      <c r="AP1825" s="5">
        <v>53.922686290000001</v>
      </c>
    </row>
    <row r="1826" spans="1:42">
      <c r="A1826">
        <v>1573524979.5309999</v>
      </c>
      <c r="B1826">
        <v>31.512400419999999</v>
      </c>
      <c r="C1826">
        <v>120.40235297</v>
      </c>
      <c r="D1826">
        <v>14.3636</v>
      </c>
      <c r="E1826">
        <v>0.39494268531002802</v>
      </c>
      <c r="F1826">
        <v>0.96514148228518704</v>
      </c>
      <c r="G1826">
        <v>-135.48946648382901</v>
      </c>
      <c r="H1826">
        <v>477.98629485848898</v>
      </c>
      <c r="I1826">
        <v>34.466169659414398</v>
      </c>
      <c r="J1826">
        <v>-0.40202525638181802</v>
      </c>
      <c r="K1826">
        <v>-542.97937000000002</v>
      </c>
      <c r="L1826">
        <v>421.87684999999999</v>
      </c>
      <c r="M1826">
        <v>9.0879899999999996</v>
      </c>
      <c r="N1826">
        <v>0.25867715912480299</v>
      </c>
      <c r="O1826">
        <v>1.7509710660258999</v>
      </c>
      <c r="P1826" s="4">
        <v>-101.495127253551</v>
      </c>
      <c r="Q1826">
        <v>8.8369121195451807</v>
      </c>
      <c r="R1826">
        <v>0.261096928428113</v>
      </c>
      <c r="S1826">
        <v>0.32737381508121499</v>
      </c>
      <c r="T1826">
        <v>-474.58974200278902</v>
      </c>
      <c r="U1826">
        <v>59.678620646545198</v>
      </c>
      <c r="V1826">
        <v>0.42932525638181401</v>
      </c>
      <c r="W1826">
        <v>0.39494268531001597</v>
      </c>
      <c r="X1826">
        <v>-0.96514148228519203</v>
      </c>
      <c r="Y1826" s="4">
        <v>-47.527690959767902</v>
      </c>
      <c r="Z1826">
        <v>9.0555175092901194</v>
      </c>
      <c r="AA1826">
        <v>-0.40923545995329602</v>
      </c>
      <c r="AB1826">
        <v>-0.153236964394283</v>
      </c>
      <c r="AC1826">
        <v>31.5131882279249</v>
      </c>
      <c r="AD1826">
        <v>120.406122832604</v>
      </c>
      <c r="AE1826">
        <v>23.041414828039699</v>
      </c>
      <c r="AF1826">
        <v>-540.69743000000005</v>
      </c>
      <c r="AG1826">
        <v>429.95958000000002</v>
      </c>
      <c r="AH1826">
        <v>9.0704499999999992</v>
      </c>
      <c r="AI1826">
        <v>31.513171510085002</v>
      </c>
      <c r="AJ1826">
        <v>120.406209069298</v>
      </c>
      <c r="AK1826">
        <v>23.0242191413417</v>
      </c>
      <c r="AL1826">
        <v>4.5043236160988397E-3</v>
      </c>
      <c r="AM1826">
        <v>3.0745261538973601E-2</v>
      </c>
      <c r="AN1826">
        <v>-1.7718235904013</v>
      </c>
      <c r="AP1826" s="5">
        <v>53.9674363399999</v>
      </c>
    </row>
    <row r="1827" spans="1:42">
      <c r="A1827">
        <v>1573524979.631</v>
      </c>
      <c r="B1827">
        <v>31.512394220000001</v>
      </c>
      <c r="C1827">
        <v>120.40234486999999</v>
      </c>
      <c r="D1827">
        <v>14.335599999999999</v>
      </c>
      <c r="E1827">
        <v>0.43692887876063702</v>
      </c>
      <c r="F1827">
        <v>1.09653626927836</v>
      </c>
      <c r="G1827">
        <v>-135.43750714253801</v>
      </c>
      <c r="H1827">
        <v>477.29884314601702</v>
      </c>
      <c r="I1827">
        <v>33.696752779274803</v>
      </c>
      <c r="J1827">
        <v>-0.37408104919208501</v>
      </c>
      <c r="K1827">
        <v>-543.13106000000005</v>
      </c>
      <c r="L1827">
        <v>421.00200000000001</v>
      </c>
      <c r="M1827">
        <v>9.0957899999999992</v>
      </c>
      <c r="N1827">
        <v>0.323011716970111</v>
      </c>
      <c r="O1827">
        <v>1.6208740660501899</v>
      </c>
      <c r="P1827" s="4">
        <v>-101.558776374967</v>
      </c>
      <c r="Q1827">
        <v>8.8354139840672694</v>
      </c>
      <c r="R1827">
        <v>0.244669413837728</v>
      </c>
      <c r="S1827">
        <v>0.326613975023684</v>
      </c>
      <c r="T1827">
        <v>-473.94374147913402</v>
      </c>
      <c r="U1827">
        <v>58.874086299321903</v>
      </c>
      <c r="V1827">
        <v>0.40138104919208101</v>
      </c>
      <c r="W1827">
        <v>0.43692887876062497</v>
      </c>
      <c r="X1827">
        <v>-1.09653626927837</v>
      </c>
      <c r="Y1827" s="4">
        <v>-47.579650301058898</v>
      </c>
      <c r="Z1827">
        <v>9.0335208042813004</v>
      </c>
      <c r="AA1827">
        <v>-0.42851473944341101</v>
      </c>
      <c r="AB1827">
        <v>-0.176744834992867</v>
      </c>
      <c r="AC1827">
        <v>31.513189179094802</v>
      </c>
      <c r="AD1827">
        <v>120.406113551372</v>
      </c>
      <c r="AE1827">
        <v>23.049170060083199</v>
      </c>
      <c r="AF1827">
        <v>-540.83995000000004</v>
      </c>
      <c r="AG1827">
        <v>429.08402999999998</v>
      </c>
      <c r="AH1827">
        <v>9.0777400000000004</v>
      </c>
      <c r="AI1827">
        <v>31.513172378341</v>
      </c>
      <c r="AJ1827">
        <v>120.406199785787</v>
      </c>
      <c r="AK1827">
        <v>23.0314623806625</v>
      </c>
      <c r="AL1827">
        <v>5.55709199923654E-3</v>
      </c>
      <c r="AM1827">
        <v>2.8353529854798502E-2</v>
      </c>
      <c r="AN1827">
        <v>-1.7727484934426101</v>
      </c>
      <c r="AP1827" s="5">
        <v>53.979126100000002</v>
      </c>
    </row>
    <row r="1828" spans="1:42">
      <c r="A1828">
        <v>1573524979.7309999</v>
      </c>
      <c r="B1828">
        <v>31.512388680000001</v>
      </c>
      <c r="C1828">
        <v>120.40233786</v>
      </c>
      <c r="D1828">
        <v>14.3353</v>
      </c>
      <c r="E1828">
        <v>0.48383485667759202</v>
      </c>
      <c r="F1828">
        <v>1.30020668626632</v>
      </c>
      <c r="G1828">
        <v>-135.39569280334101</v>
      </c>
      <c r="H1828">
        <v>476.68457375327398</v>
      </c>
      <c r="I1828">
        <v>33.030874823413299</v>
      </c>
      <c r="J1828">
        <v>-0.37383065100553298</v>
      </c>
      <c r="K1828">
        <v>-543.2799</v>
      </c>
      <c r="L1828">
        <v>420.12392999999997</v>
      </c>
      <c r="M1828">
        <v>9.1043299999999991</v>
      </c>
      <c r="N1828">
        <v>0.36275757291753502</v>
      </c>
      <c r="O1828">
        <v>1.4769768310476601</v>
      </c>
      <c r="P1828" s="4">
        <v>-101.62849561283799</v>
      </c>
      <c r="Q1828">
        <v>8.8685646672741392</v>
      </c>
      <c r="R1828">
        <v>0.26433259198467801</v>
      </c>
      <c r="S1828">
        <v>0.30397358140366598</v>
      </c>
      <c r="T1828">
        <v>-473.36537206016999</v>
      </c>
      <c r="U1828">
        <v>58.176799303767702</v>
      </c>
      <c r="V1828">
        <v>0.40113065100552903</v>
      </c>
      <c r="W1828">
        <v>0.48383485667758003</v>
      </c>
      <c r="X1828">
        <v>-1.30020668626633</v>
      </c>
      <c r="Y1828" s="4">
        <v>-47.621464640256001</v>
      </c>
      <c r="Z1828">
        <v>9.0584436335020602</v>
      </c>
      <c r="AA1828">
        <v>-0.41944589244107999</v>
      </c>
      <c r="AB1828">
        <v>-0.19746141896632599</v>
      </c>
      <c r="AC1828">
        <v>31.513190103067799</v>
      </c>
      <c r="AD1828">
        <v>120.40610423786499</v>
      </c>
      <c r="AE1828">
        <v>23.057664959691401</v>
      </c>
      <c r="AF1828">
        <v>-540.98211000000003</v>
      </c>
      <c r="AG1828">
        <v>428.21991000000003</v>
      </c>
      <c r="AH1828">
        <v>9.0864600000000006</v>
      </c>
      <c r="AI1828">
        <v>31.513173248774901</v>
      </c>
      <c r="AJ1828">
        <v>120.406190622637</v>
      </c>
      <c r="AK1828">
        <v>23.0401364834979</v>
      </c>
      <c r="AL1828">
        <v>6.1605198139913298E-3</v>
      </c>
      <c r="AM1828">
        <v>2.5633064358977602E-2</v>
      </c>
      <c r="AN1828">
        <v>-1.7738107929470699</v>
      </c>
      <c r="AP1828" s="5">
        <v>54.007030959999902</v>
      </c>
    </row>
    <row r="1829" spans="1:42">
      <c r="A1829">
        <v>1573524979.8310001</v>
      </c>
      <c r="B1829">
        <v>31.512383119999999</v>
      </c>
      <c r="C1829">
        <v>120.40233081999899</v>
      </c>
      <c r="D1829">
        <v>14.336600000000001</v>
      </c>
      <c r="E1829">
        <v>0.53177153367372798</v>
      </c>
      <c r="F1829">
        <v>1.3549973072703101</v>
      </c>
      <c r="G1829">
        <v>-135.337535361005</v>
      </c>
      <c r="H1829">
        <v>476.06808694332301</v>
      </c>
      <c r="I1829">
        <v>32.362147101859698</v>
      </c>
      <c r="J1829">
        <v>-0.37518030350716403</v>
      </c>
      <c r="K1829">
        <v>-543.42912000000001</v>
      </c>
      <c r="L1829">
        <v>419.25632000000002</v>
      </c>
      <c r="M1829">
        <v>9.1128699999999991</v>
      </c>
      <c r="N1829">
        <v>0.41546887638896601</v>
      </c>
      <c r="O1829">
        <v>1.46312242591935</v>
      </c>
      <c r="P1829" s="4">
        <v>-101.695518933375</v>
      </c>
      <c r="Q1829">
        <v>8.8968455474135695</v>
      </c>
      <c r="R1829">
        <v>0.26586073603025101</v>
      </c>
      <c r="S1829">
        <v>0.30109674907704997</v>
      </c>
      <c r="T1829">
        <v>-472.78493829515003</v>
      </c>
      <c r="U1829">
        <v>57.476549779067</v>
      </c>
      <c r="V1829">
        <v>0.40248030350716002</v>
      </c>
      <c r="W1829">
        <v>0.53177153367371599</v>
      </c>
      <c r="X1829">
        <v>-1.3549973072703101</v>
      </c>
      <c r="Y1829" s="4">
        <v>-47.679622082592402</v>
      </c>
      <c r="Z1829">
        <v>9.1018332521918293</v>
      </c>
      <c r="AA1829">
        <v>-0.42783999024019098</v>
      </c>
      <c r="AB1829">
        <v>-0.18852183440219999</v>
      </c>
      <c r="AC1829">
        <v>31.513191035424398</v>
      </c>
      <c r="AD1829">
        <v>120.406095034114</v>
      </c>
      <c r="AE1829">
        <v>23.0661607012152</v>
      </c>
      <c r="AF1829">
        <v>-541.12449000000004</v>
      </c>
      <c r="AG1829">
        <v>427.35782</v>
      </c>
      <c r="AH1829">
        <v>9.0956799999999998</v>
      </c>
      <c r="AI1829">
        <v>31.513174122152101</v>
      </c>
      <c r="AJ1829">
        <v>120.406181480706</v>
      </c>
      <c r="AK1829">
        <v>23.0493108574301</v>
      </c>
      <c r="AL1829">
        <v>7.2906000473579296E-3</v>
      </c>
      <c r="AM1829">
        <v>2.5426752527690302E-2</v>
      </c>
      <c r="AN1829">
        <v>-1.77494967711045</v>
      </c>
      <c r="AP1829" s="5">
        <v>54.015896819999902</v>
      </c>
    </row>
    <row r="1830" spans="1:42">
      <c r="A1830">
        <v>1573524979.9300001</v>
      </c>
      <c r="B1830">
        <v>31.512377539999999</v>
      </c>
      <c r="C1830">
        <v>120.40232374999999</v>
      </c>
      <c r="D1830">
        <v>14.339600000000001</v>
      </c>
      <c r="E1830">
        <v>0.58905213652827604</v>
      </c>
      <c r="F1830">
        <v>1.2818066325119799</v>
      </c>
      <c r="G1830">
        <v>-135.29672254769599</v>
      </c>
      <c r="H1830">
        <v>475.44938272424901</v>
      </c>
      <c r="I1830">
        <v>31.690569617455299</v>
      </c>
      <c r="J1830">
        <v>-0.37823000725981598</v>
      </c>
      <c r="K1830">
        <v>-543.57839999999999</v>
      </c>
      <c r="L1830">
        <v>418.39193999999998</v>
      </c>
      <c r="M1830">
        <v>9.1228599999999993</v>
      </c>
      <c r="N1830">
        <v>0.46195927354961502</v>
      </c>
      <c r="O1830">
        <v>1.58146945828552</v>
      </c>
      <c r="P1830" s="4">
        <v>-101.75976595647001</v>
      </c>
      <c r="Q1830">
        <v>8.8953137012665504</v>
      </c>
      <c r="R1830">
        <v>0.264736636288954</v>
      </c>
      <c r="S1830">
        <v>0.33055892480147298</v>
      </c>
      <c r="T1830">
        <v>-472.20244019200197</v>
      </c>
      <c r="U1830">
        <v>56.773337728482701</v>
      </c>
      <c r="V1830">
        <v>0.40553000725981198</v>
      </c>
      <c r="W1830">
        <v>0.58905213652826405</v>
      </c>
      <c r="X1830">
        <v>-1.2818066325119899</v>
      </c>
      <c r="Y1830" s="4">
        <v>-47.720434895901001</v>
      </c>
      <c r="Z1830">
        <v>9.1347490590844505</v>
      </c>
      <c r="AA1830">
        <v>-0.43363838242960001</v>
      </c>
      <c r="AB1830">
        <v>-0.15853428916009901</v>
      </c>
      <c r="AC1830">
        <v>31.513191969851899</v>
      </c>
      <c r="AD1830">
        <v>120.40608586428399</v>
      </c>
      <c r="AE1830">
        <v>23.076106783933898</v>
      </c>
      <c r="AF1830">
        <v>-541.27076</v>
      </c>
      <c r="AG1830">
        <v>426.48385999999999</v>
      </c>
      <c r="AH1830">
        <v>9.10318</v>
      </c>
      <c r="AI1830">
        <v>31.5131750249341</v>
      </c>
      <c r="AJ1830">
        <v>120.406172211833</v>
      </c>
      <c r="AK1830">
        <v>23.056764889508401</v>
      </c>
      <c r="AL1830">
        <v>7.8472727115682303E-3</v>
      </c>
      <c r="AM1830">
        <v>2.7521237050727999E-2</v>
      </c>
      <c r="AN1830">
        <v>-1.77576196996026</v>
      </c>
      <c r="AP1830" s="5">
        <v>54.039331099999899</v>
      </c>
    </row>
    <row r="1831" spans="1:42">
      <c r="A1831">
        <v>1573524980.03</v>
      </c>
      <c r="B1831">
        <v>31.51237252</v>
      </c>
      <c r="C1831">
        <v>120.40231738</v>
      </c>
      <c r="D1831">
        <v>14.3428</v>
      </c>
      <c r="E1831">
        <v>0.62881624544706305</v>
      </c>
      <c r="F1831">
        <v>1.1663166574133601</v>
      </c>
      <c r="G1831">
        <v>-135.250159491961</v>
      </c>
      <c r="H1831">
        <v>474.89277075683202</v>
      </c>
      <c r="I1831">
        <v>31.085484882976001</v>
      </c>
      <c r="J1831">
        <v>-0.381474614312793</v>
      </c>
      <c r="K1831">
        <v>-543.73076000000003</v>
      </c>
      <c r="L1831">
        <v>417.51747</v>
      </c>
      <c r="M1831">
        <v>9.1309100000000001</v>
      </c>
      <c r="N1831">
        <v>0.46598661237782701</v>
      </c>
      <c r="O1831">
        <v>1.63681199866678</v>
      </c>
      <c r="P1831" s="4">
        <v>-101.822303002787</v>
      </c>
      <c r="Q1831">
        <v>8.8780418578210298</v>
      </c>
      <c r="R1831">
        <v>0.28410872195315301</v>
      </c>
      <c r="S1831">
        <v>0.33842084597097899</v>
      </c>
      <c r="T1831">
        <v>-471.67844842361598</v>
      </c>
      <c r="U1831">
        <v>56.1397944822589</v>
      </c>
      <c r="V1831">
        <v>0.408774614312789</v>
      </c>
      <c r="W1831">
        <v>0.62881624544705095</v>
      </c>
      <c r="X1831">
        <v>-1.1663166574133701</v>
      </c>
      <c r="Y1831" s="4">
        <v>-47.766997951636498</v>
      </c>
      <c r="Z1831">
        <v>9.1287677434703394</v>
      </c>
      <c r="AA1831">
        <v>-0.42240060090318998</v>
      </c>
      <c r="AB1831">
        <v>-0.157720379570506</v>
      </c>
      <c r="AC1831">
        <v>31.513192927233401</v>
      </c>
      <c r="AD1831">
        <v>120.406076586675</v>
      </c>
      <c r="AE1831">
        <v>23.0841125892475</v>
      </c>
      <c r="AF1831">
        <v>-541.41569000000004</v>
      </c>
      <c r="AG1831">
        <v>425.62016999999997</v>
      </c>
      <c r="AH1831">
        <v>9.1118900000000007</v>
      </c>
      <c r="AI1831">
        <v>31.5131759205177</v>
      </c>
      <c r="AJ1831">
        <v>120.40616305167001</v>
      </c>
      <c r="AK1831">
        <v>23.065429615788101</v>
      </c>
      <c r="AL1831">
        <v>8.0371214692950797E-3</v>
      </c>
      <c r="AM1831">
        <v>2.8442180998259299E-2</v>
      </c>
      <c r="AN1831">
        <v>-1.77678023271055</v>
      </c>
      <c r="AP1831" s="5">
        <v>54.055305050000001</v>
      </c>
    </row>
    <row r="1832" spans="1:42">
      <c r="A1832">
        <v>1573524980.1300001</v>
      </c>
      <c r="B1832">
        <v>31.51236638</v>
      </c>
      <c r="C1832">
        <v>120.4023096</v>
      </c>
      <c r="D1832">
        <v>14.343999999999999</v>
      </c>
      <c r="E1832">
        <v>0.60751701459645602</v>
      </c>
      <c r="F1832">
        <v>1.1130175992689799</v>
      </c>
      <c r="G1832">
        <v>-135.199545146215</v>
      </c>
      <c r="H1832">
        <v>474.211974294046</v>
      </c>
      <c r="I1832">
        <v>30.3464644979749</v>
      </c>
      <c r="J1832">
        <v>-0.38272902402729803</v>
      </c>
      <c r="K1832">
        <v>-543.88124000000005</v>
      </c>
      <c r="L1832">
        <v>416.65418</v>
      </c>
      <c r="M1832">
        <v>9.1388800000000003</v>
      </c>
      <c r="N1832">
        <v>0.44000879762795603</v>
      </c>
      <c r="O1832">
        <v>1.62792476165435</v>
      </c>
      <c r="P1832" s="4">
        <v>-101.88213495766399</v>
      </c>
      <c r="Q1832">
        <v>8.8718392126192001</v>
      </c>
      <c r="R1832">
        <v>0.27660308534706901</v>
      </c>
      <c r="S1832">
        <v>0.31276065179094598</v>
      </c>
      <c r="T1832">
        <v>-471.03749400481502</v>
      </c>
      <c r="U1832">
        <v>55.365964794142698</v>
      </c>
      <c r="V1832">
        <v>0.41002902402729402</v>
      </c>
      <c r="W1832">
        <v>0.60751701459644403</v>
      </c>
      <c r="X1832">
        <v>-1.1130175992689899</v>
      </c>
      <c r="Y1832" s="4">
        <v>-47.817612297382802</v>
      </c>
      <c r="Z1832">
        <v>9.1242239148009201</v>
      </c>
      <c r="AA1832">
        <v>-0.41615538628362397</v>
      </c>
      <c r="AB1832">
        <v>-0.17656598495217299</v>
      </c>
      <c r="AC1832">
        <v>31.513193872985799</v>
      </c>
      <c r="AD1832">
        <v>120.40606742764101</v>
      </c>
      <c r="AE1832">
        <v>23.092039086855898</v>
      </c>
      <c r="AF1832">
        <v>-541.56155999999999</v>
      </c>
      <c r="AG1832">
        <v>424.75520999999998</v>
      </c>
      <c r="AH1832">
        <v>9.1187500000000004</v>
      </c>
      <c r="AI1832">
        <v>31.513176823965601</v>
      </c>
      <c r="AJ1832">
        <v>120.40615387763501</v>
      </c>
      <c r="AK1832">
        <v>23.072244458831801</v>
      </c>
      <c r="AL1832">
        <v>7.6534163438318802E-3</v>
      </c>
      <c r="AM1832">
        <v>2.8051509550837499E-2</v>
      </c>
      <c r="AN1832">
        <v>-1.77764003054415</v>
      </c>
      <c r="AP1832" s="5">
        <v>54.064522699999998</v>
      </c>
    </row>
    <row r="1833" spans="1:42">
      <c r="A1833">
        <v>1573524980.23</v>
      </c>
      <c r="B1833">
        <v>31.512360810000001</v>
      </c>
      <c r="C1833">
        <v>120.4023025</v>
      </c>
      <c r="D1833">
        <v>14.343400000000001</v>
      </c>
      <c r="E1833">
        <v>0.62474908025716802</v>
      </c>
      <c r="F1833">
        <v>1.0934990382977601</v>
      </c>
      <c r="G1833">
        <v>-135.15273931509401</v>
      </c>
      <c r="H1833">
        <v>473.594378714507</v>
      </c>
      <c r="I1833">
        <v>29.6720370504963</v>
      </c>
      <c r="J1833">
        <v>-0.38217826426247797</v>
      </c>
      <c r="K1833">
        <v>-544.03539999999998</v>
      </c>
      <c r="L1833">
        <v>415.78832999999997</v>
      </c>
      <c r="M1833">
        <v>9.1441300000000005</v>
      </c>
      <c r="N1833">
        <v>0.464852342618574</v>
      </c>
      <c r="O1833">
        <v>1.62665927506548</v>
      </c>
      <c r="P1833" s="4">
        <v>-101.921701400351</v>
      </c>
      <c r="Q1833">
        <v>8.8815548255614107</v>
      </c>
      <c r="R1833">
        <v>0.26373349740675101</v>
      </c>
      <c r="S1833">
        <v>0.30488249981319898</v>
      </c>
      <c r="T1833">
        <v>-470.45625301222498</v>
      </c>
      <c r="U1833">
        <v>54.6599650842914</v>
      </c>
      <c r="V1833">
        <v>0.40947826426247402</v>
      </c>
      <c r="W1833">
        <v>0.62474908025715603</v>
      </c>
      <c r="X1833">
        <v>-1.0934990382977701</v>
      </c>
      <c r="Y1833" s="4">
        <v>-47.864418128503601</v>
      </c>
      <c r="Z1833">
        <v>9.1335387644472199</v>
      </c>
      <c r="AA1833">
        <v>-0.42988890203207603</v>
      </c>
      <c r="AB1833">
        <v>-0.17355984630524299</v>
      </c>
      <c r="AC1833">
        <v>31.513194850668899</v>
      </c>
      <c r="AD1833">
        <v>120.40605823965799</v>
      </c>
      <c r="AE1833">
        <v>23.0972458543255</v>
      </c>
      <c r="AF1833">
        <v>-541.71253999999999</v>
      </c>
      <c r="AG1833">
        <v>423.87970999999999</v>
      </c>
      <c r="AH1833">
        <v>9.1246899999999993</v>
      </c>
      <c r="AI1833">
        <v>31.5131777684364</v>
      </c>
      <c r="AJ1833">
        <v>120.406144589965</v>
      </c>
      <c r="AK1833">
        <v>23.078139158897098</v>
      </c>
      <c r="AL1833">
        <v>8.4129530452841297E-3</v>
      </c>
      <c r="AM1833">
        <v>2.8562062289073001E-2</v>
      </c>
      <c r="AN1833">
        <v>-1.7785237411900201</v>
      </c>
      <c r="AP1833" s="5">
        <v>54.057283269999999</v>
      </c>
    </row>
    <row r="1834" spans="1:42">
      <c r="A1834">
        <v>1573524980.3299999</v>
      </c>
      <c r="B1834">
        <v>31.512355230000001</v>
      </c>
      <c r="C1834">
        <v>120.40229539000001</v>
      </c>
      <c r="D1834">
        <v>14.343500000000001</v>
      </c>
      <c r="E1834">
        <v>0.65695693411896805</v>
      </c>
      <c r="F1834">
        <v>1.0800768062958801</v>
      </c>
      <c r="G1834">
        <v>-135.11198487952399</v>
      </c>
      <c r="H1834">
        <v>472.97567444342701</v>
      </c>
      <c r="I1834">
        <v>28.996659629336001</v>
      </c>
      <c r="J1834">
        <v>-0.38232746241288801</v>
      </c>
      <c r="K1834">
        <v>-544.19370000000004</v>
      </c>
      <c r="L1834">
        <v>414.91009000000003</v>
      </c>
      <c r="M1834">
        <v>9.1512499999999992</v>
      </c>
      <c r="N1834">
        <v>0.490875621936113</v>
      </c>
      <c r="O1834">
        <v>1.6965523688040201</v>
      </c>
      <c r="P1834" s="4">
        <v>-101.98474204204901</v>
      </c>
      <c r="Q1834">
        <v>8.8963990895522507</v>
      </c>
      <c r="R1834">
        <v>0.28005696836826099</v>
      </c>
      <c r="S1834">
        <v>0.33036632286329898</v>
      </c>
      <c r="T1834">
        <v>-469.87395486680299</v>
      </c>
      <c r="U1834">
        <v>53.952958361618698</v>
      </c>
      <c r="V1834">
        <v>0.409627462412884</v>
      </c>
      <c r="W1834">
        <v>0.65695693411895595</v>
      </c>
      <c r="X1834">
        <v>-1.0800768062958801</v>
      </c>
      <c r="Y1834" s="4">
        <v>-47.905172564072899</v>
      </c>
      <c r="Z1834">
        <v>9.1511051917994006</v>
      </c>
      <c r="AA1834">
        <v>-0.41667994629941002</v>
      </c>
      <c r="AB1834">
        <v>-0.16255916145810601</v>
      </c>
      <c r="AC1834">
        <v>31.5131958597586</v>
      </c>
      <c r="AD1834">
        <v>120.40604891912599</v>
      </c>
      <c r="AE1834">
        <v>23.1043222928419</v>
      </c>
      <c r="AF1834">
        <v>-541.86360999999999</v>
      </c>
      <c r="AG1834">
        <v>423.00191999999998</v>
      </c>
      <c r="AH1834">
        <v>9.1310199999999995</v>
      </c>
      <c r="AI1834">
        <v>31.513178712630499</v>
      </c>
      <c r="AJ1834">
        <v>120.40613527817</v>
      </c>
      <c r="AK1834">
        <v>23.0844238363206</v>
      </c>
      <c r="AL1834">
        <v>8.5682866614963191E-3</v>
      </c>
      <c r="AM1834">
        <v>2.96918725696101E-2</v>
      </c>
      <c r="AN1834">
        <v>-1.77931620237858</v>
      </c>
      <c r="AP1834" s="5">
        <v>54.07956944</v>
      </c>
    </row>
    <row r="1835" spans="1:42">
      <c r="A1835">
        <v>1573524980.4300001</v>
      </c>
      <c r="B1835">
        <v>31.5123502</v>
      </c>
      <c r="C1835">
        <v>120.40228897999999</v>
      </c>
      <c r="D1835">
        <v>14.3439</v>
      </c>
      <c r="E1835">
        <v>0.629247651465769</v>
      </c>
      <c r="F1835">
        <v>1.0418883508414001</v>
      </c>
      <c r="G1835">
        <v>-135.065715644878</v>
      </c>
      <c r="H1835">
        <v>472.41795362744301</v>
      </c>
      <c r="I1835">
        <v>28.387774994361202</v>
      </c>
      <c r="J1835">
        <v>-0.38277169700128799</v>
      </c>
      <c r="K1835">
        <v>-544.35118</v>
      </c>
      <c r="L1835">
        <v>414.03079000000002</v>
      </c>
      <c r="M1835">
        <v>9.1581499999999991</v>
      </c>
      <c r="N1835">
        <v>0.49705277337831899</v>
      </c>
      <c r="O1835">
        <v>1.7309344783872</v>
      </c>
      <c r="P1835" s="4">
        <v>-102.03998334897</v>
      </c>
      <c r="Q1835">
        <v>8.8915935231627401</v>
      </c>
      <c r="R1835">
        <v>0.286867382083759</v>
      </c>
      <c r="S1835">
        <v>0.334256305919161</v>
      </c>
      <c r="T1835">
        <v>-469.34905579466903</v>
      </c>
      <c r="U1835">
        <v>53.3155621180126</v>
      </c>
      <c r="V1835">
        <v>0.41007169700128498</v>
      </c>
      <c r="W1835">
        <v>0.62924765146575701</v>
      </c>
      <c r="X1835">
        <v>-1.0418883508414001</v>
      </c>
      <c r="Y1835" s="4">
        <v>-47.9514417987196</v>
      </c>
      <c r="Z1835">
        <v>9.1541275859790403</v>
      </c>
      <c r="AA1835">
        <v>-0.41882024047256899</v>
      </c>
      <c r="AB1835">
        <v>-0.16189069086268401</v>
      </c>
      <c r="AC1835">
        <v>31.513196860959798</v>
      </c>
      <c r="AD1835">
        <v>120.406039587904</v>
      </c>
      <c r="AE1835">
        <v>23.111178716644599</v>
      </c>
      <c r="AF1835">
        <v>-542.01585</v>
      </c>
      <c r="AG1835">
        <v>422.13051000000002</v>
      </c>
      <c r="AH1835">
        <v>9.1377100000000002</v>
      </c>
      <c r="AI1835">
        <v>31.513179670387501</v>
      </c>
      <c r="AJ1835">
        <v>120.4061260328</v>
      </c>
      <c r="AK1835">
        <v>23.091069164685901</v>
      </c>
      <c r="AL1835">
        <v>8.61273499924021E-3</v>
      </c>
      <c r="AM1835">
        <v>3.0113571494536199E-2</v>
      </c>
      <c r="AN1835">
        <v>-1.7800666400698899</v>
      </c>
      <c r="AP1835" s="5">
        <v>54.088541499999998</v>
      </c>
    </row>
    <row r="1836" spans="1:42">
      <c r="A1836">
        <v>1573524980.53</v>
      </c>
      <c r="B1836">
        <v>31.51234406</v>
      </c>
      <c r="C1836">
        <v>120.40228114999999</v>
      </c>
      <c r="D1836">
        <v>14.3429</v>
      </c>
      <c r="E1836">
        <v>0.62145913434170796</v>
      </c>
      <c r="F1836">
        <v>1.08226474868371</v>
      </c>
      <c r="G1836">
        <v>-135.04000857389801</v>
      </c>
      <c r="H1836">
        <v>471.73715718137902</v>
      </c>
      <c r="I1836">
        <v>27.644004744148901</v>
      </c>
      <c r="J1836">
        <v>-0.38182554963265097</v>
      </c>
      <c r="K1836">
        <v>-544.51022</v>
      </c>
      <c r="L1836">
        <v>413.15861000000001</v>
      </c>
      <c r="M1836">
        <v>9.1647499999999997</v>
      </c>
      <c r="N1836">
        <v>0.47086070855145601</v>
      </c>
      <c r="O1836">
        <v>1.6753162354391999</v>
      </c>
      <c r="P1836" s="4">
        <v>-102.059228447005</v>
      </c>
      <c r="Q1836">
        <v>8.9021950503674496</v>
      </c>
      <c r="R1836">
        <v>0.27895422833112998</v>
      </c>
      <c r="S1836">
        <v>0.320217400385097</v>
      </c>
      <c r="T1836">
        <v>-468.70835140171101</v>
      </c>
      <c r="U1836">
        <v>52.536989149744002</v>
      </c>
      <c r="V1836">
        <v>0.40912554963264802</v>
      </c>
      <c r="W1836">
        <v>0.62145913434169597</v>
      </c>
      <c r="X1836">
        <v>-1.08226474868372</v>
      </c>
      <c r="Y1836" s="4">
        <v>-47.977148869699199</v>
      </c>
      <c r="Z1836">
        <v>9.1738593151042398</v>
      </c>
      <c r="AA1836">
        <v>-0.41719623709759102</v>
      </c>
      <c r="AB1836">
        <v>-0.18309469251368499</v>
      </c>
      <c r="AC1836">
        <v>31.513197879588098</v>
      </c>
      <c r="AD1836">
        <v>120.406030330671</v>
      </c>
      <c r="AE1836">
        <v>23.117735859937898</v>
      </c>
      <c r="AF1836">
        <v>-542.16880000000003</v>
      </c>
      <c r="AG1836">
        <v>421.22705000000002</v>
      </c>
      <c r="AH1836">
        <v>9.1409300000000009</v>
      </c>
      <c r="AI1836">
        <v>31.5131806193376</v>
      </c>
      <c r="AJ1836">
        <v>120.40611645009901</v>
      </c>
      <c r="AK1836">
        <v>23.094242557883199</v>
      </c>
      <c r="AL1836">
        <v>7.9873918243895496E-3</v>
      </c>
      <c r="AM1836">
        <v>2.9537080896934201E-2</v>
      </c>
      <c r="AN1836">
        <v>-1.7802908321170501</v>
      </c>
      <c r="AP1836" s="5">
        <v>54.082079529999902</v>
      </c>
    </row>
    <row r="1837" spans="1:42">
      <c r="A1837">
        <v>1573524980.6300001</v>
      </c>
      <c r="B1837">
        <v>31.51233916</v>
      </c>
      <c r="C1837">
        <v>120.40227444</v>
      </c>
      <c r="D1837">
        <v>14.3215</v>
      </c>
      <c r="E1837">
        <v>0.58109837466438297</v>
      </c>
      <c r="F1837">
        <v>1.0740952159385599</v>
      </c>
      <c r="G1837">
        <v>-135.025459614032</v>
      </c>
      <c r="H1837">
        <v>471.19384896947099</v>
      </c>
      <c r="I1837">
        <v>27.006622818014598</v>
      </c>
      <c r="J1837">
        <v>-0.360468598481332</v>
      </c>
      <c r="K1837">
        <v>-544.67025000000001</v>
      </c>
      <c r="L1837">
        <v>412.24948000000001</v>
      </c>
      <c r="M1837">
        <v>9.1675699999999996</v>
      </c>
      <c r="N1837">
        <v>0.42637934995999499</v>
      </c>
      <c r="O1837">
        <v>1.6772276499324801</v>
      </c>
      <c r="P1837" s="4">
        <v>-102.07866267529801</v>
      </c>
      <c r="Q1837">
        <v>8.9436746083172203</v>
      </c>
      <c r="R1837">
        <v>0.27411684669456399</v>
      </c>
      <c r="S1837">
        <v>0.32210999906856302</v>
      </c>
      <c r="T1837">
        <v>-468.19934491000299</v>
      </c>
      <c r="U1837">
        <v>51.871893724794703</v>
      </c>
      <c r="V1837">
        <v>0.387768598481329</v>
      </c>
      <c r="W1837">
        <v>0.58109837466437098</v>
      </c>
      <c r="X1837">
        <v>-1.0740952159385699</v>
      </c>
      <c r="Y1837" s="4">
        <v>-47.991697829565297</v>
      </c>
      <c r="Z1837">
        <v>9.1872231765248298</v>
      </c>
      <c r="AA1837">
        <v>-0.41833138923486402</v>
      </c>
      <c r="AB1837">
        <v>-0.181617492290124</v>
      </c>
      <c r="AC1837">
        <v>31.513198889606802</v>
      </c>
      <c r="AD1837">
        <v>120.406020684439</v>
      </c>
      <c r="AE1837">
        <v>23.120510824956</v>
      </c>
      <c r="AF1837">
        <v>-542.31766000000005</v>
      </c>
      <c r="AG1837">
        <v>420.32713000000001</v>
      </c>
      <c r="AH1837">
        <v>9.1433300000000006</v>
      </c>
      <c r="AI1837">
        <v>31.513181533130901</v>
      </c>
      <c r="AJ1837">
        <v>120.406106906879</v>
      </c>
      <c r="AK1837">
        <v>23.0965959653258</v>
      </c>
      <c r="AL1837">
        <v>7.1096425369535504E-3</v>
      </c>
      <c r="AM1837">
        <v>2.9703293205434599E-2</v>
      </c>
      <c r="AN1837">
        <v>-1.78077182695928</v>
      </c>
      <c r="AP1837" s="5">
        <v>54.086964869999903</v>
      </c>
    </row>
    <row r="1838" spans="1:42">
      <c r="A1838">
        <v>1573524980.73</v>
      </c>
      <c r="B1838">
        <v>31.512333030000001</v>
      </c>
      <c r="C1838">
        <v>120.40226656999999</v>
      </c>
      <c r="D1838">
        <v>14.321099999999999</v>
      </c>
      <c r="E1838">
        <v>0.62527622988475695</v>
      </c>
      <c r="F1838">
        <v>1.03100380965897</v>
      </c>
      <c r="G1838">
        <v>-135.02528062584901</v>
      </c>
      <c r="H1838">
        <v>470.51416144695298</v>
      </c>
      <c r="I1838">
        <v>26.259052789603398</v>
      </c>
      <c r="J1838">
        <v>-0.36012209482925001</v>
      </c>
      <c r="K1838">
        <v>-544.82695999999999</v>
      </c>
      <c r="L1838">
        <v>411.34591</v>
      </c>
      <c r="M1838">
        <v>9.17103</v>
      </c>
      <c r="N1838">
        <v>0.456727029822527</v>
      </c>
      <c r="O1838">
        <v>1.6747690675754801</v>
      </c>
      <c r="P1838" s="4">
        <v>-102.08306356555001</v>
      </c>
      <c r="Q1838">
        <v>8.9806241379417209</v>
      </c>
      <c r="R1838">
        <v>0.27172317228335902</v>
      </c>
      <c r="S1838">
        <v>0.32523256534788397</v>
      </c>
      <c r="T1838">
        <v>-467.55994790473699</v>
      </c>
      <c r="U1838">
        <v>51.089584613700197</v>
      </c>
      <c r="V1838">
        <v>0.387422094829247</v>
      </c>
      <c r="W1838">
        <v>0.62527622988474496</v>
      </c>
      <c r="X1838">
        <v>-1.03100380965898</v>
      </c>
      <c r="Y1838" s="4">
        <v>-47.991876817747901</v>
      </c>
      <c r="Z1838">
        <v>9.1764930913625697</v>
      </c>
      <c r="AA1838">
        <v>-0.44633840106619299</v>
      </c>
      <c r="AB1838">
        <v>-0.15248037876582701</v>
      </c>
      <c r="AC1838">
        <v>31.513199872360701</v>
      </c>
      <c r="AD1838">
        <v>120.40601109849599</v>
      </c>
      <c r="AE1838">
        <v>23.123925997875599</v>
      </c>
      <c r="AF1838">
        <v>-542.46600999999998</v>
      </c>
      <c r="AG1838">
        <v>419.45654999999999</v>
      </c>
      <c r="AH1838">
        <v>9.1479999999999997</v>
      </c>
      <c r="AI1838">
        <v>31.513182456246401</v>
      </c>
      <c r="AJ1838">
        <v>120.406097672389</v>
      </c>
      <c r="AK1838">
        <v>23.101221389137201</v>
      </c>
      <c r="AL1838">
        <v>7.6969311742494896E-3</v>
      </c>
      <c r="AM1838">
        <v>2.9280686228600999E-2</v>
      </c>
      <c r="AN1838">
        <v>-1.78060852342612</v>
      </c>
      <c r="AP1838" s="5">
        <v>54.091186780000001</v>
      </c>
    </row>
    <row r="1839" spans="1:42">
      <c r="A1839">
        <v>1573524980.8299999</v>
      </c>
      <c r="B1839">
        <v>31.512327449999901</v>
      </c>
      <c r="C1839">
        <v>120.40225940000001</v>
      </c>
      <c r="D1839">
        <v>14.3215</v>
      </c>
      <c r="E1839">
        <v>0.67258079460861897</v>
      </c>
      <c r="F1839">
        <v>1.0859185816082699</v>
      </c>
      <c r="G1839">
        <v>-135.03950433571899</v>
      </c>
      <c r="H1839">
        <v>469.89545740980901</v>
      </c>
      <c r="I1839">
        <v>25.5779755667557</v>
      </c>
      <c r="J1839">
        <v>-0.36057065056073101</v>
      </c>
      <c r="K1839">
        <v>-544.98176999999998</v>
      </c>
      <c r="L1839">
        <v>410.47480999999999</v>
      </c>
      <c r="M1839">
        <v>9.1760300000000008</v>
      </c>
      <c r="N1839">
        <v>0.48569496876934798</v>
      </c>
      <c r="O1839">
        <v>1.6484529249456901</v>
      </c>
      <c r="P1839" s="4">
        <v>-102.075413520699</v>
      </c>
      <c r="Q1839">
        <v>8.9697417214407107</v>
      </c>
      <c r="R1839">
        <v>0.281556881653582</v>
      </c>
      <c r="S1839">
        <v>0.320020419878562</v>
      </c>
      <c r="T1839">
        <v>-466.977950001973</v>
      </c>
      <c r="U1839">
        <v>50.376886002616999</v>
      </c>
      <c r="V1839">
        <v>0.387870650560728</v>
      </c>
      <c r="W1839">
        <v>0.67258079460860698</v>
      </c>
      <c r="X1839">
        <v>-1.0859185816082799</v>
      </c>
      <c r="Y1839" s="4">
        <v>-47.977653107877899</v>
      </c>
      <c r="Z1839">
        <v>9.1815891521964907</v>
      </c>
      <c r="AA1839">
        <v>-0.444166080541472</v>
      </c>
      <c r="AB1839">
        <v>-0.165535141779903</v>
      </c>
      <c r="AC1839">
        <v>31.5132008534035</v>
      </c>
      <c r="AD1839">
        <v>120.40600185496</v>
      </c>
      <c r="AE1839">
        <v>23.128883224911899</v>
      </c>
      <c r="AF1839">
        <v>-542.61596999999995</v>
      </c>
      <c r="AG1839">
        <v>418.56655000000001</v>
      </c>
      <c r="AH1839">
        <v>9.15245</v>
      </c>
      <c r="AI1839">
        <v>31.513183384649398</v>
      </c>
      <c r="AJ1839">
        <v>120.406088232846</v>
      </c>
      <c r="AK1839">
        <v>23.105625799856998</v>
      </c>
      <c r="AL1839">
        <v>8.1231039504770595E-3</v>
      </c>
      <c r="AM1839">
        <v>2.88844184572003E-2</v>
      </c>
      <c r="AN1839">
        <v>-1.7805757606974799</v>
      </c>
      <c r="AP1839" s="5">
        <v>54.097760389999898</v>
      </c>
    </row>
    <row r="1840" spans="1:42">
      <c r="A1840">
        <v>1573524980.9300001</v>
      </c>
      <c r="B1840">
        <v>31.512321849999999</v>
      </c>
      <c r="C1840">
        <v>120.40225223</v>
      </c>
      <c r="D1840">
        <v>14.321400000000001</v>
      </c>
      <c r="E1840">
        <v>0.65736275498081398</v>
      </c>
      <c r="F1840">
        <v>1.2285649300895201</v>
      </c>
      <c r="G1840">
        <v>-135.03444751371899</v>
      </c>
      <c r="H1840">
        <v>469.27453580914801</v>
      </c>
      <c r="I1840">
        <v>24.896898262736599</v>
      </c>
      <c r="J1840">
        <v>-0.36051924067501701</v>
      </c>
      <c r="K1840">
        <v>-545.13531999999998</v>
      </c>
      <c r="L1840">
        <v>409.58265999999998</v>
      </c>
      <c r="M1840">
        <v>9.1820900000000005</v>
      </c>
      <c r="N1840">
        <v>0.441618632739044</v>
      </c>
      <c r="O1840">
        <v>1.5705124919094799</v>
      </c>
      <c r="P1840" s="4">
        <v>-102.087630208619</v>
      </c>
      <c r="Q1840">
        <v>8.9769380556904501</v>
      </c>
      <c r="R1840">
        <v>0.317998294328737</v>
      </c>
      <c r="S1840">
        <v>0.34294148932495</v>
      </c>
      <c r="T1840">
        <v>-466.393737613913</v>
      </c>
      <c r="U1840">
        <v>49.664070589025101</v>
      </c>
      <c r="V1840">
        <v>0.387819240675014</v>
      </c>
      <c r="W1840">
        <v>0.65736275498080199</v>
      </c>
      <c r="X1840">
        <v>-1.22856493008953</v>
      </c>
      <c r="Y1840" s="4">
        <v>-47.982709929877998</v>
      </c>
      <c r="Z1840">
        <v>9.1845090884960801</v>
      </c>
      <c r="AA1840">
        <v>-0.43462642686986303</v>
      </c>
      <c r="AB1840">
        <v>-0.18509322623775801</v>
      </c>
      <c r="AC1840">
        <v>31.513201813111099</v>
      </c>
      <c r="AD1840">
        <v>120.405992390823</v>
      </c>
      <c r="AE1840">
        <v>23.134899116121201</v>
      </c>
      <c r="AF1840">
        <v>-542.76343999999995</v>
      </c>
      <c r="AG1840">
        <v>417.68524000000002</v>
      </c>
      <c r="AH1840">
        <v>9.1595999999999993</v>
      </c>
      <c r="AI1840">
        <v>31.513184294746001</v>
      </c>
      <c r="AJ1840">
        <v>120.40607888603699</v>
      </c>
      <c r="AK1840">
        <v>23.112730692140701</v>
      </c>
      <c r="AL1840">
        <v>7.4499817233803396E-3</v>
      </c>
      <c r="AM1840">
        <v>2.74207653422857E-2</v>
      </c>
      <c r="AN1840">
        <v>-1.78074417840198</v>
      </c>
      <c r="AP1840" s="5">
        <v>54.104920270000001</v>
      </c>
    </row>
    <row r="1841" spans="1:42">
      <c r="A1841">
        <v>1573524981.03</v>
      </c>
      <c r="B1841">
        <v>31.512316250000001</v>
      </c>
      <c r="C1841">
        <v>120.40224507000001</v>
      </c>
      <c r="D1841">
        <v>14.323600000000001</v>
      </c>
      <c r="E1841">
        <v>0.62439844267788602</v>
      </c>
      <c r="F1841">
        <v>1.3291314804233301</v>
      </c>
      <c r="G1841">
        <v>-135.03863589197601</v>
      </c>
      <c r="H1841">
        <v>468.65361442631098</v>
      </c>
      <c r="I1841">
        <v>24.2167707899671</v>
      </c>
      <c r="J1841">
        <v>-0.36276769289150901</v>
      </c>
      <c r="K1841">
        <v>-545.29003</v>
      </c>
      <c r="L1841">
        <v>408.69927000000001</v>
      </c>
      <c r="M1841">
        <v>9.1905599999999996</v>
      </c>
      <c r="N1841">
        <v>0.42090350260800502</v>
      </c>
      <c r="O1841">
        <v>1.52679948523747</v>
      </c>
      <c r="P1841" s="4">
        <v>-102.09363038511199</v>
      </c>
      <c r="Q1841">
        <v>8.9948534828121698</v>
      </c>
      <c r="R1841">
        <v>0.29897431929103002</v>
      </c>
      <c r="S1841">
        <v>0.31706920277153999</v>
      </c>
      <c r="T1841">
        <v>-465.80947544900999</v>
      </c>
      <c r="U1841">
        <v>48.9522037015088</v>
      </c>
      <c r="V1841">
        <v>0.390067692891506</v>
      </c>
      <c r="W1841">
        <v>0.62439844267787403</v>
      </c>
      <c r="X1841">
        <v>-1.3291314804233401</v>
      </c>
      <c r="Y1841" s="4">
        <v>-47.978521551621398</v>
      </c>
      <c r="Z1841">
        <v>9.2244458298940604</v>
      </c>
      <c r="AA1841">
        <v>-0.44625863003726302</v>
      </c>
      <c r="AB1841">
        <v>-0.179664093428032</v>
      </c>
      <c r="AC1841">
        <v>31.513202787419001</v>
      </c>
      <c r="AD1841">
        <v>120.405983018135</v>
      </c>
      <c r="AE1841">
        <v>23.143325799144801</v>
      </c>
      <c r="AP1841" s="5">
        <v>54.115108849999899</v>
      </c>
    </row>
    <row r="1842" spans="1:42">
      <c r="A1842">
        <v>1573524981.1289999</v>
      </c>
      <c r="B1842">
        <v>31.5123106399999</v>
      </c>
      <c r="C1842">
        <v>120.40223786999999</v>
      </c>
      <c r="D1842">
        <v>14.325699999999999</v>
      </c>
      <c r="E1842">
        <v>0.66401209822401996</v>
      </c>
      <c r="F1842">
        <v>1.2754738720002601</v>
      </c>
      <c r="G1842">
        <v>-135.05966582224201</v>
      </c>
      <c r="H1842">
        <v>468.03158428387502</v>
      </c>
      <c r="I1842">
        <v>23.532843633398201</v>
      </c>
      <c r="J1842">
        <v>-0.36491610757829501</v>
      </c>
      <c r="K1842">
        <v>-545.44758000000002</v>
      </c>
      <c r="L1842">
        <v>407.80671999999998</v>
      </c>
      <c r="M1842">
        <v>9.1977600000000006</v>
      </c>
      <c r="N1842">
        <v>0.43229199483818298</v>
      </c>
      <c r="O1842">
        <v>1.53530953719921</v>
      </c>
      <c r="P1842" s="4">
        <v>-102.088611397306</v>
      </c>
      <c r="Q1842">
        <v>9.0237018781813401</v>
      </c>
      <c r="R1842">
        <v>0.298991493827796</v>
      </c>
      <c r="S1842">
        <v>0.30928684036847398</v>
      </c>
      <c r="T1842">
        <v>-465.22430605779601</v>
      </c>
      <c r="U1842">
        <v>48.236484037688598</v>
      </c>
      <c r="V1842">
        <v>0.39221610757829201</v>
      </c>
      <c r="W1842">
        <v>0.66401209822400797</v>
      </c>
      <c r="X1842">
        <v>-1.2754738720002701</v>
      </c>
      <c r="Y1842" s="4">
        <v>-47.957491621355402</v>
      </c>
      <c r="Z1842">
        <v>9.2478449207500102</v>
      </c>
      <c r="AA1842">
        <v>-0.45348735831631898</v>
      </c>
      <c r="AB1842">
        <v>-0.18075408046689401</v>
      </c>
      <c r="AC1842">
        <v>31.513203782960101</v>
      </c>
      <c r="AD1842">
        <v>120.40597354757701</v>
      </c>
      <c r="AE1842">
        <v>23.150482263415999</v>
      </c>
      <c r="AF1842">
        <v>-543.06970000000001</v>
      </c>
      <c r="AG1842">
        <v>415.90215000000001</v>
      </c>
      <c r="AH1842">
        <v>9.17652</v>
      </c>
      <c r="AI1842">
        <v>31.513186207176702</v>
      </c>
      <c r="AJ1842">
        <v>120.40605997095101</v>
      </c>
      <c r="AK1842">
        <v>23.129560489207499</v>
      </c>
      <c r="AL1842">
        <v>7.2244800221114604E-3</v>
      </c>
      <c r="AM1842">
        <v>2.6985042131635498E-2</v>
      </c>
      <c r="AN1842">
        <v>-1.7808332381557801</v>
      </c>
      <c r="AP1842" s="5">
        <v>54.131119779999999</v>
      </c>
    </row>
    <row r="1843" spans="1:42">
      <c r="A1843">
        <v>1573524981.2290001</v>
      </c>
      <c r="B1843">
        <v>31.5123061399999</v>
      </c>
      <c r="C1843">
        <v>120.40223210000001</v>
      </c>
      <c r="D1843">
        <v>14.327299999999999</v>
      </c>
      <c r="E1843">
        <v>0.67623212932017895</v>
      </c>
      <c r="F1843">
        <v>1.24568890061509</v>
      </c>
      <c r="G1843">
        <v>-135.07467569316699</v>
      </c>
      <c r="H1843">
        <v>467.532629653497</v>
      </c>
      <c r="I1843">
        <v>22.9847519514536</v>
      </c>
      <c r="J1843">
        <v>-0.36655484522461201</v>
      </c>
      <c r="K1843">
        <v>-545.60478999999998</v>
      </c>
      <c r="L1843">
        <v>406.91032999999999</v>
      </c>
      <c r="M1843">
        <v>9.2063000000000006</v>
      </c>
      <c r="N1843">
        <v>0.41508045516026199</v>
      </c>
      <c r="O1843">
        <v>1.62725206699045</v>
      </c>
      <c r="P1843" s="4">
        <v>-102.09924121764401</v>
      </c>
      <c r="Q1843">
        <v>9.0494724158437201</v>
      </c>
      <c r="R1843">
        <v>0.307806416392987</v>
      </c>
      <c r="S1843">
        <v>0.32928110636791502</v>
      </c>
      <c r="T1843">
        <v>-464.754891873703</v>
      </c>
      <c r="U1843">
        <v>47.662889635027298</v>
      </c>
      <c r="V1843">
        <v>0.39385484522460901</v>
      </c>
      <c r="W1843">
        <v>0.67623212932016696</v>
      </c>
      <c r="X1843">
        <v>-1.2456889006151</v>
      </c>
      <c r="Y1843" s="4">
        <v>-47.942481750430801</v>
      </c>
      <c r="Z1843">
        <v>9.2706634173804598</v>
      </c>
      <c r="AA1843">
        <v>-0.44673214069802603</v>
      </c>
      <c r="AB1843">
        <v>-0.17012194482457599</v>
      </c>
      <c r="AC1843">
        <v>31.513204773615499</v>
      </c>
      <c r="AD1843">
        <v>120.405964036836</v>
      </c>
      <c r="AE1843">
        <v>23.1589785851538</v>
      </c>
      <c r="AF1843">
        <v>-543.21968000000004</v>
      </c>
      <c r="AG1843">
        <v>415.00538</v>
      </c>
      <c r="AH1843">
        <v>9.1843599999999999</v>
      </c>
      <c r="AI1843">
        <v>31.5131871325428</v>
      </c>
      <c r="AJ1843">
        <v>120.406050460222</v>
      </c>
      <c r="AK1843">
        <v>23.137354969978301</v>
      </c>
      <c r="AL1843">
        <v>7.0844330353015197E-3</v>
      </c>
      <c r="AM1843">
        <v>2.8563845016235701E-2</v>
      </c>
      <c r="AN1843">
        <v>-1.78098870627336</v>
      </c>
      <c r="AP1843" s="5">
        <v>54.156759449999903</v>
      </c>
    </row>
    <row r="1844" spans="1:42">
      <c r="A1844">
        <v>1573524981.329</v>
      </c>
      <c r="B1844">
        <v>31.512299939999998</v>
      </c>
      <c r="C1844">
        <v>120.40222415</v>
      </c>
      <c r="D1844">
        <v>14.330500000000001</v>
      </c>
      <c r="E1844">
        <v>0.69756003103587905</v>
      </c>
      <c r="F1844">
        <v>1.0881145510733401</v>
      </c>
      <c r="G1844">
        <v>-135.10096190818899</v>
      </c>
      <c r="H1844">
        <v>466.84518117214401</v>
      </c>
      <c r="I1844">
        <v>22.229582217829101</v>
      </c>
      <c r="J1844">
        <v>-0.36980807410699801</v>
      </c>
      <c r="K1844">
        <v>-545.76101000000006</v>
      </c>
      <c r="L1844">
        <v>406.01112999999998</v>
      </c>
      <c r="M1844">
        <v>9.2151700000000005</v>
      </c>
      <c r="N1844">
        <v>0.40961197330699101</v>
      </c>
      <c r="O1844">
        <v>1.7171329540717</v>
      </c>
      <c r="P1844" s="4">
        <v>-102.10078013322099</v>
      </c>
      <c r="Q1844">
        <v>9.0494866229322604</v>
      </c>
      <c r="R1844">
        <v>0.32646987678473799</v>
      </c>
      <c r="S1844">
        <v>0.34992229397694002</v>
      </c>
      <c r="T1844">
        <v>-464.10814467816903</v>
      </c>
      <c r="U1844">
        <v>46.872582855247799</v>
      </c>
      <c r="V1844">
        <v>0.397108074106995</v>
      </c>
      <c r="W1844">
        <v>0.69756003103586695</v>
      </c>
      <c r="X1844">
        <v>-1.0881145510733501</v>
      </c>
      <c r="Y1844" s="4">
        <v>-47.916195535408001</v>
      </c>
      <c r="Z1844">
        <v>9.2547041420355995</v>
      </c>
      <c r="AA1844">
        <v>-0.445558194709055</v>
      </c>
      <c r="AB1844">
        <v>-0.14526072599489501</v>
      </c>
      <c r="AC1844">
        <v>31.513205754020699</v>
      </c>
      <c r="AD1844">
        <v>120.405954497102</v>
      </c>
      <c r="AE1844">
        <v>23.1678047701716</v>
      </c>
      <c r="AF1844">
        <v>-543.36942999999997</v>
      </c>
      <c r="AG1844">
        <v>414.11344000000003</v>
      </c>
      <c r="AH1844">
        <v>9.1928400000000003</v>
      </c>
      <c r="AI1844">
        <v>31.513188058127401</v>
      </c>
      <c r="AJ1844">
        <v>120.406041000397</v>
      </c>
      <c r="AK1844">
        <v>23.145789874717501</v>
      </c>
      <c r="AL1844">
        <v>7.1060636907561E-3</v>
      </c>
      <c r="AM1844">
        <v>2.9731443034386899E-2</v>
      </c>
      <c r="AN1844">
        <v>-1.7808154595801999</v>
      </c>
      <c r="AP1844" s="5">
        <v>54.184584559999898</v>
      </c>
    </row>
    <row r="1845" spans="1:42">
      <c r="A1845">
        <v>1573524981.4289999</v>
      </c>
      <c r="B1845">
        <v>31.51229374</v>
      </c>
      <c r="C1845">
        <v>120.40221622</v>
      </c>
      <c r="D1845">
        <v>14.331899999999999</v>
      </c>
      <c r="E1845">
        <v>0.66632293880009197</v>
      </c>
      <c r="F1845">
        <v>1.16299166938504</v>
      </c>
      <c r="G1845">
        <v>-135.12200662279</v>
      </c>
      <c r="H1845">
        <v>466.157732617563</v>
      </c>
      <c r="I1845">
        <v>21.4763121816401</v>
      </c>
      <c r="J1845">
        <v>-0.37126113299424901</v>
      </c>
      <c r="K1845">
        <v>-545.91657999999995</v>
      </c>
      <c r="L1845">
        <v>405.11921000000001</v>
      </c>
      <c r="M1845">
        <v>9.2239500000000003</v>
      </c>
      <c r="N1845">
        <v>0.38383689120364001</v>
      </c>
      <c r="O1845">
        <v>1.6760868494510299</v>
      </c>
      <c r="P1845" s="4">
        <v>-102.098800871032</v>
      </c>
      <c r="Q1845">
        <v>9.0322496450039793</v>
      </c>
      <c r="R1845">
        <v>0.318963955331861</v>
      </c>
      <c r="S1845">
        <v>0.34355364490069201</v>
      </c>
      <c r="T1845">
        <v>-463.46129741893901</v>
      </c>
      <c r="U1845">
        <v>46.0841731357227</v>
      </c>
      <c r="V1845">
        <v>0.398561132994246</v>
      </c>
      <c r="W1845">
        <v>0.66632293880007998</v>
      </c>
      <c r="X1845">
        <v>-1.16299166938504</v>
      </c>
      <c r="Y1845" s="4">
        <v>-47.895150820807103</v>
      </c>
      <c r="Z1845">
        <v>9.2594797869824799</v>
      </c>
      <c r="AA1845">
        <v>-0.44404822441740099</v>
      </c>
      <c r="AB1845">
        <v>-0.17302077578863501</v>
      </c>
      <c r="AC1845">
        <v>31.513206732024599</v>
      </c>
      <c r="AD1845">
        <v>120.405945034262</v>
      </c>
      <c r="AE1845">
        <v>23.1765414932742</v>
      </c>
      <c r="AP1845" s="5">
        <v>54.203650080000003</v>
      </c>
    </row>
    <row r="1846" spans="1:42">
      <c r="A1846">
        <v>1573524981.529</v>
      </c>
      <c r="B1846">
        <v>31.512288659999999</v>
      </c>
      <c r="C1846">
        <v>120.40220974</v>
      </c>
      <c r="D1846">
        <v>14.3323</v>
      </c>
      <c r="E1846">
        <v>0.67732376006689399</v>
      </c>
      <c r="F1846">
        <v>1.2205004262570001</v>
      </c>
      <c r="G1846">
        <v>-135.14711481024599</v>
      </c>
      <c r="H1846">
        <v>465.59446830629702</v>
      </c>
      <c r="I1846">
        <v>20.8607774502449</v>
      </c>
      <c r="J1846">
        <v>-0.37170447955170899</v>
      </c>
      <c r="K1846">
        <v>-546.07185000000004</v>
      </c>
      <c r="L1846">
        <v>404.21767</v>
      </c>
      <c r="M1846">
        <v>9.2331900000000005</v>
      </c>
      <c r="N1846">
        <v>0.38212386310447599</v>
      </c>
      <c r="O1846">
        <v>1.60824696456265</v>
      </c>
      <c r="P1846" s="4">
        <v>-102.09404621192201</v>
      </c>
      <c r="Q1846">
        <v>9.0607401795242897</v>
      </c>
      <c r="R1846">
        <v>0.33517683647767099</v>
      </c>
      <c r="S1846">
        <v>0.334339004968016</v>
      </c>
      <c r="T1846">
        <v>-462.93121256362502</v>
      </c>
      <c r="U1846">
        <v>45.439844232082002</v>
      </c>
      <c r="V1846">
        <v>0.39900447955170698</v>
      </c>
      <c r="W1846">
        <v>0.677323760066882</v>
      </c>
      <c r="X1846">
        <v>-1.2205004262570001</v>
      </c>
      <c r="Y1846" s="4">
        <v>-47.870042633351403</v>
      </c>
      <c r="Z1846">
        <v>9.2728461359301697</v>
      </c>
      <c r="AA1846">
        <v>-0.45081334777024501</v>
      </c>
      <c r="AB1846">
        <v>-0.18073858148444599</v>
      </c>
      <c r="AC1846">
        <v>31.5132077027619</v>
      </c>
      <c r="AD1846">
        <v>120.405935470453</v>
      </c>
      <c r="AE1846">
        <v>23.185737709514701</v>
      </c>
      <c r="AP1846" s="5">
        <v>54.224003569999901</v>
      </c>
    </row>
    <row r="1847" spans="1:42">
      <c r="A1847">
        <v>1573524981.6289999</v>
      </c>
      <c r="B1847">
        <v>31.512283069999999</v>
      </c>
      <c r="C1847">
        <v>120.402202299999</v>
      </c>
      <c r="D1847">
        <v>14.3047</v>
      </c>
      <c r="E1847">
        <v>0.65742511629393596</v>
      </c>
      <c r="F1847">
        <v>1.2040161786768799</v>
      </c>
      <c r="G1847">
        <v>-135.19853836239099</v>
      </c>
      <c r="H1847">
        <v>464.97465374068599</v>
      </c>
      <c r="I1847">
        <v>20.15405216253</v>
      </c>
      <c r="J1847">
        <v>-0.34415214571873698</v>
      </c>
      <c r="K1847">
        <v>-546.22640000000001</v>
      </c>
      <c r="L1847">
        <v>403.30200000000002</v>
      </c>
      <c r="M1847">
        <v>9.23888</v>
      </c>
      <c r="N1847">
        <v>0.33446469404270202</v>
      </c>
      <c r="O1847">
        <v>1.6113592506055501</v>
      </c>
      <c r="P1847" s="4">
        <v>-102.098820718177</v>
      </c>
      <c r="Q1847">
        <v>9.0994875384678497</v>
      </c>
      <c r="R1847">
        <v>0.35606437751586101</v>
      </c>
      <c r="S1847">
        <v>0.32607272629360601</v>
      </c>
      <c r="T1847">
        <v>-462.34945565761598</v>
      </c>
      <c r="U1847">
        <v>44.701474656360197</v>
      </c>
      <c r="V1847">
        <v>0.37145214571873503</v>
      </c>
      <c r="W1847">
        <v>0.65742511629392297</v>
      </c>
      <c r="X1847">
        <v>-1.2040161786768899</v>
      </c>
      <c r="Y1847" s="4">
        <v>-47.818619081206798</v>
      </c>
      <c r="Z1847">
        <v>9.2956528473443303</v>
      </c>
      <c r="AA1847">
        <v>-0.44619098080653802</v>
      </c>
      <c r="AB1847">
        <v>-0.17885770966348699</v>
      </c>
      <c r="AC1847">
        <v>31.513208660313701</v>
      </c>
      <c r="AD1847">
        <v>120.40592575849701</v>
      </c>
      <c r="AE1847">
        <v>23.191383101977401</v>
      </c>
      <c r="AF1847">
        <v>-543.82853</v>
      </c>
      <c r="AG1847">
        <v>411.41507999999999</v>
      </c>
      <c r="AH1847">
        <v>9.2159300000000002</v>
      </c>
      <c r="AI1847">
        <v>31.5131909128994</v>
      </c>
      <c r="AJ1847">
        <v>120.406012378507</v>
      </c>
      <c r="AK1847">
        <v>23.168744747526901</v>
      </c>
      <c r="AL1847">
        <v>6.1016274337055898E-3</v>
      </c>
      <c r="AM1847">
        <v>2.8047489569532E-2</v>
      </c>
      <c r="AN1847">
        <v>-1.78091695874089</v>
      </c>
      <c r="AP1847" s="5">
        <v>54.28020162</v>
      </c>
    </row>
    <row r="1848" spans="1:42">
      <c r="A1848">
        <v>1573524981.7290001</v>
      </c>
      <c r="B1848">
        <v>31.512276839999998</v>
      </c>
      <c r="C1848">
        <v>120.40219435</v>
      </c>
      <c r="D1848">
        <v>14.3063</v>
      </c>
      <c r="E1848">
        <v>0.63095196387907004</v>
      </c>
      <c r="F1848">
        <v>1.1405982458320501</v>
      </c>
      <c r="G1848">
        <v>-135.22472292281699</v>
      </c>
      <c r="H1848">
        <v>464.28387899391799</v>
      </c>
      <c r="I1848">
        <v>19.3988820621665</v>
      </c>
      <c r="J1848">
        <v>-0.34580500523887198</v>
      </c>
      <c r="K1848">
        <v>-546.38364000000001</v>
      </c>
      <c r="L1848">
        <v>402.41419999999999</v>
      </c>
      <c r="M1848">
        <v>9.2466699999999999</v>
      </c>
      <c r="N1848">
        <v>0.35265487941377899</v>
      </c>
      <c r="O1848">
        <v>1.66299656361662</v>
      </c>
      <c r="P1848" s="4">
        <v>-102.096794302842</v>
      </c>
      <c r="Q1848">
        <v>9.0964425475936999</v>
      </c>
      <c r="R1848">
        <v>0.33817594921508098</v>
      </c>
      <c r="S1848">
        <v>0.34753742273222699</v>
      </c>
      <c r="T1848">
        <v>-461.69938682678099</v>
      </c>
      <c r="U1848">
        <v>43.910992432378798</v>
      </c>
      <c r="V1848">
        <v>0.37310500523887002</v>
      </c>
      <c r="W1848">
        <v>0.63095196387905805</v>
      </c>
      <c r="X1848">
        <v>-1.14059824583206</v>
      </c>
      <c r="Y1848" s="4">
        <v>-47.792434520780802</v>
      </c>
      <c r="Z1848">
        <v>9.2992868449105703</v>
      </c>
      <c r="AA1848">
        <v>-0.455765533229123</v>
      </c>
      <c r="AB1848">
        <v>-0.155232776157503</v>
      </c>
      <c r="AC1848">
        <v>31.5132096553114</v>
      </c>
      <c r="AD1848">
        <v>120.405916338046</v>
      </c>
      <c r="AE1848">
        <v>23.1991306189447</v>
      </c>
      <c r="AP1848" s="5">
        <v>54.304359779999899</v>
      </c>
    </row>
    <row r="1849" spans="1:42">
      <c r="A1849">
        <v>1573524981.829</v>
      </c>
      <c r="B1849">
        <v>31.512271739999999</v>
      </c>
      <c r="C1849">
        <v>120.40218784</v>
      </c>
      <c r="D1849">
        <v>14.308199999999999</v>
      </c>
      <c r="E1849">
        <v>0.64102061136806299</v>
      </c>
      <c r="F1849">
        <v>1.13655694954536</v>
      </c>
      <c r="G1849">
        <v>-135.27575731959701</v>
      </c>
      <c r="H1849">
        <v>463.71839734328699</v>
      </c>
      <c r="I1849">
        <v>18.780497413189</v>
      </c>
      <c r="J1849">
        <v>-0.347748155708416</v>
      </c>
      <c r="K1849">
        <v>-546.54097000000002</v>
      </c>
      <c r="L1849">
        <v>401.51209999999998</v>
      </c>
      <c r="M1849">
        <v>9.2551400000000008</v>
      </c>
      <c r="N1849">
        <v>0.35663448992239899</v>
      </c>
      <c r="O1849">
        <v>1.6348343164057799</v>
      </c>
      <c r="P1849" s="4">
        <v>-102.08375963908099</v>
      </c>
      <c r="Q1849">
        <v>9.0886168306959192</v>
      </c>
      <c r="R1849">
        <v>0.33675964152263399</v>
      </c>
      <c r="S1849">
        <v>0.34992644874654799</v>
      </c>
      <c r="T1849">
        <v>-461.16723771114403</v>
      </c>
      <c r="U1849">
        <v>43.263700852009102</v>
      </c>
      <c r="V1849">
        <v>0.37504815570841299</v>
      </c>
      <c r="W1849">
        <v>0.641020611368051</v>
      </c>
      <c r="X1849">
        <v>-1.13655694954536</v>
      </c>
      <c r="Y1849" s="4">
        <v>-47.741400124000499</v>
      </c>
      <c r="Z1849">
        <v>9.2898525525324995</v>
      </c>
      <c r="AA1849">
        <v>-0.46398656187076898</v>
      </c>
      <c r="AB1849">
        <v>-0.157218423248487</v>
      </c>
      <c r="AC1849">
        <v>31.513210644334698</v>
      </c>
      <c r="AD1849">
        <v>120.405906767209</v>
      </c>
      <c r="AE1849">
        <v>23.207557371817501</v>
      </c>
      <c r="AF1849">
        <v>-544.13359000000003</v>
      </c>
      <c r="AG1849">
        <v>409.61322999999999</v>
      </c>
      <c r="AH1849">
        <v>9.2318700000000007</v>
      </c>
      <c r="AI1849">
        <v>31.5131928056141</v>
      </c>
      <c r="AJ1849">
        <v>120.405993266861</v>
      </c>
      <c r="AK1849">
        <v>23.184595039114299</v>
      </c>
      <c r="AL1849">
        <v>6.1217261047602301E-3</v>
      </c>
      <c r="AM1849">
        <v>2.83177078748942E-2</v>
      </c>
      <c r="AN1849">
        <v>-1.78049091270459</v>
      </c>
      <c r="AP1849" s="5">
        <v>54.342359479999899</v>
      </c>
    </row>
    <row r="1850" spans="1:42">
      <c r="A1850">
        <v>1573524981.9289999</v>
      </c>
      <c r="B1850">
        <v>31.51226608</v>
      </c>
      <c r="C1850">
        <v>120.402180619999</v>
      </c>
      <c r="D1850">
        <v>14.309900000000001</v>
      </c>
      <c r="E1850">
        <v>0.64997913923638295</v>
      </c>
      <c r="F1850">
        <v>1.2196534026017201</v>
      </c>
      <c r="G1850">
        <v>-135.311350532342</v>
      </c>
      <c r="H1850">
        <v>463.09082360295997</v>
      </c>
      <c r="I1850">
        <v>18.0946698120643</v>
      </c>
      <c r="J1850">
        <v>-0.34949591502220301</v>
      </c>
      <c r="K1850">
        <v>-546.69578999999999</v>
      </c>
      <c r="L1850">
        <v>400.61203999999998</v>
      </c>
      <c r="M1850">
        <v>9.2644500000000001</v>
      </c>
      <c r="N1850">
        <v>0.37074284267251201</v>
      </c>
      <c r="O1850">
        <v>1.5336023243669601</v>
      </c>
      <c r="P1850" s="4">
        <v>-102.073153785717</v>
      </c>
      <c r="Q1850">
        <v>9.0954250911688899</v>
      </c>
      <c r="R1850">
        <v>0.35883535804883099</v>
      </c>
      <c r="S1850">
        <v>0.33347817642140898</v>
      </c>
      <c r="T1850">
        <v>-460.57663243637001</v>
      </c>
      <c r="U1850">
        <v>42.545791590735099</v>
      </c>
      <c r="V1850">
        <v>0.3767959150222</v>
      </c>
      <c r="W1850">
        <v>0.64997913923637096</v>
      </c>
      <c r="X1850">
        <v>-1.2196534026017201</v>
      </c>
      <c r="Y1850" s="4">
        <v>-47.705806911255102</v>
      </c>
      <c r="Z1850">
        <v>9.2883875696399105</v>
      </c>
      <c r="AA1850">
        <v>-0.45855343932078801</v>
      </c>
      <c r="AB1850">
        <v>-0.17745762718386701</v>
      </c>
      <c r="AC1850">
        <v>31.513211611718301</v>
      </c>
      <c r="AD1850">
        <v>120.405897219208</v>
      </c>
      <c r="AE1850">
        <v>23.2168241655454</v>
      </c>
      <c r="AP1850" s="5">
        <v>54.36734689</v>
      </c>
    </row>
    <row r="1851" spans="1:42">
      <c r="A1851">
        <v>1573524982.029</v>
      </c>
      <c r="B1851">
        <v>31.512259839999999</v>
      </c>
      <c r="C1851">
        <v>120.40217267</v>
      </c>
      <c r="D1851">
        <v>14.3109</v>
      </c>
      <c r="E1851">
        <v>0.63758633114136598</v>
      </c>
      <c r="F1851">
        <v>1.3114705240961899</v>
      </c>
      <c r="G1851">
        <v>-135.35772740925199</v>
      </c>
      <c r="H1851">
        <v>462.39894017726402</v>
      </c>
      <c r="I1851">
        <v>17.339499436957901</v>
      </c>
      <c r="J1851">
        <v>-0.35054840744223198</v>
      </c>
      <c r="K1851">
        <v>-546.85095000000001</v>
      </c>
      <c r="L1851">
        <v>399.71724999999998</v>
      </c>
      <c r="M1851">
        <v>9.2751000000000001</v>
      </c>
      <c r="N1851">
        <v>0.35650880033750798</v>
      </c>
      <c r="O1851">
        <v>1.4774377798168701</v>
      </c>
      <c r="P1851" s="4">
        <v>-102.057061010037</v>
      </c>
      <c r="Q1851">
        <v>9.1236751092496196</v>
      </c>
      <c r="R1851">
        <v>0.35090664527925203</v>
      </c>
      <c r="S1851">
        <v>0.32389967467999797</v>
      </c>
      <c r="T1851">
        <v>-459.92545647789802</v>
      </c>
      <c r="U1851">
        <v>41.755250737079102</v>
      </c>
      <c r="V1851">
        <v>0.37784840744223003</v>
      </c>
      <c r="W1851">
        <v>0.63758633114135399</v>
      </c>
      <c r="X1851">
        <v>-1.3114705240961999</v>
      </c>
      <c r="Y1851" s="4">
        <v>-47.659430034345597</v>
      </c>
      <c r="Z1851">
        <v>9.3101804777719401</v>
      </c>
      <c r="AA1851">
        <v>-0.46606855329712799</v>
      </c>
      <c r="AB1851">
        <v>-0.193364254560286</v>
      </c>
      <c r="AC1851">
        <v>31.513212584662298</v>
      </c>
      <c r="AD1851">
        <v>120.40588772642</v>
      </c>
      <c r="AE1851">
        <v>23.2274314509704</v>
      </c>
      <c r="AF1851">
        <v>-544.43481999999995</v>
      </c>
      <c r="AG1851">
        <v>407.84676000000002</v>
      </c>
      <c r="AH1851">
        <v>9.2530599999999996</v>
      </c>
      <c r="AI1851">
        <v>31.513194680610798</v>
      </c>
      <c r="AJ1851">
        <v>120.405974529278</v>
      </c>
      <c r="AK1851">
        <v>23.205697785131601</v>
      </c>
      <c r="AL1851">
        <v>6.2468661093605903E-3</v>
      </c>
      <c r="AM1851">
        <v>2.5569405698423701E-2</v>
      </c>
      <c r="AN1851">
        <v>-1.7799543435405301</v>
      </c>
      <c r="AP1851" s="5">
        <v>54.397630970000002</v>
      </c>
    </row>
    <row r="1852" spans="1:42">
      <c r="A1852">
        <v>1573524982.1289999</v>
      </c>
      <c r="B1852">
        <v>31.512254709999901</v>
      </c>
      <c r="C1852">
        <v>120.40216615</v>
      </c>
      <c r="D1852">
        <v>14.3133</v>
      </c>
      <c r="E1852">
        <v>0.64079274875744596</v>
      </c>
      <c r="F1852">
        <v>1.2606845010896</v>
      </c>
      <c r="G1852">
        <v>-135.40908478767699</v>
      </c>
      <c r="H1852">
        <v>461.83013232731997</v>
      </c>
      <c r="I1852">
        <v>16.7201646701489</v>
      </c>
      <c r="J1852">
        <v>-0.352991434599914</v>
      </c>
      <c r="K1852">
        <v>-547.00458000000003</v>
      </c>
      <c r="L1852">
        <v>398.84339999999997</v>
      </c>
      <c r="M1852">
        <v>9.2854600000000005</v>
      </c>
      <c r="N1852">
        <v>0.36887455310300699</v>
      </c>
      <c r="O1852">
        <v>1.5576141306131499</v>
      </c>
      <c r="P1852" s="4">
        <v>-102.02262608677199</v>
      </c>
      <c r="Q1852">
        <v>9.1171759120464397</v>
      </c>
      <c r="R1852">
        <v>0.34344598959369899</v>
      </c>
      <c r="S1852">
        <v>0.33330417508955801</v>
      </c>
      <c r="T1852">
        <v>-459.39003578311599</v>
      </c>
      <c r="U1852">
        <v>41.106835281422299</v>
      </c>
      <c r="V1852">
        <v>0.38029143459991199</v>
      </c>
      <c r="W1852">
        <v>0.64079274875743397</v>
      </c>
      <c r="X1852">
        <v>-1.2606845010896</v>
      </c>
      <c r="Y1852" s="4">
        <v>-47.608072655920097</v>
      </c>
      <c r="Z1852">
        <v>9.3387641863058199</v>
      </c>
      <c r="AA1852">
        <v>-0.46954311292094097</v>
      </c>
      <c r="AB1852">
        <v>-0.16846648830031499</v>
      </c>
      <c r="AC1852">
        <v>31.513213553759801</v>
      </c>
      <c r="AD1852">
        <v>120.405878454621</v>
      </c>
      <c r="AE1852">
        <v>23.237750041298501</v>
      </c>
      <c r="AP1852" s="5">
        <v>54.414553439999899</v>
      </c>
    </row>
    <row r="1853" spans="1:42">
      <c r="A1853">
        <v>1573524982.2290001</v>
      </c>
      <c r="B1853">
        <v>31.512249000000001</v>
      </c>
      <c r="C1853">
        <v>120.4021589</v>
      </c>
      <c r="D1853">
        <v>14.316599999999999</v>
      </c>
      <c r="E1853">
        <v>0.67527280570024395</v>
      </c>
      <c r="F1853">
        <v>1.1351724114498301</v>
      </c>
      <c r="G1853">
        <v>-135.47115661703899</v>
      </c>
      <c r="H1853">
        <v>461.197014907192</v>
      </c>
      <c r="I1853">
        <v>16.031487128494799</v>
      </c>
      <c r="J1853">
        <v>-0.35633919495049299</v>
      </c>
      <c r="K1853">
        <v>-547.15664000000004</v>
      </c>
      <c r="L1853">
        <v>397.95857999999998</v>
      </c>
      <c r="M1853">
        <v>9.2949800000000007</v>
      </c>
      <c r="N1853">
        <v>0.36680393341832301</v>
      </c>
      <c r="O1853">
        <v>1.64204751534039</v>
      </c>
      <c r="P1853" s="4">
        <v>-102.001260496878</v>
      </c>
      <c r="Q1853">
        <v>9.0980279297583309</v>
      </c>
      <c r="R1853">
        <v>0.357943592466622</v>
      </c>
      <c r="S1853">
        <v>0.35137683781006701</v>
      </c>
      <c r="T1853">
        <v>-458.79404451970498</v>
      </c>
      <c r="U1853">
        <v>40.385788238583999</v>
      </c>
      <c r="V1853">
        <v>0.38363919495049098</v>
      </c>
      <c r="W1853">
        <v>0.67527280570023196</v>
      </c>
      <c r="X1853">
        <v>-1.13517241144984</v>
      </c>
      <c r="Y1853" s="4">
        <v>-47.546000826558597</v>
      </c>
      <c r="Z1853">
        <v>9.3390236113730491</v>
      </c>
      <c r="AA1853">
        <v>-0.465741105660056</v>
      </c>
      <c r="AB1853">
        <v>-0.154070304456143</v>
      </c>
      <c r="AC1853">
        <v>31.513214503513201</v>
      </c>
      <c r="AD1853">
        <v>120.405869068364</v>
      </c>
      <c r="AE1853">
        <v>23.247227936051701</v>
      </c>
      <c r="AF1853">
        <v>-544.73329999999999</v>
      </c>
      <c r="AG1853">
        <v>406.07125000000002</v>
      </c>
      <c r="AH1853">
        <v>9.2712699999999995</v>
      </c>
      <c r="AI1853">
        <v>31.513196526551098</v>
      </c>
      <c r="AJ1853">
        <v>120.40595569818301</v>
      </c>
      <c r="AK1853">
        <v>23.223820226266898</v>
      </c>
      <c r="AL1853">
        <v>6.2974271042733404E-3</v>
      </c>
      <c r="AM1853">
        <v>2.8471340003758599E-2</v>
      </c>
      <c r="AN1853">
        <v>-1.77896659574675</v>
      </c>
      <c r="AP1853" s="5">
        <v>54.455259669999997</v>
      </c>
    </row>
    <row r="1854" spans="1:42">
      <c r="A1854">
        <v>1573524982.3280001</v>
      </c>
      <c r="B1854">
        <v>31.512243290000001</v>
      </c>
      <c r="C1854">
        <v>120.402151649999</v>
      </c>
      <c r="D1854">
        <v>14.3187</v>
      </c>
      <c r="E1854">
        <v>0.66606778739567996</v>
      </c>
      <c r="F1854">
        <v>1.11429439041198</v>
      </c>
      <c r="G1854">
        <v>-135.52247396731099</v>
      </c>
      <c r="H1854">
        <v>460.56389744636601</v>
      </c>
      <c r="I1854">
        <v>15.3428094979324</v>
      </c>
      <c r="J1854">
        <v>-0.358486817438603</v>
      </c>
      <c r="K1854">
        <v>-547.30885000000001</v>
      </c>
      <c r="L1854">
        <v>397.06975999999997</v>
      </c>
      <c r="M1854">
        <v>9.3036899999999996</v>
      </c>
      <c r="N1854">
        <v>0.35734759442610198</v>
      </c>
      <c r="O1854">
        <v>1.6425533813081901</v>
      </c>
      <c r="P1854" s="4">
        <v>-101.974544500653</v>
      </c>
      <c r="Q1854">
        <v>9.0798481236980901</v>
      </c>
      <c r="R1854">
        <v>0.36729610099733301</v>
      </c>
      <c r="S1854">
        <v>0.33919124895600899</v>
      </c>
      <c r="T1854">
        <v>-458.19805322033102</v>
      </c>
      <c r="U1854">
        <v>39.664741104818397</v>
      </c>
      <c r="V1854">
        <v>0.38578681743860099</v>
      </c>
      <c r="W1854">
        <v>0.66606778739566797</v>
      </c>
      <c r="X1854">
        <v>-1.11429439041199</v>
      </c>
      <c r="Y1854" s="4">
        <v>-47.494683476285999</v>
      </c>
      <c r="Z1854">
        <v>9.3358249758996195</v>
      </c>
      <c r="AA1854">
        <v>-0.46901632801800502</v>
      </c>
      <c r="AB1854">
        <v>-0.164443678568717</v>
      </c>
      <c r="AC1854">
        <v>31.513215452720001</v>
      </c>
      <c r="AD1854">
        <v>120.405859639973</v>
      </c>
      <c r="AE1854">
        <v>23.255895721726102</v>
      </c>
      <c r="AP1854" s="5">
        <v>54.479861019999902</v>
      </c>
    </row>
    <row r="1855" spans="1:42">
      <c r="A1855">
        <v>1573524982.428</v>
      </c>
      <c r="B1855">
        <v>31.51223757</v>
      </c>
      <c r="C1855">
        <v>120.40214442</v>
      </c>
      <c r="D1855">
        <v>14.3188</v>
      </c>
      <c r="E1855">
        <v>0.65291479237954098</v>
      </c>
      <c r="F1855">
        <v>1.1445329563759801</v>
      </c>
      <c r="G1855">
        <v>-135.58413986848399</v>
      </c>
      <c r="H1855">
        <v>459.92967110298002</v>
      </c>
      <c r="I1855">
        <v>14.656031586706399</v>
      </c>
      <c r="J1855">
        <v>-0.35863437907596502</v>
      </c>
      <c r="K1855">
        <v>-547.45848999999998</v>
      </c>
      <c r="L1855">
        <v>396.18763999999999</v>
      </c>
      <c r="M1855">
        <v>9.3137500000000006</v>
      </c>
      <c r="N1855">
        <v>0.32743377558743503</v>
      </c>
      <c r="O1855">
        <v>1.58880055434213</v>
      </c>
      <c r="P1855" s="4">
        <v>-101.95222230723699</v>
      </c>
      <c r="Q1855">
        <v>9.0716389702415103</v>
      </c>
      <c r="R1855">
        <v>0.36287294076457799</v>
      </c>
      <c r="S1855">
        <v>0.33097221130523602</v>
      </c>
      <c r="T1855">
        <v>-457.60085458379001</v>
      </c>
      <c r="U1855">
        <v>38.945532691001397</v>
      </c>
      <c r="V1855">
        <v>0.38593437907596301</v>
      </c>
      <c r="W1855">
        <v>0.65291479237952899</v>
      </c>
      <c r="X1855">
        <v>-1.1445329563759901</v>
      </c>
      <c r="Y1855" s="4">
        <v>-47.433017575113396</v>
      </c>
      <c r="Z1855">
        <v>9.3417679819472905</v>
      </c>
      <c r="AA1855">
        <v>-0.46363593366328798</v>
      </c>
      <c r="AB1855">
        <v>-0.179262719159755</v>
      </c>
      <c r="AC1855">
        <v>31.513216381957001</v>
      </c>
      <c r="AD1855">
        <v>120.405850283441</v>
      </c>
      <c r="AE1855">
        <v>23.265913826413399</v>
      </c>
      <c r="AF1855">
        <v>-545.02759000000003</v>
      </c>
      <c r="AG1855">
        <v>404.30309999999997</v>
      </c>
      <c r="AH1855">
        <v>9.2904099999999996</v>
      </c>
      <c r="AI1855">
        <v>31.513198338242798</v>
      </c>
      <c r="AJ1855">
        <v>120.40593694678201</v>
      </c>
      <c r="AK1855">
        <v>23.242873277515098</v>
      </c>
      <c r="AL1855">
        <v>5.6774855855455204E-3</v>
      </c>
      <c r="AM1855">
        <v>2.7564400221635098E-2</v>
      </c>
      <c r="AN1855">
        <v>-1.7781784935412701</v>
      </c>
      <c r="AP1855" s="5">
        <v>54.519204719999998</v>
      </c>
    </row>
    <row r="1856" spans="1:42">
      <c r="A1856">
        <v>1573524982.5280001</v>
      </c>
      <c r="B1856">
        <v>31.512231839999998</v>
      </c>
      <c r="C1856">
        <v>120.402137189999</v>
      </c>
      <c r="D1856">
        <v>14.3194</v>
      </c>
      <c r="E1856">
        <v>0.65248574328141995</v>
      </c>
      <c r="F1856">
        <v>1.14473238548393</v>
      </c>
      <c r="G1856">
        <v>-135.630914974115</v>
      </c>
      <c r="H1856">
        <v>459.29433605590901</v>
      </c>
      <c r="I1856">
        <v>13.969253592207499</v>
      </c>
      <c r="J1856">
        <v>-0.35928188380290699</v>
      </c>
      <c r="K1856">
        <v>-547.61004000000003</v>
      </c>
      <c r="L1856">
        <v>395.30256000000003</v>
      </c>
      <c r="M1856">
        <v>9.3227600000000006</v>
      </c>
      <c r="N1856">
        <v>0.354403225434406</v>
      </c>
      <c r="O1856">
        <v>1.56709845787054</v>
      </c>
      <c r="P1856" s="4">
        <v>-101.93312531599</v>
      </c>
      <c r="Q1856">
        <v>9.0683614024006101</v>
      </c>
      <c r="R1856">
        <v>0.356368340898574</v>
      </c>
      <c r="S1856">
        <v>0.33104474932535199</v>
      </c>
      <c r="T1856">
        <v>-457.00254878481098</v>
      </c>
      <c r="U1856">
        <v>38.226265837411503</v>
      </c>
      <c r="V1856">
        <v>0.38658188380290498</v>
      </c>
      <c r="W1856">
        <v>0.65248574328140796</v>
      </c>
      <c r="X1856">
        <v>-1.14473238548393</v>
      </c>
      <c r="Y1856" s="4">
        <v>-47.386242469481999</v>
      </c>
      <c r="Z1856">
        <v>9.3490083499776304</v>
      </c>
      <c r="AA1856">
        <v>-0.47827034862665102</v>
      </c>
      <c r="AB1856">
        <v>-0.17257495667954001</v>
      </c>
      <c r="AC1856">
        <v>31.513217326992201</v>
      </c>
      <c r="AD1856">
        <v>120.405840894733</v>
      </c>
      <c r="AE1856">
        <v>23.274882040917799</v>
      </c>
      <c r="AP1856" s="5">
        <v>54.546882830000001</v>
      </c>
    </row>
    <row r="1857" spans="1:42">
      <c r="A1857">
        <v>1573524982.628</v>
      </c>
      <c r="B1857">
        <v>31.512225900000001</v>
      </c>
      <c r="C1857">
        <v>120.40213021</v>
      </c>
      <c r="D1857">
        <v>14.2966</v>
      </c>
      <c r="E1857">
        <v>0.68446165993645303</v>
      </c>
      <c r="F1857">
        <v>1.1936399335846699</v>
      </c>
      <c r="G1857">
        <v>-135.65585429283601</v>
      </c>
      <c r="H1857">
        <v>458.63571489828399</v>
      </c>
      <c r="I1857">
        <v>13.3062230391445</v>
      </c>
      <c r="J1857">
        <v>-0.33653088298851203</v>
      </c>
      <c r="K1857">
        <v>-547.76349000000005</v>
      </c>
      <c r="L1857">
        <v>394.39487000000003</v>
      </c>
      <c r="M1857">
        <v>9.3318899999999996</v>
      </c>
      <c r="N1857">
        <v>0.36182264760070598</v>
      </c>
      <c r="O1857">
        <v>1.53763363645227</v>
      </c>
      <c r="P1857" s="4">
        <v>-101.912714897491</v>
      </c>
      <c r="Q1857">
        <v>9.0795338881893297</v>
      </c>
      <c r="R1857">
        <v>0.37016438447690098</v>
      </c>
      <c r="S1857">
        <v>0.339438374799158</v>
      </c>
      <c r="T1857">
        <v>-456.37973920755297</v>
      </c>
      <c r="U1857">
        <v>37.529487842608198</v>
      </c>
      <c r="V1857">
        <v>0.36383088298851002</v>
      </c>
      <c r="W1857">
        <v>0.68446165993644104</v>
      </c>
      <c r="X1857">
        <v>-1.1936399335846699</v>
      </c>
      <c r="Y1857" s="4">
        <v>-47.361303150761202</v>
      </c>
      <c r="Z1857">
        <v>9.3432726229444203</v>
      </c>
      <c r="AA1857">
        <v>-0.455840324652169</v>
      </c>
      <c r="AB1857">
        <v>-0.171238990181006</v>
      </c>
      <c r="AC1857">
        <v>31.513218278412701</v>
      </c>
      <c r="AD1857">
        <v>120.405831267276</v>
      </c>
      <c r="AE1857">
        <v>23.283969147130801</v>
      </c>
      <c r="AP1857" s="5">
        <v>54.5514117499999</v>
      </c>
    </row>
    <row r="1858" spans="1:42">
      <c r="A1858">
        <v>1573524982.7279999</v>
      </c>
      <c r="B1858">
        <v>31.512220159999998</v>
      </c>
      <c r="C1858">
        <v>120.40212299</v>
      </c>
      <c r="D1858">
        <v>14.298400000000001</v>
      </c>
      <c r="E1858">
        <v>0.65008850221649395</v>
      </c>
      <c r="F1858">
        <v>1.2324974733959699</v>
      </c>
      <c r="G1858">
        <v>-135.70709106385399</v>
      </c>
      <c r="H1858">
        <v>457.99927124527397</v>
      </c>
      <c r="I1858">
        <v>12.6203947847031</v>
      </c>
      <c r="J1858">
        <v>-0.33837819010975001</v>
      </c>
      <c r="K1858">
        <v>-547.91431</v>
      </c>
      <c r="L1858">
        <v>393.50504999999998</v>
      </c>
      <c r="M1858">
        <v>9.3409200000000006</v>
      </c>
      <c r="N1858">
        <v>0.325078466170719</v>
      </c>
      <c r="O1858">
        <v>1.50849444216933</v>
      </c>
      <c r="P1858" s="4">
        <v>-101.901838689274</v>
      </c>
      <c r="Q1858">
        <v>9.0823297883765193</v>
      </c>
      <c r="R1858">
        <v>0.374765559613845</v>
      </c>
      <c r="S1858">
        <v>0.33614007139240998</v>
      </c>
      <c r="T1858">
        <v>-455.78027634979901</v>
      </c>
      <c r="U1858">
        <v>36.811111061092198</v>
      </c>
      <c r="V1858">
        <v>0.365678190109749</v>
      </c>
      <c r="W1858">
        <v>0.65008850221648196</v>
      </c>
      <c r="X1858">
        <v>-1.2324974733959799</v>
      </c>
      <c r="Y1858" s="4">
        <v>-47.310066379743802</v>
      </c>
      <c r="Z1858">
        <v>9.3492645262568992</v>
      </c>
      <c r="AA1858">
        <v>-0.45098718467389198</v>
      </c>
      <c r="AB1858">
        <v>-0.174833827774039</v>
      </c>
      <c r="AC1858">
        <v>31.513219214623099</v>
      </c>
      <c r="AD1858">
        <v>120.405821829141</v>
      </c>
      <c r="AE1858">
        <v>23.292957262135999</v>
      </c>
      <c r="AF1858">
        <v>-545.47356000000002</v>
      </c>
      <c r="AG1858">
        <v>401.61926</v>
      </c>
      <c r="AH1858">
        <v>9.3154599999999999</v>
      </c>
      <c r="AI1858">
        <v>31.513201081624199</v>
      </c>
      <c r="AJ1858">
        <v>120.405908484804</v>
      </c>
      <c r="AK1858">
        <v>23.267792201600901</v>
      </c>
      <c r="AL1858">
        <v>5.6025499185576397E-3</v>
      </c>
      <c r="AM1858">
        <v>2.6188293735990301E-2</v>
      </c>
      <c r="AN1858">
        <v>-1.7774430905563401</v>
      </c>
      <c r="AP1858" s="5">
        <v>54.591772319999897</v>
      </c>
    </row>
    <row r="1859" spans="1:42">
      <c r="A1859">
        <v>1573524982.8280001</v>
      </c>
      <c r="B1859">
        <v>31.512214399999898</v>
      </c>
      <c r="C1859">
        <v>120.40211578</v>
      </c>
      <c r="D1859">
        <v>14.3003</v>
      </c>
      <c r="E1859">
        <v>0.64763967783443899</v>
      </c>
      <c r="F1859">
        <v>1.2582408186832501</v>
      </c>
      <c r="G1859">
        <v>-135.75375133362601</v>
      </c>
      <c r="H1859">
        <v>457.36061007593003</v>
      </c>
      <c r="I1859">
        <v>11.9355163512988</v>
      </c>
      <c r="J1859">
        <v>-0.34032551934691901</v>
      </c>
      <c r="K1859">
        <v>-548.06385999999998</v>
      </c>
      <c r="L1859">
        <v>392.61693000000002</v>
      </c>
      <c r="M1859">
        <v>9.3497699999999995</v>
      </c>
      <c r="N1859">
        <v>0.335902523428809</v>
      </c>
      <c r="O1859">
        <v>1.4761791693553501</v>
      </c>
      <c r="P1859" s="4">
        <v>-101.89195105785601</v>
      </c>
      <c r="Q1859">
        <v>9.0783787273362808</v>
      </c>
      <c r="R1859">
        <v>0.372613618551282</v>
      </c>
      <c r="S1859">
        <v>0.333883965949484</v>
      </c>
      <c r="T1859">
        <v>-455.17854905576701</v>
      </c>
      <c r="U1859">
        <v>36.093566065021903</v>
      </c>
      <c r="V1859">
        <v>0.36762551934691701</v>
      </c>
      <c r="W1859">
        <v>0.647639677834426</v>
      </c>
      <c r="X1859">
        <v>-1.2582408186832601</v>
      </c>
      <c r="Y1859" s="4">
        <v>-47.263406109971299</v>
      </c>
      <c r="Z1859">
        <v>9.3525887338368499</v>
      </c>
      <c r="AA1859">
        <v>-0.46454749373044602</v>
      </c>
      <c r="AB1859">
        <v>-0.18387697456920299</v>
      </c>
      <c r="AC1859">
        <v>31.513220140201401</v>
      </c>
      <c r="AD1859">
        <v>120.405812409581</v>
      </c>
      <c r="AE1859">
        <v>23.3017654977738</v>
      </c>
      <c r="AP1859" s="5">
        <v>54.628544990000002</v>
      </c>
    </row>
    <row r="1860" spans="1:42">
      <c r="A1860">
        <v>1573524982.928</v>
      </c>
      <c r="B1860">
        <v>31.512208640000001</v>
      </c>
      <c r="C1860">
        <v>120.40210856</v>
      </c>
      <c r="D1860">
        <v>14.302899999999999</v>
      </c>
      <c r="E1860">
        <v>0.65568026560773196</v>
      </c>
      <c r="F1860">
        <v>1.2798122410903301</v>
      </c>
      <c r="G1860">
        <v>-135.80463660049301</v>
      </c>
      <c r="H1860">
        <v>456.72194900019798</v>
      </c>
      <c r="I1860">
        <v>11.249687934284699</v>
      </c>
      <c r="J1860">
        <v>-0.34297271107141097</v>
      </c>
      <c r="K1860">
        <v>-548.21534999999994</v>
      </c>
      <c r="L1860">
        <v>391.72271000000001</v>
      </c>
      <c r="M1860">
        <v>9.3594899999999992</v>
      </c>
      <c r="N1860">
        <v>0.35926074366045002</v>
      </c>
      <c r="O1860">
        <v>1.4647053373989101</v>
      </c>
      <c r="P1860" s="4">
        <v>-101.87862235864699</v>
      </c>
      <c r="Q1860">
        <v>9.0830021350346204</v>
      </c>
      <c r="R1860">
        <v>0.357751177893255</v>
      </c>
      <c r="S1860">
        <v>0.32513211679639398</v>
      </c>
      <c r="T1860">
        <v>-454.5768718576</v>
      </c>
      <c r="U1860">
        <v>35.375072407119397</v>
      </c>
      <c r="V1860">
        <v>0.37027271107140902</v>
      </c>
      <c r="W1860">
        <v>0.65568026560771997</v>
      </c>
      <c r="X1860">
        <v>-1.2798122410903401</v>
      </c>
      <c r="Y1860" s="4">
        <v>-47.212520843104201</v>
      </c>
      <c r="Z1860">
        <v>9.3692006362037006</v>
      </c>
      <c r="AA1860">
        <v>-0.46940356943760803</v>
      </c>
      <c r="AB1860">
        <v>-0.17444648910021701</v>
      </c>
      <c r="AC1860">
        <v>31.5132210803569</v>
      </c>
      <c r="AD1860">
        <v>120.405802924817</v>
      </c>
      <c r="AE1860">
        <v>23.311443653889</v>
      </c>
      <c r="AP1860" s="5">
        <v>54.666101559999902</v>
      </c>
    </row>
    <row r="1861" spans="1:42">
      <c r="A1861">
        <v>1573524983.0280001</v>
      </c>
      <c r="B1861">
        <v>31.51220288</v>
      </c>
      <c r="C1861">
        <v>120.40210132</v>
      </c>
      <c r="D1861">
        <v>14.3057</v>
      </c>
      <c r="E1861">
        <v>0.74004926432241303</v>
      </c>
      <c r="F1861">
        <v>1.24569921629337</v>
      </c>
      <c r="G1861">
        <v>-135.855008091912</v>
      </c>
      <c r="H1861">
        <v>456.08328798274198</v>
      </c>
      <c r="I1861">
        <v>10.5619596278842</v>
      </c>
      <c r="J1861">
        <v>-0.34581976840959699</v>
      </c>
      <c r="K1861">
        <v>-548.36505</v>
      </c>
      <c r="L1861">
        <v>390.86255999999997</v>
      </c>
      <c r="M1861">
        <v>9.3713300000000004</v>
      </c>
      <c r="N1861">
        <v>0.44971684319363597</v>
      </c>
      <c r="O1861">
        <v>1.4666837891829101</v>
      </c>
      <c r="P1861" s="4">
        <v>-101.860448265293</v>
      </c>
      <c r="Q1861">
        <v>9.0505992037379102</v>
      </c>
      <c r="R1861">
        <v>0.35203841933646701</v>
      </c>
      <c r="S1861">
        <v>0.32139907546501201</v>
      </c>
      <c r="T1861">
        <v>-453.975294718302</v>
      </c>
      <c r="U1861">
        <v>34.654681496490802</v>
      </c>
      <c r="V1861">
        <v>0.37311976840959599</v>
      </c>
      <c r="W1861">
        <v>0.74004926432240103</v>
      </c>
      <c r="X1861">
        <v>-1.24569921629338</v>
      </c>
      <c r="Y1861" s="4">
        <v>-47.162149351685301</v>
      </c>
      <c r="Z1861">
        <v>9.3766220715641797</v>
      </c>
      <c r="AA1861">
        <v>-0.47937167248951501</v>
      </c>
      <c r="AB1861">
        <v>-0.16931032653080599</v>
      </c>
      <c r="AC1861">
        <v>31.513222020551101</v>
      </c>
      <c r="AD1861">
        <v>120.405793799219</v>
      </c>
      <c r="AE1861">
        <v>23.3232438703998</v>
      </c>
      <c r="AF1861">
        <v>-545.91571999999996</v>
      </c>
      <c r="AG1861">
        <v>398.95780999999999</v>
      </c>
      <c r="AH1861">
        <v>9.3440399999999997</v>
      </c>
      <c r="AI1861">
        <v>31.5132038013036</v>
      </c>
      <c r="AJ1861">
        <v>120.40588026031701</v>
      </c>
      <c r="AK1861">
        <v>23.296243355609398</v>
      </c>
      <c r="AL1861">
        <v>7.78145245617929E-3</v>
      </c>
      <c r="AM1861">
        <v>2.5712967289712899E-2</v>
      </c>
      <c r="AN1861">
        <v>-1.7765635751111299</v>
      </c>
      <c r="AP1861" s="5">
        <v>54.698298950000002</v>
      </c>
    </row>
    <row r="1862" spans="1:42">
      <c r="A1862">
        <v>1573524983.1270001</v>
      </c>
      <c r="B1862">
        <v>31.512197100000002</v>
      </c>
      <c r="C1862">
        <v>120.40209408</v>
      </c>
      <c r="D1862">
        <v>14.308</v>
      </c>
      <c r="E1862">
        <v>0.79277948078732496</v>
      </c>
      <c r="F1862">
        <v>1.22439398768476</v>
      </c>
      <c r="G1862">
        <v>-135.890748254637</v>
      </c>
      <c r="H1862">
        <v>455.44240940352</v>
      </c>
      <c r="I1862">
        <v>9.8742312369231993</v>
      </c>
      <c r="J1862">
        <v>-0.34816684747281101</v>
      </c>
      <c r="K1862">
        <v>-548.51553000000001</v>
      </c>
      <c r="L1862">
        <v>389.95594999999997</v>
      </c>
      <c r="M1862">
        <v>9.3775899999999996</v>
      </c>
      <c r="N1862">
        <v>0.49385321840017099</v>
      </c>
      <c r="O1862">
        <v>1.52094155562566</v>
      </c>
      <c r="P1862" s="4">
        <v>-101.854813353826</v>
      </c>
      <c r="Q1862">
        <v>9.07159164753865</v>
      </c>
      <c r="R1862">
        <v>0.36746852968709398</v>
      </c>
      <c r="S1862">
        <v>0.32026962858883901</v>
      </c>
      <c r="T1862">
        <v>-453.37150309563401</v>
      </c>
      <c r="U1862">
        <v>33.934173780061201</v>
      </c>
      <c r="V1862">
        <v>0.37546684747280901</v>
      </c>
      <c r="W1862">
        <v>0.79277948078731297</v>
      </c>
      <c r="X1862">
        <v>-1.22439398768476</v>
      </c>
      <c r="Y1862" s="4">
        <v>-47.126409188960302</v>
      </c>
      <c r="Z1862">
        <v>9.3840984168217592</v>
      </c>
      <c r="AA1862">
        <v>-0.47823794628655097</v>
      </c>
      <c r="AB1862">
        <v>-0.17055996052657801</v>
      </c>
      <c r="AC1862">
        <v>31.513222945733801</v>
      </c>
      <c r="AD1862">
        <v>120.405784184761</v>
      </c>
      <c r="AE1862">
        <v>23.329461434856</v>
      </c>
      <c r="AP1862" s="5">
        <v>54.728404210000001</v>
      </c>
    </row>
    <row r="1863" spans="1:42">
      <c r="A1863">
        <v>1573524983.227</v>
      </c>
      <c r="B1863">
        <v>31.512190740000001</v>
      </c>
      <c r="C1863">
        <v>120.40208612000001</v>
      </c>
      <c r="D1863">
        <v>14.309900000000001</v>
      </c>
      <c r="E1863">
        <v>0.86631707723318296</v>
      </c>
      <c r="F1863">
        <v>1.1329832838598699</v>
      </c>
      <c r="G1863">
        <v>-135.94174322059999</v>
      </c>
      <c r="H1863">
        <v>454.73722121666702</v>
      </c>
      <c r="I1863">
        <v>9.1181098688728497</v>
      </c>
      <c r="J1863">
        <v>-0.35011848855324901</v>
      </c>
      <c r="K1863">
        <v>-548.66633999999999</v>
      </c>
      <c r="L1863">
        <v>389.07474999999999</v>
      </c>
      <c r="M1863">
        <v>9.3872300000000006</v>
      </c>
      <c r="N1863">
        <v>0.55795602248503295</v>
      </c>
      <c r="O1863">
        <v>1.5959479607104201</v>
      </c>
      <c r="P1863" s="4">
        <v>-101.840700641377</v>
      </c>
      <c r="Q1863">
        <v>9.0623087516119902</v>
      </c>
      <c r="R1863">
        <v>0.36786835352809899</v>
      </c>
      <c r="S1863">
        <v>0.32516448995733899</v>
      </c>
      <c r="T1863">
        <v>-452.70709087433897</v>
      </c>
      <c r="U1863">
        <v>33.141982955642</v>
      </c>
      <c r="V1863">
        <v>0.377418488553248</v>
      </c>
      <c r="W1863">
        <v>0.86631707723317097</v>
      </c>
      <c r="X1863">
        <v>-1.1329832838598699</v>
      </c>
      <c r="Y1863" s="4">
        <v>-47.075414222997203</v>
      </c>
      <c r="Z1863">
        <v>9.4016943696366297</v>
      </c>
      <c r="AA1863">
        <v>-0.48300344393529598</v>
      </c>
      <c r="AB1863">
        <v>-0.16524954792532301</v>
      </c>
      <c r="AC1863">
        <v>31.5132238859395</v>
      </c>
      <c r="AD1863">
        <v>120.405774837252</v>
      </c>
      <c r="AE1863">
        <v>23.339060710742999</v>
      </c>
      <c r="AP1863" s="5">
        <v>54.765286379999999</v>
      </c>
    </row>
    <row r="1864" spans="1:42">
      <c r="A1864">
        <v>1573524983.3269999</v>
      </c>
      <c r="B1864">
        <v>31.512184940000001</v>
      </c>
      <c r="C1864">
        <v>120.40207888</v>
      </c>
      <c r="D1864">
        <v>14.3111</v>
      </c>
      <c r="E1864">
        <v>0.86561257309169504</v>
      </c>
      <c r="F1864">
        <v>1.07159668195368</v>
      </c>
      <c r="G1864">
        <v>-135.99963072884</v>
      </c>
      <c r="H1864">
        <v>454.09412508294002</v>
      </c>
      <c r="I1864">
        <v>8.4303813001505699</v>
      </c>
      <c r="J1864">
        <v>-0.35136543349400901</v>
      </c>
      <c r="K1864">
        <v>-548.81762000000003</v>
      </c>
      <c r="L1864">
        <v>388.18943000000002</v>
      </c>
      <c r="M1864">
        <v>9.3981200000000005</v>
      </c>
      <c r="N1864">
        <v>0.53395544273474005</v>
      </c>
      <c r="O1864">
        <v>1.6259141183232799</v>
      </c>
      <c r="P1864" s="4">
        <v>-101.81977072350099</v>
      </c>
      <c r="Q1864">
        <v>9.0390667502599094</v>
      </c>
      <c r="R1864">
        <v>0.37864082522321602</v>
      </c>
      <c r="S1864">
        <v>0.35456314066747102</v>
      </c>
      <c r="T1864">
        <v>-452.10108478045601</v>
      </c>
      <c r="U1864">
        <v>32.421358340721902</v>
      </c>
      <c r="V1864">
        <v>0.378665433494008</v>
      </c>
      <c r="W1864">
        <v>0.86561257309168205</v>
      </c>
      <c r="X1864">
        <v>-1.07159668195368</v>
      </c>
      <c r="Y1864" s="4">
        <v>-47.017526714756897</v>
      </c>
      <c r="Z1864">
        <v>9.3841405998560905</v>
      </c>
      <c r="AA1864">
        <v>-0.46841023029718798</v>
      </c>
      <c r="AB1864">
        <v>-0.15416973855285199</v>
      </c>
      <c r="AC1864">
        <v>31.513224828422</v>
      </c>
      <c r="AD1864">
        <v>120.405765446168</v>
      </c>
      <c r="AE1864">
        <v>23.349909901618901</v>
      </c>
      <c r="AP1864" s="5">
        <v>54.802243990000001</v>
      </c>
    </row>
    <row r="1865" spans="1:42">
      <c r="A1865">
        <v>1573524983.427</v>
      </c>
      <c r="B1865">
        <v>31.512179719999999</v>
      </c>
      <c r="C1865">
        <v>120.402072399999</v>
      </c>
      <c r="D1865">
        <v>14.3124</v>
      </c>
      <c r="E1865">
        <v>0.82483343967461598</v>
      </c>
      <c r="F1865">
        <v>1.1253431268968099</v>
      </c>
      <c r="G1865">
        <v>-136.05071404394701</v>
      </c>
      <c r="H1865">
        <v>453.51533862068698</v>
      </c>
      <c r="I1865">
        <v>7.81484516053004</v>
      </c>
      <c r="J1865">
        <v>-0.352707560520855</v>
      </c>
      <c r="K1865">
        <v>-548.96069</v>
      </c>
      <c r="L1865">
        <v>387.31675999999999</v>
      </c>
      <c r="M1865">
        <v>9.4113199999999999</v>
      </c>
      <c r="N1865">
        <v>0.49236227009588801</v>
      </c>
      <c r="O1865">
        <v>1.5238480390851299</v>
      </c>
      <c r="P1865" s="4">
        <v>-101.820632581249</v>
      </c>
      <c r="Q1865">
        <v>8.9961508254688098</v>
      </c>
      <c r="R1865">
        <v>0.39267056248191501</v>
      </c>
      <c r="S1865">
        <v>0.35461029169628999</v>
      </c>
      <c r="T1865">
        <v>-451.55549936480799</v>
      </c>
      <c r="U1865">
        <v>31.776211022431301</v>
      </c>
      <c r="V1865">
        <v>0.38000756052085399</v>
      </c>
      <c r="W1865">
        <v>0.82483343967460399</v>
      </c>
      <c r="X1865">
        <v>-1.1253431268968199</v>
      </c>
      <c r="Y1865" s="4">
        <v>-46.966443399649897</v>
      </c>
      <c r="Z1865">
        <v>9.3701852868106599</v>
      </c>
      <c r="AA1865">
        <v>-0.463446025406616</v>
      </c>
      <c r="AB1865">
        <v>-0.16200519242232</v>
      </c>
      <c r="AC1865">
        <v>31.513225702960799</v>
      </c>
      <c r="AD1865">
        <v>120.405756192618</v>
      </c>
      <c r="AE1865">
        <v>23.363069274462699</v>
      </c>
      <c r="AP1865" s="5">
        <v>54.854189199999901</v>
      </c>
    </row>
    <row r="1866" spans="1:42">
      <c r="A1866">
        <v>1573524983.527</v>
      </c>
      <c r="B1866">
        <v>31.512173919999999</v>
      </c>
      <c r="C1866">
        <v>120.402065199999</v>
      </c>
      <c r="D1866">
        <v>14.313000000000001</v>
      </c>
      <c r="E1866">
        <v>0.77391988395057598</v>
      </c>
      <c r="F1866">
        <v>1.30661057362808</v>
      </c>
      <c r="G1866">
        <v>-136.08616130783801</v>
      </c>
      <c r="H1866">
        <v>452.87224253313599</v>
      </c>
      <c r="I1866">
        <v>7.1309160390137496</v>
      </c>
      <c r="J1866">
        <v>-0.35335423801146199</v>
      </c>
      <c r="K1866">
        <v>-549.10839999999996</v>
      </c>
      <c r="L1866">
        <v>386.42836</v>
      </c>
      <c r="M1866">
        <v>9.4236000000000004</v>
      </c>
      <c r="N1866">
        <v>0.45391162878612601</v>
      </c>
      <c r="O1866">
        <v>1.3690941154516401</v>
      </c>
      <c r="P1866" s="4">
        <v>-101.81013855998501</v>
      </c>
      <c r="Q1866">
        <v>9.0065646391246705</v>
      </c>
      <c r="R1866">
        <v>0.38959282568341302</v>
      </c>
      <c r="S1866">
        <v>0.33278308677721502</v>
      </c>
      <c r="T1866">
        <v>-450.949293333144</v>
      </c>
      <c r="U1866">
        <v>31.059380590421501</v>
      </c>
      <c r="V1866">
        <v>0.38065423801146098</v>
      </c>
      <c r="W1866">
        <v>0.77391988395056399</v>
      </c>
      <c r="X1866">
        <v>-1.30661057362808</v>
      </c>
      <c r="Y1866" s="4">
        <v>-46.930996135759102</v>
      </c>
      <c r="Z1866">
        <v>9.3700920287789096</v>
      </c>
      <c r="AA1866">
        <v>-0.46715652046220002</v>
      </c>
      <c r="AB1866">
        <v>-0.20042534171951201</v>
      </c>
      <c r="AC1866">
        <v>31.513226611826902</v>
      </c>
      <c r="AD1866">
        <v>120.40574677113</v>
      </c>
      <c r="AE1866">
        <v>23.375308219343399</v>
      </c>
      <c r="AF1866">
        <v>-546.64769000000001</v>
      </c>
      <c r="AG1866">
        <v>394.54122000000001</v>
      </c>
      <c r="AH1866">
        <v>9.39832</v>
      </c>
      <c r="AI1866">
        <v>31.513208298471099</v>
      </c>
      <c r="AJ1866">
        <v>120.405833423673</v>
      </c>
      <c r="AK1866">
        <v>23.350311901420302</v>
      </c>
      <c r="AL1866">
        <v>7.9151547942395099E-3</v>
      </c>
      <c r="AM1866">
        <v>2.3831065224396899E-2</v>
      </c>
      <c r="AN1866">
        <v>-1.77564178492207</v>
      </c>
      <c r="AP1866" s="5">
        <v>54.879142459999997</v>
      </c>
    </row>
    <row r="1867" spans="1:42">
      <c r="A1867">
        <v>1573524983.6270001</v>
      </c>
      <c r="B1867">
        <v>31.512169199999899</v>
      </c>
      <c r="C1867">
        <v>120.402059659999</v>
      </c>
      <c r="D1867">
        <v>14.279299999999999</v>
      </c>
      <c r="E1867">
        <v>0.74230346158892502</v>
      </c>
      <c r="F1867">
        <v>1.38116716618555</v>
      </c>
      <c r="G1867">
        <v>-136.07541059295801</v>
      </c>
      <c r="H1867">
        <v>452.34889299053202</v>
      </c>
      <c r="I1867">
        <v>6.6046705017314604</v>
      </c>
      <c r="J1867">
        <v>-0.31969208967007001</v>
      </c>
      <c r="K1867">
        <v>-549.25450999999998</v>
      </c>
      <c r="L1867">
        <v>385.54338000000001</v>
      </c>
      <c r="M1867">
        <v>9.43553</v>
      </c>
      <c r="N1867">
        <v>0.420743257320495</v>
      </c>
      <c r="O1867">
        <v>1.34287271558171</v>
      </c>
      <c r="P1867" s="4">
        <v>-101.812965919395</v>
      </c>
      <c r="Q1867">
        <v>9.0260145298702099</v>
      </c>
      <c r="R1867">
        <v>0.40082744763560901</v>
      </c>
      <c r="S1867">
        <v>0.33269606068261498</v>
      </c>
      <c r="T1867">
        <v>-450.45436818085102</v>
      </c>
      <c r="U1867">
        <v>30.506318023543901</v>
      </c>
      <c r="V1867">
        <v>0.346992089670069</v>
      </c>
      <c r="W1867">
        <v>0.74230346158891303</v>
      </c>
      <c r="X1867">
        <v>-1.38116716618556</v>
      </c>
      <c r="Y1867" s="4">
        <v>-46.941746850639298</v>
      </c>
      <c r="Z1867">
        <v>9.3834469466457797</v>
      </c>
      <c r="AA1867">
        <v>-0.44803122465511702</v>
      </c>
      <c r="AB1867">
        <v>-0.19284418896578001</v>
      </c>
      <c r="AC1867">
        <v>31.513227507904801</v>
      </c>
      <c r="AD1867">
        <v>120.405737386483</v>
      </c>
      <c r="AE1867">
        <v>23.387197359464999</v>
      </c>
      <c r="AP1867" s="5">
        <v>54.871219049999901</v>
      </c>
    </row>
    <row r="1868" spans="1:42">
      <c r="A1868">
        <v>1573524983.727</v>
      </c>
      <c r="B1868">
        <v>31.512162199999999</v>
      </c>
      <c r="C1868">
        <v>120.40205100999999</v>
      </c>
      <c r="D1868">
        <v>14.2834</v>
      </c>
      <c r="E1868">
        <v>0.677782683923564</v>
      </c>
      <c r="F1868">
        <v>1.2836268025904101</v>
      </c>
      <c r="G1868">
        <v>-136.112936337044</v>
      </c>
      <c r="H1868">
        <v>451.57274288929301</v>
      </c>
      <c r="I1868">
        <v>5.7830054710478098</v>
      </c>
      <c r="J1868">
        <v>-0.32384810475238601</v>
      </c>
      <c r="K1868">
        <v>-549.40047000000004</v>
      </c>
      <c r="L1868">
        <v>384.64819999999997</v>
      </c>
      <c r="M1868">
        <v>9.4481000000000002</v>
      </c>
      <c r="N1868">
        <v>0.34757760146606098</v>
      </c>
      <c r="O1868">
        <v>1.4273784958302</v>
      </c>
      <c r="P1868" s="4">
        <v>-101.818570102384</v>
      </c>
      <c r="Q1868">
        <v>9.0312198283235503</v>
      </c>
      <c r="R1868">
        <v>0.398150563286223</v>
      </c>
      <c r="S1868">
        <v>0.33975368967882003</v>
      </c>
      <c r="T1868">
        <v>-449.72254230182602</v>
      </c>
      <c r="U1868">
        <v>29.644939311773602</v>
      </c>
      <c r="V1868">
        <v>0.351148104752385</v>
      </c>
      <c r="W1868">
        <v>0.67778268392355201</v>
      </c>
      <c r="X1868">
        <v>-1.2836268025904101</v>
      </c>
      <c r="Y1868" s="4">
        <v>-46.904221106553202</v>
      </c>
      <c r="Z1868">
        <v>9.4146472331084805</v>
      </c>
      <c r="AA1868">
        <v>-0.44490992041567901</v>
      </c>
      <c r="AB1868">
        <v>-0.16089353261851</v>
      </c>
      <c r="AC1868">
        <v>31.5132283977917</v>
      </c>
      <c r="AD1868">
        <v>120.405727894686</v>
      </c>
      <c r="AE1868">
        <v>23.399725998751801</v>
      </c>
      <c r="AP1868" s="5">
        <v>54.914348990000001</v>
      </c>
    </row>
    <row r="1869" spans="1:42">
      <c r="A1869">
        <v>1573524983.8269999</v>
      </c>
      <c r="B1869">
        <v>31.512156949999898</v>
      </c>
      <c r="C1869">
        <v>120.40204453</v>
      </c>
      <c r="D1869">
        <v>14.287000000000001</v>
      </c>
      <c r="E1869">
        <v>0.64950016652890996</v>
      </c>
      <c r="F1869">
        <v>1.1838494154674699</v>
      </c>
      <c r="G1869">
        <v>-136.14999135556599</v>
      </c>
      <c r="H1869">
        <v>450.99063039339399</v>
      </c>
      <c r="I1869">
        <v>5.16746904399964</v>
      </c>
      <c r="J1869">
        <v>-0.32748998242789101</v>
      </c>
      <c r="K1869">
        <v>-549.54782999999998</v>
      </c>
      <c r="L1869">
        <v>383.76369</v>
      </c>
      <c r="M1869">
        <v>9.4599499999999992</v>
      </c>
      <c r="N1869">
        <v>0.34702005424342203</v>
      </c>
      <c r="O1869">
        <v>1.48839785888471</v>
      </c>
      <c r="P1869" s="4">
        <v>-101.814445410096</v>
      </c>
      <c r="Q1869">
        <v>9.0049607358856196</v>
      </c>
      <c r="R1869">
        <v>0.38365395770337102</v>
      </c>
      <c r="S1869">
        <v>0.343949043459711</v>
      </c>
      <c r="T1869">
        <v>-449.17363547814801</v>
      </c>
      <c r="U1869">
        <v>28.999616640681499</v>
      </c>
      <c r="V1869">
        <v>0.354789982427891</v>
      </c>
      <c r="W1869">
        <v>0.64950016652889797</v>
      </c>
      <c r="X1869">
        <v>-1.1838494154674799</v>
      </c>
      <c r="Y1869" s="4">
        <v>-46.867166088031198</v>
      </c>
      <c r="Z1869">
        <v>9.4023163613636598</v>
      </c>
      <c r="AA1869">
        <v>-0.45733708691938002</v>
      </c>
      <c r="AB1869">
        <v>-0.15581764906823001</v>
      </c>
      <c r="AC1869">
        <v>31.513229305349199</v>
      </c>
      <c r="AD1869">
        <v>120.405718514287</v>
      </c>
      <c r="AE1869">
        <v>23.411535529419702</v>
      </c>
      <c r="AP1869" s="5">
        <v>54.9472793099999</v>
      </c>
    </row>
    <row r="1870" spans="1:42">
      <c r="A1870">
        <v>1573524983.927</v>
      </c>
      <c r="B1870">
        <v>31.512150550000001</v>
      </c>
      <c r="C1870">
        <v>120.40203661</v>
      </c>
      <c r="D1870">
        <v>14.2896</v>
      </c>
      <c r="E1870">
        <v>0.66166521752530105</v>
      </c>
      <c r="F1870">
        <v>1.15436574487583</v>
      </c>
      <c r="G1870">
        <v>-136.20111848633499</v>
      </c>
      <c r="H1870">
        <v>450.28100746270002</v>
      </c>
      <c r="I1870">
        <v>4.4151466477197303</v>
      </c>
      <c r="J1870">
        <v>-0.33014088487891502</v>
      </c>
      <c r="K1870">
        <v>-549.69649000000004</v>
      </c>
      <c r="L1870">
        <v>382.86264999999997</v>
      </c>
      <c r="M1870">
        <v>9.4706299999999999</v>
      </c>
      <c r="N1870">
        <v>0.37646177686712901</v>
      </c>
      <c r="O1870">
        <v>1.4718857217499799</v>
      </c>
      <c r="P1870" s="4">
        <v>-101.811615689188</v>
      </c>
      <c r="Q1870">
        <v>8.9932791087754609</v>
      </c>
      <c r="R1870">
        <v>0.37915593495261701</v>
      </c>
      <c r="S1870">
        <v>0.33272176191686997</v>
      </c>
      <c r="T1870">
        <v>-448.50459470150702</v>
      </c>
      <c r="U1870">
        <v>28.2109860992352</v>
      </c>
      <c r="V1870">
        <v>0.35744088487891401</v>
      </c>
      <c r="W1870">
        <v>0.66166521752528895</v>
      </c>
      <c r="X1870">
        <v>-1.15436574487584</v>
      </c>
      <c r="Y1870" s="4">
        <v>-46.816038957261902</v>
      </c>
      <c r="Z1870">
        <v>9.3762093227076608</v>
      </c>
      <c r="AA1870">
        <v>-0.46868076012611898</v>
      </c>
      <c r="AB1870">
        <v>-0.16682800081948601</v>
      </c>
      <c r="AC1870">
        <v>31.513230216773401</v>
      </c>
      <c r="AD1870">
        <v>120.40570895939</v>
      </c>
      <c r="AE1870">
        <v>23.4221743065863</v>
      </c>
      <c r="AP1870" s="5">
        <v>54.995576739999997</v>
      </c>
    </row>
    <row r="1871" spans="1:42">
      <c r="A1871">
        <v>1573524984.027</v>
      </c>
      <c r="B1871">
        <v>31.51214474</v>
      </c>
      <c r="C1871">
        <v>120.40202943</v>
      </c>
      <c r="D1871">
        <v>14.290900000000001</v>
      </c>
      <c r="E1871">
        <v>0.68694545070584401</v>
      </c>
      <c r="F1871">
        <v>1.21836395573569</v>
      </c>
      <c r="G1871">
        <v>-136.23665395644301</v>
      </c>
      <c r="H1871">
        <v>449.636802868308</v>
      </c>
      <c r="I1871">
        <v>3.73311691033713</v>
      </c>
      <c r="J1871">
        <v>-0.331486947217428</v>
      </c>
      <c r="K1871">
        <v>-549.84460999999999</v>
      </c>
      <c r="L1871">
        <v>381.97417999999999</v>
      </c>
      <c r="M1871">
        <v>9.4821799999999996</v>
      </c>
      <c r="N1871">
        <v>0.39313925966867203</v>
      </c>
      <c r="O1871">
        <v>1.39782657291937</v>
      </c>
      <c r="P1871" s="4">
        <v>-101.806652521174</v>
      </c>
      <c r="Q1871">
        <v>8.9803356540465806</v>
      </c>
      <c r="R1871">
        <v>0.38651250929381398</v>
      </c>
      <c r="S1871">
        <v>0.33620529400806698</v>
      </c>
      <c r="T1871">
        <v>-447.897181725515</v>
      </c>
      <c r="U1871">
        <v>27.4959940722119</v>
      </c>
      <c r="V1871">
        <v>0.35878694721742699</v>
      </c>
      <c r="W1871">
        <v>0.68694545070583202</v>
      </c>
      <c r="X1871">
        <v>-1.21836395573569</v>
      </c>
      <c r="Y1871" s="4">
        <v>-46.780503487154498</v>
      </c>
      <c r="Z1871">
        <v>9.3580275412500207</v>
      </c>
      <c r="AA1871">
        <v>-0.46505064063628498</v>
      </c>
      <c r="AB1871">
        <v>-0.177256928919092</v>
      </c>
      <c r="AC1871">
        <v>31.513231129295999</v>
      </c>
      <c r="AD1871">
        <v>120.405699536939</v>
      </c>
      <c r="AE1871">
        <v>23.433683919720298</v>
      </c>
      <c r="AF1871">
        <v>-547.37455</v>
      </c>
      <c r="AG1871">
        <v>390.10158999999999</v>
      </c>
      <c r="AH1871">
        <v>9.4588099999999997</v>
      </c>
      <c r="AI1871">
        <v>31.5132127386638</v>
      </c>
      <c r="AJ1871">
        <v>120.40578634763401</v>
      </c>
      <c r="AK1871">
        <v>23.4105917410925</v>
      </c>
      <c r="AL1871">
        <v>7.3186197400169203E-3</v>
      </c>
      <c r="AM1871">
        <v>2.4394514626157399E-2</v>
      </c>
      <c r="AN1871">
        <v>-1.7755061392284099</v>
      </c>
      <c r="AP1871" s="5">
        <v>55.026149009999898</v>
      </c>
    </row>
    <row r="1872" spans="1:42">
      <c r="A1872">
        <v>1573524984.1270001</v>
      </c>
      <c r="B1872">
        <v>31.512138929999999</v>
      </c>
      <c r="C1872">
        <v>120.402022259999</v>
      </c>
      <c r="D1872">
        <v>14.2928</v>
      </c>
      <c r="E1872">
        <v>0.69945181043023497</v>
      </c>
      <c r="F1872">
        <v>1.3121857628854301</v>
      </c>
      <c r="G1872">
        <v>-136.272123458995</v>
      </c>
      <c r="H1872">
        <v>448.99259836239401</v>
      </c>
      <c r="I1872">
        <v>3.05203699068556</v>
      </c>
      <c r="J1872">
        <v>-0.33343287200787503</v>
      </c>
      <c r="K1872">
        <v>-549.99356999999998</v>
      </c>
      <c r="L1872">
        <v>381.11052999999998</v>
      </c>
      <c r="M1872">
        <v>9.4967500000000005</v>
      </c>
      <c r="N1872">
        <v>0.45148222029733198</v>
      </c>
      <c r="O1872">
        <v>1.3297237573532501</v>
      </c>
      <c r="P1872" s="4">
        <v>-101.808710574256</v>
      </c>
      <c r="Q1872">
        <v>8.9545961043773605</v>
      </c>
      <c r="R1872">
        <v>0.375592232715667</v>
      </c>
      <c r="S1872">
        <v>0.33215110039471901</v>
      </c>
      <c r="T1872">
        <v>-447.28971884422498</v>
      </c>
      <c r="U1872">
        <v>26.7819505509562</v>
      </c>
      <c r="V1872">
        <v>0.36073287200787502</v>
      </c>
      <c r="W1872">
        <v>0.69945181043022298</v>
      </c>
      <c r="X1872">
        <v>-1.3121857628854301</v>
      </c>
      <c r="Y1872" s="4">
        <v>-46.745033984602102</v>
      </c>
      <c r="Z1872">
        <v>9.3547081393737095</v>
      </c>
      <c r="AA1872">
        <v>-0.46964380322196297</v>
      </c>
      <c r="AB1872">
        <v>-0.179551260731832</v>
      </c>
      <c r="AC1872">
        <v>31.513232061155499</v>
      </c>
      <c r="AD1872">
        <v>120.405690374952</v>
      </c>
      <c r="AE1872">
        <v>23.448215214535502</v>
      </c>
      <c r="AP1872" s="5">
        <v>55.063676619999903</v>
      </c>
    </row>
    <row r="1873" spans="1:42">
      <c r="A1873">
        <v>1573524984.227</v>
      </c>
      <c r="B1873">
        <v>31.512133110000001</v>
      </c>
      <c r="C1873">
        <v>120.40201509999901</v>
      </c>
      <c r="D1873">
        <v>14.2959</v>
      </c>
      <c r="E1873">
        <v>0.70547551844599898</v>
      </c>
      <c r="F1873">
        <v>1.35919826626188</v>
      </c>
      <c r="G1873">
        <v>-136.307941525568</v>
      </c>
      <c r="H1873">
        <v>448.34728520037601</v>
      </c>
      <c r="I1873">
        <v>2.3719068917122099</v>
      </c>
      <c r="J1873">
        <v>-0.336578735380129</v>
      </c>
      <c r="K1873">
        <v>-550.14422000000002</v>
      </c>
      <c r="L1873">
        <v>380.24450000000002</v>
      </c>
      <c r="M1873">
        <v>9.51037</v>
      </c>
      <c r="N1873">
        <v>0.48649266541839298</v>
      </c>
      <c r="O1873">
        <v>1.35449427014308</v>
      </c>
      <c r="P1873" s="4">
        <v>-101.799972009521</v>
      </c>
      <c r="Q1873">
        <v>8.9501235836180992</v>
      </c>
      <c r="R1873">
        <v>0.37799667375087997</v>
      </c>
      <c r="S1873">
        <v>0.32487854683922601</v>
      </c>
      <c r="T1873">
        <v>-446.68109884982101</v>
      </c>
      <c r="U1873">
        <v>26.068797179642999</v>
      </c>
      <c r="V1873">
        <v>0.36387873538012899</v>
      </c>
      <c r="W1873">
        <v>0.70547551844598699</v>
      </c>
      <c r="X1873">
        <v>-1.35919826626188</v>
      </c>
      <c r="Y1873" s="4">
        <v>-46.709215918029003</v>
      </c>
      <c r="Z1873">
        <v>9.3701055638547093</v>
      </c>
      <c r="AA1873">
        <v>-0.46918145914126602</v>
      </c>
      <c r="AB1873">
        <v>-0.18745308911043901</v>
      </c>
      <c r="AC1873">
        <v>31.513233007106798</v>
      </c>
      <c r="AD1873">
        <v>120.40568118700899</v>
      </c>
      <c r="AE1873">
        <v>23.461796634830499</v>
      </c>
      <c r="AP1873" s="5">
        <v>55.090756079999899</v>
      </c>
    </row>
    <row r="1874" spans="1:42">
      <c r="A1874">
        <v>1573524984.3269999</v>
      </c>
      <c r="B1874">
        <v>31.512127280000001</v>
      </c>
      <c r="C1874">
        <v>120.40200793</v>
      </c>
      <c r="D1874">
        <v>14.2986</v>
      </c>
      <c r="E1874">
        <v>0.68360498407196202</v>
      </c>
      <c r="F1874">
        <v>1.24462409359632</v>
      </c>
      <c r="G1874">
        <v>-136.34932384357501</v>
      </c>
      <c r="H1874">
        <v>447.70086326818398</v>
      </c>
      <c r="I1874">
        <v>1.6908268050003501</v>
      </c>
      <c r="J1874">
        <v>-0.339324540772594</v>
      </c>
      <c r="K1874">
        <v>-550.29844000000003</v>
      </c>
      <c r="L1874">
        <v>379.33298000000002</v>
      </c>
      <c r="M1874">
        <v>9.5219100000000001</v>
      </c>
      <c r="N1874">
        <v>0.44609588145835999</v>
      </c>
      <c r="O1874">
        <v>1.50259215400498</v>
      </c>
      <c r="P1874" s="4">
        <v>-101.787865269918</v>
      </c>
      <c r="Q1874">
        <v>8.9802416676566406</v>
      </c>
      <c r="R1874">
        <v>0.37762409871452401</v>
      </c>
      <c r="S1874">
        <v>0.34226044228555202</v>
      </c>
      <c r="T1874">
        <v>-446.07142162480397</v>
      </c>
      <c r="U1874">
        <v>25.354636777332299</v>
      </c>
      <c r="V1874">
        <v>0.36662454077259399</v>
      </c>
      <c r="W1874">
        <v>0.68360498407195003</v>
      </c>
      <c r="X1874">
        <v>-1.24462409359632</v>
      </c>
      <c r="Y1874" s="4">
        <v>-46.667833600022199</v>
      </c>
      <c r="Z1874">
        <v>9.3877301314587793</v>
      </c>
      <c r="AA1874">
        <v>-0.45538860040332402</v>
      </c>
      <c r="AB1874">
        <v>-0.17243268693444999</v>
      </c>
      <c r="AC1874">
        <v>31.513233963631201</v>
      </c>
      <c r="AD1874">
        <v>120.40567151885701</v>
      </c>
      <c r="AE1874">
        <v>23.473295783624</v>
      </c>
      <c r="AP1874" s="5">
        <v>55.120031699999998</v>
      </c>
    </row>
    <row r="1875" spans="1:42">
      <c r="A1875">
        <v>1573524984.427</v>
      </c>
      <c r="B1875">
        <v>31.512121440000001</v>
      </c>
      <c r="C1875">
        <v>120.40200076000001</v>
      </c>
      <c r="D1875">
        <v>14.301500000000001</v>
      </c>
      <c r="E1875">
        <v>0.67673872169623395</v>
      </c>
      <c r="F1875">
        <v>1.0745834618089201</v>
      </c>
      <c r="G1875">
        <v>-136.39721849672901</v>
      </c>
      <c r="H1875">
        <v>447.053332608961</v>
      </c>
      <c r="I1875">
        <v>1.0097466338073799</v>
      </c>
      <c r="J1875">
        <v>-0.34227028429466999</v>
      </c>
      <c r="K1875">
        <v>-550.44976999999994</v>
      </c>
      <c r="L1875">
        <v>378.42561999999998</v>
      </c>
      <c r="M1875">
        <v>9.5338200000000004</v>
      </c>
      <c r="N1875">
        <v>0.46810610775790801</v>
      </c>
      <c r="O1875">
        <v>1.6709454427660799</v>
      </c>
      <c r="P1875" s="4">
        <v>-101.76843191475599</v>
      </c>
      <c r="Q1875">
        <v>8.9847924849749106</v>
      </c>
      <c r="R1875">
        <v>0.36227993080698101</v>
      </c>
      <c r="S1875">
        <v>0.36040759519294302</v>
      </c>
      <c r="T1875">
        <v>-445.46063721409899</v>
      </c>
      <c r="U1875">
        <v>24.6404179328132</v>
      </c>
      <c r="V1875">
        <v>0.36957028429466998</v>
      </c>
      <c r="W1875">
        <v>0.67673872169622196</v>
      </c>
      <c r="X1875">
        <v>-1.0745834618089201</v>
      </c>
      <c r="Y1875" s="4">
        <v>-46.619938946867997</v>
      </c>
      <c r="Z1875">
        <v>9.37222295359485</v>
      </c>
      <c r="AA1875">
        <v>-0.47611478382993799</v>
      </c>
      <c r="AB1875">
        <v>-0.14097812145292399</v>
      </c>
      <c r="AC1875">
        <v>31.5132348960997</v>
      </c>
      <c r="AD1875">
        <v>120.405661896038</v>
      </c>
      <c r="AE1875">
        <v>23.4851650614291</v>
      </c>
      <c r="AP1875" s="5">
        <v>55.148492949999898</v>
      </c>
    </row>
    <row r="1876" spans="1:42">
      <c r="A1876">
        <v>1573524984.527</v>
      </c>
      <c r="B1876">
        <v>31.512115619999999</v>
      </c>
      <c r="C1876">
        <v>120.40199361000001</v>
      </c>
      <c r="D1876">
        <v>14.3024</v>
      </c>
      <c r="E1876">
        <v>0.68288431439813202</v>
      </c>
      <c r="F1876">
        <v>0.99814525778315799</v>
      </c>
      <c r="G1876">
        <v>-136.42315363751001</v>
      </c>
      <c r="H1876">
        <v>446.40801942498803</v>
      </c>
      <c r="I1876">
        <v>0.33056618135041999</v>
      </c>
      <c r="J1876">
        <v>-0.34321573387134602</v>
      </c>
      <c r="K1876">
        <v>-550.60036000000002</v>
      </c>
      <c r="L1876">
        <v>377.52848</v>
      </c>
      <c r="M1876">
        <v>9.5441800000000008</v>
      </c>
      <c r="N1876">
        <v>0.432008816066279</v>
      </c>
      <c r="O1876">
        <v>1.7120658186590101</v>
      </c>
      <c r="P1876" s="4">
        <v>-101.774529159518</v>
      </c>
      <c r="Q1876">
        <v>8.9622619225627602</v>
      </c>
      <c r="R1876">
        <v>0.37359271786738901</v>
      </c>
      <c r="S1876">
        <v>0.36382031421848099</v>
      </c>
      <c r="T1876">
        <v>-444.851967213129</v>
      </c>
      <c r="U1876">
        <v>23.928212890477699</v>
      </c>
      <c r="V1876">
        <v>0.37051573387134601</v>
      </c>
      <c r="W1876">
        <v>0.68288431439812003</v>
      </c>
      <c r="X1876">
        <v>-0.99814525778316299</v>
      </c>
      <c r="Y1876" s="4">
        <v>-46.594003806087102</v>
      </c>
      <c r="Z1876">
        <v>9.34515125817307</v>
      </c>
      <c r="AA1876">
        <v>-0.46312125470241899</v>
      </c>
      <c r="AB1876">
        <v>-0.16691130970965601</v>
      </c>
      <c r="AC1876">
        <v>31.5132358267524</v>
      </c>
      <c r="AD1876">
        <v>120.405652381072</v>
      </c>
      <c r="AE1876">
        <v>23.495485011488199</v>
      </c>
      <c r="AF1876">
        <v>-548.11181999999997</v>
      </c>
      <c r="AG1876">
        <v>385.63341000000003</v>
      </c>
      <c r="AH1876">
        <v>9.5195000000000007</v>
      </c>
      <c r="AI1876">
        <v>31.5132172590511</v>
      </c>
      <c r="AJ1876">
        <v>120.405738965683</v>
      </c>
      <c r="AK1876">
        <v>23.471073923632499</v>
      </c>
      <c r="AL1876">
        <v>7.6137165648818396E-3</v>
      </c>
      <c r="AM1876">
        <v>2.9781703284311199E-2</v>
      </c>
      <c r="AN1876">
        <v>-1.7748629636740401</v>
      </c>
      <c r="AP1876" s="5">
        <v>55.18052539</v>
      </c>
    </row>
    <row r="1877" spans="1:42">
      <c r="A1877">
        <v>1573524984.6259999</v>
      </c>
      <c r="B1877">
        <v>31.512109389999999</v>
      </c>
      <c r="C1877">
        <v>120.40198660999999</v>
      </c>
      <c r="D1877">
        <v>14.258900000000001</v>
      </c>
      <c r="E1877">
        <v>0.56810494990089899</v>
      </c>
      <c r="F1877">
        <v>1.01936402769528</v>
      </c>
      <c r="G1877">
        <v>-136.402767291244</v>
      </c>
      <c r="H1877">
        <v>445.71724296224897</v>
      </c>
      <c r="I1877">
        <v>-0.33436581397538101</v>
      </c>
      <c r="J1877">
        <v>-0.29976423525999901</v>
      </c>
      <c r="K1877">
        <v>-550.74887999999999</v>
      </c>
      <c r="L1877">
        <v>376.64033000000001</v>
      </c>
      <c r="M1877">
        <v>9.5546699999999998</v>
      </c>
      <c r="N1877">
        <v>0.34456259811508499</v>
      </c>
      <c r="O1877">
        <v>1.67322202862101</v>
      </c>
      <c r="P1877" s="4">
        <v>-101.84594221563</v>
      </c>
      <c r="Q1877">
        <v>8.9463461081443896</v>
      </c>
      <c r="R1877">
        <v>0.36179010460127298</v>
      </c>
      <c r="S1877">
        <v>0.36490250986008699</v>
      </c>
      <c r="T1877">
        <v>-444.197146986277</v>
      </c>
      <c r="U1877">
        <v>23.2278435947565</v>
      </c>
      <c r="V1877">
        <v>0.327064235259999</v>
      </c>
      <c r="W1877">
        <v>0.568104949900887</v>
      </c>
      <c r="X1877">
        <v>-1.01936402769529</v>
      </c>
      <c r="Y1877" s="4">
        <v>-46.614390152353202</v>
      </c>
      <c r="Z1877">
        <v>9.33140654333158</v>
      </c>
      <c r="AA1877">
        <v>-0.43876422449330899</v>
      </c>
      <c r="AB1877">
        <v>-0.18309696440200299</v>
      </c>
      <c r="AC1877">
        <v>31.513236743025999</v>
      </c>
      <c r="AD1877">
        <v>120.40564296176299</v>
      </c>
      <c r="AE1877">
        <v>23.505935442633898</v>
      </c>
      <c r="AP1877" s="5">
        <v>55.231552049999898</v>
      </c>
    </row>
    <row r="1878" spans="1:42">
      <c r="A1878">
        <v>1573524984.7260001</v>
      </c>
      <c r="B1878">
        <v>31.512103580000002</v>
      </c>
      <c r="C1878">
        <v>120.40197949</v>
      </c>
      <c r="D1878">
        <v>14.2575</v>
      </c>
      <c r="E1878">
        <v>0.52398706032924103</v>
      </c>
      <c r="F1878">
        <v>1.0616426802780701</v>
      </c>
      <c r="G1878">
        <v>-136.34125624160299</v>
      </c>
      <c r="H1878">
        <v>445.073038495574</v>
      </c>
      <c r="I1878">
        <v>-1.0106967214281799</v>
      </c>
      <c r="J1878">
        <v>-0.29840932940027098</v>
      </c>
      <c r="K1878">
        <v>-550.90120999999999</v>
      </c>
      <c r="L1878">
        <v>375.75313999999997</v>
      </c>
      <c r="M1878">
        <v>9.5637100000000004</v>
      </c>
      <c r="N1878">
        <v>0.353847876394772</v>
      </c>
      <c r="O1878">
        <v>1.61760575560869</v>
      </c>
      <c r="P1878" s="4">
        <v>-101.945319357486</v>
      </c>
      <c r="Q1878">
        <v>8.9468968539323299</v>
      </c>
      <c r="R1878">
        <v>0.331601606574353</v>
      </c>
      <c r="S1878">
        <v>0.35163988242654498</v>
      </c>
      <c r="T1878">
        <v>-443.58943417992799</v>
      </c>
      <c r="U1878">
        <v>22.5185425047686</v>
      </c>
      <c r="V1878">
        <v>0.32570932940027197</v>
      </c>
      <c r="W1878">
        <v>0.52398706032922904</v>
      </c>
      <c r="X1878">
        <v>-1.0616426802780701</v>
      </c>
      <c r="Y1878" s="4">
        <v>-46.6759012019944</v>
      </c>
      <c r="Z1878">
        <v>9.3186454628198003</v>
      </c>
      <c r="AA1878">
        <v>-0.47124588134269402</v>
      </c>
      <c r="AB1878">
        <v>-0.17788588360361199</v>
      </c>
      <c r="AC1878">
        <v>31.5132376940699</v>
      </c>
      <c r="AD1878">
        <v>120.405633550438</v>
      </c>
      <c r="AE1878">
        <v>23.514936387538899</v>
      </c>
      <c r="AP1878" s="5">
        <v>55.269418199999997</v>
      </c>
    </row>
    <row r="1879" spans="1:42">
      <c r="A1879">
        <v>1573524984.826</v>
      </c>
      <c r="B1879">
        <v>31.512097799999999</v>
      </c>
      <c r="C1879">
        <v>120.40197235999899</v>
      </c>
      <c r="D1879">
        <v>14.256600000000001</v>
      </c>
      <c r="E1879">
        <v>0.564899556046081</v>
      </c>
      <c r="F1879">
        <v>1.1315746785524601</v>
      </c>
      <c r="G1879">
        <v>-136.30009413381001</v>
      </c>
      <c r="H1879">
        <v>444.43216046417399</v>
      </c>
      <c r="I1879">
        <v>-1.6879776175687</v>
      </c>
      <c r="J1879">
        <v>-0.29755405265373702</v>
      </c>
      <c r="K1879">
        <v>-551.05426</v>
      </c>
      <c r="L1879">
        <v>374.88202000000001</v>
      </c>
      <c r="M1879">
        <v>9.5738000000000003</v>
      </c>
      <c r="N1879">
        <v>0.39195046992787103</v>
      </c>
      <c r="O1879">
        <v>1.5625104603968101</v>
      </c>
      <c r="P1879" s="4">
        <v>-102.025519306135</v>
      </c>
      <c r="Q1879">
        <v>8.9349839874932595</v>
      </c>
      <c r="R1879">
        <v>0.33044919601116701</v>
      </c>
      <c r="S1879">
        <v>0.33860945674110299</v>
      </c>
      <c r="T1879">
        <v>-442.985093200459</v>
      </c>
      <c r="U1879">
        <v>21.808467829862401</v>
      </c>
      <c r="V1879">
        <v>0.32485405265373701</v>
      </c>
      <c r="W1879">
        <v>0.56489955604606901</v>
      </c>
      <c r="X1879">
        <v>-1.1315746785524601</v>
      </c>
      <c r="Y1879" s="4">
        <v>-46.717063309787797</v>
      </c>
      <c r="Z1879">
        <v>9.3108381931336499</v>
      </c>
      <c r="AA1879">
        <v>-0.47596913884909903</v>
      </c>
      <c r="AB1879">
        <v>-0.18622795210961501</v>
      </c>
      <c r="AC1879">
        <v>31.513238659220502</v>
      </c>
      <c r="AD1879">
        <v>120.405624307656</v>
      </c>
      <c r="AE1879">
        <v>23.524988465011099</v>
      </c>
      <c r="AF1879">
        <v>-548.56515000000002</v>
      </c>
      <c r="AG1879">
        <v>382.95222000000001</v>
      </c>
      <c r="AH1879">
        <v>9.5455000000000005</v>
      </c>
      <c r="AI1879">
        <v>31.513220069931599</v>
      </c>
      <c r="AJ1879">
        <v>120.405710527479</v>
      </c>
      <c r="AK1879">
        <v>23.496951709501399</v>
      </c>
      <c r="AL1879">
        <v>6.7546566452136103E-3</v>
      </c>
      <c r="AM1879">
        <v>2.7426825621003299E-2</v>
      </c>
      <c r="AN1879">
        <v>-1.77951663655688</v>
      </c>
      <c r="AP1879" s="5">
        <v>55.308455989999899</v>
      </c>
    </row>
    <row r="1880" spans="1:42">
      <c r="A1880">
        <v>1573524984.9260001</v>
      </c>
      <c r="B1880">
        <v>31.51209201</v>
      </c>
      <c r="C1880">
        <v>120.401965219999</v>
      </c>
      <c r="D1880">
        <v>14.2559</v>
      </c>
      <c r="E1880">
        <v>0.58241082982870396</v>
      </c>
      <c r="F1880">
        <v>1.1739523393965501</v>
      </c>
      <c r="G1880">
        <v>-136.25289615121599</v>
      </c>
      <c r="H1880">
        <v>443.79017370844701</v>
      </c>
      <c r="I1880">
        <v>-2.3662084996788302</v>
      </c>
      <c r="J1880">
        <v>-0.29689871675142798</v>
      </c>
      <c r="K1880">
        <v>-551.21199000000001</v>
      </c>
      <c r="L1880">
        <v>373.96204999999998</v>
      </c>
      <c r="M1880">
        <v>9.5815900000000003</v>
      </c>
      <c r="N1880">
        <v>0.39000290307382501</v>
      </c>
      <c r="O1880">
        <v>1.5766165192925501</v>
      </c>
      <c r="P1880" s="4">
        <v>-102.120892688634</v>
      </c>
      <c r="Q1880">
        <v>8.97429657681805</v>
      </c>
      <c r="R1880">
        <v>0.347517370236746</v>
      </c>
      <c r="S1880">
        <v>0.35176262975961597</v>
      </c>
      <c r="T1880">
        <v>-442.37969503606701</v>
      </c>
      <c r="U1880">
        <v>21.0973861281383</v>
      </c>
      <c r="V1880">
        <v>0.32419871675142797</v>
      </c>
      <c r="W1880">
        <v>0.58241082982869197</v>
      </c>
      <c r="X1880">
        <v>-1.1739523393965501</v>
      </c>
      <c r="Y1880" s="4">
        <v>-46.764261292381498</v>
      </c>
      <c r="Z1880">
        <v>9.32176819061619</v>
      </c>
      <c r="AA1880">
        <v>-0.46018629382225201</v>
      </c>
      <c r="AB1880">
        <v>-0.18785586334823301</v>
      </c>
      <c r="AC1880">
        <v>31.513239643347202</v>
      </c>
      <c r="AD1880">
        <v>120.405614548727</v>
      </c>
      <c r="AE1880">
        <v>23.532738210633301</v>
      </c>
      <c r="AP1880" s="5">
        <v>55.356631409999899</v>
      </c>
    </row>
    <row r="1881" spans="1:42">
      <c r="A1881">
        <v>1573524985.026</v>
      </c>
      <c r="B1881">
        <v>31.512086230000001</v>
      </c>
      <c r="C1881">
        <v>120.40195808</v>
      </c>
      <c r="D1881">
        <v>14.2568</v>
      </c>
      <c r="E1881">
        <v>0.57449063291216096</v>
      </c>
      <c r="F1881">
        <v>1.1523714476976701</v>
      </c>
      <c r="G1881">
        <v>-136.191374275008</v>
      </c>
      <c r="H1881">
        <v>443.14929589429897</v>
      </c>
      <c r="I1881">
        <v>-3.0444394635949399</v>
      </c>
      <c r="J1881">
        <v>-0.29784316565979901</v>
      </c>
      <c r="K1881">
        <v>-551.36978999999997</v>
      </c>
      <c r="L1881">
        <v>373.06635</v>
      </c>
      <c r="M1881">
        <v>9.5911799999999996</v>
      </c>
      <c r="N1881">
        <v>0.411112022740103</v>
      </c>
      <c r="O1881">
        <v>1.6103531401795499</v>
      </c>
      <c r="P1881" s="4">
        <v>-102.222322980751</v>
      </c>
      <c r="Q1881">
        <v>8.9635578988420193</v>
      </c>
      <c r="R1881">
        <v>0.34783895363763101</v>
      </c>
      <c r="S1881">
        <v>0.36917674972722903</v>
      </c>
      <c r="T1881">
        <v>-441.775404280364</v>
      </c>
      <c r="U1881">
        <v>20.386362713858698</v>
      </c>
      <c r="V1881">
        <v>0.325143165659799</v>
      </c>
      <c r="W1881">
        <v>0.57449063291214897</v>
      </c>
      <c r="X1881">
        <v>-1.1523714476976801</v>
      </c>
      <c r="Y1881" s="4">
        <v>-46.825783168589801</v>
      </c>
      <c r="Z1881">
        <v>9.3240773188517192</v>
      </c>
      <c r="AA1881">
        <v>-0.47118361087030503</v>
      </c>
      <c r="AB1881">
        <v>-0.166738198748943</v>
      </c>
      <c r="AC1881">
        <v>31.5132406396162</v>
      </c>
      <c r="AD1881">
        <v>120.405605044906</v>
      </c>
      <c r="AE1881">
        <v>23.5422895178198</v>
      </c>
      <c r="AP1881" s="5">
        <v>55.396539830000002</v>
      </c>
    </row>
    <row r="1882" spans="1:42">
      <c r="A1882">
        <v>1573524985.1259999</v>
      </c>
      <c r="B1882">
        <v>31.51208046</v>
      </c>
      <c r="C1882">
        <v>120.40195094000001</v>
      </c>
      <c r="D1882">
        <v>14.257999999999999</v>
      </c>
      <c r="E1882">
        <v>0.60056846460673396</v>
      </c>
      <c r="F1882">
        <v>1.1541456844289399</v>
      </c>
      <c r="G1882">
        <v>-136.140021733417</v>
      </c>
      <c r="H1882">
        <v>442.509526931491</v>
      </c>
      <c r="I1882">
        <v>-3.7226705124664901</v>
      </c>
      <c r="J1882">
        <v>-0.29908740164012199</v>
      </c>
      <c r="K1882">
        <v>-551.52511000000004</v>
      </c>
      <c r="L1882">
        <v>372.20334000000003</v>
      </c>
      <c r="M1882">
        <v>9.6026000000000007</v>
      </c>
      <c r="N1882">
        <v>0.42949866493074301</v>
      </c>
      <c r="O1882">
        <v>1.5124850474913101</v>
      </c>
      <c r="P1882" s="4">
        <v>-102.304762131372</v>
      </c>
      <c r="Q1882">
        <v>8.9239329404906993</v>
      </c>
      <c r="R1882">
        <v>0.346696204154054</v>
      </c>
      <c r="S1882">
        <v>0.34958888462043203</v>
      </c>
      <c r="T1882">
        <v>-441.17222084340301</v>
      </c>
      <c r="U1882">
        <v>19.675397579128699</v>
      </c>
      <c r="V1882">
        <v>0.32638740164012198</v>
      </c>
      <c r="W1882">
        <v>0.60056846460672197</v>
      </c>
      <c r="X1882">
        <v>-1.1541456844289499</v>
      </c>
      <c r="Y1882" s="4">
        <v>-46.877135710180497</v>
      </c>
      <c r="Z1882">
        <v>9.3083017309637093</v>
      </c>
      <c r="AA1882">
        <v>-0.46437312347735799</v>
      </c>
      <c r="AB1882">
        <v>-0.17546922103288301</v>
      </c>
      <c r="AC1882">
        <v>31.513241629055599</v>
      </c>
      <c r="AD1882">
        <v>120.40559588612599</v>
      </c>
      <c r="AE1882">
        <v>23.553672645241001</v>
      </c>
      <c r="AP1882" s="5">
        <v>55.42762639</v>
      </c>
    </row>
    <row r="1883" spans="1:42">
      <c r="A1883">
        <v>1573524985.2260001</v>
      </c>
      <c r="B1883">
        <v>31.512075280000001</v>
      </c>
      <c r="C1883">
        <v>120.40194451000001</v>
      </c>
      <c r="D1883">
        <v>14.257999999999999</v>
      </c>
      <c r="E1883">
        <v>0.59679837270153402</v>
      </c>
      <c r="F1883">
        <v>1.205067215531</v>
      </c>
      <c r="G1883">
        <v>-136.10362335552401</v>
      </c>
      <c r="H1883">
        <v>441.93517624826001</v>
      </c>
      <c r="I1883">
        <v>-4.3334584877282198</v>
      </c>
      <c r="J1883">
        <v>-0.29912699735717702</v>
      </c>
      <c r="K1883">
        <v>-551.68109000000004</v>
      </c>
      <c r="L1883">
        <v>371.34544</v>
      </c>
      <c r="M1883">
        <v>9.6129099999999994</v>
      </c>
      <c r="N1883">
        <v>0.479654445717206</v>
      </c>
      <c r="O1883">
        <v>1.4303718362052</v>
      </c>
      <c r="P1883" s="4">
        <v>-102.393937966262</v>
      </c>
      <c r="Q1883">
        <v>8.9100707548987703</v>
      </c>
      <c r="R1883">
        <v>0.32347836218075499</v>
      </c>
      <c r="S1883">
        <v>0.30987439455118698</v>
      </c>
      <c r="T1883">
        <v>-440.63081513835903</v>
      </c>
      <c r="U1883">
        <v>19.035225320593099</v>
      </c>
      <c r="V1883">
        <v>0.32642699735717801</v>
      </c>
      <c r="W1883">
        <v>0.59679837270152203</v>
      </c>
      <c r="X1883">
        <v>-1.205067215531</v>
      </c>
      <c r="Y1883" s="4">
        <v>-46.913534088073803</v>
      </c>
      <c r="Z1883">
        <v>9.3045908602503502</v>
      </c>
      <c r="AA1883">
        <v>-0.46681062007223501</v>
      </c>
      <c r="AB1883">
        <v>-0.19737653947050701</v>
      </c>
      <c r="AC1883">
        <v>31.5132426268637</v>
      </c>
      <c r="AD1883">
        <v>120.405586780701</v>
      </c>
      <c r="AE1883">
        <v>23.5639462452381</v>
      </c>
      <c r="AF1883">
        <v>-549.17744000000005</v>
      </c>
      <c r="AG1883">
        <v>379.44562000000002</v>
      </c>
      <c r="AH1883">
        <v>9.5861699999999992</v>
      </c>
      <c r="AI1883">
        <v>31.513223920868899</v>
      </c>
      <c r="AJ1883">
        <v>120.405673323763</v>
      </c>
      <c r="AK1883">
        <v>23.537465295754298</v>
      </c>
      <c r="AL1883">
        <v>8.1872799088105498E-3</v>
      </c>
      <c r="AM1883">
        <v>2.47099997119966E-2</v>
      </c>
      <c r="AN1883">
        <v>-1.7857902627365001</v>
      </c>
      <c r="AP1883" s="5">
        <v>55.48040391</v>
      </c>
    </row>
    <row r="1884" spans="1:42">
      <c r="A1884">
        <v>1573524985.326</v>
      </c>
      <c r="B1884">
        <v>31.512069529999899</v>
      </c>
      <c r="C1884">
        <v>120.40193736000001</v>
      </c>
      <c r="D1884">
        <v>14.2578</v>
      </c>
      <c r="E1884">
        <v>0.68667123998865098</v>
      </c>
      <c r="F1884">
        <v>1.18108373218286</v>
      </c>
      <c r="G1884">
        <v>-136.051736883112</v>
      </c>
      <c r="H1884">
        <v>441.29762484302802</v>
      </c>
      <c r="I1884">
        <v>-5.0126395970748199</v>
      </c>
      <c r="J1884">
        <v>-0.29897081989895402</v>
      </c>
      <c r="K1884">
        <v>-551.84096</v>
      </c>
      <c r="L1884">
        <v>370.46217999999999</v>
      </c>
      <c r="M1884">
        <v>9.6210299999999993</v>
      </c>
      <c r="N1884">
        <v>0.56461224650592901</v>
      </c>
      <c r="O1884">
        <v>1.50283463292213</v>
      </c>
      <c r="P1884" s="4">
        <v>-102.46679461924499</v>
      </c>
      <c r="Q1884">
        <v>8.9374511057874599</v>
      </c>
      <c r="R1884">
        <v>0.32523135009415299</v>
      </c>
      <c r="S1884">
        <v>0.31417674241472399</v>
      </c>
      <c r="T1884">
        <v>-440.02989619146598</v>
      </c>
      <c r="U1884">
        <v>18.323428163482301</v>
      </c>
      <c r="V1884">
        <v>0.32627081989895501</v>
      </c>
      <c r="W1884">
        <v>0.68667123998863899</v>
      </c>
      <c r="X1884">
        <v>-1.18108373218287</v>
      </c>
      <c r="Y1884" s="4">
        <v>-46.965420560485299</v>
      </c>
      <c r="Z1884">
        <v>9.3123159151710002</v>
      </c>
      <c r="AA1884">
        <v>-0.48909928680241399</v>
      </c>
      <c r="AB1884">
        <v>-0.18544102486278699</v>
      </c>
      <c r="AC1884">
        <v>31.513243647676699</v>
      </c>
      <c r="AD1884">
        <v>120.405577406516</v>
      </c>
      <c r="AE1884">
        <v>23.572028834372698</v>
      </c>
      <c r="AP1884" s="5">
        <v>55.501374040000002</v>
      </c>
    </row>
    <row r="1885" spans="1:42">
      <c r="A1885">
        <v>1573524985.4260001</v>
      </c>
      <c r="B1885">
        <v>31.512063199999901</v>
      </c>
      <c r="C1885">
        <v>120.40192945</v>
      </c>
      <c r="D1885">
        <v>14.2584</v>
      </c>
      <c r="E1885">
        <v>0.76106300740335797</v>
      </c>
      <c r="F1885">
        <v>1.0273867165186199</v>
      </c>
      <c r="G1885">
        <v>-136.005195457355</v>
      </c>
      <c r="H1885">
        <v>440.595764015947</v>
      </c>
      <c r="I1885">
        <v>-5.7640134788808499</v>
      </c>
      <c r="J1885">
        <v>-0.29961890070666097</v>
      </c>
      <c r="K1885">
        <v>-552.00268000000005</v>
      </c>
      <c r="L1885">
        <v>369.56583999999998</v>
      </c>
      <c r="M1885">
        <v>9.6294599999999999</v>
      </c>
      <c r="N1885">
        <v>0.56197944820142398</v>
      </c>
      <c r="O1885">
        <v>1.70124829806154</v>
      </c>
      <c r="P1885" s="4">
        <v>-102.56160634843501</v>
      </c>
      <c r="Q1885">
        <v>8.9388741186805607</v>
      </c>
      <c r="R1885">
        <v>0.35552930293652801</v>
      </c>
      <c r="S1885">
        <v>0.343589878250528</v>
      </c>
      <c r="T1885">
        <v>-439.36855683368998</v>
      </c>
      <c r="U1885">
        <v>17.536153379999298</v>
      </c>
      <c r="V1885">
        <v>0.32691890070666202</v>
      </c>
      <c r="W1885">
        <v>0.76106300740334598</v>
      </c>
      <c r="X1885">
        <v>-1.0273867165186299</v>
      </c>
      <c r="Y1885" s="4">
        <v>-47.011961986242397</v>
      </c>
      <c r="Z1885">
        <v>9.3287488894589305</v>
      </c>
      <c r="AA1885">
        <v>-0.46656571085403498</v>
      </c>
      <c r="AB1885">
        <v>-0.158910776456331</v>
      </c>
      <c r="AC1885">
        <v>31.5132446789451</v>
      </c>
      <c r="AD1885">
        <v>120.405567893797</v>
      </c>
      <c r="AE1885">
        <v>23.580420951358899</v>
      </c>
      <c r="AP1885" s="5">
        <v>55.549644309999898</v>
      </c>
    </row>
    <row r="1886" spans="1:42">
      <c r="A1886">
        <v>1573524985.526</v>
      </c>
      <c r="B1886">
        <v>31.51205744</v>
      </c>
      <c r="C1886">
        <v>120.40192229</v>
      </c>
      <c r="D1886">
        <v>14.257899999999999</v>
      </c>
      <c r="E1886">
        <v>0.74811837994012298</v>
      </c>
      <c r="F1886">
        <v>0.87174766573533802</v>
      </c>
      <c r="G1886">
        <v>-135.96586398289301</v>
      </c>
      <c r="H1886">
        <v>439.95710390035202</v>
      </c>
      <c r="I1886">
        <v>-6.4441446655688903</v>
      </c>
      <c r="J1886">
        <v>-0.29916251106345698</v>
      </c>
      <c r="K1886">
        <v>-552.16641000000004</v>
      </c>
      <c r="L1886">
        <v>368.66082</v>
      </c>
      <c r="M1886">
        <v>9.6370400000000007</v>
      </c>
      <c r="N1886">
        <v>0.51256828304276802</v>
      </c>
      <c r="O1886">
        <v>1.7827755134030701</v>
      </c>
      <c r="P1886" s="4">
        <v>-102.64842461022501</v>
      </c>
      <c r="Q1886">
        <v>8.9196837184901803</v>
      </c>
      <c r="R1886">
        <v>0.37271223406659698</v>
      </c>
      <c r="S1886">
        <v>0.371946162876018</v>
      </c>
      <c r="T1886">
        <v>-438.76658072062702</v>
      </c>
      <c r="U1886">
        <v>16.823349105560201</v>
      </c>
      <c r="V1886">
        <v>0.32646251106345803</v>
      </c>
      <c r="W1886">
        <v>0.74811837994011099</v>
      </c>
      <c r="X1886">
        <v>-0.87174766573534301</v>
      </c>
      <c r="Y1886" s="4">
        <v>-47.051293460704301</v>
      </c>
      <c r="Z1886">
        <v>9.3014574976303201</v>
      </c>
      <c r="AA1886">
        <v>-0.453612200366872</v>
      </c>
      <c r="AB1886">
        <v>-0.151123331934366</v>
      </c>
      <c r="AC1886">
        <v>31.513245724198502</v>
      </c>
      <c r="AD1886">
        <v>120.405558288712</v>
      </c>
      <c r="AE1886">
        <v>23.587962872348701</v>
      </c>
      <c r="AF1886">
        <v>-549.65662999999995</v>
      </c>
      <c r="AG1886">
        <v>376.76799</v>
      </c>
      <c r="AH1886">
        <v>9.6097699999999993</v>
      </c>
      <c r="AI1886">
        <v>31.5132269663305</v>
      </c>
      <c r="AJ1886">
        <v>120.405644908662</v>
      </c>
      <c r="AK1886">
        <v>23.5609482061117</v>
      </c>
      <c r="AL1886">
        <v>9.03991055400101E-3</v>
      </c>
      <c r="AM1886">
        <v>3.0974283982785001E-2</v>
      </c>
      <c r="AN1886">
        <v>-1.7901307819523899</v>
      </c>
      <c r="AP1886" s="5">
        <v>55.597131140000002</v>
      </c>
    </row>
    <row r="1887" spans="1:42">
      <c r="A1887">
        <v>1573524985.6259999</v>
      </c>
      <c r="B1887">
        <v>31.512051479999901</v>
      </c>
      <c r="C1887">
        <v>120.40191522000001</v>
      </c>
      <c r="D1887">
        <v>14.2158</v>
      </c>
      <c r="E1887">
        <v>0.66769499471328497</v>
      </c>
      <c r="F1887">
        <v>0.91654237818295203</v>
      </c>
      <c r="G1887">
        <v>-135.93004586219899</v>
      </c>
      <c r="H1887">
        <v>439.29626523589701</v>
      </c>
      <c r="I1887">
        <v>-7.1157267731478697</v>
      </c>
      <c r="J1887">
        <v>-0.257107529831898</v>
      </c>
      <c r="K1887">
        <v>-552.32803000000001</v>
      </c>
      <c r="L1887">
        <v>367.78769</v>
      </c>
      <c r="M1887">
        <v>9.6468600000000002</v>
      </c>
      <c r="N1887">
        <v>0.44177991584304799</v>
      </c>
      <c r="O1887">
        <v>1.6391818610478901</v>
      </c>
      <c r="P1887" s="4">
        <v>-102.726505113041</v>
      </c>
      <c r="Q1887">
        <v>8.8752623233459893</v>
      </c>
      <c r="R1887">
        <v>0.35682987713337599</v>
      </c>
      <c r="S1887">
        <v>0.35942638673306199</v>
      </c>
      <c r="T1887">
        <v>-438.14200682145702</v>
      </c>
      <c r="U1887">
        <v>16.1179146917876</v>
      </c>
      <c r="V1887">
        <v>0.28440752983189899</v>
      </c>
      <c r="W1887">
        <v>0.66769499471327298</v>
      </c>
      <c r="X1887">
        <v>-0.91654237818295703</v>
      </c>
      <c r="Y1887" s="4">
        <v>-47.087111581398098</v>
      </c>
      <c r="Z1887">
        <v>9.2597969116498309</v>
      </c>
      <c r="AA1887">
        <v>-0.44339501742973197</v>
      </c>
      <c r="AB1887">
        <v>-0.17788823322181499</v>
      </c>
      <c r="AC1887">
        <v>31.513246765574898</v>
      </c>
      <c r="AD1887">
        <v>120.40554902005201</v>
      </c>
      <c r="AE1887">
        <v>23.597746578976501</v>
      </c>
      <c r="AP1887" s="5">
        <v>55.639393519999899</v>
      </c>
    </row>
    <row r="1888" spans="1:42">
      <c r="A1888">
        <v>1573524985.7249999</v>
      </c>
      <c r="B1888">
        <v>31.51204577</v>
      </c>
      <c r="C1888">
        <v>120.4019081</v>
      </c>
      <c r="D1888">
        <v>14.212300000000001</v>
      </c>
      <c r="E1888">
        <v>0.60323269533922197</v>
      </c>
      <c r="F1888">
        <v>1.15271529193905</v>
      </c>
      <c r="G1888">
        <v>-135.87822540657999</v>
      </c>
      <c r="H1888">
        <v>438.66314893179901</v>
      </c>
      <c r="I1888">
        <v>-7.7920585034045402</v>
      </c>
      <c r="J1888">
        <v>-0.25365048761315701</v>
      </c>
      <c r="K1888">
        <v>-552.49203999999997</v>
      </c>
      <c r="L1888">
        <v>366.92822000000001</v>
      </c>
      <c r="M1888">
        <v>9.65747</v>
      </c>
      <c r="N1888">
        <v>0.42456207492442399</v>
      </c>
      <c r="O1888">
        <v>1.4233692779773801</v>
      </c>
      <c r="P1888" s="4">
        <v>-102.836547372553</v>
      </c>
      <c r="Q1888">
        <v>8.8559321994159106</v>
      </c>
      <c r="R1888">
        <v>0.33974548824433098</v>
      </c>
      <c r="S1888">
        <v>0.33052503485517098</v>
      </c>
      <c r="T1888">
        <v>-437.54536685077801</v>
      </c>
      <c r="U1888">
        <v>15.4091964055446</v>
      </c>
      <c r="V1888">
        <v>0.280950487613158</v>
      </c>
      <c r="W1888">
        <v>0.60323269533920898</v>
      </c>
      <c r="X1888">
        <v>-1.15271529193905</v>
      </c>
      <c r="Y1888" s="4">
        <v>-47.138932037017199</v>
      </c>
      <c r="Z1888">
        <v>9.2455214537503707</v>
      </c>
      <c r="AA1888">
        <v>-0.45018837951812901</v>
      </c>
      <c r="AB1888">
        <v>-0.21431164501347999</v>
      </c>
      <c r="AC1888">
        <v>31.513247834955799</v>
      </c>
      <c r="AD1888">
        <v>120.405539893674</v>
      </c>
      <c r="AE1888">
        <v>23.608321404084499</v>
      </c>
      <c r="AP1888" s="5">
        <v>55.69761536</v>
      </c>
    </row>
    <row r="1889" spans="1:42">
      <c r="A1889">
        <v>1573524985.825</v>
      </c>
      <c r="B1889">
        <v>31.51204006</v>
      </c>
      <c r="C1889">
        <v>120.40190096999901</v>
      </c>
      <c r="D1889">
        <v>14.210800000000001</v>
      </c>
      <c r="E1889">
        <v>0.55818558006455199</v>
      </c>
      <c r="F1889">
        <v>1.28229032997579</v>
      </c>
      <c r="G1889">
        <v>-135.76954857686999</v>
      </c>
      <c r="H1889">
        <v>438.030032811453</v>
      </c>
      <c r="I1889">
        <v>-8.4693402209655595</v>
      </c>
      <c r="J1889">
        <v>-0.25219330845021598</v>
      </c>
      <c r="K1889">
        <v>-552.65970000000004</v>
      </c>
      <c r="L1889">
        <v>366.03341999999998</v>
      </c>
      <c r="M1889">
        <v>9.6681500000000007</v>
      </c>
      <c r="N1889">
        <v>0.38451841596480901</v>
      </c>
      <c r="O1889">
        <v>1.3738367112613099</v>
      </c>
      <c r="P1889" s="4">
        <v>-102.97251669841199</v>
      </c>
      <c r="Q1889">
        <v>8.9088530792632508</v>
      </c>
      <c r="R1889">
        <v>0.34504815909314401</v>
      </c>
      <c r="S1889">
        <v>0.33424441058616999</v>
      </c>
      <c r="T1889">
        <v>-436.94877706617598</v>
      </c>
      <c r="U1889">
        <v>14.6995294585246</v>
      </c>
      <c r="V1889">
        <v>0.27949330845021703</v>
      </c>
      <c r="W1889">
        <v>0.558185580064539</v>
      </c>
      <c r="X1889">
        <v>-1.28229032997579</v>
      </c>
      <c r="Y1889" s="4">
        <v>-47.247608866727099</v>
      </c>
      <c r="Z1889">
        <v>9.2783339059775507</v>
      </c>
      <c r="AA1889">
        <v>-0.452419697393391</v>
      </c>
      <c r="AB1889">
        <v>-0.19998671605307899</v>
      </c>
      <c r="AC1889">
        <v>31.513248920448099</v>
      </c>
      <c r="AD1889">
        <v>120.405530393853</v>
      </c>
      <c r="AE1889">
        <v>23.6189646413549</v>
      </c>
      <c r="AP1889" s="5">
        <v>55.7249078299999</v>
      </c>
    </row>
    <row r="1890" spans="1:42">
      <c r="A1890">
        <v>1573524985.925</v>
      </c>
      <c r="B1890">
        <v>31.51203435</v>
      </c>
      <c r="C1890">
        <v>120.40189381</v>
      </c>
      <c r="D1890">
        <v>14.2126</v>
      </c>
      <c r="E1890">
        <v>0.52026005792045804</v>
      </c>
      <c r="F1890">
        <v>1.1863136610827201</v>
      </c>
      <c r="G1890">
        <v>-135.68314797775801</v>
      </c>
      <c r="H1890">
        <v>437.39691696641</v>
      </c>
      <c r="I1890">
        <v>-9.1494717344411001</v>
      </c>
      <c r="J1890">
        <v>-0.25403599328697601</v>
      </c>
      <c r="K1890">
        <v>-552.82703000000004</v>
      </c>
      <c r="L1890">
        <v>365.16208</v>
      </c>
      <c r="M1890">
        <v>9.6801200000000005</v>
      </c>
      <c r="N1890">
        <v>0.34014920242950902</v>
      </c>
      <c r="O1890">
        <v>1.4786039535775299</v>
      </c>
      <c r="P1890" s="4">
        <v>-103.089432892007</v>
      </c>
      <c r="Q1890">
        <v>8.8985902372225603</v>
      </c>
      <c r="R1890">
        <v>0.34283413377296001</v>
      </c>
      <c r="S1890">
        <v>0.34845358676203603</v>
      </c>
      <c r="T1890">
        <v>-436.35233755549598</v>
      </c>
      <c r="U1890">
        <v>13.987016680417099</v>
      </c>
      <c r="V1890">
        <v>0.281335993286977</v>
      </c>
      <c r="W1890">
        <v>0.52026005792044505</v>
      </c>
      <c r="X1890">
        <v>-1.1863136610827201</v>
      </c>
      <c r="Y1890" s="4">
        <v>-47.334009465839102</v>
      </c>
      <c r="Z1890">
        <v>9.2846628176318298</v>
      </c>
      <c r="AA1890">
        <v>-0.45108701162393</v>
      </c>
      <c r="AB1890">
        <v>-0.16227236619069901</v>
      </c>
      <c r="AC1890">
        <v>31.5132500140964</v>
      </c>
      <c r="AD1890">
        <v>120.40552114084799</v>
      </c>
      <c r="AE1890">
        <v>23.6308993194252</v>
      </c>
      <c r="AF1890">
        <v>-550.30582000000004</v>
      </c>
      <c r="AG1890">
        <v>373.26936999999998</v>
      </c>
      <c r="AH1890">
        <v>9.6524699999999992</v>
      </c>
      <c r="AI1890">
        <v>31.5132311533681</v>
      </c>
      <c r="AJ1890">
        <v>120.40560776839899</v>
      </c>
      <c r="AK1890">
        <v>23.6034989655017</v>
      </c>
      <c r="AL1890">
        <v>5.9340306821932601E-3</v>
      </c>
      <c r="AM1890">
        <v>2.5971298944616798E-2</v>
      </c>
      <c r="AN1890">
        <v>-1.7979688437275401</v>
      </c>
      <c r="AP1890" s="5">
        <v>55.75542343</v>
      </c>
    </row>
    <row r="1891" spans="1:42">
      <c r="A1891">
        <v>1573524986.0250001</v>
      </c>
      <c r="B1891">
        <v>31.512028650000001</v>
      </c>
      <c r="C1891">
        <v>120.40188664</v>
      </c>
      <c r="D1891">
        <v>14.214600000000001</v>
      </c>
      <c r="E1891">
        <v>0.486520490112544</v>
      </c>
      <c r="F1891">
        <v>1.1010130387524399</v>
      </c>
      <c r="G1891">
        <v>-135.596596349865</v>
      </c>
      <c r="H1891">
        <v>436.76490996548301</v>
      </c>
      <c r="I1891">
        <v>-9.8305532336404102</v>
      </c>
      <c r="J1891">
        <v>-0.25607846233586401</v>
      </c>
      <c r="K1891">
        <v>-552.99666000000002</v>
      </c>
      <c r="L1891">
        <v>364.29259999999999</v>
      </c>
      <c r="M1891">
        <v>9.6912000000000003</v>
      </c>
      <c r="N1891">
        <v>0.311286909201137</v>
      </c>
      <c r="O1891">
        <v>1.54436995403021</v>
      </c>
      <c r="P1891" s="4">
        <v>-103.221897122887</v>
      </c>
      <c r="Q1891">
        <v>8.8699891249210303</v>
      </c>
      <c r="R1891">
        <v>0.32859376134573698</v>
      </c>
      <c r="S1891">
        <v>0.35226432729865398</v>
      </c>
      <c r="T1891">
        <v>-435.75705535436703</v>
      </c>
      <c r="U1891">
        <v>13.2736135974463</v>
      </c>
      <c r="V1891">
        <v>0.283378462335865</v>
      </c>
      <c r="W1891">
        <v>0.48652049011253201</v>
      </c>
      <c r="X1891">
        <v>-1.1010130387524399</v>
      </c>
      <c r="Y1891" s="4">
        <v>-47.4205610937328</v>
      </c>
      <c r="Z1891">
        <v>9.2597544644851997</v>
      </c>
      <c r="AA1891">
        <v>-0.45908031357984602</v>
      </c>
      <c r="AB1891">
        <v>-0.15866484528667801</v>
      </c>
      <c r="AC1891">
        <v>31.5132511293418</v>
      </c>
      <c r="AD1891">
        <v>120.405511906123</v>
      </c>
      <c r="AE1891">
        <v>23.641944428905799</v>
      </c>
      <c r="AP1891" s="5">
        <v>55.80133601</v>
      </c>
    </row>
    <row r="1892" spans="1:42">
      <c r="A1892">
        <v>1573524986.125</v>
      </c>
      <c r="B1892">
        <v>31.512022980000001</v>
      </c>
      <c r="C1892">
        <v>120.40187947</v>
      </c>
      <c r="D1892">
        <v>14.215299999999999</v>
      </c>
      <c r="E1892">
        <v>0.45370043554017098</v>
      </c>
      <c r="F1892">
        <v>1.1391965136647999</v>
      </c>
      <c r="G1892">
        <v>-135.49888847579399</v>
      </c>
      <c r="H1892">
        <v>436.13622927665602</v>
      </c>
      <c r="I1892">
        <v>-10.511634812669501</v>
      </c>
      <c r="J1892">
        <v>-0.25682056910122197</v>
      </c>
      <c r="K1892">
        <v>-553.16818999999998</v>
      </c>
      <c r="L1892">
        <v>363.42934000000002</v>
      </c>
      <c r="M1892">
        <v>9.7023499999999991</v>
      </c>
      <c r="N1892">
        <v>0.28776286009924301</v>
      </c>
      <c r="O1892">
        <v>1.5031824233698401</v>
      </c>
      <c r="P1892" s="4">
        <v>-103.39270133319999</v>
      </c>
      <c r="Q1892">
        <v>8.8274953742650801</v>
      </c>
      <c r="R1892">
        <v>0.32125321235755899</v>
      </c>
      <c r="S1892">
        <v>0.34365672651414497</v>
      </c>
      <c r="T1892">
        <v>-435.16509485866601</v>
      </c>
      <c r="U1892">
        <v>12.560385515185001</v>
      </c>
      <c r="V1892">
        <v>0.28412056910122302</v>
      </c>
      <c r="W1892">
        <v>0.45370043554015899</v>
      </c>
      <c r="X1892">
        <v>-1.1391965136648099</v>
      </c>
      <c r="Y1892" s="4">
        <v>-47.518268967803799</v>
      </c>
      <c r="Z1892">
        <v>9.2367708055696198</v>
      </c>
      <c r="AA1892">
        <v>-0.46149756895211802</v>
      </c>
      <c r="AB1892">
        <v>-0.182928371850616</v>
      </c>
      <c r="AC1892">
        <v>31.513252264649498</v>
      </c>
      <c r="AD1892">
        <v>120.405502735735</v>
      </c>
      <c r="AE1892">
        <v>23.653060181066301</v>
      </c>
      <c r="AP1892" s="5">
        <v>55.874432329999898</v>
      </c>
    </row>
    <row r="1893" spans="1:42">
      <c r="A1893">
        <v>1573524986.2249999</v>
      </c>
      <c r="B1893">
        <v>31.51201734</v>
      </c>
      <c r="C1893">
        <v>120.401872299999</v>
      </c>
      <c r="D1893">
        <v>14.214700000000001</v>
      </c>
      <c r="E1893">
        <v>0.41173460784152499</v>
      </c>
      <c r="F1893">
        <v>1.2431707301353401</v>
      </c>
      <c r="G1893">
        <v>-135.32440123564501</v>
      </c>
      <c r="H1893">
        <v>435.51087490017602</v>
      </c>
      <c r="I1893">
        <v>-11.192716468106299</v>
      </c>
      <c r="J1893">
        <v>-0.25626231228977697</v>
      </c>
      <c r="K1893">
        <v>-553.34310000000005</v>
      </c>
      <c r="L1893">
        <v>362.56241</v>
      </c>
      <c r="M1893">
        <v>9.7123699999999999</v>
      </c>
      <c r="N1893">
        <v>0.27489356331437598</v>
      </c>
      <c r="O1893">
        <v>1.4110710907220301</v>
      </c>
      <c r="P1893" s="4">
        <v>-103.597841842387</v>
      </c>
      <c r="Q1893">
        <v>8.8194924096923302</v>
      </c>
      <c r="R1893">
        <v>0.30688787932275902</v>
      </c>
      <c r="S1893">
        <v>0.32636385201795298</v>
      </c>
      <c r="T1893">
        <v>-434.57645606845898</v>
      </c>
      <c r="U1893">
        <v>11.847332437063599</v>
      </c>
      <c r="V1893">
        <v>0.28356231228977802</v>
      </c>
      <c r="W1893">
        <v>0.411734607841513</v>
      </c>
      <c r="X1893">
        <v>-1.2431707301353501</v>
      </c>
      <c r="Y1893" s="4">
        <v>-47.692756207952598</v>
      </c>
      <c r="Z1893">
        <v>9.2372142053946504</v>
      </c>
      <c r="AA1893">
        <v>-0.46204379361228198</v>
      </c>
      <c r="AB1893">
        <v>-0.19884045473586701</v>
      </c>
      <c r="AC1893">
        <v>31.513253428657801</v>
      </c>
      <c r="AD1893">
        <v>120.40549352489499</v>
      </c>
      <c r="AE1893">
        <v>23.663046141155</v>
      </c>
      <c r="AP1893" s="5">
        <v>55.905085589999899</v>
      </c>
    </row>
    <row r="1894" spans="1:42">
      <c r="A1894">
        <v>1573524986.325</v>
      </c>
      <c r="B1894">
        <v>31.51201172</v>
      </c>
      <c r="C1894">
        <v>120.401865099999</v>
      </c>
      <c r="D1894">
        <v>14.2151</v>
      </c>
      <c r="E1894">
        <v>0.44590255613906798</v>
      </c>
      <c r="F1894">
        <v>1.2912433344060099</v>
      </c>
      <c r="G1894">
        <v>-135.16426957879901</v>
      </c>
      <c r="H1894">
        <v>434.88773821146202</v>
      </c>
      <c r="I1894">
        <v>-11.876647915032301</v>
      </c>
      <c r="J1894">
        <v>-0.25670376421532998</v>
      </c>
      <c r="K1894">
        <v>-553.52499</v>
      </c>
      <c r="L1894">
        <v>361.71485000000001</v>
      </c>
      <c r="M1894">
        <v>9.7240900000000003</v>
      </c>
      <c r="N1894">
        <v>0.33589428961020601</v>
      </c>
      <c r="O1894">
        <v>1.3604080291820699</v>
      </c>
      <c r="P1894" s="4">
        <v>-103.78570298937299</v>
      </c>
      <c r="Q1894">
        <v>8.8047154711139992</v>
      </c>
      <c r="R1894">
        <v>0.29490941184084601</v>
      </c>
      <c r="S1894">
        <v>0.32467468831636598</v>
      </c>
      <c r="T1894">
        <v>-433.99018189066601</v>
      </c>
      <c r="U1894">
        <v>11.131550245772999</v>
      </c>
      <c r="V1894">
        <v>0.28400376421533202</v>
      </c>
      <c r="W1894">
        <v>0.44590255613905599</v>
      </c>
      <c r="X1894">
        <v>-1.2912433344060099</v>
      </c>
      <c r="Y1894" s="4">
        <v>-47.852887864798198</v>
      </c>
      <c r="Z1894">
        <v>9.2423589998643099</v>
      </c>
      <c r="AA1894">
        <v>-0.48403021285224102</v>
      </c>
      <c r="AB1894">
        <v>-0.19226099623519599</v>
      </c>
      <c r="AC1894">
        <v>31.5132546647182</v>
      </c>
      <c r="AD1894">
        <v>120.405484513823</v>
      </c>
      <c r="AE1894">
        <v>23.674733929336</v>
      </c>
      <c r="AF1894">
        <v>-550.99600999999996</v>
      </c>
      <c r="AG1894">
        <v>369.82952</v>
      </c>
      <c r="AH1894">
        <v>9.6947500000000009</v>
      </c>
      <c r="AI1894">
        <v>31.513235737537801</v>
      </c>
      <c r="AJ1894">
        <v>120.40557122327399</v>
      </c>
      <c r="AK1894">
        <v>23.645638672634899</v>
      </c>
      <c r="AL1894">
        <v>6.0041990684317204E-3</v>
      </c>
      <c r="AM1894">
        <v>2.36409342669547E-2</v>
      </c>
      <c r="AN1894">
        <v>-1.8100606448032499</v>
      </c>
      <c r="AP1894" s="5">
        <v>55.932815139999903</v>
      </c>
    </row>
    <row r="1895" spans="1:42">
      <c r="A1895">
        <v>1573524986.425</v>
      </c>
      <c r="B1895">
        <v>31.512008359999999</v>
      </c>
      <c r="C1895">
        <v>120.401860769999</v>
      </c>
      <c r="D1895">
        <v>14.215999999999999</v>
      </c>
      <c r="E1895">
        <v>0.46440787260739902</v>
      </c>
      <c r="F1895">
        <v>1.3332590364558199</v>
      </c>
      <c r="G1895">
        <v>-135.076623492099</v>
      </c>
      <c r="H1895">
        <v>434.51518680936499</v>
      </c>
      <c r="I1895">
        <v>-12.2879567256599</v>
      </c>
      <c r="J1895">
        <v>-0.25762847794979299</v>
      </c>
      <c r="K1895">
        <v>-553.70833000000005</v>
      </c>
      <c r="L1895">
        <v>360.86615</v>
      </c>
      <c r="M1895">
        <v>9.7331199999999995</v>
      </c>
      <c r="N1895">
        <v>0.327869098566763</v>
      </c>
      <c r="O1895">
        <v>1.4076229157971001</v>
      </c>
      <c r="P1895" s="4">
        <v>-103.980050605746</v>
      </c>
      <c r="Q1895">
        <v>8.8060088865737995</v>
      </c>
      <c r="R1895">
        <v>0.29914899653751398</v>
      </c>
      <c r="S1895">
        <v>0.31286943419541602</v>
      </c>
      <c r="T1895">
        <v>-433.63979615087197</v>
      </c>
      <c r="U1895">
        <v>10.7012023420336</v>
      </c>
      <c r="V1895">
        <v>0.28492847794979498</v>
      </c>
      <c r="W1895">
        <v>0.46440787260738697</v>
      </c>
      <c r="X1895">
        <v>-1.3332590364558199</v>
      </c>
      <c r="Y1895" s="4">
        <v>-47.940533951498303</v>
      </c>
      <c r="Z1895">
        <v>9.2391327695896894</v>
      </c>
      <c r="AA1895">
        <v>-0.474519769613517</v>
      </c>
      <c r="AB1895">
        <v>-0.19818805246485999</v>
      </c>
      <c r="AC1895">
        <v>31.513255913298401</v>
      </c>
      <c r="AD1895">
        <v>120.405475489964</v>
      </c>
      <c r="AE1895">
        <v>23.6837318986654</v>
      </c>
      <c r="AP1895" s="5">
        <v>56.039516649999896</v>
      </c>
    </row>
    <row r="1896" spans="1:42">
      <c r="A1896">
        <v>1573524986.5250001</v>
      </c>
      <c r="B1896">
        <v>31.512001080000001</v>
      </c>
      <c r="C1896">
        <v>120.40185135999999</v>
      </c>
      <c r="D1896">
        <v>14.2181</v>
      </c>
      <c r="E1896">
        <v>0.44508220669602</v>
      </c>
      <c r="F1896">
        <v>1.13049616185111</v>
      </c>
      <c r="G1896">
        <v>-134.85636887216199</v>
      </c>
      <c r="H1896">
        <v>433.70799217424701</v>
      </c>
      <c r="I1896">
        <v>-13.181817311614299</v>
      </c>
      <c r="J1896">
        <v>-0.25978185259904701</v>
      </c>
      <c r="K1896">
        <v>-553.89718000000005</v>
      </c>
      <c r="L1896">
        <v>359.97789999999998</v>
      </c>
      <c r="M1896">
        <v>9.7393900000000002</v>
      </c>
      <c r="N1896">
        <v>0.31211442425402602</v>
      </c>
      <c r="O1896">
        <v>1.54363481145148</v>
      </c>
      <c r="P1896" s="4">
        <v>-104.15888411391499</v>
      </c>
      <c r="Q1896">
        <v>8.8303400493143993</v>
      </c>
      <c r="R1896">
        <v>0.31062289814570598</v>
      </c>
      <c r="S1896">
        <v>0.32185401725262902</v>
      </c>
      <c r="T1896">
        <v>-432.88076878421202</v>
      </c>
      <c r="U1896">
        <v>9.7660941222285391</v>
      </c>
      <c r="V1896">
        <v>0.287081852599049</v>
      </c>
      <c r="W1896">
        <v>0.44508220669600801</v>
      </c>
      <c r="X1896">
        <v>-1.13049616185111</v>
      </c>
      <c r="Y1896" s="4">
        <v>-48.160788571435504</v>
      </c>
      <c r="Z1896">
        <v>9.2514615114351706</v>
      </c>
      <c r="AA1896">
        <v>-0.45958884228809299</v>
      </c>
      <c r="AB1896">
        <v>-0.16739584366983301</v>
      </c>
      <c r="AC1896">
        <v>31.513257192742099</v>
      </c>
      <c r="AD1896">
        <v>120.405466047269</v>
      </c>
      <c r="AE1896">
        <v>23.689968236721999</v>
      </c>
      <c r="AP1896" s="5">
        <v>55.998095529999901</v>
      </c>
    </row>
    <row r="1897" spans="1:42">
      <c r="A1897">
        <v>1573524986.625</v>
      </c>
      <c r="B1897">
        <v>31.511995070000001</v>
      </c>
      <c r="C1897">
        <v>120.40184343999999</v>
      </c>
      <c r="D1897">
        <v>14.200799999999999</v>
      </c>
      <c r="E1897">
        <v>0.40524462868767003</v>
      </c>
      <c r="F1897">
        <v>1.06017565684114</v>
      </c>
      <c r="G1897">
        <v>-134.69305011595799</v>
      </c>
      <c r="H1897">
        <v>433.041611865986</v>
      </c>
      <c r="I1897">
        <v>-13.9341421053978</v>
      </c>
      <c r="J1897">
        <v>-0.242525713776757</v>
      </c>
      <c r="K1897">
        <v>-554.09302000000002</v>
      </c>
      <c r="L1897">
        <v>359.08424000000002</v>
      </c>
      <c r="M1897">
        <v>9.7483900000000006</v>
      </c>
      <c r="N1897">
        <v>0.27706166158666801</v>
      </c>
      <c r="O1897">
        <v>1.67395757328532</v>
      </c>
      <c r="P1897" s="4">
        <v>-104.336448108583</v>
      </c>
      <c r="Q1897">
        <v>8.8416277472062195</v>
      </c>
      <c r="R1897">
        <v>0.29364662048796503</v>
      </c>
      <c r="S1897">
        <v>0.33978049621629602</v>
      </c>
      <c r="T1897">
        <v>-432.25491081404101</v>
      </c>
      <c r="U1897">
        <v>8.9797372619205902</v>
      </c>
      <c r="V1897">
        <v>0.26982571377675901</v>
      </c>
      <c r="W1897">
        <v>0.40524462868765898</v>
      </c>
      <c r="X1897">
        <v>-1.06017565684115</v>
      </c>
      <c r="Y1897" s="4">
        <v>-48.324107327639197</v>
      </c>
      <c r="Z1897">
        <v>9.2371344066832801</v>
      </c>
      <c r="AA1897">
        <v>-0.463648214714797</v>
      </c>
      <c r="AB1897">
        <v>-0.166664050891839</v>
      </c>
      <c r="AC1897">
        <v>31.513258532570699</v>
      </c>
      <c r="AD1897">
        <v>120.405456543827</v>
      </c>
      <c r="AE1897">
        <v>23.6989350104704</v>
      </c>
      <c r="AF1897">
        <v>-551.55799999999999</v>
      </c>
      <c r="AG1897">
        <v>367.16408000000001</v>
      </c>
      <c r="AH1897">
        <v>9.7185600000000001</v>
      </c>
      <c r="AI1897">
        <v>31.513239534487401</v>
      </c>
      <c r="AJ1897">
        <v>120.405542890467</v>
      </c>
      <c r="AK1897">
        <v>23.669343654997601</v>
      </c>
      <c r="AL1897">
        <v>4.8420120238182396E-3</v>
      </c>
      <c r="AM1897">
        <v>2.9324925220248502E-2</v>
      </c>
      <c r="AN1897">
        <v>-1.8196177631097299</v>
      </c>
      <c r="AP1897" s="5">
        <v>56.012340770000002</v>
      </c>
    </row>
    <row r="1898" spans="1:42">
      <c r="A1898">
        <v>1573524986.7249999</v>
      </c>
      <c r="B1898">
        <v>31.51198952</v>
      </c>
      <c r="C1898">
        <v>120.40183618</v>
      </c>
      <c r="D1898">
        <v>14.200100000000001</v>
      </c>
      <c r="E1898">
        <v>0.41440065366834899</v>
      </c>
      <c r="F1898">
        <v>1.0190820878525499</v>
      </c>
      <c r="G1898">
        <v>-134.554705242377</v>
      </c>
      <c r="H1898">
        <v>432.42623679326601</v>
      </c>
      <c r="I1898">
        <v>-14.623773286690501</v>
      </c>
      <c r="J1898">
        <v>-0.24186608750557001</v>
      </c>
      <c r="K1898">
        <v>-554.28854999999999</v>
      </c>
      <c r="L1898">
        <v>358.19720000000001</v>
      </c>
      <c r="M1898">
        <v>9.7537400000000005</v>
      </c>
      <c r="N1898">
        <v>0.300592862993942</v>
      </c>
      <c r="O1898">
        <v>1.68908641536668</v>
      </c>
      <c r="P1898" s="4">
        <v>-104.49859645678001</v>
      </c>
      <c r="Q1898">
        <v>8.8464951246076797</v>
      </c>
      <c r="R1898">
        <v>0.30153531071899098</v>
      </c>
      <c r="S1898">
        <v>0.33017470251680198</v>
      </c>
      <c r="T1898">
        <v>-431.67668749873098</v>
      </c>
      <c r="U1898">
        <v>8.2586717697713308</v>
      </c>
      <c r="V1898">
        <v>0.26916608750557203</v>
      </c>
      <c r="W1898">
        <v>0.414400653668337</v>
      </c>
      <c r="X1898">
        <v>-1.0190820878525499</v>
      </c>
      <c r="Y1898" s="4">
        <v>-48.462452201220003</v>
      </c>
      <c r="Z1898">
        <v>9.2217068581653407</v>
      </c>
      <c r="AA1898">
        <v>-0.46555678299485698</v>
      </c>
      <c r="AB1898">
        <v>-0.179378158853466</v>
      </c>
      <c r="AC1898">
        <v>31.5132598727503</v>
      </c>
      <c r="AD1898">
        <v>120.405447110154</v>
      </c>
      <c r="AE1898">
        <v>23.7042522607371</v>
      </c>
      <c r="AP1898" s="5">
        <v>56.036144299999997</v>
      </c>
    </row>
    <row r="1899" spans="1:42">
      <c r="A1899">
        <v>1573524986.825</v>
      </c>
      <c r="B1899">
        <v>31.511983990000001</v>
      </c>
      <c r="C1899">
        <v>120.40182891999901</v>
      </c>
      <c r="D1899">
        <v>14.1974</v>
      </c>
      <c r="E1899">
        <v>0.41541298735010301</v>
      </c>
      <c r="F1899">
        <v>1.01876347293801</v>
      </c>
      <c r="G1899">
        <v>-134.43572165022599</v>
      </c>
      <c r="H1899">
        <v>431.81307920137101</v>
      </c>
      <c r="I1899">
        <v>-15.313404544995</v>
      </c>
      <c r="J1899">
        <v>-0.23920617779484099</v>
      </c>
      <c r="K1899">
        <v>-554.48545999999999</v>
      </c>
      <c r="L1899">
        <v>357.30255</v>
      </c>
      <c r="M1899">
        <v>9.7559900000000006</v>
      </c>
      <c r="N1899">
        <v>0.29119774001894599</v>
      </c>
      <c r="O1899">
        <v>1.6443879676155799</v>
      </c>
      <c r="P1899" s="4">
        <v>-104.641882699856</v>
      </c>
      <c r="Q1899">
        <v>8.8670064514224798</v>
      </c>
      <c r="R1899">
        <v>0.30629239762910399</v>
      </c>
      <c r="S1899">
        <v>0.31722670503393502</v>
      </c>
      <c r="T1899">
        <v>-431.10067859446701</v>
      </c>
      <c r="U1899">
        <v>7.5377229178145599</v>
      </c>
      <c r="V1899">
        <v>0.26650617779484298</v>
      </c>
      <c r="W1899">
        <v>0.41541298735009102</v>
      </c>
      <c r="X1899">
        <v>-1.0187634729380199</v>
      </c>
      <c r="Y1899" s="4">
        <v>-48.581435793370801</v>
      </c>
      <c r="Z1899">
        <v>9.2028523912439706</v>
      </c>
      <c r="AA1899">
        <v>-0.45787209924054401</v>
      </c>
      <c r="AB1899">
        <v>-0.19344173725444699</v>
      </c>
      <c r="AC1899">
        <v>31.513261221750199</v>
      </c>
      <c r="AD1899">
        <v>120.40543759571401</v>
      </c>
      <c r="AE1899">
        <v>23.706469333730599</v>
      </c>
      <c r="AP1899" s="5">
        <v>56.060446909999897</v>
      </c>
    </row>
    <row r="1900" spans="1:42">
      <c r="A1900">
        <v>1573524986.925</v>
      </c>
      <c r="B1900">
        <v>31.51197848</v>
      </c>
      <c r="C1900">
        <v>120.40182166</v>
      </c>
      <c r="D1900">
        <v>14.194900000000001</v>
      </c>
      <c r="E1900">
        <v>0.42182359533613401</v>
      </c>
      <c r="F1900">
        <v>1.09059819904941</v>
      </c>
      <c r="G1900">
        <v>-134.34368593791601</v>
      </c>
      <c r="H1900">
        <v>431.20213924164699</v>
      </c>
      <c r="I1900">
        <v>-16.003035878479601</v>
      </c>
      <c r="J1900">
        <v>-0.23674598332053101</v>
      </c>
      <c r="K1900">
        <v>-554.68361000000004</v>
      </c>
      <c r="L1900">
        <v>356.42424</v>
      </c>
      <c r="M1900">
        <v>9.7607499999999998</v>
      </c>
      <c r="N1900">
        <v>0.30228818929196999</v>
      </c>
      <c r="O1900">
        <v>1.6348979750114501</v>
      </c>
      <c r="P1900" s="4">
        <v>-104.75431968518799</v>
      </c>
      <c r="Q1900">
        <v>8.8960966543643298</v>
      </c>
      <c r="R1900">
        <v>0.31102259299466101</v>
      </c>
      <c r="S1900">
        <v>0.31947415209147501</v>
      </c>
      <c r="T1900">
        <v>-430.52688425228899</v>
      </c>
      <c r="U1900">
        <v>6.8168907158453296</v>
      </c>
      <c r="V1900">
        <v>0.26404598332053297</v>
      </c>
      <c r="W1900">
        <v>0.42182359533612201</v>
      </c>
      <c r="X1900">
        <v>-1.09059819904942</v>
      </c>
      <c r="Y1900" s="4">
        <v>-48.673471505681597</v>
      </c>
      <c r="Z1900">
        <v>9.2080484869779795</v>
      </c>
      <c r="AA1900">
        <v>-0.456635940094889</v>
      </c>
      <c r="AB1900">
        <v>-0.18393737976848201</v>
      </c>
      <c r="AC1900">
        <v>31.513262589667299</v>
      </c>
      <c r="AD1900">
        <v>120.405428252367</v>
      </c>
      <c r="AE1900">
        <v>23.7111975569278</v>
      </c>
      <c r="AF1900">
        <v>-552.13856999999996</v>
      </c>
      <c r="AG1900">
        <v>364.52357999999998</v>
      </c>
      <c r="AH1900">
        <v>9.7314600000000002</v>
      </c>
      <c r="AI1900">
        <v>31.51324351061</v>
      </c>
      <c r="AJ1900">
        <v>120.40551480956699</v>
      </c>
      <c r="AK1900">
        <v>23.682142842560999</v>
      </c>
      <c r="AL1900">
        <v>5.3288925933453199E-3</v>
      </c>
      <c r="AM1900">
        <v>2.87063722463505E-2</v>
      </c>
      <c r="AN1900">
        <v>-1.8270101769665601</v>
      </c>
      <c r="AP1900" s="5">
        <v>56.080848189999898</v>
      </c>
    </row>
    <row r="1901" spans="1:42">
      <c r="A1901">
        <v>1573524987.0250001</v>
      </c>
      <c r="B1901">
        <v>31.511972969999999</v>
      </c>
      <c r="C1901">
        <v>120.40181438</v>
      </c>
      <c r="D1901">
        <v>14.1938</v>
      </c>
      <c r="E1901">
        <v>0.42851492880021602</v>
      </c>
      <c r="F1901">
        <v>1.07536969828061</v>
      </c>
      <c r="G1901">
        <v>-134.281974529942</v>
      </c>
      <c r="H1901">
        <v>430.59119942497398</v>
      </c>
      <c r="I1901">
        <v>-16.6945671025791</v>
      </c>
      <c r="J1901">
        <v>-0.23568565091957699</v>
      </c>
      <c r="K1901">
        <v>-554.88202000000001</v>
      </c>
      <c r="L1901">
        <v>355.55516999999998</v>
      </c>
      <c r="M1901">
        <v>9.7662399999999998</v>
      </c>
      <c r="N1901">
        <v>0.31559577008330802</v>
      </c>
      <c r="O1901">
        <v>1.6672700206425499</v>
      </c>
      <c r="P1901" s="4">
        <v>-104.845716084958</v>
      </c>
      <c r="Q1901">
        <v>8.88446302972112</v>
      </c>
      <c r="R1901">
        <v>0.31116432166152203</v>
      </c>
      <c r="S1901">
        <v>0.32494490508938401</v>
      </c>
      <c r="T1901">
        <v>-429.95319005370101</v>
      </c>
      <c r="U1901">
        <v>6.0941612643852396</v>
      </c>
      <c r="V1901">
        <v>0.26298565091957998</v>
      </c>
      <c r="W1901">
        <v>0.42851492880020398</v>
      </c>
      <c r="X1901">
        <v>-1.07536969828062</v>
      </c>
      <c r="Y1901" s="4">
        <v>-48.7351829136554</v>
      </c>
      <c r="Z1901">
        <v>9.2091920079299694</v>
      </c>
      <c r="AA1901">
        <v>-0.45583405627135398</v>
      </c>
      <c r="AB1901">
        <v>-0.18146328615406301</v>
      </c>
      <c r="AC1901">
        <v>31.5132639643085</v>
      </c>
      <c r="AD1901">
        <v>120.40541900601499</v>
      </c>
      <c r="AE1901">
        <v>23.716656449250799</v>
      </c>
      <c r="AP1901" s="5">
        <v>56.110533189999998</v>
      </c>
    </row>
    <row r="1902" spans="1:42">
      <c r="A1902">
        <v>1573524987.1240001</v>
      </c>
      <c r="B1902">
        <v>31.511967469999899</v>
      </c>
      <c r="C1902">
        <v>120.4018071</v>
      </c>
      <c r="D1902">
        <v>14.1929</v>
      </c>
      <c r="E1902">
        <v>0.456305974242943</v>
      </c>
      <c r="F1902">
        <v>1.0512199522422001</v>
      </c>
      <c r="G1902">
        <v>-134.22010643588101</v>
      </c>
      <c r="H1902">
        <v>429.98136845444498</v>
      </c>
      <c r="I1902">
        <v>-17.386098409655801</v>
      </c>
      <c r="J1902">
        <v>-0.234825110115821</v>
      </c>
      <c r="K1902">
        <v>-555.08208999999999</v>
      </c>
      <c r="L1902">
        <v>354.68538999999998</v>
      </c>
      <c r="M1902">
        <v>9.7719500000000004</v>
      </c>
      <c r="N1902">
        <v>0.36418664346129997</v>
      </c>
      <c r="O1902">
        <v>1.68134233734393</v>
      </c>
      <c r="P1902" s="4">
        <v>-104.92015028813501</v>
      </c>
      <c r="Q1902">
        <v>8.8811553493389503</v>
      </c>
      <c r="R1902">
        <v>0.29522302191380201</v>
      </c>
      <c r="S1902">
        <v>0.325620815581738</v>
      </c>
      <c r="T1902">
        <v>-429.380603168562</v>
      </c>
      <c r="U1902">
        <v>5.3714900941769299</v>
      </c>
      <c r="V1902">
        <v>0.26212511011582301</v>
      </c>
      <c r="W1902">
        <v>0.45630597424293101</v>
      </c>
      <c r="X1902">
        <v>-1.0512199522422001</v>
      </c>
      <c r="Y1902" s="4">
        <v>-48.797051007716398</v>
      </c>
      <c r="Z1902">
        <v>9.1975559288547402</v>
      </c>
      <c r="AA1902">
        <v>-0.46543440852474599</v>
      </c>
      <c r="AB1902">
        <v>-0.170468404551156</v>
      </c>
      <c r="AC1902">
        <v>31.513265353562499</v>
      </c>
      <c r="AD1902">
        <v>120.40540975128</v>
      </c>
      <c r="AE1902">
        <v>23.722335567697801</v>
      </c>
      <c r="AP1902" s="5">
        <v>56.123099289999999</v>
      </c>
    </row>
    <row r="1903" spans="1:42">
      <c r="A1903">
        <v>1573524987.224</v>
      </c>
      <c r="B1903">
        <v>31.511962539999899</v>
      </c>
      <c r="C1903">
        <v>120.40180055</v>
      </c>
      <c r="D1903">
        <v>14.1922</v>
      </c>
      <c r="E1903">
        <v>0.52271533192838104</v>
      </c>
      <c r="F1903">
        <v>1.0604759381442801</v>
      </c>
      <c r="G1903">
        <v>-134.19388188034301</v>
      </c>
      <c r="H1903">
        <v>429.43473820068499</v>
      </c>
      <c r="I1903">
        <v>-18.0082866706102</v>
      </c>
      <c r="J1903">
        <v>-0.23416035814946601</v>
      </c>
      <c r="K1903">
        <v>-555.28283999999996</v>
      </c>
      <c r="L1903">
        <v>353.80344000000002</v>
      </c>
      <c r="M1903">
        <v>9.7780900000000006</v>
      </c>
      <c r="N1903">
        <v>0.40089930355319298</v>
      </c>
      <c r="O1903">
        <v>1.6685212832593299</v>
      </c>
      <c r="P1903" s="4">
        <v>-104.98589864689301</v>
      </c>
      <c r="Q1903">
        <v>8.88578470478366</v>
      </c>
      <c r="R1903">
        <v>0.30255469534049401</v>
      </c>
      <c r="S1903">
        <v>0.32040567763407202</v>
      </c>
      <c r="T1903">
        <v>-428.86747952143003</v>
      </c>
      <c r="U1903">
        <v>4.7213924175546502</v>
      </c>
      <c r="V1903">
        <v>0.261460358149468</v>
      </c>
      <c r="W1903">
        <v>0.52271533192836905</v>
      </c>
      <c r="X1903">
        <v>-1.0604759381442801</v>
      </c>
      <c r="Y1903" s="4">
        <v>-48.823275563254498</v>
      </c>
      <c r="Z1903">
        <v>9.1866734646487007</v>
      </c>
      <c r="AA1903">
        <v>-0.46210165497550898</v>
      </c>
      <c r="AB1903">
        <v>-0.18124812933734499</v>
      </c>
      <c r="AC1903">
        <v>31.513266743166099</v>
      </c>
      <c r="AD1903">
        <v>120.405400368225</v>
      </c>
      <c r="AE1903">
        <v>23.7284441990777</v>
      </c>
      <c r="AF1903">
        <v>-552.72337000000005</v>
      </c>
      <c r="AG1903">
        <v>361.93948</v>
      </c>
      <c r="AH1903">
        <v>9.7509300000000003</v>
      </c>
      <c r="AI1903">
        <v>31.513247551575301</v>
      </c>
      <c r="AJ1903">
        <v>120.405487319248</v>
      </c>
      <c r="AK1903">
        <v>23.701516741886699</v>
      </c>
      <c r="AL1903">
        <v>6.9944418705935102E-3</v>
      </c>
      <c r="AM1903">
        <v>2.9385229200981799E-2</v>
      </c>
      <c r="AN1903">
        <v>-1.8310925650782199</v>
      </c>
      <c r="AP1903" s="5">
        <v>56.1626230399999</v>
      </c>
    </row>
    <row r="1904" spans="1:42">
      <c r="A1904">
        <v>1573524987.3239999</v>
      </c>
      <c r="B1904">
        <v>31.511955969999999</v>
      </c>
      <c r="C1904">
        <v>120.40179182999999</v>
      </c>
      <c r="D1904">
        <v>14.1904</v>
      </c>
      <c r="E1904">
        <v>0.56948438607184504</v>
      </c>
      <c r="F1904">
        <v>1.1401856344936401</v>
      </c>
      <c r="G1904">
        <v>-134.14190449514501</v>
      </c>
      <c r="H1904">
        <v>428.70626745356901</v>
      </c>
      <c r="I1904">
        <v>-18.836604577121498</v>
      </c>
      <c r="J1904">
        <v>-0.23240716827405</v>
      </c>
      <c r="K1904">
        <v>-555.47707000000003</v>
      </c>
      <c r="L1904">
        <v>352.97798999999998</v>
      </c>
      <c r="M1904">
        <v>9.7866300000000006</v>
      </c>
      <c r="N1904">
        <v>0.455395572866097</v>
      </c>
      <c r="O1904">
        <v>1.64501133894788</v>
      </c>
      <c r="P1904" s="4">
        <v>-105.051441043076</v>
      </c>
      <c r="Q1904">
        <v>8.8445670452121998</v>
      </c>
      <c r="R1904">
        <v>0.31006310032297701</v>
      </c>
      <c r="S1904">
        <v>0.32537125758796998</v>
      </c>
      <c r="T1904">
        <v>-428.18361707835697</v>
      </c>
      <c r="U1904">
        <v>3.8558796547344198</v>
      </c>
      <c r="V1904">
        <v>0.25970716827405299</v>
      </c>
      <c r="W1904">
        <v>0.56948438607183305</v>
      </c>
      <c r="X1904">
        <v>-1.1401856344936401</v>
      </c>
      <c r="Y1904" s="4">
        <v>-48.875252948452001</v>
      </c>
      <c r="Z1904">
        <v>9.1783242231021909</v>
      </c>
      <c r="AA1904">
        <v>-0.459127737215343</v>
      </c>
      <c r="AB1904">
        <v>-0.18732041142110101</v>
      </c>
      <c r="AC1904">
        <v>31.513268100850699</v>
      </c>
      <c r="AD1904">
        <v>120.40539158275899</v>
      </c>
      <c r="AE1904">
        <v>23.736955509521</v>
      </c>
      <c r="AP1904" s="5">
        <v>56.17618805</v>
      </c>
    </row>
    <row r="1905" spans="1:42">
      <c r="A1905">
        <v>1573524987.424</v>
      </c>
      <c r="B1905">
        <v>31.51195104</v>
      </c>
      <c r="C1905">
        <v>120.40178528</v>
      </c>
      <c r="D1905">
        <v>14.1898</v>
      </c>
      <c r="E1905">
        <v>0.59798837995243803</v>
      </c>
      <c r="F1905">
        <v>1.17793179644474</v>
      </c>
      <c r="G1905">
        <v>-134.130869564932</v>
      </c>
      <c r="H1905">
        <v>428.15963729349301</v>
      </c>
      <c r="I1905">
        <v>-19.458792987828801</v>
      </c>
      <c r="J1905">
        <v>-0.23184216674647401</v>
      </c>
      <c r="K1905">
        <v>-555.68019000000004</v>
      </c>
      <c r="L1905">
        <v>352.10692</v>
      </c>
      <c r="M1905">
        <v>9.7929099999999991</v>
      </c>
      <c r="N1905">
        <v>0.480981465595126</v>
      </c>
      <c r="O1905">
        <v>1.6584003480880201</v>
      </c>
      <c r="P1905" s="4">
        <v>-105.082880690145</v>
      </c>
      <c r="Q1905">
        <v>8.8633556124175605</v>
      </c>
      <c r="R1905">
        <v>0.32334791832920601</v>
      </c>
      <c r="S1905">
        <v>0.32784561387684702</v>
      </c>
      <c r="T1905">
        <v>-427.67049353266202</v>
      </c>
      <c r="U1905">
        <v>3.2057818334978498</v>
      </c>
      <c r="V1905">
        <v>0.259142166746477</v>
      </c>
      <c r="W1905">
        <v>0.59798837995242604</v>
      </c>
      <c r="X1905">
        <v>-1.17793179644474</v>
      </c>
      <c r="Y1905" s="4">
        <v>-48.886287878665101</v>
      </c>
      <c r="Z1905">
        <v>9.1897485951057494</v>
      </c>
      <c r="AA1905">
        <v>-0.45879913035688902</v>
      </c>
      <c r="AB1905">
        <v>-0.19038005866062099</v>
      </c>
      <c r="AC1905">
        <v>31.513269516959799</v>
      </c>
      <c r="AD1905">
        <v>120.40538231277201</v>
      </c>
      <c r="AE1905">
        <v>23.7432051962241</v>
      </c>
      <c r="AP1905" s="5">
        <v>56.196592819999999</v>
      </c>
    </row>
    <row r="1906" spans="1:42">
      <c r="A1906">
        <v>1573524987.5239999</v>
      </c>
      <c r="B1906">
        <v>31.51194611</v>
      </c>
      <c r="C1906">
        <v>120.401778739999</v>
      </c>
      <c r="D1906">
        <v>14.1889</v>
      </c>
      <c r="E1906">
        <v>0.58020392524029596</v>
      </c>
      <c r="F1906">
        <v>1.13570307456533</v>
      </c>
      <c r="G1906">
        <v>-134.12071267053199</v>
      </c>
      <c r="H1906">
        <v>427.61300714965802</v>
      </c>
      <c r="I1906">
        <v>-20.080031562213101</v>
      </c>
      <c r="J1906">
        <v>-0.23097706092897799</v>
      </c>
      <c r="K1906">
        <v>-555.88022000000001</v>
      </c>
      <c r="L1906">
        <v>351.25281999999999</v>
      </c>
      <c r="M1906">
        <v>9.8014399999999995</v>
      </c>
      <c r="N1906">
        <v>0.43470432768137901</v>
      </c>
      <c r="O1906">
        <v>1.72682954437077</v>
      </c>
      <c r="P1906" s="4">
        <v>-105.112850498352</v>
      </c>
      <c r="Q1906">
        <v>8.8534545999412799</v>
      </c>
      <c r="R1906">
        <v>0.32002105803610797</v>
      </c>
      <c r="S1906">
        <v>0.33734867258074802</v>
      </c>
      <c r="T1906">
        <v>-427.15732000855297</v>
      </c>
      <c r="U1906">
        <v>2.556632532793</v>
      </c>
      <c r="V1906">
        <v>0.25827706092898101</v>
      </c>
      <c r="W1906">
        <v>0.58020392524028397</v>
      </c>
      <c r="X1906">
        <v>-1.13570307456534</v>
      </c>
      <c r="Y1906" s="4">
        <v>-48.896444773064999</v>
      </c>
      <c r="Z1906">
        <v>9.1963244630052507</v>
      </c>
      <c r="AA1906">
        <v>-0.43329151841142199</v>
      </c>
      <c r="AB1906">
        <v>-0.180533324358468</v>
      </c>
      <c r="AC1906">
        <v>31.513270913287698</v>
      </c>
      <c r="AD1906">
        <v>120.405373222899</v>
      </c>
      <c r="AE1906">
        <v>23.751705670729201</v>
      </c>
      <c r="AP1906" s="5">
        <v>56.216405729999899</v>
      </c>
    </row>
    <row r="1907" spans="1:42">
      <c r="A1907">
        <v>1573524987.6240001</v>
      </c>
      <c r="B1907">
        <v>31.511940110000001</v>
      </c>
      <c r="C1907">
        <v>120.40177094000001</v>
      </c>
      <c r="D1907">
        <v>14.181800000000001</v>
      </c>
      <c r="E1907">
        <v>0.54917770570320701</v>
      </c>
      <c r="F1907">
        <v>1.06168279420995</v>
      </c>
      <c r="G1907">
        <v>-134.095801270328</v>
      </c>
      <c r="H1907">
        <v>426.94773681297397</v>
      </c>
      <c r="I1907">
        <v>-20.820958389685</v>
      </c>
      <c r="J1907">
        <v>-0.22391943165752001</v>
      </c>
      <c r="K1907">
        <v>-556.08091999999999</v>
      </c>
      <c r="L1907">
        <v>350.39260999999999</v>
      </c>
      <c r="M1907">
        <v>9.8075600000000005</v>
      </c>
      <c r="N1907">
        <v>0.40675341898641398</v>
      </c>
      <c r="O1907">
        <v>1.7755315765217901</v>
      </c>
      <c r="P1907" s="4">
        <v>-105.128682214523</v>
      </c>
      <c r="Q1907">
        <v>8.8417784058891904</v>
      </c>
      <c r="R1907">
        <v>0.31121826823764198</v>
      </c>
      <c r="S1907">
        <v>0.344618707511192</v>
      </c>
      <c r="T1907">
        <v>-426.53197053941</v>
      </c>
      <c r="U1907">
        <v>1.7817162624894001</v>
      </c>
      <c r="V1907">
        <v>0.25121943165752297</v>
      </c>
      <c r="W1907">
        <v>0.54917770570319502</v>
      </c>
      <c r="X1907">
        <v>-1.06168279420995</v>
      </c>
      <c r="Y1907" s="4">
        <v>-48.921356173269103</v>
      </c>
      <c r="Z1907">
        <v>9.1729017627372507</v>
      </c>
      <c r="AA1907">
        <v>-0.43455834208494798</v>
      </c>
      <c r="AB1907">
        <v>-0.16993539506550301</v>
      </c>
      <c r="AC1907">
        <v>31.513272312752399</v>
      </c>
      <c r="AD1907">
        <v>120.40536406842099</v>
      </c>
      <c r="AE1907">
        <v>23.757795988582</v>
      </c>
      <c r="AF1907">
        <v>-553.52162999999996</v>
      </c>
      <c r="AG1907">
        <v>358.47656999999998</v>
      </c>
      <c r="AH1907">
        <v>9.7771000000000008</v>
      </c>
      <c r="AI1907">
        <v>31.5132530981023</v>
      </c>
      <c r="AJ1907">
        <v>120.405450471846</v>
      </c>
      <c r="AK1907">
        <v>23.7275609541684</v>
      </c>
      <c r="AL1907">
        <v>7.0596931293106704E-3</v>
      </c>
      <c r="AM1907">
        <v>3.1460351009575303E-2</v>
      </c>
      <c r="AN1907">
        <v>-1.83332831595004</v>
      </c>
      <c r="AP1907" s="5">
        <v>56.207326029999898</v>
      </c>
    </row>
    <row r="1908" spans="1:42">
      <c r="A1908">
        <v>1573524987.724</v>
      </c>
      <c r="B1908">
        <v>31.5119346399999</v>
      </c>
      <c r="C1908">
        <v>120.40176368</v>
      </c>
      <c r="D1908">
        <v>14.180999999999999</v>
      </c>
      <c r="E1908">
        <v>0.54016374895776997</v>
      </c>
      <c r="F1908">
        <v>1.0405852296378599</v>
      </c>
      <c r="G1908">
        <v>-134.106536958026</v>
      </c>
      <c r="H1908">
        <v>426.34123248051299</v>
      </c>
      <c r="I1908">
        <v>-21.5105903613095</v>
      </c>
      <c r="J1908">
        <v>-0.223157876621911</v>
      </c>
      <c r="K1908">
        <v>-556.28596000000005</v>
      </c>
      <c r="L1908">
        <v>349.51375000000002</v>
      </c>
      <c r="M1908">
        <v>9.8124900000000004</v>
      </c>
      <c r="N1908">
        <v>0.39943666648098097</v>
      </c>
      <c r="O1908">
        <v>1.82287192580323</v>
      </c>
      <c r="P1908" s="4">
        <v>-105.142607376223</v>
      </c>
      <c r="Q1908">
        <v>8.8505899965936496</v>
      </c>
      <c r="R1908">
        <v>0.306659129332779</v>
      </c>
      <c r="S1908">
        <v>0.335416171633378</v>
      </c>
      <c r="T1908">
        <v>-425.96260570949499</v>
      </c>
      <c r="U1908">
        <v>1.0611168924942</v>
      </c>
      <c r="V1908">
        <v>0.25045787662191399</v>
      </c>
      <c r="W1908">
        <v>0.54016374895775798</v>
      </c>
      <c r="X1908">
        <v>-1.0405852296378699</v>
      </c>
      <c r="Y1908" s="4">
        <v>-48.9106204855714</v>
      </c>
      <c r="Z1908">
        <v>9.1676194029839895</v>
      </c>
      <c r="AA1908">
        <v>-0.43952393879023499</v>
      </c>
      <c r="AB1908">
        <v>-0.178784337293974</v>
      </c>
      <c r="AC1908">
        <v>31.513273742456999</v>
      </c>
      <c r="AD1908">
        <v>120.405354715475</v>
      </c>
      <c r="AE1908">
        <v>23.7626957884058</v>
      </c>
      <c r="AP1908" s="5">
        <v>56.231986910000003</v>
      </c>
    </row>
    <row r="1909" spans="1:42">
      <c r="A1909">
        <v>1573524987.8239999</v>
      </c>
      <c r="B1909">
        <v>31.511929169999998</v>
      </c>
      <c r="C1909">
        <v>120.40175643000001</v>
      </c>
      <c r="D1909">
        <v>14.179</v>
      </c>
      <c r="E1909">
        <v>0.54178000645144997</v>
      </c>
      <c r="F1909">
        <v>1.0150111543339899</v>
      </c>
      <c r="G1909">
        <v>-134.10664319300901</v>
      </c>
      <c r="H1909">
        <v>425.73472811313201</v>
      </c>
      <c r="I1909">
        <v>-22.1992725044115</v>
      </c>
      <c r="J1909">
        <v>-0.221196192115968</v>
      </c>
      <c r="K1909">
        <v>-556.49099000000001</v>
      </c>
      <c r="L1909">
        <v>348.62065999999999</v>
      </c>
      <c r="M1909">
        <v>9.8161799999999992</v>
      </c>
      <c r="N1909">
        <v>0.38934772450599398</v>
      </c>
      <c r="O1909">
        <v>1.85925013694847</v>
      </c>
      <c r="P1909" s="4">
        <v>-105.164868141062</v>
      </c>
      <c r="Q1909">
        <v>8.8900306596842391</v>
      </c>
      <c r="R1909">
        <v>0.32849553635616002</v>
      </c>
      <c r="S1909">
        <v>0.339986961173873</v>
      </c>
      <c r="T1909">
        <v>-425.393190850488</v>
      </c>
      <c r="U1909">
        <v>0.34146603254811098</v>
      </c>
      <c r="V1909">
        <v>0.24849619211597099</v>
      </c>
      <c r="W1909">
        <v>0.54178000645143798</v>
      </c>
      <c r="X1909">
        <v>-1.0150111543339899</v>
      </c>
      <c r="Y1909" s="4">
        <v>-48.910514250588001</v>
      </c>
      <c r="Z1909">
        <v>9.1572786993406492</v>
      </c>
      <c r="AA1909">
        <v>-0.42981278481621399</v>
      </c>
      <c r="AB1909">
        <v>-0.179487973442673</v>
      </c>
      <c r="AC1909">
        <v>31.5132751653207</v>
      </c>
      <c r="AD1909">
        <v>120.405345212935</v>
      </c>
      <c r="AE1909">
        <v>23.766354940831601</v>
      </c>
      <c r="AP1909" s="5">
        <v>56.254353850000001</v>
      </c>
    </row>
    <row r="1910" spans="1:42">
      <c r="A1910">
        <v>1573524987.924</v>
      </c>
      <c r="B1910">
        <v>31.5119236899999</v>
      </c>
      <c r="C1910">
        <v>120.40174919</v>
      </c>
      <c r="D1910">
        <v>14.177099999999999</v>
      </c>
      <c r="E1910">
        <v>0.49493583893597398</v>
      </c>
      <c r="F1910">
        <v>1.0224470300269799</v>
      </c>
      <c r="G1910">
        <v>-134.12204683714299</v>
      </c>
      <c r="H1910">
        <v>425.12711501058499</v>
      </c>
      <c r="I1910">
        <v>-22.8870048255237</v>
      </c>
      <c r="J1910">
        <v>-0.219334453274797</v>
      </c>
      <c r="K1910">
        <v>-556.69415000000004</v>
      </c>
      <c r="L1910">
        <v>347.74477999999999</v>
      </c>
      <c r="M1910">
        <v>9.8203300000000002</v>
      </c>
      <c r="N1910">
        <v>0.34018047643032301</v>
      </c>
      <c r="O1910">
        <v>1.91251395299301</v>
      </c>
      <c r="P1910" s="4">
        <v>-105.188428397436</v>
      </c>
      <c r="Q1910">
        <v>8.8922831921647791</v>
      </c>
      <c r="R1910">
        <v>0.32143010434151398</v>
      </c>
      <c r="S1910">
        <v>0.35518308992213699</v>
      </c>
      <c r="T1910">
        <v>-424.82261879934498</v>
      </c>
      <c r="U1910">
        <v>-0.37729468030712798</v>
      </c>
      <c r="V1910">
        <v>0.24663445327479899</v>
      </c>
      <c r="W1910">
        <v>0.49493583893596199</v>
      </c>
      <c r="X1910">
        <v>-1.0224470300269799</v>
      </c>
      <c r="Y1910" s="4">
        <v>-48.895110606453997</v>
      </c>
      <c r="Z1910">
        <v>9.1601694613399403</v>
      </c>
      <c r="AA1910">
        <v>-0.43224434643926202</v>
      </c>
      <c r="AB1910">
        <v>-0.173856131633223</v>
      </c>
      <c r="AC1910">
        <v>31.5132765795063</v>
      </c>
      <c r="AD1910">
        <v>120.405335892358</v>
      </c>
      <c r="AE1910">
        <v>23.770474992692399</v>
      </c>
      <c r="AP1910" s="5">
        <v>56.293317790000003</v>
      </c>
    </row>
    <row r="1911" spans="1:42">
      <c r="A1911">
        <v>1573524988.0239999</v>
      </c>
      <c r="B1911">
        <v>31.511918219999998</v>
      </c>
      <c r="C1911">
        <v>120.40174195</v>
      </c>
      <c r="D1911">
        <v>14.176</v>
      </c>
      <c r="E1911">
        <v>0.49307523805609199</v>
      </c>
      <c r="F1911">
        <v>1.0481472368982401</v>
      </c>
      <c r="G1911">
        <v>-134.147525707489</v>
      </c>
      <c r="H1911">
        <v>424.52061079322402</v>
      </c>
      <c r="I1911">
        <v>-23.574737227057302</v>
      </c>
      <c r="J1911">
        <v>-0.21827250882520799</v>
      </c>
      <c r="K1911">
        <v>-556.89588000000003</v>
      </c>
      <c r="L1911">
        <v>346.87858999999997</v>
      </c>
      <c r="M1911">
        <v>9.8244900000000008</v>
      </c>
      <c r="N1911">
        <v>0.35484297849965601</v>
      </c>
      <c r="O1911">
        <v>1.8940422944972399</v>
      </c>
      <c r="P1911" s="4">
        <v>-105.192364402576</v>
      </c>
      <c r="Q1911">
        <v>8.8725836619565097</v>
      </c>
      <c r="R1911">
        <v>0.31445501325895298</v>
      </c>
      <c r="S1911">
        <v>0.35582483712997698</v>
      </c>
      <c r="T1911">
        <v>-424.25315410050501</v>
      </c>
      <c r="U1911">
        <v>-1.0959971073033701</v>
      </c>
      <c r="V1911">
        <v>0.24557250882521101</v>
      </c>
      <c r="W1911">
        <v>0.493075238056081</v>
      </c>
      <c r="X1911">
        <v>-1.0481472368982401</v>
      </c>
      <c r="Y1911" s="4">
        <v>-48.869631736108197</v>
      </c>
      <c r="Z1911">
        <v>9.1482294460519693</v>
      </c>
      <c r="AA1911">
        <v>-0.442184592094999</v>
      </c>
      <c r="AB1911">
        <v>-0.17857673113066</v>
      </c>
      <c r="AC1911">
        <v>31.513277985409399</v>
      </c>
      <c r="AD1911">
        <v>120.405326674443</v>
      </c>
      <c r="AE1911">
        <v>23.7746055759489</v>
      </c>
      <c r="AF1911">
        <v>-554.31885</v>
      </c>
      <c r="AG1911">
        <v>354.98333000000002</v>
      </c>
      <c r="AH1911">
        <v>9.7953499999999991</v>
      </c>
      <c r="AI1911">
        <v>31.513258620868999</v>
      </c>
      <c r="AJ1911">
        <v>120.405413306162</v>
      </c>
      <c r="AK1911">
        <v>23.7456853687763</v>
      </c>
      <c r="AL1911">
        <v>6.2017108388924304E-3</v>
      </c>
      <c r="AM1911">
        <v>3.3265385228010001E-2</v>
      </c>
      <c r="AN1911">
        <v>-1.83459611176696</v>
      </c>
      <c r="AP1911" s="5">
        <v>56.3227326599999</v>
      </c>
    </row>
    <row r="1912" spans="1:42">
      <c r="A1912">
        <v>1573524988.1240001</v>
      </c>
      <c r="B1912">
        <v>31.511913849999999</v>
      </c>
      <c r="C1912">
        <v>120.401736169999</v>
      </c>
      <c r="D1912">
        <v>14.174799999999999</v>
      </c>
      <c r="E1912">
        <v>0.509225976032043</v>
      </c>
      <c r="F1912">
        <v>1.11594940596682</v>
      </c>
      <c r="G1912">
        <v>-134.15763114973001</v>
      </c>
      <c r="H1912">
        <v>424.03607270050702</v>
      </c>
      <c r="I1912">
        <v>-24.123783318513599</v>
      </c>
      <c r="J1912">
        <v>-0.217102816841105</v>
      </c>
      <c r="K1912">
        <v>-557.09720000000004</v>
      </c>
      <c r="L1912">
        <v>346.01871999999997</v>
      </c>
      <c r="M1912">
        <v>9.8308099999999996</v>
      </c>
      <c r="N1912">
        <v>0.35532190576165501</v>
      </c>
      <c r="O1912">
        <v>1.82298577283816</v>
      </c>
      <c r="P1912" s="4">
        <v>-105.19236258684801</v>
      </c>
      <c r="Q1912">
        <v>8.8703407625583708</v>
      </c>
      <c r="R1912">
        <v>0.313765804212154</v>
      </c>
      <c r="S1912">
        <v>0.34063505515794501</v>
      </c>
      <c r="T1912">
        <v>-423.79818670546598</v>
      </c>
      <c r="U1912">
        <v>-1.66978578206881</v>
      </c>
      <c r="V1912">
        <v>0.24440281684110801</v>
      </c>
      <c r="W1912">
        <v>0.50922597603203101</v>
      </c>
      <c r="X1912">
        <v>-1.11594940596682</v>
      </c>
      <c r="Y1912" s="4">
        <v>-48.859526293867098</v>
      </c>
      <c r="Z1912">
        <v>9.1428359430258208</v>
      </c>
      <c r="AA1912">
        <v>-0.44202766349044298</v>
      </c>
      <c r="AB1912">
        <v>-0.18787893342341799</v>
      </c>
      <c r="AC1912">
        <v>31.513279390615899</v>
      </c>
      <c r="AD1912">
        <v>120.405317523195</v>
      </c>
      <c r="AE1912">
        <v>23.7808965882286</v>
      </c>
      <c r="AP1912" s="5">
        <v>56.332836309999898</v>
      </c>
    </row>
    <row r="1913" spans="1:42">
      <c r="A1913">
        <v>1573524988.224</v>
      </c>
      <c r="B1913">
        <v>31.511907300000001</v>
      </c>
      <c r="C1913">
        <v>120.40172750000001</v>
      </c>
      <c r="D1913">
        <v>14.173</v>
      </c>
      <c r="E1913">
        <v>0.52836555614394198</v>
      </c>
      <c r="F1913">
        <v>1.13273686384212</v>
      </c>
      <c r="G1913">
        <v>-134.193496409071</v>
      </c>
      <c r="H1913">
        <v>423.30982000910302</v>
      </c>
      <c r="I1913">
        <v>-24.947352546051</v>
      </c>
      <c r="J1913">
        <v>-0.21534808647268699</v>
      </c>
      <c r="K1913">
        <v>-557.29769999999996</v>
      </c>
      <c r="L1913">
        <v>345.15129000000002</v>
      </c>
      <c r="M1913">
        <v>9.8375400000000006</v>
      </c>
      <c r="N1913">
        <v>0.38914113688163299</v>
      </c>
      <c r="O1913">
        <v>1.7972040507648299</v>
      </c>
      <c r="P1913" s="4">
        <v>-105.183665089294</v>
      </c>
      <c r="Q1913">
        <v>8.87823466855499</v>
      </c>
      <c r="R1913">
        <v>0.32339430868457902</v>
      </c>
      <c r="S1913">
        <v>0.34866327664175401</v>
      </c>
      <c r="T1913">
        <v>-423.11628929676999</v>
      </c>
      <c r="U1913">
        <v>-2.5304397010929498</v>
      </c>
      <c r="V1913">
        <v>0.24264808647269001</v>
      </c>
      <c r="W1913">
        <v>0.52836555614392999</v>
      </c>
      <c r="X1913">
        <v>-1.13273686384213</v>
      </c>
      <c r="Y1913" s="4">
        <v>-48.823661034526403</v>
      </c>
      <c r="Z1913">
        <v>9.1396953820910198</v>
      </c>
      <c r="AA1913">
        <v>-0.43989811411039298</v>
      </c>
      <c r="AB1913">
        <v>-0.18366783002485201</v>
      </c>
      <c r="AC1913">
        <v>31.5132807848494</v>
      </c>
      <c r="AD1913">
        <v>120.405308292924</v>
      </c>
      <c r="AE1913">
        <v>23.7875972408801</v>
      </c>
      <c r="AP1913" s="5">
        <v>56.360004070000002</v>
      </c>
    </row>
    <row r="1914" spans="1:42">
      <c r="A1914">
        <v>1573524988.3239999</v>
      </c>
      <c r="B1914">
        <v>31.511901819999999</v>
      </c>
      <c r="C1914">
        <v>120.40172028000001</v>
      </c>
      <c r="D1914">
        <v>14.1729</v>
      </c>
      <c r="E1914">
        <v>0.51563874296318302</v>
      </c>
      <c r="F1914">
        <v>1.16303407699808</v>
      </c>
      <c r="G1914">
        <v>-134.244631360955</v>
      </c>
      <c r="H1914">
        <v>422.70220720644699</v>
      </c>
      <c r="I1914">
        <v>-25.633185384829702</v>
      </c>
      <c r="J1914">
        <v>-0.21528582709896599</v>
      </c>
      <c r="K1914">
        <v>-557.49923000000001</v>
      </c>
      <c r="L1914">
        <v>344.28084999999999</v>
      </c>
      <c r="M1914">
        <v>9.8440799999999999</v>
      </c>
      <c r="N1914">
        <v>0.37769856533075002</v>
      </c>
      <c r="O1914">
        <v>1.8046134421531099</v>
      </c>
      <c r="P1914" s="4">
        <v>-105.172360063615</v>
      </c>
      <c r="Q1914">
        <v>8.8904769556866494</v>
      </c>
      <c r="R1914">
        <v>0.325819762460831</v>
      </c>
      <c r="S1914">
        <v>0.35430880612061599</v>
      </c>
      <c r="T1914">
        <v>-422.54561756585503</v>
      </c>
      <c r="U1914">
        <v>-3.24730354885856</v>
      </c>
      <c r="V1914">
        <v>0.242585827098969</v>
      </c>
      <c r="W1914">
        <v>0.51563874296317103</v>
      </c>
      <c r="X1914">
        <v>-1.16303407699809</v>
      </c>
      <c r="Y1914" s="4">
        <v>-48.772526082641797</v>
      </c>
      <c r="Z1914">
        <v>9.1406174517941992</v>
      </c>
      <c r="AA1914">
        <v>-0.435177432446686</v>
      </c>
      <c r="AB1914">
        <v>-0.17325773357751501</v>
      </c>
      <c r="AC1914">
        <v>31.513282186931001</v>
      </c>
      <c r="AD1914">
        <v>120.40529903043701</v>
      </c>
      <c r="AE1914">
        <v>23.794107949361202</v>
      </c>
      <c r="AF1914">
        <v>-554.92012999999997</v>
      </c>
      <c r="AG1914">
        <v>352.37529000000001</v>
      </c>
      <c r="AH1914">
        <v>9.8116099999999999</v>
      </c>
      <c r="AI1914">
        <v>31.513262798882302</v>
      </c>
      <c r="AJ1914">
        <v>120.40538555502999</v>
      </c>
      <c r="AK1914">
        <v>23.7618534481152</v>
      </c>
      <c r="AL1914">
        <v>6.6090491192668504E-3</v>
      </c>
      <c r="AM1914">
        <v>3.1520113438385497E-2</v>
      </c>
      <c r="AN1914">
        <v>-1.8342913601162201</v>
      </c>
      <c r="AP1914" s="5">
        <v>56.39983402</v>
      </c>
    </row>
    <row r="1915" spans="1:42">
      <c r="A1915">
        <v>1573524988.424</v>
      </c>
      <c r="B1915">
        <v>31.511896350000001</v>
      </c>
      <c r="C1915">
        <v>120.40171307</v>
      </c>
      <c r="D1915">
        <v>14.1738</v>
      </c>
      <c r="E1915">
        <v>0.52419024261964497</v>
      </c>
      <c r="F1915">
        <v>1.1842895410351799</v>
      </c>
      <c r="G1915">
        <v>-134.28057838579801</v>
      </c>
      <c r="H1915">
        <v>422.095703298621</v>
      </c>
      <c r="I1915">
        <v>-26.3180683978178</v>
      </c>
      <c r="J1915">
        <v>-0.21622336765616901</v>
      </c>
      <c r="K1915">
        <v>-557.69914000000006</v>
      </c>
      <c r="L1915">
        <v>343.41307999999998</v>
      </c>
      <c r="M1915">
        <v>9.8483300000000007</v>
      </c>
      <c r="N1915">
        <v>0.38811380523036199</v>
      </c>
      <c r="O1915">
        <v>1.8271268747779299</v>
      </c>
      <c r="P1915" s="4">
        <v>-105.15101992051601</v>
      </c>
      <c r="Q1915">
        <v>8.8925471780477103</v>
      </c>
      <c r="R1915">
        <v>0.32779638584124399</v>
      </c>
      <c r="S1915">
        <v>0.34128179298804201</v>
      </c>
      <c r="T1915">
        <v>-421.97600319856201</v>
      </c>
      <c r="U1915">
        <v>-3.9631605207887701</v>
      </c>
      <c r="V1915">
        <v>0.243523367656173</v>
      </c>
      <c r="W1915">
        <v>0.52419024261963298</v>
      </c>
      <c r="X1915">
        <v>-1.1842895410351799</v>
      </c>
      <c r="Y1915" s="4">
        <v>-48.736579057799098</v>
      </c>
      <c r="Z1915">
        <v>9.1381488083665605</v>
      </c>
      <c r="AA1915">
        <v>-0.428608356807819</v>
      </c>
      <c r="AB1915">
        <v>-0.18309621138433901</v>
      </c>
      <c r="AC1915">
        <v>31.5132835756901</v>
      </c>
      <c r="AD1915">
        <v>120.40528979691901</v>
      </c>
      <c r="AE1915">
        <v>23.798328780569101</v>
      </c>
      <c r="AP1915" s="5">
        <v>56.414440839999898</v>
      </c>
    </row>
    <row r="1916" spans="1:42">
      <c r="A1916">
        <v>1573524988.5239999</v>
      </c>
      <c r="B1916">
        <v>31.511890869999998</v>
      </c>
      <c r="C1916">
        <v>120.40170586000001</v>
      </c>
      <c r="D1916">
        <v>14.173400000000001</v>
      </c>
      <c r="E1916">
        <v>0.52531274556811303</v>
      </c>
      <c r="F1916">
        <v>1.15898472589961</v>
      </c>
      <c r="G1916">
        <v>-134.331825509217</v>
      </c>
      <c r="H1916">
        <v>421.48809056580899</v>
      </c>
      <c r="I1916">
        <v>-27.002951488352899</v>
      </c>
      <c r="J1916">
        <v>-0.215860847048332</v>
      </c>
      <c r="K1916">
        <v>-557.89701000000002</v>
      </c>
      <c r="L1916">
        <v>342.54802000000001</v>
      </c>
      <c r="M1916">
        <v>9.8527699999999996</v>
      </c>
      <c r="N1916">
        <v>0.38507662824393502</v>
      </c>
      <c r="O1916">
        <v>1.8699883651521101</v>
      </c>
      <c r="P1916" s="4">
        <v>-105.137857520766</v>
      </c>
      <c r="Q1916">
        <v>8.8854952167960004</v>
      </c>
      <c r="R1916">
        <v>0.324651415781051</v>
      </c>
      <c r="S1916">
        <v>0.34291806532559199</v>
      </c>
      <c r="T1916">
        <v>-421.40528154739798</v>
      </c>
      <c r="U1916">
        <v>-4.6790759331585896</v>
      </c>
      <c r="V1916">
        <v>0.24316084704833599</v>
      </c>
      <c r="W1916">
        <v>0.52531274556810104</v>
      </c>
      <c r="X1916">
        <v>-1.15898472589961</v>
      </c>
      <c r="Y1916" s="4">
        <v>-48.685331934380301</v>
      </c>
      <c r="Z1916">
        <v>9.1459038977943194</v>
      </c>
      <c r="AA1916">
        <v>-0.43625314600160398</v>
      </c>
      <c r="AB1916">
        <v>-0.189339443630268</v>
      </c>
      <c r="AC1916">
        <v>31.5132849473612</v>
      </c>
      <c r="AD1916">
        <v>120.405280593019</v>
      </c>
      <c r="AE1916">
        <v>23.8027397030964</v>
      </c>
      <c r="AF1916">
        <v>-555.31174999999996</v>
      </c>
      <c r="AG1916">
        <v>350.64602000000002</v>
      </c>
      <c r="AH1916">
        <v>9.8207400000000007</v>
      </c>
      <c r="AI1916">
        <v>31.513265505534299</v>
      </c>
      <c r="AJ1916">
        <v>120.405367158456</v>
      </c>
      <c r="AK1916">
        <v>23.770922502502799</v>
      </c>
      <c r="AL1916">
        <v>6.7135447996325599E-3</v>
      </c>
      <c r="AM1916">
        <v>3.2629290799657797E-2</v>
      </c>
      <c r="AN1916">
        <v>-1.833733573643</v>
      </c>
      <c r="AP1916" s="5">
        <v>56.452525569999899</v>
      </c>
    </row>
    <row r="1917" spans="1:42">
      <c r="A1917">
        <v>1573524988.6240001</v>
      </c>
      <c r="B1917">
        <v>31.511885249999999</v>
      </c>
      <c r="C1917">
        <v>120.40169879</v>
      </c>
      <c r="D1917">
        <v>14.145899999999999</v>
      </c>
      <c r="E1917">
        <v>0.53450830514539605</v>
      </c>
      <c r="F1917">
        <v>1.0929649444131</v>
      </c>
      <c r="G1917">
        <v>-134.357610664764</v>
      </c>
      <c r="H1917">
        <v>420.864953049208</v>
      </c>
      <c r="I1917">
        <v>-27.674535913030599</v>
      </c>
      <c r="J1917">
        <v>-0.188399284609573</v>
      </c>
      <c r="K1917">
        <v>-558.09509000000003</v>
      </c>
      <c r="L1917">
        <v>341.68553000000003</v>
      </c>
      <c r="M1917">
        <v>9.8563200000000002</v>
      </c>
      <c r="N1917">
        <v>0.39858464879093403</v>
      </c>
      <c r="O1917">
        <v>1.9190465616287899</v>
      </c>
      <c r="P1917" s="4">
        <v>-105.113152519748</v>
      </c>
      <c r="Q1917">
        <v>8.8790515334339002</v>
      </c>
      <c r="R1917">
        <v>0.32569014817195402</v>
      </c>
      <c r="S1917">
        <v>0.34542419574879701</v>
      </c>
      <c r="T1917">
        <v>-420.81835665738203</v>
      </c>
      <c r="U1917">
        <v>-5.3825282609994503</v>
      </c>
      <c r="V1917">
        <v>0.21569928460957699</v>
      </c>
      <c r="W1917">
        <v>0.53450830514538406</v>
      </c>
      <c r="X1917">
        <v>-1.0929649444131</v>
      </c>
      <c r="Y1917" s="4">
        <v>-48.659546778833601</v>
      </c>
      <c r="Z1917">
        <v>9.1344874213009604</v>
      </c>
      <c r="AA1917">
        <v>-0.42698093378834301</v>
      </c>
      <c r="AB1917">
        <v>-0.17729490200164999</v>
      </c>
      <c r="AC1917">
        <v>31.5132863221429</v>
      </c>
      <c r="AD1917">
        <v>120.405271416022</v>
      </c>
      <c r="AE1917">
        <v>23.8062609070912</v>
      </c>
      <c r="AF1917">
        <v>-555.50341000000003</v>
      </c>
      <c r="AG1917">
        <v>349.78352000000001</v>
      </c>
      <c r="AH1917">
        <v>9.8244399999999992</v>
      </c>
      <c r="AI1917">
        <v>31.513266822496501</v>
      </c>
      <c r="AJ1917">
        <v>120.405357984912</v>
      </c>
      <c r="AK1917">
        <v>23.774591969326099</v>
      </c>
      <c r="AL1917">
        <v>6.86482359243682E-3</v>
      </c>
      <c r="AM1917">
        <v>3.3574928078424403E-2</v>
      </c>
      <c r="AN1917">
        <v>-1.8334156633994201</v>
      </c>
      <c r="AP1917" s="5">
        <v>56.453605719999899</v>
      </c>
    </row>
    <row r="1918" spans="1:42">
      <c r="A1918">
        <v>1573524988.724</v>
      </c>
      <c r="B1918">
        <v>31.511880309999999</v>
      </c>
      <c r="C1918">
        <v>120.40169232</v>
      </c>
      <c r="D1918">
        <v>14.145200000000001</v>
      </c>
      <c r="E1918">
        <v>0.52689637145176305</v>
      </c>
      <c r="F1918">
        <v>1.0464143230474801</v>
      </c>
      <c r="G1918">
        <v>-134.40459484056299</v>
      </c>
      <c r="H1918">
        <v>420.31721461424701</v>
      </c>
      <c r="I1918">
        <v>-28.289126014303701</v>
      </c>
      <c r="J1918">
        <v>-0.18773285427690201</v>
      </c>
      <c r="K1918">
        <v>-558.28911000000005</v>
      </c>
      <c r="L1918">
        <v>340.82524999999998</v>
      </c>
      <c r="M1918">
        <v>9.8599099999999993</v>
      </c>
      <c r="N1918">
        <v>0.39104469308274797</v>
      </c>
      <c r="O1918">
        <v>1.94661013504999</v>
      </c>
      <c r="P1918" s="4">
        <v>-105.100814653244</v>
      </c>
      <c r="Q1918">
        <v>8.8667646209311108</v>
      </c>
      <c r="R1918">
        <v>0.33288418775703799</v>
      </c>
      <c r="S1918">
        <v>0.34206296532306202</v>
      </c>
      <c r="T1918">
        <v>-420.30372643607501</v>
      </c>
      <c r="U1918">
        <v>-6.0250966394888898</v>
      </c>
      <c r="V1918">
        <v>0.21503285427690499</v>
      </c>
      <c r="W1918">
        <v>0.52689637145175094</v>
      </c>
      <c r="X1918">
        <v>-1.0464143230474801</v>
      </c>
      <c r="Y1918" s="4">
        <v>-48.612562603034398</v>
      </c>
      <c r="Z1918">
        <v>9.1252253426652103</v>
      </c>
      <c r="AA1918">
        <v>-0.42853929616692998</v>
      </c>
      <c r="AB1918">
        <v>-0.17824524459678301</v>
      </c>
      <c r="AC1918">
        <v>31.513287661406601</v>
      </c>
      <c r="AD1918">
        <v>120.405262264507</v>
      </c>
      <c r="AE1918">
        <v>23.809821992181199</v>
      </c>
      <c r="AF1918">
        <v>-555.69429000000002</v>
      </c>
      <c r="AG1918">
        <v>348.91428000000002</v>
      </c>
      <c r="AH1918">
        <v>9.8277300000000007</v>
      </c>
      <c r="AI1918">
        <v>31.513268129235801</v>
      </c>
      <c r="AJ1918">
        <v>120.405348740943</v>
      </c>
      <c r="AK1918">
        <v>23.777851118706099</v>
      </c>
      <c r="AL1918">
        <v>6.65745976737263E-3</v>
      </c>
      <c r="AM1918">
        <v>3.4188958503539903E-2</v>
      </c>
      <c r="AN1918">
        <v>-1.83328904693427</v>
      </c>
      <c r="AP1918" s="5">
        <v>56.488252099999997</v>
      </c>
    </row>
    <row r="1919" spans="1:42">
      <c r="A1919">
        <v>1573524988.8239999</v>
      </c>
      <c r="B1919">
        <v>31.511874829999901</v>
      </c>
      <c r="C1919">
        <v>120.401685139999</v>
      </c>
      <c r="D1919">
        <v>14.1433</v>
      </c>
      <c r="E1919">
        <v>0.52648985170394103</v>
      </c>
      <c r="F1919">
        <v>1.0466721970717401</v>
      </c>
      <c r="G1919">
        <v>-134.445171319933</v>
      </c>
      <c r="H1919">
        <v>419.70960190825099</v>
      </c>
      <c r="I1919">
        <v>-28.9711596119656</v>
      </c>
      <c r="J1919">
        <v>-0.18586996599549299</v>
      </c>
      <c r="K1919">
        <v>-558.48334999999997</v>
      </c>
      <c r="L1919">
        <v>339.95722000000001</v>
      </c>
      <c r="M1919">
        <v>9.8626900000000006</v>
      </c>
      <c r="N1919">
        <v>0.40710808388157499</v>
      </c>
      <c r="O1919">
        <v>1.97638602486031</v>
      </c>
      <c r="P1919" s="4">
        <v>-105.077728191181</v>
      </c>
      <c r="Q1919">
        <v>8.8785315726946994</v>
      </c>
      <c r="R1919">
        <v>0.32699535562851101</v>
      </c>
      <c r="S1919">
        <v>0.33022202191979499</v>
      </c>
      <c r="T1919">
        <v>-419.73285482863997</v>
      </c>
      <c r="U1919">
        <v>-6.7381665074905497</v>
      </c>
      <c r="V1919">
        <v>0.21316996599549701</v>
      </c>
      <c r="W1919">
        <v>0.52648985170392903</v>
      </c>
      <c r="X1919">
        <v>-1.0466721970717501</v>
      </c>
      <c r="Y1919" s="4">
        <v>-48.571986123664701</v>
      </c>
      <c r="Z1919">
        <v>9.1158188688998294</v>
      </c>
      <c r="AA1919">
        <v>-0.43653496371510703</v>
      </c>
      <c r="AB1919">
        <v>-0.181644776594273</v>
      </c>
      <c r="AC1919">
        <v>31.513288998974801</v>
      </c>
      <c r="AD1919">
        <v>120.40525303139501</v>
      </c>
      <c r="AE1919">
        <v>23.8125728061422</v>
      </c>
      <c r="AP1919" s="5">
        <v>56.505742079999898</v>
      </c>
    </row>
    <row r="1920" spans="1:42">
      <c r="A1920">
        <v>1573524988.9230001</v>
      </c>
      <c r="B1920">
        <v>31.511868799999899</v>
      </c>
      <c r="C1920">
        <v>120.40167725000001</v>
      </c>
      <c r="D1920">
        <v>14.141</v>
      </c>
      <c r="E1920">
        <v>0.568206109899834</v>
      </c>
      <c r="F1920">
        <v>1.0292227689878499</v>
      </c>
      <c r="G1920">
        <v>-134.50657996010901</v>
      </c>
      <c r="H1920">
        <v>419.041006209508</v>
      </c>
      <c r="I1920">
        <v>-29.7206367354393</v>
      </c>
      <c r="J1920">
        <v>-0.18361065847355401</v>
      </c>
      <c r="K1920">
        <v>-558.68129999999996</v>
      </c>
      <c r="L1920">
        <v>339.08310999999998</v>
      </c>
      <c r="M1920">
        <v>9.86449</v>
      </c>
      <c r="N1920">
        <v>0.42057817618460702</v>
      </c>
      <c r="O1920">
        <v>2.0254626270905498</v>
      </c>
      <c r="P1920" s="4">
        <v>-105.057821174962</v>
      </c>
      <c r="Q1920">
        <v>8.8766545712258207</v>
      </c>
      <c r="R1920">
        <v>0.342493427239003</v>
      </c>
      <c r="S1920">
        <v>0.34440516769309498</v>
      </c>
      <c r="T1920">
        <v>-419.104634651803</v>
      </c>
      <c r="U1920">
        <v>-7.5217962519508603</v>
      </c>
      <c r="V1920">
        <v>0.210910658473558</v>
      </c>
      <c r="W1920">
        <v>0.56820610989982201</v>
      </c>
      <c r="X1920">
        <v>-1.0292227689878499</v>
      </c>
      <c r="Y1920" s="4">
        <v>-48.510577483488397</v>
      </c>
      <c r="Z1920">
        <v>9.1206827127283105</v>
      </c>
      <c r="AA1920">
        <v>-0.43328077681045601</v>
      </c>
      <c r="AB1920">
        <v>-0.18547191751164499</v>
      </c>
      <c r="AC1920">
        <v>31.513290367072202</v>
      </c>
      <c r="AD1920">
        <v>120.40524373231</v>
      </c>
      <c r="AE1920">
        <v>23.814343747682798</v>
      </c>
      <c r="AF1920">
        <v>-556.08223999999996</v>
      </c>
      <c r="AG1920">
        <v>347.18664999999999</v>
      </c>
      <c r="AH1920">
        <v>9.8332599999999992</v>
      </c>
      <c r="AI1920">
        <v>31.513270803610201</v>
      </c>
      <c r="AJ1920">
        <v>120.40533036364199</v>
      </c>
      <c r="AK1920">
        <v>23.783320924267102</v>
      </c>
      <c r="AL1920">
        <v>7.59420697110272E-3</v>
      </c>
      <c r="AM1920">
        <v>3.5520352840168502E-2</v>
      </c>
      <c r="AN1920">
        <v>-1.83248746504177</v>
      </c>
      <c r="AP1920" s="5">
        <v>56.547243719999997</v>
      </c>
    </row>
    <row r="1921" spans="1:42">
      <c r="A1921">
        <v>1573524989.023</v>
      </c>
      <c r="B1921">
        <v>31.511863299999899</v>
      </c>
      <c r="C1921">
        <v>120.40167008</v>
      </c>
      <c r="D1921">
        <v>14.1387</v>
      </c>
      <c r="E1921">
        <v>0.55289610679032097</v>
      </c>
      <c r="F1921">
        <v>1.02323439949822</v>
      </c>
      <c r="G1921">
        <v>-134.542883157636</v>
      </c>
      <c r="H1921">
        <v>418.43117599873398</v>
      </c>
      <c r="I1921">
        <v>-30.401720597219001</v>
      </c>
      <c r="J1921">
        <v>-0.181347645880748</v>
      </c>
      <c r="K1921">
        <v>-558.87888999999996</v>
      </c>
      <c r="L1921">
        <v>338.22868999999997</v>
      </c>
      <c r="M1921">
        <v>9.8683700000000005</v>
      </c>
      <c r="N1921">
        <v>0.43509653676861298</v>
      </c>
      <c r="O1921">
        <v>2.0534667650694001</v>
      </c>
      <c r="P1921" s="4">
        <v>-105.044390957359</v>
      </c>
      <c r="Q1921">
        <v>8.8582633461421398</v>
      </c>
      <c r="R1921">
        <v>0.33250280179244901</v>
      </c>
      <c r="S1921">
        <v>0.35074204437839901</v>
      </c>
      <c r="T1921">
        <v>-418.53149862410999</v>
      </c>
      <c r="U1921">
        <v>-8.2340344189354493</v>
      </c>
      <c r="V1921">
        <v>0.20864764588075199</v>
      </c>
      <c r="W1921">
        <v>0.55289610679030898</v>
      </c>
      <c r="X1921">
        <v>-1.02323439949822</v>
      </c>
      <c r="Y1921" s="4">
        <v>-48.474274285961002</v>
      </c>
      <c r="Z1921">
        <v>9.1207652208114691</v>
      </c>
      <c r="AA1921">
        <v>-0.42714879976333803</v>
      </c>
      <c r="AB1921">
        <v>-0.180293287996483</v>
      </c>
      <c r="AC1921">
        <v>31.513291741266698</v>
      </c>
      <c r="AD1921">
        <v>120.40523464042199</v>
      </c>
      <c r="AE1921">
        <v>23.818195827305299</v>
      </c>
      <c r="AF1921">
        <v>-556.27350999999999</v>
      </c>
      <c r="AG1921">
        <v>346.31348000000003</v>
      </c>
      <c r="AH1921">
        <v>9.8350200000000001</v>
      </c>
      <c r="AI1921">
        <v>31.513272111996599</v>
      </c>
      <c r="AJ1921">
        <v>120.405321078141</v>
      </c>
      <c r="AK1921">
        <v>23.785050265491002</v>
      </c>
      <c r="AL1921">
        <v>7.3302707782959397E-3</v>
      </c>
      <c r="AM1921">
        <v>3.6327685951944397E-2</v>
      </c>
      <c r="AN1921">
        <v>-1.83253311081091</v>
      </c>
      <c r="AP1921" s="5">
        <v>56.570116710000001</v>
      </c>
    </row>
    <row r="1922" spans="1:42">
      <c r="A1922">
        <v>1573524989.1229999</v>
      </c>
      <c r="B1922">
        <v>31.511857809999999</v>
      </c>
      <c r="C1922">
        <v>120.40166292999901</v>
      </c>
      <c r="D1922">
        <v>14.136699999999999</v>
      </c>
      <c r="E1922">
        <v>0.55857130981892</v>
      </c>
      <c r="F1922">
        <v>1.00851623806354</v>
      </c>
      <c r="G1922">
        <v>-134.594038346914</v>
      </c>
      <c r="H1922">
        <v>417.82245463294299</v>
      </c>
      <c r="I1922">
        <v>-31.080904728698801</v>
      </c>
      <c r="J1922">
        <v>-0.179384440532004</v>
      </c>
      <c r="K1922">
        <v>-559.06640000000004</v>
      </c>
      <c r="L1922">
        <v>337.36095999999998</v>
      </c>
      <c r="M1922">
        <v>9.8720199999999991</v>
      </c>
      <c r="N1922">
        <v>0.41655738117188801</v>
      </c>
      <c r="O1922">
        <v>2.0403345008882798</v>
      </c>
      <c r="P1922" s="4">
        <v>-105.03491746929301</v>
      </c>
      <c r="Q1922">
        <v>8.8473075670736598</v>
      </c>
      <c r="R1922">
        <v>0.34786179702914899</v>
      </c>
      <c r="S1922">
        <v>0.357219422580418</v>
      </c>
      <c r="T1922">
        <v>-417.95936991203899</v>
      </c>
      <c r="U1922">
        <v>-8.94431712493971</v>
      </c>
      <c r="V1922">
        <v>0.20668444053200799</v>
      </c>
      <c r="W1922">
        <v>0.55857130981890801</v>
      </c>
      <c r="X1922">
        <v>-1.00851623806355</v>
      </c>
      <c r="Y1922" s="4">
        <v>-48.4231190966836</v>
      </c>
      <c r="Z1922">
        <v>9.1056934148228006</v>
      </c>
      <c r="AA1922">
        <v>-0.43185741750897899</v>
      </c>
      <c r="AB1922">
        <v>-0.17789608257367601</v>
      </c>
      <c r="AC1922">
        <v>31.513293018361601</v>
      </c>
      <c r="AD1922">
        <v>120.40522541419</v>
      </c>
      <c r="AE1922">
        <v>23.821816435083701</v>
      </c>
      <c r="AF1922">
        <v>-556.46409000000006</v>
      </c>
      <c r="AG1922">
        <v>345.45814999999999</v>
      </c>
      <c r="AH1922">
        <v>9.8389399999999991</v>
      </c>
      <c r="AI1922">
        <v>31.5132734226301</v>
      </c>
      <c r="AJ1922">
        <v>120.40531198057199</v>
      </c>
      <c r="AK1922">
        <v>23.7889406383037</v>
      </c>
      <c r="AL1922">
        <v>7.4523410391235303E-3</v>
      </c>
      <c r="AM1922">
        <v>3.5757370146003303E-2</v>
      </c>
      <c r="AN1922">
        <v>-1.8322890813877499</v>
      </c>
      <c r="AP1922" s="5">
        <v>56.611798399999998</v>
      </c>
    </row>
    <row r="1923" spans="1:42">
      <c r="A1923">
        <v>1573524989.223</v>
      </c>
      <c r="B1923">
        <v>31.51185452</v>
      </c>
      <c r="C1923">
        <v>120.40165864999901</v>
      </c>
      <c r="D1923">
        <v>14.1351</v>
      </c>
      <c r="E1923">
        <v>0.55323915537869495</v>
      </c>
      <c r="F1923">
        <v>1.0852400777956901</v>
      </c>
      <c r="G1923">
        <v>-134.61485944730501</v>
      </c>
      <c r="H1923">
        <v>417.45766532005001</v>
      </c>
      <c r="I1923">
        <v>-31.487465335418101</v>
      </c>
      <c r="J1923">
        <v>-0.17780642902886201</v>
      </c>
      <c r="K1923">
        <v>-559.25900000000001</v>
      </c>
      <c r="L1923">
        <v>336.50896</v>
      </c>
      <c r="M1923">
        <v>9.8766999999999996</v>
      </c>
      <c r="N1923">
        <v>0.416209204763834</v>
      </c>
      <c r="O1923">
        <v>1.9829661555643301</v>
      </c>
      <c r="P1923" s="4">
        <v>-105.019548424505</v>
      </c>
      <c r="Q1923">
        <v>8.8436803751045492</v>
      </c>
      <c r="R1923">
        <v>0.34441787093607201</v>
      </c>
      <c r="S1923">
        <v>0.35135164674496999</v>
      </c>
      <c r="T1923">
        <v>-417.61648558007897</v>
      </c>
      <c r="U1923">
        <v>-9.3695148491018294</v>
      </c>
      <c r="V1923">
        <v>0.205106429028866</v>
      </c>
      <c r="W1923">
        <v>0.55323915537868296</v>
      </c>
      <c r="X1923">
        <v>-1.0852400777957001</v>
      </c>
      <c r="Y1923" s="4">
        <v>-48.402297996292603</v>
      </c>
      <c r="Z1923">
        <v>9.0989277047733204</v>
      </c>
      <c r="AA1923">
        <v>-0.43012763218822098</v>
      </c>
      <c r="AB1923">
        <v>-0.195324302985246</v>
      </c>
      <c r="AC1923">
        <v>31.5132943487604</v>
      </c>
      <c r="AD1923">
        <v>120.405216350506</v>
      </c>
      <c r="AE1923">
        <v>23.826468444429299</v>
      </c>
      <c r="AF1923">
        <v>-556.65449999999998</v>
      </c>
      <c r="AG1923">
        <v>344.60181999999998</v>
      </c>
      <c r="AH1923">
        <v>9.8424200000000006</v>
      </c>
      <c r="AI1923">
        <v>31.513274731257798</v>
      </c>
      <c r="AJ1923">
        <v>120.40530287258299</v>
      </c>
      <c r="AK1923">
        <v>23.792391061782801</v>
      </c>
      <c r="AL1923">
        <v>7.3776178620582099E-3</v>
      </c>
      <c r="AM1923">
        <v>3.4632618750834399E-2</v>
      </c>
      <c r="AN1923">
        <v>-1.83195062195161</v>
      </c>
      <c r="AP1923" s="5">
        <v>56.617250400000003</v>
      </c>
    </row>
    <row r="1924" spans="1:42">
      <c r="A1924">
        <v>1573524989.323</v>
      </c>
      <c r="B1924">
        <v>31.51184683</v>
      </c>
      <c r="C1924">
        <v>120.40164866000001</v>
      </c>
      <c r="D1924">
        <v>14.132300000000001</v>
      </c>
      <c r="E1924">
        <v>0.54466213448920398</v>
      </c>
      <c r="F1924">
        <v>1.12620960633581</v>
      </c>
      <c r="G1924">
        <v>-134.68087120006399</v>
      </c>
      <c r="H1924">
        <v>416.60501200152498</v>
      </c>
      <c r="I1924">
        <v>-32.436423505859103</v>
      </c>
      <c r="J1924">
        <v>-0.17505765014291699</v>
      </c>
      <c r="K1924">
        <v>-559.45209</v>
      </c>
      <c r="L1924">
        <v>335.65496000000002</v>
      </c>
      <c r="M1924">
        <v>9.8806899999999995</v>
      </c>
      <c r="N1924">
        <v>0.44638820687812297</v>
      </c>
      <c r="O1924">
        <v>1.9499888149920499</v>
      </c>
      <c r="P1924" s="4">
        <v>-104.989594779706</v>
      </c>
      <c r="Q1924">
        <v>8.8476792437817409</v>
      </c>
      <c r="R1924">
        <v>0.33360132196259501</v>
      </c>
      <c r="S1924">
        <v>0.33788973650952098</v>
      </c>
      <c r="T1924">
        <v>-416.81496260524602</v>
      </c>
      <c r="U1924">
        <v>-10.362036995783299</v>
      </c>
      <c r="V1924">
        <v>0.20235765014292101</v>
      </c>
      <c r="W1924">
        <v>0.54466213448919198</v>
      </c>
      <c r="X1924">
        <v>-1.12620960633582</v>
      </c>
      <c r="Y1924" s="4">
        <v>-48.3362862435336</v>
      </c>
      <c r="Z1924">
        <v>9.0939463626849903</v>
      </c>
      <c r="AA1924">
        <v>-0.43575765756280799</v>
      </c>
      <c r="AB1924">
        <v>-0.190843670274189</v>
      </c>
      <c r="AC1924">
        <v>31.513295682623401</v>
      </c>
      <c r="AD1924">
        <v>120.40520726552499</v>
      </c>
      <c r="AE1924">
        <v>23.830430510453802</v>
      </c>
      <c r="AF1924">
        <v>-556.84684000000004</v>
      </c>
      <c r="AG1924">
        <v>343.73676999999998</v>
      </c>
      <c r="AH1924">
        <v>9.8458600000000001</v>
      </c>
      <c r="AI1924">
        <v>31.513276053130198</v>
      </c>
      <c r="AJ1924">
        <v>120.405293671853</v>
      </c>
      <c r="AK1924">
        <v>23.7958013061434</v>
      </c>
      <c r="AL1924">
        <v>7.9522268592252896E-3</v>
      </c>
      <c r="AM1924">
        <v>3.4320901707159499E-2</v>
      </c>
      <c r="AN1924">
        <v>-1.8315979709714501</v>
      </c>
      <c r="AP1924" s="5">
        <v>56.653308559999999</v>
      </c>
    </row>
    <row r="1925" spans="1:42">
      <c r="A1925">
        <v>1573524989.4230001</v>
      </c>
      <c r="B1925">
        <v>31.511841889999999</v>
      </c>
      <c r="C1925">
        <v>120.40164222999999</v>
      </c>
      <c r="D1925">
        <v>14.1313</v>
      </c>
      <c r="E1925">
        <v>0.584875871457328</v>
      </c>
      <c r="F1925">
        <v>1.13427612969187</v>
      </c>
      <c r="G1925">
        <v>-134.71657520740101</v>
      </c>
      <c r="H1925">
        <v>416.05727382113503</v>
      </c>
      <c r="I1925">
        <v>-33.047214482561401</v>
      </c>
      <c r="J1925">
        <v>-0.17409041219656199</v>
      </c>
      <c r="K1925">
        <v>-559.64734999999996</v>
      </c>
      <c r="L1925">
        <v>334.79109999999997</v>
      </c>
      <c r="M1925">
        <v>9.8843899999999998</v>
      </c>
      <c r="N1925">
        <v>0.51384844084646197</v>
      </c>
      <c r="O1925">
        <v>2.0053238236551798</v>
      </c>
      <c r="P1925" s="4">
        <v>-104.968703456911</v>
      </c>
      <c r="Q1925">
        <v>8.8525424395819208</v>
      </c>
      <c r="R1925">
        <v>0.331817730060115</v>
      </c>
      <c r="S1925">
        <v>0.34760419203258702</v>
      </c>
      <c r="T1925">
        <v>-416.30013267124502</v>
      </c>
      <c r="U1925">
        <v>-11.0008115025816</v>
      </c>
      <c r="V1925">
        <v>0.201390412196566</v>
      </c>
      <c r="W1925">
        <v>0.58487587145731601</v>
      </c>
      <c r="X1925">
        <v>-1.13427612969187</v>
      </c>
      <c r="Y1925" s="4">
        <v>-48.300582236196803</v>
      </c>
      <c r="Z1925">
        <v>9.1054582734243699</v>
      </c>
      <c r="AA1925">
        <v>-0.44881219333004602</v>
      </c>
      <c r="AB1925">
        <v>-0.179211595735009</v>
      </c>
      <c r="AC1925">
        <v>31.5132970313519</v>
      </c>
      <c r="AD1925">
        <v>120.40519807568501</v>
      </c>
      <c r="AE1925">
        <v>23.834102371707498</v>
      </c>
      <c r="AF1925">
        <v>-557.04205999999999</v>
      </c>
      <c r="AG1925">
        <v>342.86243000000002</v>
      </c>
      <c r="AH1925">
        <v>9.8480899999999991</v>
      </c>
      <c r="AI1925">
        <v>31.513277396533599</v>
      </c>
      <c r="AJ1925">
        <v>120.405284371864</v>
      </c>
      <c r="AK1925">
        <v>23.798001427203399</v>
      </c>
      <c r="AL1925">
        <v>9.0298222724215001E-3</v>
      </c>
      <c r="AM1925">
        <v>3.5287199734660102E-2</v>
      </c>
      <c r="AN1925">
        <v>-1.8312507130556499</v>
      </c>
      <c r="AP1925" s="5">
        <v>56.668121259999999</v>
      </c>
    </row>
    <row r="1926" spans="1:42">
      <c r="A1926">
        <v>1573524989.523</v>
      </c>
      <c r="B1926">
        <v>31.51183584</v>
      </c>
      <c r="C1926">
        <v>120.40163438</v>
      </c>
      <c r="D1926">
        <v>14.130599999999999</v>
      </c>
      <c r="E1926">
        <v>0.62225890133504702</v>
      </c>
      <c r="F1926">
        <v>1.10636431144485</v>
      </c>
      <c r="G1926">
        <v>-134.76748490985199</v>
      </c>
      <c r="H1926">
        <v>415.38646094427497</v>
      </c>
      <c r="I1926">
        <v>-33.792892520204703</v>
      </c>
      <c r="J1926">
        <v>-0.173430406244165</v>
      </c>
      <c r="K1926">
        <v>-559.84369000000004</v>
      </c>
      <c r="L1926">
        <v>333.91737999999998</v>
      </c>
      <c r="M1926">
        <v>9.8869699999999998</v>
      </c>
      <c r="N1926">
        <v>0.546661242340024</v>
      </c>
      <c r="O1926">
        <v>2.0699321413507099</v>
      </c>
      <c r="P1926" s="4">
        <v>-104.944413126809</v>
      </c>
      <c r="Q1926">
        <v>8.8668772515643308</v>
      </c>
      <c r="R1926">
        <v>0.33779244862128099</v>
      </c>
      <c r="S1926">
        <v>0.350629160146881</v>
      </c>
      <c r="T1926">
        <v>-415.669498424832</v>
      </c>
      <c r="U1926">
        <v>-11.7807641286012</v>
      </c>
      <c r="V1926">
        <v>0.20073040624416899</v>
      </c>
      <c r="W1926">
        <v>0.62225890133503503</v>
      </c>
      <c r="X1926">
        <v>-1.10636431144485</v>
      </c>
      <c r="Y1926" s="4">
        <v>-48.249672533744899</v>
      </c>
      <c r="Z1926">
        <v>9.1085069628325002</v>
      </c>
      <c r="AA1926">
        <v>-0.43959180989649299</v>
      </c>
      <c r="AB1926">
        <v>-0.18364348260611699</v>
      </c>
      <c r="AC1926">
        <v>31.513298385129399</v>
      </c>
      <c r="AD1926">
        <v>120.405188781589</v>
      </c>
      <c r="AE1926">
        <v>23.836653935723</v>
      </c>
      <c r="AF1926">
        <v>-557.23589000000004</v>
      </c>
      <c r="AG1926">
        <v>341.97960999999998</v>
      </c>
      <c r="AH1926">
        <v>9.84999</v>
      </c>
      <c r="AI1926">
        <v>31.513278723394599</v>
      </c>
      <c r="AJ1926">
        <v>120.405274983494</v>
      </c>
      <c r="AK1926">
        <v>23.7998710973188</v>
      </c>
      <c r="AL1926">
        <v>9.5631767145018497E-3</v>
      </c>
      <c r="AM1926">
        <v>3.6468496616229397E-2</v>
      </c>
      <c r="AN1926">
        <v>-1.8310673546898599</v>
      </c>
      <c r="AP1926" s="5">
        <v>56.69474057</v>
      </c>
    </row>
    <row r="1927" spans="1:42">
      <c r="A1927">
        <v>1573524989.6229999</v>
      </c>
      <c r="B1927">
        <v>31.511831180000001</v>
      </c>
      <c r="C1927">
        <v>120.4016288</v>
      </c>
      <c r="D1927">
        <v>14.1191</v>
      </c>
      <c r="E1927">
        <v>0.636291751777047</v>
      </c>
      <c r="F1927">
        <v>1.0508428825726499</v>
      </c>
      <c r="G1927">
        <v>-134.77823607478001</v>
      </c>
      <c r="H1927">
        <v>414.86976788605699</v>
      </c>
      <c r="I1927">
        <v>-34.322941500474897</v>
      </c>
      <c r="J1927">
        <v>-0.161961341476825</v>
      </c>
      <c r="K1927">
        <v>-560.03823999999997</v>
      </c>
      <c r="L1927">
        <v>333.03483999999997</v>
      </c>
      <c r="M1927">
        <v>9.8889399999999998</v>
      </c>
      <c r="N1927">
        <v>0.54609527017571602</v>
      </c>
      <c r="O1927">
        <v>2.1253846691851002</v>
      </c>
      <c r="P1927" s="4">
        <v>-104.935214715938</v>
      </c>
      <c r="Q1927">
        <v>8.8776626346267307</v>
      </c>
      <c r="R1927">
        <v>0.35849594002172003</v>
      </c>
      <c r="S1927">
        <v>0.36022070365285103</v>
      </c>
      <c r="T1927">
        <v>-415.181420724036</v>
      </c>
      <c r="U1927">
        <v>-12.3372745021634</v>
      </c>
      <c r="V1927">
        <v>0.18926134147682899</v>
      </c>
      <c r="W1927">
        <v>0.63629175177703501</v>
      </c>
      <c r="X1927">
        <v>-1.0508428825726599</v>
      </c>
      <c r="Y1927" s="4">
        <v>-48.238921368817401</v>
      </c>
      <c r="Z1927">
        <v>9.1009296682370007</v>
      </c>
      <c r="AA1927">
        <v>-0.42154016292200702</v>
      </c>
      <c r="AB1927">
        <v>-0.18036874686927801</v>
      </c>
      <c r="AC1927">
        <v>31.513299718600699</v>
      </c>
      <c r="AD1927">
        <v>120.405179395761</v>
      </c>
      <c r="AE1927">
        <v>23.8385950075462</v>
      </c>
      <c r="AF1927">
        <v>-557.42881</v>
      </c>
      <c r="AG1927">
        <v>341.10293999999999</v>
      </c>
      <c r="AH1927">
        <v>9.8513300000000008</v>
      </c>
      <c r="AI1927">
        <v>31.5132800449774</v>
      </c>
      <c r="AJ1927">
        <v>120.40526566028301</v>
      </c>
      <c r="AK1927">
        <v>23.801181145012301</v>
      </c>
      <c r="AL1927">
        <v>9.4979803070210801E-3</v>
      </c>
      <c r="AM1927">
        <v>3.7200894833462103E-2</v>
      </c>
      <c r="AN1927">
        <v>-1.8309528640960999</v>
      </c>
      <c r="AP1927" s="5">
        <v>56.696293330000003</v>
      </c>
    </row>
    <row r="1928" spans="1:42">
      <c r="A1928">
        <v>1573524989.723</v>
      </c>
      <c r="B1928">
        <v>31.511824560000001</v>
      </c>
      <c r="C1928">
        <v>120.40162028</v>
      </c>
      <c r="D1928">
        <v>14.116899999999999</v>
      </c>
      <c r="E1928">
        <v>0.607379250143814</v>
      </c>
      <c r="F1928">
        <v>1.0133836992384799</v>
      </c>
      <c r="G1928">
        <v>-134.85538850357599</v>
      </c>
      <c r="H1928">
        <v>414.135754447056</v>
      </c>
      <c r="I1928">
        <v>-35.132263592094802</v>
      </c>
      <c r="J1928">
        <v>-0.15980483050788</v>
      </c>
      <c r="K1928">
        <v>-560.23137999999994</v>
      </c>
      <c r="L1928">
        <v>332.15940999999998</v>
      </c>
      <c r="M1928">
        <v>9.8910499999999999</v>
      </c>
      <c r="N1928">
        <v>0.50821938767390695</v>
      </c>
      <c r="O1928">
        <v>2.1504402509300502</v>
      </c>
      <c r="P1928" s="4">
        <v>-104.904849442216</v>
      </c>
      <c r="Q1928">
        <v>8.8846138266733696</v>
      </c>
      <c r="R1928">
        <v>0.36178685822888601</v>
      </c>
      <c r="S1928">
        <v>0.36529621391023998</v>
      </c>
      <c r="T1928">
        <v>-414.49102342759198</v>
      </c>
      <c r="U1928">
        <v>-13.1841095213261</v>
      </c>
      <c r="V1928">
        <v>0.18710483050788401</v>
      </c>
      <c r="W1928">
        <v>0.60737925014380201</v>
      </c>
      <c r="X1928">
        <v>-1.0133836992384799</v>
      </c>
      <c r="Y1928" s="4">
        <v>-48.161768940021403</v>
      </c>
      <c r="Z1928">
        <v>9.0946629487228794</v>
      </c>
      <c r="AA1928">
        <v>-0.42202305243113403</v>
      </c>
      <c r="AB1928">
        <v>-0.17771263979784799</v>
      </c>
      <c r="AC1928">
        <v>31.5133010427455</v>
      </c>
      <c r="AD1928">
        <v>120.40517008546</v>
      </c>
      <c r="AE1928">
        <v>23.840676451101899</v>
      </c>
      <c r="AF1928">
        <v>-557.62085000000002</v>
      </c>
      <c r="AG1928">
        <v>340.22874000000002</v>
      </c>
      <c r="AH1928">
        <v>9.8522599999999994</v>
      </c>
      <c r="AI1928">
        <v>31.513281359806001</v>
      </c>
      <c r="AJ1928">
        <v>120.40525636352599</v>
      </c>
      <c r="AK1928">
        <v>23.8020813735201</v>
      </c>
      <c r="AL1928">
        <v>8.8340909918111204E-3</v>
      </c>
      <c r="AM1928">
        <v>3.7639184660882299E-2</v>
      </c>
      <c r="AN1928">
        <v>-1.83057909048564</v>
      </c>
      <c r="AP1928" s="5">
        <v>56.743080460000002</v>
      </c>
    </row>
    <row r="1929" spans="1:42">
      <c r="A1929">
        <v>1573524989.823</v>
      </c>
      <c r="B1929">
        <v>31.511819039999999</v>
      </c>
      <c r="C1929">
        <v>120.40161319000001</v>
      </c>
      <c r="D1929">
        <v>14.114800000000001</v>
      </c>
      <c r="E1929">
        <v>0.58143920328052001</v>
      </c>
      <c r="F1929">
        <v>1.0117734363748201</v>
      </c>
      <c r="G1929">
        <v>-134.90235324771999</v>
      </c>
      <c r="H1929">
        <v>413.52370701457801</v>
      </c>
      <c r="I1929">
        <v>-35.805748850992202</v>
      </c>
      <c r="J1929">
        <v>-0.157740957933384</v>
      </c>
      <c r="K1929">
        <v>-560.42457000000002</v>
      </c>
      <c r="L1929">
        <v>331.28820999999999</v>
      </c>
      <c r="M1929">
        <v>9.8928600000000007</v>
      </c>
      <c r="N1929">
        <v>0.48380815738389898</v>
      </c>
      <c r="O1929">
        <v>2.1201835246827399</v>
      </c>
      <c r="P1929" s="4">
        <v>-104.891459031639</v>
      </c>
      <c r="Q1929">
        <v>8.8794271344946001</v>
      </c>
      <c r="R1929">
        <v>0.35385126365061698</v>
      </c>
      <c r="S1929">
        <v>0.36087501508673597</v>
      </c>
      <c r="T1929">
        <v>-413.91527329922502</v>
      </c>
      <c r="U1929">
        <v>-13.8888763219352</v>
      </c>
      <c r="V1929">
        <v>0.18504095793338801</v>
      </c>
      <c r="W1929">
        <v>0.58143920328050802</v>
      </c>
      <c r="X1929">
        <v>-1.0117734363748301</v>
      </c>
      <c r="Y1929" s="4">
        <v>-48.114804195877703</v>
      </c>
      <c r="Z1929">
        <v>9.0792787375984396</v>
      </c>
      <c r="AA1929">
        <v>-0.41971248113902099</v>
      </c>
      <c r="AB1929">
        <v>-0.17549851329553701</v>
      </c>
      <c r="AC1929">
        <v>31.513302369347201</v>
      </c>
      <c r="AD1929">
        <v>120.405160819602</v>
      </c>
      <c r="AE1929">
        <v>23.8424582453444</v>
      </c>
      <c r="AF1929">
        <v>-557.81008999999995</v>
      </c>
      <c r="AG1929">
        <v>339.37781999999999</v>
      </c>
      <c r="AH1929">
        <v>9.8558900000000005</v>
      </c>
      <c r="AI1929">
        <v>31.513282660458898</v>
      </c>
      <c r="AJ1929">
        <v>120.40524731305899</v>
      </c>
      <c r="AK1929">
        <v>23.8056827178224</v>
      </c>
      <c r="AL1929">
        <v>8.57030177295557E-3</v>
      </c>
      <c r="AM1929">
        <v>3.6860885533326997E-2</v>
      </c>
      <c r="AN1929">
        <v>-1.83027150027087</v>
      </c>
      <c r="AP1929" s="5">
        <v>56.776654799999903</v>
      </c>
    </row>
    <row r="1930" spans="1:42">
      <c r="A1930">
        <v>1573524989.9230001</v>
      </c>
      <c r="B1930">
        <v>31.511813530000001</v>
      </c>
      <c r="C1930">
        <v>120.40160611</v>
      </c>
      <c r="D1930">
        <v>14.1129</v>
      </c>
      <c r="E1930">
        <v>0.58614043399096205</v>
      </c>
      <c r="F1930">
        <v>1.08436329522275</v>
      </c>
      <c r="G1930">
        <v>-134.953063975102</v>
      </c>
      <c r="H1930">
        <v>412.91276842062598</v>
      </c>
      <c r="I1930">
        <v>-36.4782842815629</v>
      </c>
      <c r="J1930">
        <v>-0.15587688938364799</v>
      </c>
      <c r="K1930">
        <v>-560.62062000000003</v>
      </c>
      <c r="L1930">
        <v>330.43849999999998</v>
      </c>
      <c r="M1930">
        <v>9.8968799999999995</v>
      </c>
      <c r="N1930">
        <v>0.52656006807168898</v>
      </c>
      <c r="O1930">
        <v>2.0585949103846302</v>
      </c>
      <c r="P1930" s="4">
        <v>-104.869637361792</v>
      </c>
      <c r="Q1930">
        <v>8.8638374723250699</v>
      </c>
      <c r="R1930">
        <v>0.34316059498160201</v>
      </c>
      <c r="S1930">
        <v>0.353043710123495</v>
      </c>
      <c r="T1930">
        <v>-413.34058047812101</v>
      </c>
      <c r="U1930">
        <v>-14.5926362471399</v>
      </c>
      <c r="V1930">
        <v>0.18317688938365301</v>
      </c>
      <c r="W1930">
        <v>0.58614043399095095</v>
      </c>
      <c r="X1930">
        <v>-1.08436329522276</v>
      </c>
      <c r="Y1930" s="4">
        <v>-48.0640934684955</v>
      </c>
      <c r="Z1930">
        <v>9.0700038319401202</v>
      </c>
      <c r="AA1930">
        <v>-0.43133700201659297</v>
      </c>
      <c r="AB1930">
        <v>-0.18527714182480401</v>
      </c>
      <c r="AC1930">
        <v>31.5133037319004</v>
      </c>
      <c r="AD1930">
        <v>120.40515177808</v>
      </c>
      <c r="AE1930">
        <v>23.846451529301699</v>
      </c>
      <c r="AF1930">
        <v>-558.00588000000005</v>
      </c>
      <c r="AG1930">
        <v>338.51244000000003</v>
      </c>
      <c r="AH1930">
        <v>9.8576300000000003</v>
      </c>
      <c r="AI1930">
        <v>31.513284013244</v>
      </c>
      <c r="AJ1930">
        <v>120.405238106948</v>
      </c>
      <c r="AK1930">
        <v>23.807393991388299</v>
      </c>
      <c r="AL1930">
        <v>9.1389399678728899E-3</v>
      </c>
      <c r="AM1930">
        <v>3.5920819905714399E-2</v>
      </c>
      <c r="AN1930">
        <v>-1.83004943887684</v>
      </c>
      <c r="AP1930" s="5">
        <v>56.805543929999899</v>
      </c>
    </row>
    <row r="1931" spans="1:42">
      <c r="A1931">
        <v>1573524990.023</v>
      </c>
      <c r="B1931">
        <v>31.51180802</v>
      </c>
      <c r="C1931">
        <v>120.401599039999</v>
      </c>
      <c r="D1931">
        <v>14.111000000000001</v>
      </c>
      <c r="E1931">
        <v>0.58210290016544097</v>
      </c>
      <c r="F1931">
        <v>1.13565837507669</v>
      </c>
      <c r="G1931">
        <v>-134.99957610105</v>
      </c>
      <c r="H1931">
        <v>412.30182986822598</v>
      </c>
      <c r="I1931">
        <v>-37.149869883930002</v>
      </c>
      <c r="J1931">
        <v>-0.15401269602429499</v>
      </c>
      <c r="K1931">
        <v>-560.81100000000004</v>
      </c>
      <c r="L1931">
        <v>329.57960000000003</v>
      </c>
      <c r="M1931">
        <v>9.8997499999999992</v>
      </c>
      <c r="N1931">
        <v>0.51245400497152904</v>
      </c>
      <c r="O1931">
        <v>2.0232184405244298</v>
      </c>
      <c r="P1931" s="4">
        <v>-104.865017645374</v>
      </c>
      <c r="Q1931">
        <v>8.8657782423632892</v>
      </c>
      <c r="R1931">
        <v>0.34563991851145298</v>
      </c>
      <c r="S1931">
        <v>0.34506120162796799</v>
      </c>
      <c r="T1931">
        <v>-412.765837704305</v>
      </c>
      <c r="U1931">
        <v>-15.295447658588801</v>
      </c>
      <c r="V1931">
        <v>0.1813126960243</v>
      </c>
      <c r="W1931">
        <v>0.58210290016542898</v>
      </c>
      <c r="X1931">
        <v>-1.13565837507669</v>
      </c>
      <c r="Y1931" s="4">
        <v>-48.017581342547103</v>
      </c>
      <c r="Z1931">
        <v>9.0760396545881399</v>
      </c>
      <c r="AA1931">
        <v>-0.42018281488313403</v>
      </c>
      <c r="AB1931">
        <v>-0.19436442683882499</v>
      </c>
      <c r="AC1931">
        <v>31.513305039027699</v>
      </c>
      <c r="AD1931">
        <v>120.40514264308599</v>
      </c>
      <c r="AE1931">
        <v>23.849293956533</v>
      </c>
      <c r="AF1931">
        <v>-558.19614999999999</v>
      </c>
      <c r="AG1931">
        <v>337.66746999999998</v>
      </c>
      <c r="AH1931">
        <v>9.8595500000000005</v>
      </c>
      <c r="AI1931">
        <v>31.513285325996499</v>
      </c>
      <c r="AJ1931">
        <v>120.405229118463</v>
      </c>
      <c r="AK1931">
        <v>23.809285981580601</v>
      </c>
      <c r="AL1931">
        <v>8.9897031685525503E-3</v>
      </c>
      <c r="AM1931">
        <v>3.5202584185255299E-2</v>
      </c>
      <c r="AN1931">
        <v>-1.8300675455253901</v>
      </c>
      <c r="AP1931" s="5">
        <v>56.847436260000002</v>
      </c>
    </row>
    <row r="1932" spans="1:42">
      <c r="A1932">
        <v>1573524990.122</v>
      </c>
      <c r="B1932">
        <v>31.511803050000001</v>
      </c>
      <c r="C1932">
        <v>120.40159267</v>
      </c>
      <c r="D1932">
        <v>14.1099</v>
      </c>
      <c r="E1932">
        <v>0.59845643761313205</v>
      </c>
      <c r="F1932">
        <v>1.1165900943713001</v>
      </c>
      <c r="G1932">
        <v>-135.04004657282201</v>
      </c>
      <c r="H1932">
        <v>411.750765586873</v>
      </c>
      <c r="I1932">
        <v>-37.754961932858897</v>
      </c>
      <c r="J1932">
        <v>-0.152944885082064</v>
      </c>
      <c r="K1932">
        <v>-561.00197000000003</v>
      </c>
      <c r="L1932">
        <v>328.73939999999999</v>
      </c>
      <c r="M1932">
        <v>9.9025499999999997</v>
      </c>
      <c r="N1932">
        <v>0.53328087396395396</v>
      </c>
      <c r="O1932">
        <v>2.0290826171099798</v>
      </c>
      <c r="P1932" s="4">
        <v>-104.844916759339</v>
      </c>
      <c r="Q1932">
        <v>8.8484049405086793</v>
      </c>
      <c r="R1932">
        <v>0.34133181299363802</v>
      </c>
      <c r="S1932">
        <v>0.351684266949851</v>
      </c>
      <c r="T1932">
        <v>-412.24738631687597</v>
      </c>
      <c r="U1932">
        <v>-15.9287062066815</v>
      </c>
      <c r="V1932">
        <v>0.18024488508206801</v>
      </c>
      <c r="W1932">
        <v>0.59845643761311995</v>
      </c>
      <c r="X1932">
        <v>-1.1165900943713101</v>
      </c>
      <c r="Y1932" s="4">
        <v>-47.9771108707751</v>
      </c>
      <c r="Z1932">
        <v>9.0746784542675396</v>
      </c>
      <c r="AA1932">
        <v>-0.42417016385731898</v>
      </c>
      <c r="AB1932">
        <v>-0.18025222258163101</v>
      </c>
      <c r="AC1932">
        <v>31.513306360340302</v>
      </c>
      <c r="AD1932">
        <v>120.405133704356</v>
      </c>
      <c r="AE1932">
        <v>23.852067520841899</v>
      </c>
      <c r="AF1932">
        <v>-558.38612999999998</v>
      </c>
      <c r="AG1932">
        <v>336.81974000000002</v>
      </c>
      <c r="AH1932">
        <v>9.8615100000000009</v>
      </c>
      <c r="AI1932">
        <v>31.513286634827001</v>
      </c>
      <c r="AJ1932">
        <v>120.40522010112301</v>
      </c>
      <c r="AK1932">
        <v>23.811217917129301</v>
      </c>
      <c r="AL1932">
        <v>9.3339718360639905E-3</v>
      </c>
      <c r="AM1932">
        <v>3.5445107477256203E-2</v>
      </c>
      <c r="AN1932">
        <v>-1.82977617909276</v>
      </c>
      <c r="AP1932" s="5">
        <v>56.867805929999903</v>
      </c>
    </row>
    <row r="1933" spans="1:42">
      <c r="A1933">
        <v>1573524990.2219999</v>
      </c>
      <c r="B1933">
        <v>31.511797519999998</v>
      </c>
      <c r="C1933">
        <v>120.40158561</v>
      </c>
      <c r="D1933">
        <v>14.1091</v>
      </c>
      <c r="E1933">
        <v>0.58928021145082998</v>
      </c>
      <c r="F1933">
        <v>1.09558383915658</v>
      </c>
      <c r="G1933">
        <v>-135.08698331715101</v>
      </c>
      <c r="H1933">
        <v>411.137609614349</v>
      </c>
      <c r="I1933">
        <v>-38.425597791745503</v>
      </c>
      <c r="J1933">
        <v>-0.15218059641912801</v>
      </c>
      <c r="K1933">
        <v>-561.19147999999996</v>
      </c>
      <c r="L1933">
        <v>327.89648999999997</v>
      </c>
      <c r="M1933">
        <v>9.9058700000000002</v>
      </c>
      <c r="N1933">
        <v>0.52440922489383301</v>
      </c>
      <c r="O1933">
        <v>2.0490532161037698</v>
      </c>
      <c r="P1933" s="4">
        <v>-104.829608660856</v>
      </c>
      <c r="Q1933">
        <v>8.8188389559222102</v>
      </c>
      <c r="R1933">
        <v>0.33274050452896597</v>
      </c>
      <c r="S1933">
        <v>0.35882947865886999</v>
      </c>
      <c r="T1933">
        <v>-411.67037920694099</v>
      </c>
      <c r="U1933">
        <v>-16.630685905069999</v>
      </c>
      <c r="V1933">
        <v>0.179480596419133</v>
      </c>
      <c r="W1933">
        <v>0.58928021145081799</v>
      </c>
      <c r="X1933">
        <v>-1.09558383915658</v>
      </c>
      <c r="Y1933" s="4">
        <v>-47.930174126446602</v>
      </c>
      <c r="Z1933">
        <v>9.0695468333688005</v>
      </c>
      <c r="AA1933">
        <v>-0.42042647859559601</v>
      </c>
      <c r="AB1933">
        <v>-0.17633157240148201</v>
      </c>
      <c r="AC1933">
        <v>31.5133076672168</v>
      </c>
      <c r="AD1933">
        <v>120.405124737945</v>
      </c>
      <c r="AE1933">
        <v>23.855360931716799</v>
      </c>
      <c r="AF1933">
        <v>-558.58213000000001</v>
      </c>
      <c r="AG1933">
        <v>335.94799</v>
      </c>
      <c r="AH1933">
        <v>9.8641699999999997</v>
      </c>
      <c r="AI1933">
        <v>31.513287986478598</v>
      </c>
      <c r="AJ1933">
        <v>120.405210827928</v>
      </c>
      <c r="AK1933">
        <v>23.813849238678799</v>
      </c>
      <c r="AL1933">
        <v>9.2827735485600908E-3</v>
      </c>
      <c r="AM1933">
        <v>3.5865127234970103E-2</v>
      </c>
      <c r="AN1933">
        <v>-1.82957511949788</v>
      </c>
      <c r="AP1933" s="5">
        <v>56.899434569999897</v>
      </c>
    </row>
    <row r="1934" spans="1:42">
      <c r="A1934">
        <v>1573524990.322</v>
      </c>
      <c r="B1934">
        <v>31.511791449999901</v>
      </c>
      <c r="C1934">
        <v>120.40157785999899</v>
      </c>
      <c r="D1934">
        <v>14.108499999999999</v>
      </c>
      <c r="E1934">
        <v>0.59751955936177603</v>
      </c>
      <c r="F1934">
        <v>1.1170691780995301</v>
      </c>
      <c r="G1934">
        <v>-135.137911158994</v>
      </c>
      <c r="H1934">
        <v>410.46457952983701</v>
      </c>
      <c r="I1934">
        <v>-39.161777475430902</v>
      </c>
      <c r="J1934">
        <v>-0.15161964302262701</v>
      </c>
      <c r="K1934">
        <v>-561.38850000000002</v>
      </c>
      <c r="L1934">
        <v>327.02814999999998</v>
      </c>
      <c r="M1934">
        <v>9.9094700000000007</v>
      </c>
      <c r="N1934">
        <v>0.572690226870056</v>
      </c>
      <c r="O1934">
        <v>2.01351811392369</v>
      </c>
      <c r="P1934" s="4">
        <v>-104.809217080995</v>
      </c>
      <c r="Q1934">
        <v>8.8226507768145996</v>
      </c>
      <c r="R1934">
        <v>0.31651926513078199</v>
      </c>
      <c r="S1934">
        <v>0.35202959332092898</v>
      </c>
      <c r="T1934">
        <v>-411.03703088049201</v>
      </c>
      <c r="U1934">
        <v>-17.401270046299999</v>
      </c>
      <c r="V1934">
        <v>0.178919643022632</v>
      </c>
      <c r="W1934">
        <v>0.59751955936176404</v>
      </c>
      <c r="X1934">
        <v>-1.1170691780995401</v>
      </c>
      <c r="Y1934" s="4">
        <v>-47.879246284603198</v>
      </c>
      <c r="Z1934">
        <v>9.0447758557289504</v>
      </c>
      <c r="AA1934">
        <v>-0.43230337981804101</v>
      </c>
      <c r="AB1934">
        <v>-0.178966945049612</v>
      </c>
      <c r="AC1934">
        <v>31.513309029665098</v>
      </c>
      <c r="AD1934">
        <v>120.40511550003001</v>
      </c>
      <c r="AE1934">
        <v>23.858933823183101</v>
      </c>
      <c r="AF1934">
        <v>-558.78241000000003</v>
      </c>
      <c r="AG1934">
        <v>335.05887999999999</v>
      </c>
      <c r="AH1934">
        <v>9.8667200000000008</v>
      </c>
      <c r="AI1934">
        <v>31.5132893684405</v>
      </c>
      <c r="AJ1934">
        <v>120.405201369857</v>
      </c>
      <c r="AK1934">
        <v>23.816370149143001</v>
      </c>
      <c r="AL1934">
        <v>1.0019017572679799E-2</v>
      </c>
      <c r="AM1934">
        <v>3.5174300075995001E-2</v>
      </c>
      <c r="AN1934">
        <v>-1.82930925103631</v>
      </c>
      <c r="AP1934" s="5">
        <v>56.929970820000001</v>
      </c>
    </row>
    <row r="1935" spans="1:42">
      <c r="A1935">
        <v>1573524990.4219999</v>
      </c>
      <c r="B1935">
        <v>31.511787590000001</v>
      </c>
      <c r="C1935">
        <v>120.40157292999901</v>
      </c>
      <c r="D1935">
        <v>14.1082</v>
      </c>
      <c r="E1935">
        <v>0.64644658571111202</v>
      </c>
      <c r="F1935">
        <v>1.14650547132391</v>
      </c>
      <c r="G1935">
        <v>-135.173420031115</v>
      </c>
      <c r="H1935">
        <v>410.03659008576199</v>
      </c>
      <c r="I1935">
        <v>-39.630082794712798</v>
      </c>
      <c r="J1935">
        <v>-0.151344391587514</v>
      </c>
      <c r="K1935">
        <v>-561.58864000000005</v>
      </c>
      <c r="L1935">
        <v>326.13961999999998</v>
      </c>
      <c r="M1935">
        <v>9.9125899999999998</v>
      </c>
      <c r="N1935">
        <v>0.60788632214291005</v>
      </c>
      <c r="O1935">
        <v>1.97790417820187</v>
      </c>
      <c r="P1935" s="4">
        <v>-104.789081999796</v>
      </c>
      <c r="Q1935">
        <v>8.8511111535630391</v>
      </c>
      <c r="R1935">
        <v>0.33285947449780301</v>
      </c>
      <c r="S1935">
        <v>0.34987678646779402</v>
      </c>
      <c r="T1935">
        <v>-410.63428395703301</v>
      </c>
      <c r="U1935">
        <v>-17.891453432341098</v>
      </c>
      <c r="V1935">
        <v>0.17864439158751899</v>
      </c>
      <c r="W1935">
        <v>0.64644658571110003</v>
      </c>
      <c r="X1935">
        <v>-1.14650547132391</v>
      </c>
      <c r="Y1935" s="4">
        <v>-47.843737412482596</v>
      </c>
      <c r="Z1935">
        <v>9.0462336398544601</v>
      </c>
      <c r="AA1935">
        <v>-0.43827101214863201</v>
      </c>
      <c r="AB1935">
        <v>-0.18401052436137999</v>
      </c>
      <c r="AC1935">
        <v>31.5133104106337</v>
      </c>
      <c r="AD1935">
        <v>120.40510604812999</v>
      </c>
      <c r="AE1935">
        <v>23.862026083283101</v>
      </c>
      <c r="AF1935">
        <v>-558.98200999999995</v>
      </c>
      <c r="AG1935">
        <v>334.16705000000002</v>
      </c>
      <c r="AH1935">
        <v>9.8684600000000007</v>
      </c>
      <c r="AI1935">
        <v>31.5132907429875</v>
      </c>
      <c r="AJ1935">
        <v>120.40519188356799</v>
      </c>
      <c r="AK1935">
        <v>23.818080989643899</v>
      </c>
      <c r="AL1935">
        <v>1.0596975908352801E-2</v>
      </c>
      <c r="AM1935">
        <v>3.4605630980245702E-2</v>
      </c>
      <c r="AN1935">
        <v>-1.82901427844347</v>
      </c>
      <c r="AP1935" s="5">
        <v>56.945344589999898</v>
      </c>
    </row>
    <row r="1936" spans="1:42">
      <c r="A1936">
        <v>1573524990.5220001</v>
      </c>
      <c r="B1936">
        <v>31.51178041</v>
      </c>
      <c r="C1936">
        <v>120.40156379</v>
      </c>
      <c r="D1936">
        <v>14.107200000000001</v>
      </c>
      <c r="E1936">
        <v>0.61466984959434001</v>
      </c>
      <c r="F1936">
        <v>1.2216511868331801</v>
      </c>
      <c r="G1936">
        <v>-135.23504643675199</v>
      </c>
      <c r="H1936">
        <v>409.24048538573601</v>
      </c>
      <c r="I1936">
        <v>-40.498300065854401</v>
      </c>
      <c r="J1936">
        <v>-0.150390277893137</v>
      </c>
      <c r="K1936">
        <v>-561.78691000000003</v>
      </c>
      <c r="L1936">
        <v>325.24732999999998</v>
      </c>
      <c r="M1936">
        <v>9.9153900000000004</v>
      </c>
      <c r="N1936">
        <v>0.57288017558511195</v>
      </c>
      <c r="O1936">
        <v>1.9601648197079999</v>
      </c>
      <c r="P1936" s="4">
        <v>-104.771677084739</v>
      </c>
      <c r="Q1936">
        <v>8.8871306917897996</v>
      </c>
      <c r="R1936">
        <v>0.34418413868928099</v>
      </c>
      <c r="S1936">
        <v>0.34944388551297101</v>
      </c>
      <c r="T1936">
        <v>-409.884981416985</v>
      </c>
      <c r="U1936">
        <v>-18.800370164936002</v>
      </c>
      <c r="V1936">
        <v>0.17769027789314201</v>
      </c>
      <c r="W1936">
        <v>0.61466984959432802</v>
      </c>
      <c r="X1936">
        <v>-1.2216511868331801</v>
      </c>
      <c r="Y1936" s="4">
        <v>-47.782111006845099</v>
      </c>
      <c r="Z1936">
        <v>9.0543023284034607</v>
      </c>
      <c r="AA1936">
        <v>-0.41541318666699401</v>
      </c>
      <c r="AB1936">
        <v>-0.19133875773287501</v>
      </c>
      <c r="AC1936">
        <v>31.513311772976099</v>
      </c>
      <c r="AD1936">
        <v>120.40509655773801</v>
      </c>
      <c r="AE1936">
        <v>23.864798113703699</v>
      </c>
      <c r="AF1936">
        <v>-559.17840999999999</v>
      </c>
      <c r="AG1936">
        <v>333.27739000000003</v>
      </c>
      <c r="AH1936">
        <v>9.8709900000000008</v>
      </c>
      <c r="AI1936">
        <v>31.513292089742301</v>
      </c>
      <c r="AJ1936">
        <v>120.405182421864</v>
      </c>
      <c r="AK1936">
        <v>23.820581790991099</v>
      </c>
      <c r="AL1936">
        <v>9.9511140827038998E-3</v>
      </c>
      <c r="AM1936">
        <v>3.4220722082964602E-2</v>
      </c>
      <c r="AN1936">
        <v>-1.8288273535706501</v>
      </c>
      <c r="AP1936" s="5">
        <v>56.989566089999997</v>
      </c>
    </row>
    <row r="1937" spans="1:42">
      <c r="A1937">
        <v>1573524990.622</v>
      </c>
      <c r="B1937">
        <v>31.5117744799999</v>
      </c>
      <c r="C1937">
        <v>120.40155661999999</v>
      </c>
      <c r="D1937">
        <v>14.0901</v>
      </c>
      <c r="E1937">
        <v>0.57982664282204899</v>
      </c>
      <c r="F1937">
        <v>1.19888364028979</v>
      </c>
      <c r="G1937">
        <v>-135.286646702095</v>
      </c>
      <c r="H1937">
        <v>408.58297716731801</v>
      </c>
      <c r="I1937">
        <v>-41.179385287521598</v>
      </c>
      <c r="J1937">
        <v>-0.13332824029521301</v>
      </c>
      <c r="K1937">
        <v>-561.98344999999995</v>
      </c>
      <c r="L1937">
        <v>324.358</v>
      </c>
      <c r="M1937">
        <v>9.9189000000000007</v>
      </c>
      <c r="N1937">
        <v>0.54919480104518204</v>
      </c>
      <c r="O1937">
        <v>1.96841350957798</v>
      </c>
      <c r="P1937" s="4">
        <v>-104.755760590978</v>
      </c>
      <c r="Q1937">
        <v>8.9138330332245097</v>
      </c>
      <c r="R1937">
        <v>0.337470057283553</v>
      </c>
      <c r="S1937">
        <v>0.34971678102780301</v>
      </c>
      <c r="T1937">
        <v>-409.26423354363197</v>
      </c>
      <c r="U1937">
        <v>-19.5151192217306</v>
      </c>
      <c r="V1937">
        <v>0.16062824029521799</v>
      </c>
      <c r="W1937">
        <v>0.579826642822037</v>
      </c>
      <c r="X1937">
        <v>-1.1988836402898</v>
      </c>
      <c r="Y1937" s="4">
        <v>-47.7305107415023</v>
      </c>
      <c r="Z1937">
        <v>9.05697077065423</v>
      </c>
      <c r="AA1937">
        <v>-0.41564028804442898</v>
      </c>
      <c r="AB1937">
        <v>-0.179841792888012</v>
      </c>
      <c r="AC1937">
        <v>31.513313121140499</v>
      </c>
      <c r="AD1937">
        <v>120.405087099422</v>
      </c>
      <c r="AE1937">
        <v>23.8682802757248</v>
      </c>
      <c r="AF1937">
        <v>-559.37688000000003</v>
      </c>
      <c r="AG1937">
        <v>332.37342000000001</v>
      </c>
      <c r="AH1937">
        <v>9.8730100000000007</v>
      </c>
      <c r="AI1937">
        <v>31.513293448350801</v>
      </c>
      <c r="AJ1937">
        <v>120.405172808573</v>
      </c>
      <c r="AK1937">
        <v>23.822572160512198</v>
      </c>
      <c r="AL1937">
        <v>9.4516130950076695E-3</v>
      </c>
      <c r="AM1937">
        <v>3.4454802870153199E-2</v>
      </c>
      <c r="AN1937">
        <v>-1.82873478741888</v>
      </c>
      <c r="AP1937" s="5">
        <v>57.025249860000002</v>
      </c>
    </row>
    <row r="1938" spans="1:42">
      <c r="A1938">
        <v>1573524990.7219999</v>
      </c>
      <c r="B1938">
        <v>31.5117689399999</v>
      </c>
      <c r="C1938">
        <v>120.4015496</v>
      </c>
      <c r="D1938">
        <v>14.0906</v>
      </c>
      <c r="E1938">
        <v>0.57680836941305402</v>
      </c>
      <c r="F1938">
        <v>1.16302146932927</v>
      </c>
      <c r="G1938">
        <v>-135.33796899594199</v>
      </c>
      <c r="H1938">
        <v>407.96871270374902</v>
      </c>
      <c r="I1938">
        <v>-41.846221937090903</v>
      </c>
      <c r="J1938">
        <v>-0.13386338076367099</v>
      </c>
      <c r="K1938">
        <v>-562.18214999999998</v>
      </c>
      <c r="L1938">
        <v>323.45344</v>
      </c>
      <c r="M1938">
        <v>9.9202999999999992</v>
      </c>
      <c r="N1938">
        <v>0.53978960403838205</v>
      </c>
      <c r="O1938">
        <v>2.0046905696979902</v>
      </c>
      <c r="P1938" s="4">
        <v>-104.74449923293901</v>
      </c>
      <c r="Q1938">
        <v>8.9519547375642201</v>
      </c>
      <c r="R1938">
        <v>0.33900734893110401</v>
      </c>
      <c r="S1938">
        <v>0.337050539640741</v>
      </c>
      <c r="T1938">
        <v>-408.68591950784901</v>
      </c>
      <c r="U1938">
        <v>-20.213363322621301</v>
      </c>
      <c r="V1938">
        <v>0.16116338076367601</v>
      </c>
      <c r="W1938">
        <v>0.57680836941304203</v>
      </c>
      <c r="X1938">
        <v>-1.16302146932928</v>
      </c>
      <c r="Y1938" s="4">
        <v>-47.679188447654901</v>
      </c>
      <c r="Z1938">
        <v>9.0529836507643004</v>
      </c>
      <c r="AA1938">
        <v>-0.42016498035468902</v>
      </c>
      <c r="AB1938">
        <v>-0.17756648973761999</v>
      </c>
      <c r="AC1938">
        <v>31.513314481533801</v>
      </c>
      <c r="AD1938">
        <v>120.405077479798</v>
      </c>
      <c r="AE1938">
        <v>23.869651986286001</v>
      </c>
      <c r="AF1938">
        <v>-559.57483000000002</v>
      </c>
      <c r="AG1938">
        <v>331.47242</v>
      </c>
      <c r="AH1938">
        <v>9.8741400000000006</v>
      </c>
      <c r="AI1938">
        <v>31.513294803685</v>
      </c>
      <c r="AJ1938">
        <v>120.405163226794</v>
      </c>
      <c r="AK1938">
        <v>23.823672770522499</v>
      </c>
      <c r="AL1938">
        <v>9.28966953556804E-3</v>
      </c>
      <c r="AM1938">
        <v>3.5060596171312103E-2</v>
      </c>
      <c r="AN1938">
        <v>-1.8286067027523001</v>
      </c>
      <c r="AP1938" s="5">
        <v>57.065310750000002</v>
      </c>
    </row>
    <row r="1939" spans="1:42">
      <c r="A1939">
        <v>1573524990.822</v>
      </c>
      <c r="B1939">
        <v>31.511763389999999</v>
      </c>
      <c r="C1939">
        <v>120.40154259000001</v>
      </c>
      <c r="D1939">
        <v>14.090400000000001</v>
      </c>
      <c r="E1939">
        <v>0.58887223363689001</v>
      </c>
      <c r="F1939">
        <v>1.13328242632818</v>
      </c>
      <c r="G1939">
        <v>-135.38475604497501</v>
      </c>
      <c r="H1939">
        <v>407.35333944932898</v>
      </c>
      <c r="I1939">
        <v>-42.512108759183299</v>
      </c>
      <c r="J1939">
        <v>-0.133698470869035</v>
      </c>
      <c r="K1939">
        <v>-562.37990000000002</v>
      </c>
      <c r="L1939">
        <v>322.55259999999998</v>
      </c>
      <c r="M1939">
        <v>9.9208800000000004</v>
      </c>
      <c r="N1939">
        <v>0.54772763859696105</v>
      </c>
      <c r="O1939">
        <v>2.0579710266470501</v>
      </c>
      <c r="P1939" s="4">
        <v>-104.737675853993</v>
      </c>
      <c r="Q1939">
        <v>8.9808191863250997</v>
      </c>
      <c r="R1939">
        <v>0.34253559104707298</v>
      </c>
      <c r="S1939">
        <v>0.33400535804213299</v>
      </c>
      <c r="T1939">
        <v>-408.10644822403498</v>
      </c>
      <c r="U1939">
        <v>-20.910717273872699</v>
      </c>
      <c r="V1939">
        <v>0.16099847086904001</v>
      </c>
      <c r="W1939">
        <v>0.58887223363687802</v>
      </c>
      <c r="X1939">
        <v>-1.13328242632818</v>
      </c>
      <c r="Y1939" s="4">
        <v>-47.632401398622001</v>
      </c>
      <c r="Z1939">
        <v>9.0520640013885902</v>
      </c>
      <c r="AA1939">
        <v>-0.41762504689829</v>
      </c>
      <c r="AB1939">
        <v>-0.17778654327016399</v>
      </c>
      <c r="AC1939">
        <v>31.513315835135899</v>
      </c>
      <c r="AD1939">
        <v>120.405067899808</v>
      </c>
      <c r="AE1939">
        <v>23.870203932747199</v>
      </c>
      <c r="AF1939">
        <v>-559.77029000000005</v>
      </c>
      <c r="AG1939">
        <v>330.58305999999999</v>
      </c>
      <c r="AH1939">
        <v>9.8747000000000007</v>
      </c>
      <c r="AI1939">
        <v>31.513296142115699</v>
      </c>
      <c r="AJ1939">
        <v>120.405153768764</v>
      </c>
      <c r="AK1939">
        <v>23.8242038991302</v>
      </c>
      <c r="AL1939">
        <v>9.4072005511410001E-3</v>
      </c>
      <c r="AM1939">
        <v>3.5930800345718203E-2</v>
      </c>
      <c r="AN1939">
        <v>-1.8284883319462599</v>
      </c>
      <c r="AP1939" s="5">
        <v>57.1052745</v>
      </c>
    </row>
    <row r="1940" spans="1:42">
      <c r="A1940">
        <v>1573524990.9219999</v>
      </c>
      <c r="B1940">
        <v>31.511757840000001</v>
      </c>
      <c r="C1940">
        <v>120.40153558</v>
      </c>
      <c r="D1940">
        <v>14.0898</v>
      </c>
      <c r="E1940">
        <v>0.59659672683042697</v>
      </c>
      <c r="F1940">
        <v>1.0930635110885301</v>
      </c>
      <c r="G1940">
        <v>-135.425393927621</v>
      </c>
      <c r="H1940">
        <v>406.737966211914</v>
      </c>
      <c r="I1940">
        <v>-43.177995657860002</v>
      </c>
      <c r="J1940">
        <v>-0.13313343010224701</v>
      </c>
      <c r="K1940">
        <v>-562.57442000000003</v>
      </c>
      <c r="L1940">
        <v>321.66480999999999</v>
      </c>
      <c r="M1940">
        <v>9.9216999999999995</v>
      </c>
      <c r="N1940">
        <v>0.53343529855196403</v>
      </c>
      <c r="O1940">
        <v>2.1255328463416401</v>
      </c>
      <c r="P1940" s="4">
        <v>-104.72867307180699</v>
      </c>
      <c r="Q1940">
        <v>8.9911148996580206</v>
      </c>
      <c r="R1940">
        <v>0.351023127172997</v>
      </c>
      <c r="S1940">
        <v>0.34541862172895399</v>
      </c>
      <c r="T1940">
        <v>-407.52697696123198</v>
      </c>
      <c r="U1940">
        <v>-21.608071300707199</v>
      </c>
      <c r="V1940">
        <v>0.160433430102253</v>
      </c>
      <c r="W1940">
        <v>0.59659672683041498</v>
      </c>
      <c r="X1940">
        <v>-1.0930635110885301</v>
      </c>
      <c r="Y1940" s="4">
        <v>-47.591763515976602</v>
      </c>
      <c r="Z1940">
        <v>9.0566659470230793</v>
      </c>
      <c r="AA1940">
        <v>-0.41631304227553201</v>
      </c>
      <c r="AB1940">
        <v>-0.17627618915704699</v>
      </c>
      <c r="AC1940">
        <v>31.513317165838199</v>
      </c>
      <c r="AD1940">
        <v>120.40505845880099</v>
      </c>
      <c r="AE1940">
        <v>23.870996385812699</v>
      </c>
      <c r="AF1940">
        <v>-559.96396000000004</v>
      </c>
      <c r="AG1940">
        <v>329.69986999999998</v>
      </c>
      <c r="AH1940">
        <v>9.8750300000000006</v>
      </c>
      <c r="AI1940">
        <v>31.513297467351801</v>
      </c>
      <c r="AJ1940">
        <v>120.40514437659</v>
      </c>
      <c r="AK1940">
        <v>23.824505317956199</v>
      </c>
      <c r="AL1940">
        <v>9.1832127589544493E-3</v>
      </c>
      <c r="AM1940">
        <v>3.7113703249180702E-2</v>
      </c>
      <c r="AN1940">
        <v>-1.82846250395002</v>
      </c>
      <c r="AP1940" s="5">
        <v>57.136909579999902</v>
      </c>
    </row>
    <row r="1941" spans="1:42">
      <c r="A1941">
        <v>1573524991.0220001</v>
      </c>
      <c r="B1941">
        <v>31.511752289999901</v>
      </c>
      <c r="C1941">
        <v>120.40152859</v>
      </c>
      <c r="D1941">
        <v>14.088800000000001</v>
      </c>
      <c r="E1941">
        <v>0.60187688771478498</v>
      </c>
      <c r="F1941">
        <v>1.0165984968886399</v>
      </c>
      <c r="G1941">
        <v>-135.48311231320099</v>
      </c>
      <c r="H1941">
        <v>406.12259298500902</v>
      </c>
      <c r="I1941">
        <v>-43.841982819664601</v>
      </c>
      <c r="J1941">
        <v>-0.13216827351337199</v>
      </c>
      <c r="K1941">
        <v>-562.76679999999999</v>
      </c>
      <c r="L1941">
        <v>320.78541999999999</v>
      </c>
      <c r="M1941">
        <v>9.92239</v>
      </c>
      <c r="N1941">
        <v>0.531559388498278</v>
      </c>
      <c r="O1941">
        <v>2.1807133793208999</v>
      </c>
      <c r="P1941" s="4">
        <v>-104.70986157324</v>
      </c>
      <c r="Q1941">
        <v>8.9740738114458196</v>
      </c>
      <c r="R1941">
        <v>0.34439456755042502</v>
      </c>
      <c r="S1941">
        <v>0.35016233601572899</v>
      </c>
      <c r="T1941">
        <v>-406.94740571628</v>
      </c>
      <c r="U1941">
        <v>-22.303528223497899</v>
      </c>
      <c r="V1941">
        <v>0.159468273513377</v>
      </c>
      <c r="W1941">
        <v>0.60187688771477299</v>
      </c>
      <c r="X1941">
        <v>-1.0165984968886499</v>
      </c>
      <c r="Y1941" s="4">
        <v>-47.534045130396699</v>
      </c>
      <c r="Z1941">
        <v>9.0392885978407094</v>
      </c>
      <c r="AA1941">
        <v>-0.42142747953241799</v>
      </c>
      <c r="AB1941">
        <v>-0.17008555036143</v>
      </c>
      <c r="AC1941">
        <v>31.513318481251702</v>
      </c>
      <c r="AD1941">
        <v>120.405049107287</v>
      </c>
      <c r="AE1941">
        <v>23.871659199707199</v>
      </c>
      <c r="AF1941">
        <v>-560.15913</v>
      </c>
      <c r="AG1941">
        <v>328.80804999999998</v>
      </c>
      <c r="AH1941">
        <v>9.8747600000000002</v>
      </c>
      <c r="AI1941">
        <v>31.513298802002701</v>
      </c>
      <c r="AJ1941">
        <v>120.405134892859</v>
      </c>
      <c r="AK1941">
        <v>23.824206552468201</v>
      </c>
      <c r="AL1941">
        <v>9.1968673609767494E-3</v>
      </c>
      <c r="AM1941">
        <v>3.8040697684729001E-2</v>
      </c>
      <c r="AN1941">
        <v>-1.82817380263709</v>
      </c>
      <c r="AP1941" s="5">
        <v>57.175816469999901</v>
      </c>
    </row>
    <row r="1942" spans="1:42">
      <c r="A1942">
        <v>1573524991.122</v>
      </c>
      <c r="B1942">
        <v>31.5117473</v>
      </c>
      <c r="C1942">
        <v>120.401522309999</v>
      </c>
      <c r="D1942">
        <v>14.087300000000001</v>
      </c>
      <c r="E1942">
        <v>0.60967653689229095</v>
      </c>
      <c r="F1942">
        <v>0.97638567403297205</v>
      </c>
      <c r="G1942">
        <v>-135.523755948093</v>
      </c>
      <c r="H1942">
        <v>405.56931146623299</v>
      </c>
      <c r="I1942">
        <v>-44.438526428534999</v>
      </c>
      <c r="J1942">
        <v>-0.13069949581006299</v>
      </c>
      <c r="K1942">
        <v>-562.96117000000004</v>
      </c>
      <c r="L1942">
        <v>319.89742999999999</v>
      </c>
      <c r="M1942">
        <v>9.9229199999999995</v>
      </c>
      <c r="N1942">
        <v>0.53854684802029396</v>
      </c>
      <c r="O1942">
        <v>2.17829112098255</v>
      </c>
      <c r="P1942" s="4">
        <v>-104.70240223542901</v>
      </c>
      <c r="Q1942">
        <v>8.9643470551919897</v>
      </c>
      <c r="R1942">
        <v>0.34560116293210402</v>
      </c>
      <c r="S1942">
        <v>0.35571429919352299</v>
      </c>
      <c r="T1942">
        <v>-406.426290217803</v>
      </c>
      <c r="U1942">
        <v>-22.928366885513601</v>
      </c>
      <c r="V1942">
        <v>0.157999495810068</v>
      </c>
      <c r="W1942">
        <v>0.60967653689227896</v>
      </c>
      <c r="X1942">
        <v>-0.97638567403297705</v>
      </c>
      <c r="Y1942" s="4">
        <v>-47.493401495504102</v>
      </c>
      <c r="Z1942">
        <v>9.0147237419534001</v>
      </c>
      <c r="AA1942">
        <v>-0.42451674849369903</v>
      </c>
      <c r="AB1942">
        <v>-0.16873134418369501</v>
      </c>
      <c r="AC1942">
        <v>31.513319810506999</v>
      </c>
      <c r="AD1942">
        <v>120.40503966426</v>
      </c>
      <c r="AE1942">
        <v>23.872161885723401</v>
      </c>
      <c r="AF1942">
        <v>-560.35351000000003</v>
      </c>
      <c r="AG1942">
        <v>327.92813000000001</v>
      </c>
      <c r="AH1942">
        <v>9.8733599999999999</v>
      </c>
      <c r="AI1942">
        <v>31.513300135184799</v>
      </c>
      <c r="AJ1942">
        <v>120.40512553467001</v>
      </c>
      <c r="AK1942">
        <v>23.8227784596383</v>
      </c>
      <c r="AL1942">
        <v>9.3852975446540293E-3</v>
      </c>
      <c r="AM1942">
        <v>3.7921733487720002E-2</v>
      </c>
      <c r="AN1942">
        <v>-1.8280707664687701</v>
      </c>
      <c r="AP1942" s="5">
        <v>57.209000699999898</v>
      </c>
    </row>
    <row r="1943" spans="1:42">
      <c r="A1943">
        <v>1573524991.2219999</v>
      </c>
      <c r="B1943">
        <v>31.511741219999902</v>
      </c>
      <c r="C1943">
        <v>120.40151466</v>
      </c>
      <c r="D1943">
        <v>14.084899999999999</v>
      </c>
      <c r="E1943">
        <v>0.61177527031565004</v>
      </c>
      <c r="F1943">
        <v>1.0127189642939001</v>
      </c>
      <c r="G1943">
        <v>-135.55970339231899</v>
      </c>
      <c r="H1943">
        <v>404.89517287401202</v>
      </c>
      <c r="I1943">
        <v>-45.165207815713799</v>
      </c>
      <c r="J1943">
        <v>-0.12833739592394899</v>
      </c>
      <c r="K1943">
        <v>-563.15431000000001</v>
      </c>
      <c r="L1943">
        <v>319.02260999999999</v>
      </c>
      <c r="M1943">
        <v>9.9230900000000002</v>
      </c>
      <c r="N1943">
        <v>0.53719090791344204</v>
      </c>
      <c r="O1943">
        <v>2.1184983802739299</v>
      </c>
      <c r="P1943" s="4">
        <v>-104.70662349714399</v>
      </c>
      <c r="Q1943">
        <v>8.9461330099247807</v>
      </c>
      <c r="R1943">
        <v>0.33809128851064302</v>
      </c>
      <c r="S1943">
        <v>0.34848170549860802</v>
      </c>
      <c r="T1943">
        <v>-405.79133497742799</v>
      </c>
      <c r="U1943">
        <v>-23.6895242429073</v>
      </c>
      <c r="V1943">
        <v>0.15563739592395501</v>
      </c>
      <c r="W1943">
        <v>0.61177527031563805</v>
      </c>
      <c r="X1943">
        <v>-1.0127189642939001</v>
      </c>
      <c r="Y1943" s="4">
        <v>-47.457454051278198</v>
      </c>
      <c r="Z1943">
        <v>8.9837250078974993</v>
      </c>
      <c r="AA1943">
        <v>-0.415445324365042</v>
      </c>
      <c r="AB1943">
        <v>-0.174483652357908</v>
      </c>
      <c r="AC1943">
        <v>31.513321134932699</v>
      </c>
      <c r="AD1943">
        <v>120.405030360369</v>
      </c>
      <c r="AE1943">
        <v>23.8723052525892</v>
      </c>
      <c r="AF1943">
        <v>-560.54489999999998</v>
      </c>
      <c r="AG1943">
        <v>327.06488999999999</v>
      </c>
      <c r="AH1943">
        <v>9.8747199999999999</v>
      </c>
      <c r="AI1943">
        <v>31.513301449348798</v>
      </c>
      <c r="AJ1943">
        <v>120.405116353491</v>
      </c>
      <c r="AK1943">
        <v>23.8241110835224</v>
      </c>
      <c r="AL1943">
        <v>9.4693097507463093E-3</v>
      </c>
      <c r="AM1943">
        <v>3.6920989027360102E-2</v>
      </c>
      <c r="AN1943">
        <v>-1.82821418938547</v>
      </c>
      <c r="AP1943" s="5">
        <v>57.249169449999997</v>
      </c>
    </row>
    <row r="1944" spans="1:42">
      <c r="A1944">
        <v>1573524991.322</v>
      </c>
      <c r="B1944">
        <v>31.511735699999999</v>
      </c>
      <c r="C1944">
        <v>120.40150773000001</v>
      </c>
      <c r="D1944">
        <v>14.083</v>
      </c>
      <c r="E1944">
        <v>0.59736195325892505</v>
      </c>
      <c r="F1944">
        <v>1.06814229015778</v>
      </c>
      <c r="G1944">
        <v>-135.54893368158801</v>
      </c>
      <c r="H1944">
        <v>404.28312605052997</v>
      </c>
      <c r="I1944">
        <v>-45.823495749319598</v>
      </c>
      <c r="J1944">
        <v>-0.12647168240505299</v>
      </c>
      <c r="K1944">
        <v>-563.34538999999995</v>
      </c>
      <c r="L1944">
        <v>318.16595000000001</v>
      </c>
      <c r="M1944">
        <v>9.9254999999999995</v>
      </c>
      <c r="N1944">
        <v>0.55148120521801702</v>
      </c>
      <c r="O1944">
        <v>2.0593443761446899</v>
      </c>
      <c r="P1944" s="4">
        <v>-104.746546857456</v>
      </c>
      <c r="Q1944">
        <v>8.9204810908266907</v>
      </c>
      <c r="R1944">
        <v>0.32768271374282598</v>
      </c>
      <c r="S1944">
        <v>0.34193869248383901</v>
      </c>
      <c r="T1944">
        <v>-405.21478554603698</v>
      </c>
      <c r="U1944">
        <v>-24.3791147524325</v>
      </c>
      <c r="V1944">
        <v>0.15377168240505901</v>
      </c>
      <c r="W1944">
        <v>0.59736195325891395</v>
      </c>
      <c r="X1944">
        <v>-1.06814229015778</v>
      </c>
      <c r="Y1944" s="4">
        <v>-47.468223762009401</v>
      </c>
      <c r="Z1944">
        <v>8.9662462393290507</v>
      </c>
      <c r="AA1944">
        <v>-0.42361255298218697</v>
      </c>
      <c r="AB1944">
        <v>-0.17706914094074</v>
      </c>
      <c r="AC1944">
        <v>31.513322449418901</v>
      </c>
      <c r="AD1944">
        <v>120.405021248533</v>
      </c>
      <c r="AE1944">
        <v>23.874689462594599</v>
      </c>
      <c r="AF1944">
        <v>-560.73862999999994</v>
      </c>
      <c r="AG1944">
        <v>326.19150999999999</v>
      </c>
      <c r="AH1944">
        <v>9.8760999999999992</v>
      </c>
      <c r="AI1944">
        <v>31.513302779776001</v>
      </c>
      <c r="AJ1944">
        <v>120.405107064414</v>
      </c>
      <c r="AK1944">
        <v>23.825463517568998</v>
      </c>
      <c r="AL1944">
        <v>9.6513279761119303E-3</v>
      </c>
      <c r="AM1944">
        <v>3.59656430564715E-2</v>
      </c>
      <c r="AN1944">
        <v>-1.82895576604417</v>
      </c>
      <c r="AP1944" s="5">
        <v>57.278323139999898</v>
      </c>
    </row>
    <row r="1945" spans="1:42">
      <c r="A1945">
        <v>1573524991.421</v>
      </c>
      <c r="B1945">
        <v>31.511730199999999</v>
      </c>
      <c r="C1945">
        <v>120.40150079</v>
      </c>
      <c r="D1945">
        <v>14.082000000000001</v>
      </c>
      <c r="E1945">
        <v>0.64071650673592195</v>
      </c>
      <c r="F1945">
        <v>1.1742400246093601</v>
      </c>
      <c r="G1945">
        <v>-135.54793646473399</v>
      </c>
      <c r="H1945">
        <v>403.67329689947599</v>
      </c>
      <c r="I1945">
        <v>-46.482733665352796</v>
      </c>
      <c r="J1945">
        <v>-0.12550569690989699</v>
      </c>
      <c r="K1945">
        <v>-563.53993000000003</v>
      </c>
      <c r="L1945">
        <v>317.29705000000001</v>
      </c>
      <c r="M1945">
        <v>9.9282800000000009</v>
      </c>
      <c r="N1945">
        <v>0.62652401791157497</v>
      </c>
      <c r="O1945">
        <v>2.0144138794239899</v>
      </c>
      <c r="P1945" s="4">
        <v>-104.76011876443199</v>
      </c>
      <c r="Q1945">
        <v>8.9092606777238696</v>
      </c>
      <c r="R1945">
        <v>0.30727557518651499</v>
      </c>
      <c r="S1945">
        <v>0.34533479633089997</v>
      </c>
      <c r="T1945">
        <v>-404.64050071529698</v>
      </c>
      <c r="U1945">
        <v>-25.069537200353899</v>
      </c>
      <c r="V1945">
        <v>0.152805696909903</v>
      </c>
      <c r="W1945">
        <v>0.64071650673590996</v>
      </c>
      <c r="X1945">
        <v>-1.1742400246093601</v>
      </c>
      <c r="Y1945" s="4">
        <v>-47.469220978863497</v>
      </c>
      <c r="Z1945">
        <v>8.9532313556916598</v>
      </c>
      <c r="AA1945">
        <v>-0.44317484678834501</v>
      </c>
      <c r="AB1945">
        <v>-0.181072489996768</v>
      </c>
      <c r="AC1945">
        <v>31.513323789258799</v>
      </c>
      <c r="AD1945">
        <v>120.405012006102</v>
      </c>
      <c r="AE1945">
        <v>23.877443498000499</v>
      </c>
      <c r="AF1945">
        <v>-560.93430000000001</v>
      </c>
      <c r="AG1945">
        <v>325.31894</v>
      </c>
      <c r="AH1945">
        <v>9.8785799999999995</v>
      </c>
      <c r="AI1945">
        <v>31.513304128058401</v>
      </c>
      <c r="AJ1945">
        <v>120.405097782778</v>
      </c>
      <c r="AK1945">
        <v>23.827916292473599</v>
      </c>
      <c r="AL1945">
        <v>1.09122761244535E-2</v>
      </c>
      <c r="AM1945">
        <v>3.5219247713981397E-2</v>
      </c>
      <c r="AN1945">
        <v>-1.82927744632988</v>
      </c>
      <c r="AP1945" s="5">
        <v>57.290897819999898</v>
      </c>
    </row>
    <row r="1946" spans="1:42">
      <c r="A1946">
        <v>1573524991.5209999</v>
      </c>
      <c r="B1946">
        <v>31.51172472</v>
      </c>
      <c r="C1946">
        <v>120.40149385999899</v>
      </c>
      <c r="D1946">
        <v>14.0822</v>
      </c>
      <c r="E1946">
        <v>0.71563346293882002</v>
      </c>
      <c r="F1946">
        <v>1.2054569130499599</v>
      </c>
      <c r="G1946">
        <v>-135.53203004026</v>
      </c>
      <c r="H1946">
        <v>403.06568543655698</v>
      </c>
      <c r="I1946">
        <v>-47.141021750669204</v>
      </c>
      <c r="J1946">
        <v>-0.12573944883661101</v>
      </c>
      <c r="K1946">
        <v>-563.73482999999999</v>
      </c>
      <c r="L1946">
        <v>316.42867999999999</v>
      </c>
      <c r="M1946">
        <v>9.9325399999999995</v>
      </c>
      <c r="N1946">
        <v>0.68438942540196601</v>
      </c>
      <c r="O1946">
        <v>1.98545688705141</v>
      </c>
      <c r="P1946" s="4">
        <v>-104.798477005298</v>
      </c>
      <c r="Q1946">
        <v>8.8963588786702292</v>
      </c>
      <c r="R1946">
        <v>0.31908456357021298</v>
      </c>
      <c r="S1946">
        <v>0.346645476671119</v>
      </c>
      <c r="T1946">
        <v>-404.06838050423602</v>
      </c>
      <c r="U1946">
        <v>-25.7588944061878</v>
      </c>
      <c r="V1946">
        <v>0.15303944883661699</v>
      </c>
      <c r="W1946">
        <v>0.71563346293880803</v>
      </c>
      <c r="X1946">
        <v>-1.2054569130499699</v>
      </c>
      <c r="Y1946" s="4">
        <v>-47.485127403337799</v>
      </c>
      <c r="Z1946">
        <v>8.9506489475447193</v>
      </c>
      <c r="AA1946">
        <v>-0.43236001794138101</v>
      </c>
      <c r="AB1946">
        <v>-0.18185604939696001</v>
      </c>
      <c r="AC1946">
        <v>31.513325132590602</v>
      </c>
      <c r="AD1946">
        <v>120.405002769042</v>
      </c>
      <c r="AE1946">
        <v>23.881677712313799</v>
      </c>
      <c r="AF1946">
        <v>-561.13256999999999</v>
      </c>
      <c r="AG1946">
        <v>324.44017000000002</v>
      </c>
      <c r="AH1946">
        <v>9.8807500000000008</v>
      </c>
      <c r="AI1946">
        <v>31.5133054968152</v>
      </c>
      <c r="AJ1946">
        <v>120.40508843452101</v>
      </c>
      <c r="AK1946">
        <v>23.830059103667701</v>
      </c>
      <c r="AL1946">
        <v>1.19697986168319E-2</v>
      </c>
      <c r="AM1946">
        <v>3.4777955067845298E-2</v>
      </c>
      <c r="AN1946">
        <v>-1.8300334817359301</v>
      </c>
      <c r="AP1946" s="5">
        <v>57.313349600000002</v>
      </c>
    </row>
    <row r="1947" spans="1:42">
      <c r="A1947">
        <v>1573524991.6210001</v>
      </c>
      <c r="B1947">
        <v>31.51171969</v>
      </c>
      <c r="C1947">
        <v>120.40148736</v>
      </c>
      <c r="D1947">
        <v>14.0747</v>
      </c>
      <c r="E1947">
        <v>0.74560960002330701</v>
      </c>
      <c r="F1947">
        <v>1.21797998723264</v>
      </c>
      <c r="G1947">
        <v>-135.52102600371899</v>
      </c>
      <c r="H1947">
        <v>402.50796868483599</v>
      </c>
      <c r="I1947">
        <v>-47.7584636316681</v>
      </c>
      <c r="J1947">
        <v>-0.118270219620143</v>
      </c>
      <c r="K1947">
        <v>-563.93182000000002</v>
      </c>
      <c r="L1947">
        <v>315.55225999999999</v>
      </c>
      <c r="M1947">
        <v>9.9345400000000001</v>
      </c>
      <c r="N1947">
        <v>0.71927679967912195</v>
      </c>
      <c r="O1947">
        <v>1.99023404732915</v>
      </c>
      <c r="P1947" s="4">
        <v>-104.825584861359</v>
      </c>
      <c r="Q1947">
        <v>8.9184999747349902</v>
      </c>
      <c r="R1947">
        <v>0.32143235240519102</v>
      </c>
      <c r="S1947">
        <v>0.32275941873033998</v>
      </c>
      <c r="T1947">
        <v>-403.54393590135197</v>
      </c>
      <c r="U1947">
        <v>-26.404835819993298</v>
      </c>
      <c r="V1947">
        <v>0.14557021962014899</v>
      </c>
      <c r="W1947">
        <v>0.74560960002329502</v>
      </c>
      <c r="X1947">
        <v>-1.21797998723265</v>
      </c>
      <c r="Y1947" s="4">
        <v>-47.496131439878503</v>
      </c>
      <c r="Z1947">
        <v>8.9500743164319196</v>
      </c>
      <c r="AA1947">
        <v>-0.428985208501661</v>
      </c>
      <c r="AB1947">
        <v>-0.183420067692636</v>
      </c>
      <c r="AC1947">
        <v>31.513326490927501</v>
      </c>
      <c r="AD1947">
        <v>120.404993446196</v>
      </c>
      <c r="AE1947">
        <v>23.8836518395692</v>
      </c>
      <c r="AF1947">
        <v>-561.33019999999999</v>
      </c>
      <c r="AG1947">
        <v>323.55561999999998</v>
      </c>
      <c r="AH1947">
        <v>9.8823000000000008</v>
      </c>
      <c r="AI1947">
        <v>31.513306857065501</v>
      </c>
      <c r="AJ1947">
        <v>120.40507902585399</v>
      </c>
      <c r="AK1947">
        <v>23.831581695936599</v>
      </c>
      <c r="AL1947">
        <v>1.2523927930614199E-2</v>
      </c>
      <c r="AM1947">
        <v>3.4827090621721499E-2</v>
      </c>
      <c r="AN1947">
        <v>-1.83063579168</v>
      </c>
      <c r="AP1947" s="5">
        <v>57.329453459999897</v>
      </c>
    </row>
    <row r="1948" spans="1:42">
      <c r="A1948">
        <v>1573524991.721</v>
      </c>
      <c r="B1948">
        <v>31.51171364</v>
      </c>
      <c r="C1948">
        <v>120.40147974999999</v>
      </c>
      <c r="D1948">
        <v>14.0746</v>
      </c>
      <c r="E1948">
        <v>0.780818343666147</v>
      </c>
      <c r="F1948">
        <v>1.0921420274119</v>
      </c>
      <c r="G1948">
        <v>-135.521509122846</v>
      </c>
      <c r="H1948">
        <v>401.83715681388202</v>
      </c>
      <c r="I1948">
        <v>-48.481345821518502</v>
      </c>
      <c r="J1948">
        <v>-0.118207237619515</v>
      </c>
      <c r="K1948">
        <v>-564.12879999999996</v>
      </c>
      <c r="L1948">
        <v>314.66761000000002</v>
      </c>
      <c r="M1948">
        <v>9.9341299999999997</v>
      </c>
      <c r="N1948">
        <v>0.72395775405125395</v>
      </c>
      <c r="O1948">
        <v>2.1455172730782501</v>
      </c>
      <c r="P1948" s="4">
        <v>-104.85198465076699</v>
      </c>
      <c r="Q1948">
        <v>8.9485560159368607</v>
      </c>
      <c r="R1948">
        <v>0.33567810442107199</v>
      </c>
      <c r="S1948">
        <v>0.32718948325478803</v>
      </c>
      <c r="T1948">
        <v>-402.91210280006197</v>
      </c>
      <c r="U1948">
        <v>-27.162024144473101</v>
      </c>
      <c r="V1948">
        <v>0.145507237619521</v>
      </c>
      <c r="W1948">
        <v>0.78081834366613501</v>
      </c>
      <c r="X1948">
        <v>-1.0921420274119</v>
      </c>
      <c r="Y1948" s="4">
        <v>-47.4956483207513</v>
      </c>
      <c r="Z1948">
        <v>8.9554707607631592</v>
      </c>
      <c r="AA1948">
        <v>-0.42411493766179797</v>
      </c>
      <c r="AB1948">
        <v>-0.16666134155270099</v>
      </c>
      <c r="AC1948">
        <v>31.513327845270801</v>
      </c>
      <c r="AD1948">
        <v>120.404984036836</v>
      </c>
      <c r="AE1948">
        <v>23.883215685374999</v>
      </c>
      <c r="AF1948">
        <v>-561.52695000000006</v>
      </c>
      <c r="AG1948">
        <v>322.67599999999999</v>
      </c>
      <c r="AH1948">
        <v>9.8808600000000002</v>
      </c>
      <c r="AI1948">
        <v>31.513308211731001</v>
      </c>
      <c r="AJ1948">
        <v>120.405069669505</v>
      </c>
      <c r="AK1948">
        <v>23.830114587210101</v>
      </c>
      <c r="AL1948">
        <v>1.2557375859838999E-2</v>
      </c>
      <c r="AM1948">
        <v>3.7446551121227301E-2</v>
      </c>
      <c r="AN1948">
        <v>-1.83118225569022</v>
      </c>
      <c r="AP1948" s="5">
        <v>57.356336380000002</v>
      </c>
    </row>
    <row r="1949" spans="1:42">
      <c r="A1949">
        <v>1573524991.8210001</v>
      </c>
      <c r="B1949">
        <v>31.51170814</v>
      </c>
      <c r="C1949">
        <v>120.401472819999</v>
      </c>
      <c r="D1949">
        <v>14.0738</v>
      </c>
      <c r="E1949">
        <v>0.75378635781161296</v>
      </c>
      <c r="F1949">
        <v>0.90509896509960497</v>
      </c>
      <c r="G1949">
        <v>-135.533604360201</v>
      </c>
      <c r="H1949">
        <v>401.22732784346903</v>
      </c>
      <c r="I1949">
        <v>-49.139634141470502</v>
      </c>
      <c r="J1949">
        <v>-0.117440748827249</v>
      </c>
      <c r="K1949">
        <v>-564.32393000000002</v>
      </c>
      <c r="L1949">
        <v>313.79014999999998</v>
      </c>
      <c r="M1949">
        <v>9.9323700000000006</v>
      </c>
      <c r="N1949">
        <v>0.68917770331525496</v>
      </c>
      <c r="O1949">
        <v>2.3601637722070801</v>
      </c>
      <c r="P1949" s="4">
        <v>-104.866439659005</v>
      </c>
      <c r="Q1949">
        <v>8.9360448433145905</v>
      </c>
      <c r="R1949">
        <v>0.330570970880533</v>
      </c>
      <c r="S1949">
        <v>0.356180198890512</v>
      </c>
      <c r="T1949">
        <v>-402.33776816772598</v>
      </c>
      <c r="U1949">
        <v>-27.8514983031185</v>
      </c>
      <c r="V1949">
        <v>0.14474074882725499</v>
      </c>
      <c r="W1949">
        <v>0.75378635781160097</v>
      </c>
      <c r="X1949">
        <v>-0.90509896509960996</v>
      </c>
      <c r="Y1949" s="4">
        <v>-47.483553083396799</v>
      </c>
      <c r="Z1949">
        <v>8.9482662616320994</v>
      </c>
      <c r="AA1949">
        <v>-0.42193655015264298</v>
      </c>
      <c r="AB1949">
        <v>-0.14833067309855599</v>
      </c>
      <c r="AC1949">
        <v>31.5133291863641</v>
      </c>
      <c r="AD1949">
        <v>120.404974704088</v>
      </c>
      <c r="AE1949">
        <v>23.881429850123801</v>
      </c>
      <c r="AF1949">
        <v>-561.72333000000003</v>
      </c>
      <c r="AG1949">
        <v>321.81017000000003</v>
      </c>
      <c r="AH1949">
        <v>9.8787099999999999</v>
      </c>
      <c r="AI1949">
        <v>31.5133095696068</v>
      </c>
      <c r="AJ1949">
        <v>120.405060458333</v>
      </c>
      <c r="AK1949">
        <v>23.827938269823701</v>
      </c>
      <c r="AL1949">
        <v>1.20331416341884E-2</v>
      </c>
      <c r="AM1949">
        <v>4.1075603520976799E-2</v>
      </c>
      <c r="AN1949">
        <v>-1.83152154472212</v>
      </c>
      <c r="AP1949" s="5">
        <v>57.382886619999901</v>
      </c>
    </row>
    <row r="1950" spans="1:42">
      <c r="A1950">
        <v>1573524991.921</v>
      </c>
      <c r="B1950">
        <v>31.511702659999901</v>
      </c>
      <c r="C1950">
        <v>120.40146592000001</v>
      </c>
      <c r="D1950">
        <v>14.0722</v>
      </c>
      <c r="E1950">
        <v>0.77166437595681503</v>
      </c>
      <c r="F1950">
        <v>0.73685091138077596</v>
      </c>
      <c r="G1950">
        <v>-135.53459616044299</v>
      </c>
      <c r="H1950">
        <v>400.61971642196801</v>
      </c>
      <c r="I1950">
        <v>-49.795072797579202</v>
      </c>
      <c r="J1950">
        <v>-0.115874017208767</v>
      </c>
      <c r="K1950">
        <v>-564.51972999999998</v>
      </c>
      <c r="L1950">
        <v>312.93167</v>
      </c>
      <c r="M1950">
        <v>9.9307800000000004</v>
      </c>
      <c r="N1950">
        <v>0.70144631550303904</v>
      </c>
      <c r="O1950">
        <v>2.4502508625997401</v>
      </c>
      <c r="P1950" s="4">
        <v>-104.891283262545</v>
      </c>
      <c r="Q1950">
        <v>8.8836998151827604</v>
      </c>
      <c r="R1950">
        <v>0.30974537303885902</v>
      </c>
      <c r="S1950">
        <v>0.36382651429316598</v>
      </c>
      <c r="T1950">
        <v>-401.76549801832601</v>
      </c>
      <c r="U1950">
        <v>-28.538010027392801</v>
      </c>
      <c r="V1950">
        <v>0.14317401720877301</v>
      </c>
      <c r="W1950">
        <v>0.77166437595680304</v>
      </c>
      <c r="X1950">
        <v>-0.73685091138078096</v>
      </c>
      <c r="Y1950" s="4">
        <v>-47.482561283154702</v>
      </c>
      <c r="Z1950">
        <v>8.9132084614469296</v>
      </c>
      <c r="AA1950">
        <v>-0.423111008879057</v>
      </c>
      <c r="AB1950">
        <v>-0.13465042501316599</v>
      </c>
      <c r="AC1950">
        <v>31.513330542496199</v>
      </c>
      <c r="AD1950">
        <v>120.404965570504</v>
      </c>
      <c r="AE1950">
        <v>23.879815132357098</v>
      </c>
      <c r="AF1950">
        <v>-561.92349999999999</v>
      </c>
      <c r="AG1950">
        <v>320.94342</v>
      </c>
      <c r="AH1950">
        <v>9.8750099999999996</v>
      </c>
      <c r="AI1950">
        <v>31.5133109611808</v>
      </c>
      <c r="AJ1950">
        <v>120.40505123539199</v>
      </c>
      <c r="AK1950">
        <v>23.824212362989702</v>
      </c>
      <c r="AL1950">
        <v>1.2262441837198599E-2</v>
      </c>
      <c r="AM1950">
        <v>4.2636032344648397E-2</v>
      </c>
      <c r="AN1950">
        <v>-1.83193906737504</v>
      </c>
      <c r="AP1950" s="5">
        <v>57.408722019999999</v>
      </c>
    </row>
    <row r="1951" spans="1:42">
      <c r="A1951">
        <v>1573524992.0209999</v>
      </c>
      <c r="B1951">
        <v>31.51169775</v>
      </c>
      <c r="C1951">
        <v>120.40145973</v>
      </c>
      <c r="D1951">
        <v>14.0685</v>
      </c>
      <c r="E1951">
        <v>0.77840299750667197</v>
      </c>
      <c r="F1951">
        <v>0.78361640676515498</v>
      </c>
      <c r="G1951">
        <v>-135.53423514601801</v>
      </c>
      <c r="H1951">
        <v>400.07530535641899</v>
      </c>
      <c r="I1951">
        <v>-50.383067811808502</v>
      </c>
      <c r="J1951">
        <v>-0.112203710227902</v>
      </c>
      <c r="K1951">
        <v>-564.71757000000002</v>
      </c>
      <c r="L1951">
        <v>312.07355999999999</v>
      </c>
      <c r="M1951">
        <v>9.9288600000000002</v>
      </c>
      <c r="N1951">
        <v>0.70015430553980895</v>
      </c>
      <c r="O1951">
        <v>2.3064312763367898</v>
      </c>
      <c r="P1951" s="4">
        <v>-104.914691256569</v>
      </c>
      <c r="Q1951">
        <v>8.8194503182126507</v>
      </c>
      <c r="R1951">
        <v>0.33109428936367202</v>
      </c>
      <c r="S1951">
        <v>0.37525891239169801</v>
      </c>
      <c r="T1951">
        <v>-401.25279072175499</v>
      </c>
      <c r="U1951">
        <v>-29.153845048394999</v>
      </c>
      <c r="V1951">
        <v>0.139503710227908</v>
      </c>
      <c r="W1951">
        <v>0.77840299750665998</v>
      </c>
      <c r="X1951">
        <v>-0.78361640676515998</v>
      </c>
      <c r="Y1951" s="4">
        <v>-47.482922297578803</v>
      </c>
      <c r="Z1951">
        <v>8.8609820457677504</v>
      </c>
      <c r="AA1951">
        <v>-0.41560759748756598</v>
      </c>
      <c r="AB1951">
        <v>-0.167370575347392</v>
      </c>
      <c r="AC1951">
        <v>31.513331917176401</v>
      </c>
      <c r="AD1951">
        <v>120.404956439681</v>
      </c>
      <c r="AE1951">
        <v>23.877870733849701</v>
      </c>
      <c r="AF1951">
        <v>-562.12314000000003</v>
      </c>
      <c r="AG1951">
        <v>320.06142999999997</v>
      </c>
      <c r="AH1951">
        <v>9.8728999999999996</v>
      </c>
      <c r="AI1951">
        <v>31.513312340748801</v>
      </c>
      <c r="AJ1951">
        <v>120.405041852525</v>
      </c>
      <c r="AK1951">
        <v>23.822075769305201</v>
      </c>
      <c r="AL1951">
        <v>1.21570036503324E-2</v>
      </c>
      <c r="AM1951">
        <v>4.0215222896558302E-2</v>
      </c>
      <c r="AN1951">
        <v>-1.83242069111865</v>
      </c>
      <c r="AP1951" s="5">
        <v>57.431769000000003</v>
      </c>
    </row>
    <row r="1952" spans="1:42">
      <c r="A1952">
        <v>1573524992.1210001</v>
      </c>
      <c r="B1952">
        <v>31.511691760000001</v>
      </c>
      <c r="C1952">
        <v>120.40145223</v>
      </c>
      <c r="D1952">
        <v>14.063599999999999</v>
      </c>
      <c r="E1952">
        <v>0.68053874828621097</v>
      </c>
      <c r="F1952">
        <v>1.0588496057857599</v>
      </c>
      <c r="G1952">
        <v>-135.52266249391201</v>
      </c>
      <c r="H1952">
        <v>399.41114602954099</v>
      </c>
      <c r="I1952">
        <v>-51.0955012880449</v>
      </c>
      <c r="J1952">
        <v>-0.107339838906142</v>
      </c>
      <c r="K1952">
        <v>-564.91336000000001</v>
      </c>
      <c r="L1952">
        <v>311.19544999999999</v>
      </c>
      <c r="M1952">
        <v>9.9308399999999999</v>
      </c>
      <c r="N1952">
        <v>0.60233107133891906</v>
      </c>
      <c r="O1952">
        <v>2.0372346360084701</v>
      </c>
      <c r="P1952" s="4">
        <v>-104.950916573041</v>
      </c>
      <c r="Q1952">
        <v>8.8364786129797803</v>
      </c>
      <c r="R1952">
        <v>0.33230805557403398</v>
      </c>
      <c r="S1952">
        <v>0.34425305946571699</v>
      </c>
      <c r="T1952">
        <v>-400.62705097488703</v>
      </c>
      <c r="U1952">
        <v>-29.900248986442001</v>
      </c>
      <c r="V1952">
        <v>0.134639838906148</v>
      </c>
      <c r="W1952">
        <v>0.68053874828619898</v>
      </c>
      <c r="X1952">
        <v>-1.0588496057857699</v>
      </c>
      <c r="Y1952" s="4">
        <v>-47.494494949684899</v>
      </c>
      <c r="Z1952">
        <v>8.8293685097635493</v>
      </c>
      <c r="AA1952">
        <v>-0.39150388584671902</v>
      </c>
      <c r="AB1952">
        <v>-0.195058904340633</v>
      </c>
      <c r="AC1952">
        <v>31.5133332639004</v>
      </c>
      <c r="AD1952">
        <v>120.404947099731</v>
      </c>
      <c r="AE1952">
        <v>23.879825299605699</v>
      </c>
      <c r="AF1952">
        <v>-562.31249000000003</v>
      </c>
      <c r="AG1952">
        <v>319.21510999999998</v>
      </c>
      <c r="AH1952">
        <v>9.8752099999999992</v>
      </c>
      <c r="AI1952">
        <v>31.5133136445608</v>
      </c>
      <c r="AJ1952">
        <v>120.405032850352</v>
      </c>
      <c r="AK1952">
        <v>23.824360175989501</v>
      </c>
      <c r="AL1952">
        <v>1.03947639696157E-2</v>
      </c>
      <c r="AM1952">
        <v>3.5408846324479E-2</v>
      </c>
      <c r="AN1952">
        <v>-1.83309445891414</v>
      </c>
      <c r="AP1952" s="5">
        <v>57.456421649999903</v>
      </c>
    </row>
    <row r="1953" spans="1:42">
      <c r="A1953">
        <v>1573524992.221</v>
      </c>
      <c r="B1953">
        <v>31.511686869999899</v>
      </c>
      <c r="C1953">
        <v>120.40144608999999</v>
      </c>
      <c r="D1953">
        <v>14.061400000000001</v>
      </c>
      <c r="E1953">
        <v>0.62662264579427696</v>
      </c>
      <c r="F1953">
        <v>1.2293867406133001</v>
      </c>
      <c r="G1953">
        <v>-135.517890119952</v>
      </c>
      <c r="H1953">
        <v>398.86895267995902</v>
      </c>
      <c r="I1953">
        <v>-51.678746904213803</v>
      </c>
      <c r="J1953">
        <v>-0.10516920996519701</v>
      </c>
      <c r="K1953">
        <v>-565.10338000000002</v>
      </c>
      <c r="L1953">
        <v>310.35306000000003</v>
      </c>
      <c r="M1953">
        <v>9.9332999999999991</v>
      </c>
      <c r="N1953">
        <v>0.59903201290114905</v>
      </c>
      <c r="O1953">
        <v>1.91104244293296</v>
      </c>
      <c r="P1953" s="4">
        <v>-104.965189362126</v>
      </c>
      <c r="Q1953">
        <v>8.84090601905352</v>
      </c>
      <c r="R1953">
        <v>0.30731891525955801</v>
      </c>
      <c r="S1953">
        <v>0.31453567999019899</v>
      </c>
      <c r="T1953">
        <v>-400.11630833557001</v>
      </c>
      <c r="U1953">
        <v>-30.511224463441</v>
      </c>
      <c r="V1953">
        <v>0.13246920996520301</v>
      </c>
      <c r="W1953">
        <v>0.62662264579426497</v>
      </c>
      <c r="X1953">
        <v>-1.2293867406133101</v>
      </c>
      <c r="Y1953" s="4">
        <v>-47.499267323645697</v>
      </c>
      <c r="Z1953">
        <v>8.8435948058581904</v>
      </c>
      <c r="AA1953">
        <v>-0.41483418201503502</v>
      </c>
      <c r="AB1953">
        <v>-0.195962167853754</v>
      </c>
      <c r="AC1953">
        <v>31.5133345756045</v>
      </c>
      <c r="AD1953">
        <v>120.40493813849901</v>
      </c>
      <c r="AE1953">
        <v>23.8822612157091</v>
      </c>
      <c r="AF1953">
        <v>-562.51322000000005</v>
      </c>
      <c r="AG1953">
        <v>318.32472999999999</v>
      </c>
      <c r="AH1953">
        <v>9.87608</v>
      </c>
      <c r="AI1953">
        <v>31.513315029961198</v>
      </c>
      <c r="AJ1953">
        <v>120.40502337867601</v>
      </c>
      <c r="AK1953">
        <v>23.825203512795198</v>
      </c>
      <c r="AL1953">
        <v>1.03955695666317E-2</v>
      </c>
      <c r="AM1953">
        <v>3.341397260047E-2</v>
      </c>
      <c r="AN1953">
        <v>-1.8334291871916799</v>
      </c>
      <c r="AP1953" s="5">
        <v>57.465922079999999</v>
      </c>
    </row>
    <row r="1954" spans="1:42">
      <c r="A1954">
        <v>1573524992.3210001</v>
      </c>
      <c r="B1954">
        <v>31.51168144</v>
      </c>
      <c r="C1954">
        <v>120.40143925</v>
      </c>
      <c r="D1954">
        <v>14.061400000000001</v>
      </c>
      <c r="E1954">
        <v>0.64571121758328698</v>
      </c>
      <c r="F1954">
        <v>1.2464178753130799</v>
      </c>
      <c r="G1954">
        <v>-135.53253481250499</v>
      </c>
      <c r="H1954">
        <v>398.26688542262201</v>
      </c>
      <c r="I1954">
        <v>-52.328486398029099</v>
      </c>
      <c r="J1954">
        <v>-0.105201689800367</v>
      </c>
      <c r="K1954">
        <v>-565.30409999999995</v>
      </c>
      <c r="L1954">
        <v>309.46107000000001</v>
      </c>
      <c r="M1954">
        <v>9.9354099999999992</v>
      </c>
      <c r="N1954">
        <v>0.59288244004393698</v>
      </c>
      <c r="O1954">
        <v>1.96494905051424</v>
      </c>
      <c r="P1954" s="4">
        <v>-104.95858491298399</v>
      </c>
      <c r="Q1954">
        <v>8.8797236526284902</v>
      </c>
      <c r="R1954">
        <v>0.32320794150161702</v>
      </c>
      <c r="S1954">
        <v>0.34570825561485602</v>
      </c>
      <c r="T1954">
        <v>-399.54927468971999</v>
      </c>
      <c r="U1954">
        <v>-31.191753108433101</v>
      </c>
      <c r="V1954">
        <v>0.132501689800373</v>
      </c>
      <c r="W1954">
        <v>0.64571121758327499</v>
      </c>
      <c r="X1954">
        <v>-1.2464178753130899</v>
      </c>
      <c r="Y1954" s="4">
        <v>-47.484622631092101</v>
      </c>
      <c r="Z1954">
        <v>8.85218837606687</v>
      </c>
      <c r="AA1954">
        <v>-0.41518213966093898</v>
      </c>
      <c r="AB1954">
        <v>-0.17042950311798799</v>
      </c>
      <c r="AC1954">
        <v>31.5133359601429</v>
      </c>
      <c r="AD1954">
        <v>120.4049286499</v>
      </c>
      <c r="AE1954">
        <v>23.884345797821801</v>
      </c>
      <c r="AF1954">
        <v>-562.70689000000004</v>
      </c>
      <c r="AG1954">
        <v>317.46868000000001</v>
      </c>
      <c r="AH1954">
        <v>9.8785600000000002</v>
      </c>
      <c r="AI1954">
        <v>31.513316368062799</v>
      </c>
      <c r="AJ1954">
        <v>120.405014271819</v>
      </c>
      <c r="AK1954">
        <v>23.827658060006701</v>
      </c>
      <c r="AL1954">
        <v>1.02763096590151E-2</v>
      </c>
      <c r="AM1954">
        <v>3.42112733525268E-2</v>
      </c>
      <c r="AN1954">
        <v>-1.8334149123513299</v>
      </c>
      <c r="AP1954" s="5">
        <v>57.473962270000001</v>
      </c>
    </row>
    <row r="1955" spans="1:42">
      <c r="A1955">
        <v>1573524992.421</v>
      </c>
      <c r="B1955">
        <v>31.511678180000001</v>
      </c>
      <c r="C1955">
        <v>120.40143513999899</v>
      </c>
      <c r="D1955">
        <v>14.0631</v>
      </c>
      <c r="E1955">
        <v>0.615265222615337</v>
      </c>
      <c r="F1955">
        <v>1.1721677748132</v>
      </c>
      <c r="G1955">
        <v>-135.54387275921599</v>
      </c>
      <c r="H1955">
        <v>397.905423439944</v>
      </c>
      <c r="I1955">
        <v>-52.718900091235199</v>
      </c>
      <c r="J1955">
        <v>-0.106921127724575</v>
      </c>
      <c r="K1955">
        <v>-565.49396000000002</v>
      </c>
      <c r="L1955">
        <v>308.60921000000002</v>
      </c>
      <c r="M1955">
        <v>9.9398900000000001</v>
      </c>
      <c r="N1955">
        <v>0.529254614214966</v>
      </c>
      <c r="O1955">
        <v>2.0916228465169802</v>
      </c>
      <c r="P1955" s="4">
        <v>-104.982222898937</v>
      </c>
      <c r="Q1955">
        <v>8.8401268932834096</v>
      </c>
      <c r="R1955">
        <v>0.33155894279116399</v>
      </c>
      <c r="S1955">
        <v>0.35702588351902997</v>
      </c>
      <c r="T1955">
        <v>-399.20886318293702</v>
      </c>
      <c r="U1955">
        <v>-31.600651167629401</v>
      </c>
      <c r="V1955">
        <v>0.134221127724582</v>
      </c>
      <c r="W1955">
        <v>0.61526522261532501</v>
      </c>
      <c r="X1955">
        <v>-1.1721677748132</v>
      </c>
      <c r="Y1955" s="4">
        <v>-47.473284684381198</v>
      </c>
      <c r="Z1955">
        <v>8.8577505132224292</v>
      </c>
      <c r="AA1955">
        <v>-0.40413666888768601</v>
      </c>
      <c r="AB1955">
        <v>-0.14189995901379801</v>
      </c>
      <c r="AC1955">
        <v>31.513337265909801</v>
      </c>
      <c r="AD1955">
        <v>120.40491958919699</v>
      </c>
      <c r="AE1955">
        <v>23.888801481574699</v>
      </c>
      <c r="AF1955">
        <v>-562.89620000000002</v>
      </c>
      <c r="AG1955">
        <v>316.62988999999999</v>
      </c>
      <c r="AH1955">
        <v>9.88246</v>
      </c>
      <c r="AI1955">
        <v>31.513317675083901</v>
      </c>
      <c r="AJ1955">
        <v>120.40500534882899</v>
      </c>
      <c r="AK1955">
        <v>23.8315331963822</v>
      </c>
      <c r="AL1955">
        <v>9.1614543969095897E-3</v>
      </c>
      <c r="AM1955">
        <v>3.6448948025299001E-2</v>
      </c>
      <c r="AN1955">
        <v>-1.8337713955483499</v>
      </c>
      <c r="AP1955" s="5">
        <v>57.508938219999898</v>
      </c>
    </row>
    <row r="1956" spans="1:42">
      <c r="A1956">
        <v>1573524992.5209999</v>
      </c>
      <c r="B1956">
        <v>31.51167057</v>
      </c>
      <c r="C1956">
        <v>120.40142558999899</v>
      </c>
      <c r="D1956">
        <v>14.065799999999999</v>
      </c>
      <c r="E1956">
        <v>0.556866001270096</v>
      </c>
      <c r="F1956">
        <v>1.05992695059304</v>
      </c>
      <c r="G1956">
        <v>-135.549351049487</v>
      </c>
      <c r="H1956">
        <v>397.061642509541</v>
      </c>
      <c r="I1956">
        <v>-53.626065841883801</v>
      </c>
      <c r="J1956">
        <v>-0.10966636455231001</v>
      </c>
      <c r="K1956">
        <v>-565.68071999999995</v>
      </c>
      <c r="L1956">
        <v>307.77891</v>
      </c>
      <c r="M1956">
        <v>9.9422300000000003</v>
      </c>
      <c r="N1956">
        <v>0.49226250525401</v>
      </c>
      <c r="O1956">
        <v>2.1259063395301099</v>
      </c>
      <c r="P1956" s="4">
        <v>-104.970592482547</v>
      </c>
      <c r="Q1956">
        <v>8.7880383224066101</v>
      </c>
      <c r="R1956">
        <v>0.31738350624987699</v>
      </c>
      <c r="S1956">
        <v>0.331142342918196</v>
      </c>
      <c r="T1956">
        <v>-398.41400055357298</v>
      </c>
      <c r="U1956">
        <v>-32.550971828302401</v>
      </c>
      <c r="V1956">
        <v>0.136966364552317</v>
      </c>
      <c r="W1956">
        <v>0.55686600127008401</v>
      </c>
      <c r="X1956">
        <v>-1.05992695059304</v>
      </c>
      <c r="Y1956" s="4">
        <v>-47.4678063941099</v>
      </c>
      <c r="Z1956">
        <v>8.8187170888474302</v>
      </c>
      <c r="AA1956">
        <v>-0.40728295763095501</v>
      </c>
      <c r="AB1956">
        <v>-0.16260783896711301</v>
      </c>
      <c r="AC1956">
        <v>31.513338553987602</v>
      </c>
      <c r="AD1956">
        <v>120.404910756872</v>
      </c>
      <c r="AE1956">
        <v>23.891118044964902</v>
      </c>
      <c r="AF1956">
        <v>-563.08988999999997</v>
      </c>
      <c r="AG1956">
        <v>315.79786000000001</v>
      </c>
      <c r="AH1956">
        <v>9.8854699999999998</v>
      </c>
      <c r="AI1956">
        <v>31.513319024760499</v>
      </c>
      <c r="AJ1956">
        <v>120.40499649448</v>
      </c>
      <c r="AK1956">
        <v>23.8345191739499</v>
      </c>
      <c r="AL1956">
        <v>8.6132848006273393E-3</v>
      </c>
      <c r="AM1956">
        <v>3.6946119165265003E-2</v>
      </c>
      <c r="AN1956">
        <v>-1.8336231424806699</v>
      </c>
      <c r="AP1956" s="5">
        <v>57.502786109999903</v>
      </c>
    </row>
    <row r="1957" spans="1:42">
      <c r="A1957">
        <v>1573524992.6210001</v>
      </c>
      <c r="B1957">
        <v>31.511665169999901</v>
      </c>
      <c r="C1957">
        <v>120.40141898</v>
      </c>
      <c r="D1957">
        <v>14.0616</v>
      </c>
      <c r="E1957">
        <v>0.51397302046431503</v>
      </c>
      <c r="F1957">
        <v>1.01554867313342</v>
      </c>
      <c r="G1957">
        <v>-135.54994679196699</v>
      </c>
      <c r="H1957">
        <v>396.46290135465898</v>
      </c>
      <c r="I1957">
        <v>-54.253957638653397</v>
      </c>
      <c r="J1957">
        <v>-0.105498452852685</v>
      </c>
      <c r="K1957">
        <v>-565.87264000000005</v>
      </c>
      <c r="L1957">
        <v>306.95515999999998</v>
      </c>
      <c r="M1957">
        <v>9.9443900000000003</v>
      </c>
      <c r="N1957">
        <v>0.47839684122895698</v>
      </c>
      <c r="O1957">
        <v>2.1191921679350401</v>
      </c>
      <c r="P1957" s="4">
        <v>-104.972484833316</v>
      </c>
      <c r="Q1957">
        <v>8.7397215595328301</v>
      </c>
      <c r="R1957">
        <v>0.30883745932826201</v>
      </c>
      <c r="S1957">
        <v>0.32973146657958302</v>
      </c>
      <c r="T1957">
        <v>-397.84913844611702</v>
      </c>
      <c r="U1957">
        <v>-33.209507991744097</v>
      </c>
      <c r="V1957">
        <v>0.13279845285269201</v>
      </c>
      <c r="W1957">
        <v>0.51397302046430304</v>
      </c>
      <c r="X1957">
        <v>-1.01554867313342</v>
      </c>
      <c r="Y1957" s="4">
        <v>-47.467210651630303</v>
      </c>
      <c r="Z1957">
        <v>8.7872993060509508</v>
      </c>
      <c r="AA1957">
        <v>-0.401124117289891</v>
      </c>
      <c r="AB1957">
        <v>-0.175280713156858</v>
      </c>
      <c r="AC1957">
        <v>31.5133398916456</v>
      </c>
      <c r="AD1957">
        <v>120.404901990548</v>
      </c>
      <c r="AE1957">
        <v>23.8932555019855</v>
      </c>
      <c r="AF1957">
        <v>-563.28465000000006</v>
      </c>
      <c r="AG1957">
        <v>314.95044999999999</v>
      </c>
      <c r="AH1957">
        <v>9.8848500000000001</v>
      </c>
      <c r="AI1957">
        <v>31.513320376778999</v>
      </c>
      <c r="AJ1957">
        <v>120.40498747785099</v>
      </c>
      <c r="AK1957">
        <v>23.833874600939399</v>
      </c>
      <c r="AL1957">
        <v>8.3015306489998501E-3</v>
      </c>
      <c r="AM1957">
        <v>3.6905912757041803E-2</v>
      </c>
      <c r="AN1957">
        <v>-1.8338010489132099</v>
      </c>
      <c r="AP1957" s="5">
        <v>57.505274149999998</v>
      </c>
    </row>
    <row r="1958" spans="1:42">
      <c r="A1958">
        <v>1573524992.72</v>
      </c>
      <c r="B1958">
        <v>31.51166031</v>
      </c>
      <c r="C1958">
        <v>120.40141288</v>
      </c>
      <c r="D1958">
        <v>14.0603</v>
      </c>
      <c r="E1958">
        <v>0.49902940115855798</v>
      </c>
      <c r="F1958">
        <v>1.0092738057116399</v>
      </c>
      <c r="G1958">
        <v>-135.550106543791</v>
      </c>
      <c r="H1958">
        <v>395.924034577925</v>
      </c>
      <c r="I1958">
        <v>-54.833403944044903</v>
      </c>
      <c r="J1958">
        <v>-0.10422710897424201</v>
      </c>
      <c r="K1958">
        <v>-566.06502</v>
      </c>
      <c r="L1958">
        <v>306.11288000000002</v>
      </c>
      <c r="M1958">
        <v>9.9455600000000004</v>
      </c>
      <c r="N1958">
        <v>0.45940241841115098</v>
      </c>
      <c r="O1958">
        <v>2.10772922513548</v>
      </c>
      <c r="P1958" s="4">
        <v>-104.97609619556199</v>
      </c>
      <c r="Q1958">
        <v>8.7209126216452599</v>
      </c>
      <c r="R1958">
        <v>0.29941394906560298</v>
      </c>
      <c r="S1958">
        <v>0.33350951910451898</v>
      </c>
      <c r="T1958">
        <v>-397.341517791699</v>
      </c>
      <c r="U1958">
        <v>-33.816514330349598</v>
      </c>
      <c r="V1958">
        <v>0.13152710897424899</v>
      </c>
      <c r="W1958">
        <v>0.49902940115854599</v>
      </c>
      <c r="X1958">
        <v>-1.0092738057116499</v>
      </c>
      <c r="Y1958" s="4">
        <v>-47.467050899806502</v>
      </c>
      <c r="Z1958">
        <v>8.7672404831176394</v>
      </c>
      <c r="AA1958">
        <v>-0.40005210643793498</v>
      </c>
      <c r="AB1958">
        <v>-0.158375103213027</v>
      </c>
      <c r="AC1958">
        <v>31.513341224654798</v>
      </c>
      <c r="AD1958">
        <v>120.404893029164</v>
      </c>
      <c r="AE1958">
        <v>23.894402220845201</v>
      </c>
      <c r="AF1958">
        <v>-563.48090000000002</v>
      </c>
      <c r="AG1958">
        <v>314.096</v>
      </c>
      <c r="AH1958">
        <v>9.8854600000000001</v>
      </c>
      <c r="AI1958">
        <v>31.513321738875099</v>
      </c>
      <c r="AJ1958">
        <v>120.40497838638601</v>
      </c>
      <c r="AK1958">
        <v>23.8344599325209</v>
      </c>
      <c r="AL1958">
        <v>7.8397014259355708E-3</v>
      </c>
      <c r="AM1958">
        <v>3.6803837241185598E-2</v>
      </c>
      <c r="AN1958">
        <v>-1.8340502103560701</v>
      </c>
      <c r="AP1958" s="5">
        <v>57.509045299999997</v>
      </c>
    </row>
    <row r="1959" spans="1:42">
      <c r="A1959">
        <v>1573524992.8199999</v>
      </c>
      <c r="B1959">
        <v>31.51165438</v>
      </c>
      <c r="C1959">
        <v>120.401405439999</v>
      </c>
      <c r="D1959">
        <v>14.0594</v>
      </c>
      <c r="E1959">
        <v>0.490817747138867</v>
      </c>
      <c r="F1959">
        <v>1.0497712714502001</v>
      </c>
      <c r="G1959">
        <v>-135.55000542930901</v>
      </c>
      <c r="H1959">
        <v>395.26652849508002</v>
      </c>
      <c r="I1959">
        <v>-55.540138539226596</v>
      </c>
      <c r="J1959">
        <v>-0.103361941929875</v>
      </c>
      <c r="K1959">
        <v>-566.25978999999995</v>
      </c>
      <c r="L1959">
        <v>305.26267000000001</v>
      </c>
      <c r="M1959">
        <v>9.9468300000000003</v>
      </c>
      <c r="N1959">
        <v>0.44948267493202099</v>
      </c>
      <c r="O1959">
        <v>2.10077130075805</v>
      </c>
      <c r="P1959" s="4">
        <v>-104.987766435699</v>
      </c>
      <c r="Q1959">
        <v>8.70742019143227</v>
      </c>
      <c r="R1959">
        <v>0.29763738508549797</v>
      </c>
      <c r="S1959">
        <v>0.32854686870670502</v>
      </c>
      <c r="T1959">
        <v>-396.72212210566698</v>
      </c>
      <c r="U1959">
        <v>-34.556877093547101</v>
      </c>
      <c r="V1959">
        <v>0.13066194192988201</v>
      </c>
      <c r="W1959">
        <v>0.49081774713885501</v>
      </c>
      <c r="X1959">
        <v>-1.0497712714502101</v>
      </c>
      <c r="Y1959" s="4">
        <v>-47.4671520142888</v>
      </c>
      <c r="Z1959">
        <v>8.7495336573810594</v>
      </c>
      <c r="AA1959">
        <v>-0.40593992601830697</v>
      </c>
      <c r="AB1959">
        <v>-0.16815726216924101</v>
      </c>
      <c r="AC1959">
        <v>31.513342575426002</v>
      </c>
      <c r="AD1959">
        <v>120.40488398309</v>
      </c>
      <c r="AE1959">
        <v>23.895648892968801</v>
      </c>
      <c r="AF1959">
        <v>-563.67732999999998</v>
      </c>
      <c r="AG1959">
        <v>313.25866000000002</v>
      </c>
      <c r="AH1959">
        <v>9.8862500000000004</v>
      </c>
      <c r="AI1959">
        <v>31.513323110709699</v>
      </c>
      <c r="AJ1959">
        <v>120.404969474696</v>
      </c>
      <c r="AK1959">
        <v>23.835226239636501</v>
      </c>
      <c r="AL1959">
        <v>7.81622596378009E-3</v>
      </c>
      <c r="AM1959">
        <v>3.6717434267648098E-2</v>
      </c>
      <c r="AN1959">
        <v>-1.8344071055531499</v>
      </c>
      <c r="AP1959" s="5">
        <v>57.520614389999999</v>
      </c>
    </row>
    <row r="1960" spans="1:42">
      <c r="A1960">
        <v>1573524992.9200001</v>
      </c>
      <c r="B1960">
        <v>31.511649009999999</v>
      </c>
      <c r="C1960">
        <v>120.4013987</v>
      </c>
      <c r="D1960">
        <v>14.0579</v>
      </c>
      <c r="E1960">
        <v>0.47818903545837199</v>
      </c>
      <c r="F1960">
        <v>1.0796630572839701</v>
      </c>
      <c r="G1960">
        <v>-135.56060466534501</v>
      </c>
      <c r="H1960">
        <v>394.67111404937702</v>
      </c>
      <c r="I1960">
        <v>-56.180379356544897</v>
      </c>
      <c r="J1960">
        <v>-0.101893359179541</v>
      </c>
      <c r="K1960">
        <v>-566.45366999999999</v>
      </c>
      <c r="L1960">
        <v>304.43043999999998</v>
      </c>
      <c r="M1960">
        <v>9.9480799999999991</v>
      </c>
      <c r="N1960">
        <v>0.42906784486164501</v>
      </c>
      <c r="O1960">
        <v>2.0932477496520998</v>
      </c>
      <c r="P1960" s="4">
        <v>-104.996203968028</v>
      </c>
      <c r="Q1960">
        <v>8.6890891638553693</v>
      </c>
      <c r="R1960">
        <v>0.29670632993045998</v>
      </c>
      <c r="S1960">
        <v>0.32347162680874703</v>
      </c>
      <c r="T1960">
        <v>-396.16123208662901</v>
      </c>
      <c r="U1960">
        <v>-35.227570058215797</v>
      </c>
      <c r="V1960">
        <v>0.129193359179548</v>
      </c>
      <c r="W1960">
        <v>0.47818903545836</v>
      </c>
      <c r="X1960">
        <v>-1.0796630572839701</v>
      </c>
      <c r="Y1960" s="4">
        <v>-47.456552778252203</v>
      </c>
      <c r="Z1960">
        <v>8.7398417798545101</v>
      </c>
      <c r="AA1960">
        <v>-0.40048763816618199</v>
      </c>
      <c r="AB1960">
        <v>-0.175376408862606</v>
      </c>
      <c r="AC1960">
        <v>31.513343926711901</v>
      </c>
      <c r="AD1960">
        <v>120.40487512653</v>
      </c>
      <c r="AE1960">
        <v>23.8968764599412</v>
      </c>
      <c r="AF1960">
        <v>-563.88043000000005</v>
      </c>
      <c r="AG1960">
        <v>312.39762000000002</v>
      </c>
      <c r="AH1960">
        <v>9.8866399999999999</v>
      </c>
      <c r="AI1960">
        <v>31.513324531371602</v>
      </c>
      <c r="AJ1960">
        <v>120.404960310156</v>
      </c>
      <c r="AK1960">
        <v>23.835592094808799</v>
      </c>
      <c r="AL1960">
        <v>7.5151397321605497E-3</v>
      </c>
      <c r="AM1960">
        <v>3.6593059521525501E-2</v>
      </c>
      <c r="AN1960">
        <v>-1.83461312547024</v>
      </c>
      <c r="AP1960" s="5">
        <v>57.539651220000003</v>
      </c>
    </row>
    <row r="1961" spans="1:42">
      <c r="A1961">
        <v>1573524993.02</v>
      </c>
      <c r="B1961">
        <v>31.511643100000001</v>
      </c>
      <c r="C1961">
        <v>120.40139128</v>
      </c>
      <c r="D1961">
        <v>14.056800000000001</v>
      </c>
      <c r="E1961">
        <v>0.48199346361377698</v>
      </c>
      <c r="F1961">
        <v>1.0285637612697101</v>
      </c>
      <c r="G1961">
        <v>-135.57139282634699</v>
      </c>
      <c r="H1961">
        <v>394.01582560750597</v>
      </c>
      <c r="I1961">
        <v>-56.885214293124797</v>
      </c>
      <c r="J1961">
        <v>-0.100827793442732</v>
      </c>
      <c r="K1961">
        <v>-566.65646000000004</v>
      </c>
      <c r="L1961">
        <v>303.57105999999999</v>
      </c>
      <c r="M1961">
        <v>9.9484200000000005</v>
      </c>
      <c r="N1961">
        <v>0.43806420013751501</v>
      </c>
      <c r="O1961">
        <v>2.15987994479213</v>
      </c>
      <c r="P1961" s="4">
        <v>-105.00836623039299</v>
      </c>
      <c r="Q1961">
        <v>8.70291565832499</v>
      </c>
      <c r="R1961">
        <v>0.288004041442676</v>
      </c>
      <c r="S1961">
        <v>0.32858890485581699</v>
      </c>
      <c r="T1961">
        <v>-395.54395097899101</v>
      </c>
      <c r="U1961">
        <v>-35.965919070557703</v>
      </c>
      <c r="V1961">
        <v>0.128127793442739</v>
      </c>
      <c r="W1961">
        <v>0.48199346361376499</v>
      </c>
      <c r="X1961">
        <v>-1.0285637612697101</v>
      </c>
      <c r="Y1961" s="4">
        <v>-47.445764617250397</v>
      </c>
      <c r="Z1961">
        <v>8.7367350393933698</v>
      </c>
      <c r="AA1961">
        <v>-0.403986860333307</v>
      </c>
      <c r="AB1961">
        <v>-0.16276599188454299</v>
      </c>
      <c r="AC1961">
        <v>31.513345345362801</v>
      </c>
      <c r="AD1961">
        <v>120.40486597960999</v>
      </c>
      <c r="AE1961">
        <v>23.897193647921</v>
      </c>
      <c r="AF1961">
        <v>-564.08378000000005</v>
      </c>
      <c r="AG1961">
        <v>311.52636999999999</v>
      </c>
      <c r="AH1961">
        <v>9.8861100000000004</v>
      </c>
      <c r="AI1961">
        <v>31.513325949441001</v>
      </c>
      <c r="AJ1961">
        <v>120.40495103814</v>
      </c>
      <c r="AK1961">
        <v>23.835037599317701</v>
      </c>
      <c r="AL1961">
        <v>7.57099494914354E-3</v>
      </c>
      <c r="AM1961">
        <v>3.7830400582588998E-2</v>
      </c>
      <c r="AN1961">
        <v>-1.8350672826013099</v>
      </c>
      <c r="AP1961" s="5">
        <v>57.5626015799999</v>
      </c>
    </row>
    <row r="1962" spans="1:42">
      <c r="A1962">
        <v>1573524993.1199999</v>
      </c>
      <c r="B1962">
        <v>31.511638260000002</v>
      </c>
      <c r="C1962">
        <v>120.40138521</v>
      </c>
      <c r="D1962">
        <v>14.0555</v>
      </c>
      <c r="E1962">
        <v>0.47706227767845599</v>
      </c>
      <c r="F1962">
        <v>0.95635795037105298</v>
      </c>
      <c r="G1962">
        <v>-135.58667954766901</v>
      </c>
      <c r="H1962">
        <v>393.47917653558397</v>
      </c>
      <c r="I1962">
        <v>-57.461811131683604</v>
      </c>
      <c r="J1962">
        <v>-9.9555890482406498E-2</v>
      </c>
      <c r="K1962">
        <v>-566.85841000000005</v>
      </c>
      <c r="L1962">
        <v>302.70170999999999</v>
      </c>
      <c r="M1962">
        <v>9.9482800000000005</v>
      </c>
      <c r="N1962">
        <v>0.44058243530491298</v>
      </c>
      <c r="O1962">
        <v>2.2257067654363998</v>
      </c>
      <c r="P1962" s="4">
        <v>-105.022042787076</v>
      </c>
      <c r="Q1962">
        <v>8.7093518464018604</v>
      </c>
      <c r="R1962">
        <v>0.27197265583768898</v>
      </c>
      <c r="S1962">
        <v>0.33328914241708901</v>
      </c>
      <c r="T1962">
        <v>-395.03839497356199</v>
      </c>
      <c r="U1962">
        <v>-36.569963163323699</v>
      </c>
      <c r="V1962">
        <v>0.126855890482413</v>
      </c>
      <c r="W1962">
        <v>0.477062277678444</v>
      </c>
      <c r="X1962">
        <v>-0.95635795037105797</v>
      </c>
      <c r="Y1962" s="4">
        <v>-47.430477895928803</v>
      </c>
      <c r="Z1962">
        <v>8.7178884621105404</v>
      </c>
      <c r="AA1962">
        <v>-0.41076206646212599</v>
      </c>
      <c r="AB1962">
        <v>-0.15241560601057799</v>
      </c>
      <c r="AC1962">
        <v>31.513346751717599</v>
      </c>
      <c r="AD1962">
        <v>120.40485672833999</v>
      </c>
      <c r="AE1962">
        <v>23.8970304084941</v>
      </c>
      <c r="AP1962" s="5">
        <v>57.591564900000002</v>
      </c>
    </row>
    <row r="1963" spans="1:42">
      <c r="A1963">
        <v>1573524993.22</v>
      </c>
      <c r="B1963">
        <v>31.5116329099999</v>
      </c>
      <c r="C1963">
        <v>120.401378489999</v>
      </c>
      <c r="D1963">
        <v>14.054</v>
      </c>
      <c r="E1963">
        <v>0.51950232565274901</v>
      </c>
      <c r="F1963">
        <v>0.93903392049668</v>
      </c>
      <c r="G1963">
        <v>-135.586403884671</v>
      </c>
      <c r="H1963">
        <v>392.88597977005099</v>
      </c>
      <c r="I1963">
        <v>-58.100152343765302</v>
      </c>
      <c r="J1963">
        <v>-9.8086825381500306E-2</v>
      </c>
      <c r="K1963">
        <v>-567.05426999999997</v>
      </c>
      <c r="L1963">
        <v>301.86882000000003</v>
      </c>
      <c r="M1963">
        <v>9.9483899999999998</v>
      </c>
      <c r="N1963">
        <v>0.46979398800212302</v>
      </c>
      <c r="O1963">
        <v>2.2232260743826502</v>
      </c>
      <c r="P1963" s="4">
        <v>-105.050834810347</v>
      </c>
      <c r="Q1963">
        <v>8.6666824102447695</v>
      </c>
      <c r="R1963">
        <v>0.283541143295584</v>
      </c>
      <c r="S1963">
        <v>0.34777591479645897</v>
      </c>
      <c r="T1963">
        <v>-394.47961957486899</v>
      </c>
      <c r="U1963">
        <v>-37.238642428364898</v>
      </c>
      <c r="V1963">
        <v>0.125386825381507</v>
      </c>
      <c r="W1963">
        <v>0.51950232565273702</v>
      </c>
      <c r="X1963">
        <v>-0.93903392049668499</v>
      </c>
      <c r="Y1963" s="4">
        <v>-47.430753558926199</v>
      </c>
      <c r="Z1963">
        <v>8.6889016661959797</v>
      </c>
      <c r="AA1963">
        <v>-0.404740022651705</v>
      </c>
      <c r="AB1963">
        <v>-0.16005689376127599</v>
      </c>
      <c r="AC1963">
        <v>31.513348120522</v>
      </c>
      <c r="AD1963">
        <v>120.404847863745</v>
      </c>
      <c r="AE1963">
        <v>23.897118474356802</v>
      </c>
      <c r="AF1963">
        <v>-564.47856999999999</v>
      </c>
      <c r="AG1963">
        <v>309.86498</v>
      </c>
      <c r="AH1963">
        <v>9.8854000000000006</v>
      </c>
      <c r="AI1963">
        <v>31.513328716795499</v>
      </c>
      <c r="AJ1963">
        <v>120.40493335340901</v>
      </c>
      <c r="AK1963">
        <v>23.834281858056698</v>
      </c>
      <c r="AL1963">
        <v>8.1485281813092805E-3</v>
      </c>
      <c r="AM1963">
        <v>3.8740139062497597E-2</v>
      </c>
      <c r="AN1963">
        <v>-1.8358686551730801</v>
      </c>
      <c r="AP1963" s="5">
        <v>57.620081239999998</v>
      </c>
    </row>
    <row r="1964" spans="1:42">
      <c r="A1964">
        <v>1573524993.3199999</v>
      </c>
      <c r="B1964">
        <v>31.511627570000002</v>
      </c>
      <c r="C1964">
        <v>120.40137179</v>
      </c>
      <c r="D1964">
        <v>14.0519</v>
      </c>
      <c r="E1964">
        <v>0.498721290586981</v>
      </c>
      <c r="F1964">
        <v>1.0094101908289099</v>
      </c>
      <c r="G1964">
        <v>-135.58626791032799</v>
      </c>
      <c r="H1964">
        <v>392.29389178376198</v>
      </c>
      <c r="I1964">
        <v>-58.736593797406002</v>
      </c>
      <c r="J1964">
        <v>-9.6017591073376707E-2</v>
      </c>
      <c r="K1964">
        <v>-567.24814000000003</v>
      </c>
      <c r="L1964">
        <v>301.05056000000002</v>
      </c>
      <c r="M1964">
        <v>9.9493899999999993</v>
      </c>
      <c r="N1964">
        <v>0.45088898182128401</v>
      </c>
      <c r="O1964">
        <v>2.1595244584460098</v>
      </c>
      <c r="P1964" s="4">
        <v>-105.06934050661501</v>
      </c>
      <c r="Q1964">
        <v>8.6253836545706193</v>
      </c>
      <c r="R1964">
        <v>0.27446892940213602</v>
      </c>
      <c r="S1964">
        <v>0.33335944318220501</v>
      </c>
      <c r="T1964">
        <v>-393.921851424669</v>
      </c>
      <c r="U1964">
        <v>-37.9053662077838</v>
      </c>
      <c r="V1964">
        <v>0.123317591073383</v>
      </c>
      <c r="W1964">
        <v>0.49872129058696801</v>
      </c>
      <c r="X1964">
        <v>-1.0094101908289099</v>
      </c>
      <c r="Y1964" s="4">
        <v>-47.430889533268903</v>
      </c>
      <c r="Z1964">
        <v>8.6760943002497193</v>
      </c>
      <c r="AA1964">
        <v>-0.40329617714608001</v>
      </c>
      <c r="AB1964">
        <v>-0.18046846448513101</v>
      </c>
      <c r="AC1964">
        <v>31.513349478343901</v>
      </c>
      <c r="AD1964">
        <v>120.40483915405601</v>
      </c>
      <c r="AE1964">
        <v>23.898097166791501</v>
      </c>
      <c r="AF1964">
        <v>-564.68083000000001</v>
      </c>
      <c r="AG1964">
        <v>308.99997999999999</v>
      </c>
      <c r="AH1964">
        <v>9.8848400000000005</v>
      </c>
      <c r="AI1964">
        <v>31.5133301280115</v>
      </c>
      <c r="AJ1964">
        <v>120.404924147702</v>
      </c>
      <c r="AK1964">
        <v>23.833697930909601</v>
      </c>
      <c r="AL1964">
        <v>7.8049167528625599E-3</v>
      </c>
      <c r="AM1964">
        <v>3.7712854941550203E-2</v>
      </c>
      <c r="AN1964">
        <v>-1.8363915453383901</v>
      </c>
      <c r="AP1964" s="5">
        <v>57.638450970000001</v>
      </c>
    </row>
    <row r="1965" spans="1:42">
      <c r="A1965">
        <v>1573524993.4200001</v>
      </c>
      <c r="B1965">
        <v>31.511623310000001</v>
      </c>
      <c r="C1965">
        <v>120.40136643999899</v>
      </c>
      <c r="D1965">
        <v>14.0496</v>
      </c>
      <c r="E1965">
        <v>0.50341135403918902</v>
      </c>
      <c r="F1965">
        <v>1.0817421179856901</v>
      </c>
      <c r="G1965">
        <v>-135.59651870588701</v>
      </c>
      <c r="H1965">
        <v>391.82155192020502</v>
      </c>
      <c r="I1965">
        <v>-59.2447970933367</v>
      </c>
      <c r="J1965">
        <v>-9.3742044638389602E-2</v>
      </c>
      <c r="K1965">
        <v>-567.44862999999998</v>
      </c>
      <c r="L1965">
        <v>300.18673999999999</v>
      </c>
      <c r="M1965">
        <v>9.9491800000000001</v>
      </c>
      <c r="N1965">
        <v>0.456420638544976</v>
      </c>
      <c r="O1965">
        <v>2.1015642001197299</v>
      </c>
      <c r="P1965" s="4">
        <v>-105.09720889264401</v>
      </c>
      <c r="Q1965">
        <v>8.6584249393466894</v>
      </c>
      <c r="R1965">
        <v>0.26871945492098098</v>
      </c>
      <c r="S1965">
        <v>0.31674694244157697</v>
      </c>
      <c r="T1965">
        <v>-393.47691558938698</v>
      </c>
      <c r="U1965">
        <v>-38.437726648820899</v>
      </c>
      <c r="V1965">
        <v>0.121042044638396</v>
      </c>
      <c r="W1965">
        <v>0.50341135403917703</v>
      </c>
      <c r="X1965">
        <v>-1.0817421179856901</v>
      </c>
      <c r="Y1965" s="4">
        <v>-47.420638737710803</v>
      </c>
      <c r="Z1965">
        <v>8.6636629525492701</v>
      </c>
      <c r="AA1965">
        <v>-0.40076854894434799</v>
      </c>
      <c r="AB1965">
        <v>-0.18758002239628399</v>
      </c>
      <c r="AC1965">
        <v>31.513350874171302</v>
      </c>
      <c r="AD1965">
        <v>120.40482996173201</v>
      </c>
      <c r="AE1965">
        <v>23.897864419035599</v>
      </c>
      <c r="AP1965" s="5">
        <v>57.676570159999898</v>
      </c>
    </row>
    <row r="1966" spans="1:42">
      <c r="A1966">
        <v>1573524993.52</v>
      </c>
      <c r="B1966">
        <v>31.511616910000001</v>
      </c>
      <c r="C1966">
        <v>120.40135841999999</v>
      </c>
      <c r="D1966">
        <v>14.047499999999999</v>
      </c>
      <c r="E1966">
        <v>0.52419946719961696</v>
      </c>
      <c r="F1966">
        <v>1.0113688651191</v>
      </c>
      <c r="G1966">
        <v>-135.59664437081099</v>
      </c>
      <c r="H1966">
        <v>391.11193347053199</v>
      </c>
      <c r="I1966">
        <v>-60.006627186128803</v>
      </c>
      <c r="J1966">
        <v>-9.1678657260501895E-2</v>
      </c>
      <c r="K1966">
        <v>-567.65155000000004</v>
      </c>
      <c r="L1966">
        <v>299.31043</v>
      </c>
      <c r="M1966">
        <v>9.9498300000000004</v>
      </c>
      <c r="N1966">
        <v>0.447147926725039</v>
      </c>
      <c r="O1966">
        <v>2.14876787077058</v>
      </c>
      <c r="P1966" s="4">
        <v>-105.128363286565</v>
      </c>
      <c r="Q1966">
        <v>8.6892365585269893</v>
      </c>
      <c r="R1966">
        <v>0.29145426100024602</v>
      </c>
      <c r="S1966">
        <v>0.34005321319277698</v>
      </c>
      <c r="T1966">
        <v>-392.80837972513501</v>
      </c>
      <c r="U1966">
        <v>-39.235851471521102</v>
      </c>
      <c r="V1966">
        <v>0.118978657260509</v>
      </c>
      <c r="W1966">
        <v>0.52419946719960497</v>
      </c>
      <c r="X1966">
        <v>-1.0113688651191</v>
      </c>
      <c r="Y1966" s="4">
        <v>-47.420513072786399</v>
      </c>
      <c r="Z1966">
        <v>8.6588508839692793</v>
      </c>
      <c r="AA1966">
        <v>-0.40344915860875402</v>
      </c>
      <c r="AB1966">
        <v>-0.16007674909923</v>
      </c>
      <c r="AC1966">
        <v>31.513352285956699</v>
      </c>
      <c r="AD1966">
        <v>120.404820636754</v>
      </c>
      <c r="AE1966">
        <v>23.898491426370999</v>
      </c>
      <c r="AF1966">
        <v>-565.08658000000003</v>
      </c>
      <c r="AG1966">
        <v>307.27469000000002</v>
      </c>
      <c r="AH1966">
        <v>9.8848699999999994</v>
      </c>
      <c r="AI1966">
        <v>31.513332963753001</v>
      </c>
      <c r="AJ1966">
        <v>120.404905785122</v>
      </c>
      <c r="AK1966">
        <v>23.833680785260999</v>
      </c>
      <c r="AL1966">
        <v>7.84117804126927E-3</v>
      </c>
      <c r="AM1966">
        <v>3.7396645582039499E-2</v>
      </c>
      <c r="AN1966">
        <v>-1.8375044101783999</v>
      </c>
      <c r="AP1966" s="5">
        <v>57.707850229999899</v>
      </c>
    </row>
    <row r="1967" spans="1:42">
      <c r="A1967">
        <v>1573524993.619</v>
      </c>
      <c r="B1967">
        <v>31.51161093</v>
      </c>
      <c r="C1967">
        <v>120.40135246</v>
      </c>
      <c r="D1967">
        <v>14.0151</v>
      </c>
      <c r="E1967">
        <v>0.47488870036849901</v>
      </c>
      <c r="F1967">
        <v>0.98203242478700903</v>
      </c>
      <c r="G1967">
        <v>-135.61214138341799</v>
      </c>
      <c r="H1967">
        <v>390.44888106180201</v>
      </c>
      <c r="I1967">
        <v>-60.572775798348999</v>
      </c>
      <c r="J1967">
        <v>-5.9314096354540803E-2</v>
      </c>
      <c r="K1967">
        <v>-567.85023000000001</v>
      </c>
      <c r="L1967">
        <v>298.46197000000001</v>
      </c>
      <c r="M1967">
        <v>9.9510299999999994</v>
      </c>
      <c r="N1967">
        <v>0.43741989662278902</v>
      </c>
      <c r="O1967">
        <v>2.1501186295155699</v>
      </c>
      <c r="P1967" s="4">
        <v>-105.158799227785</v>
      </c>
      <c r="Q1967">
        <v>8.6717531161727095</v>
      </c>
      <c r="R1967">
        <v>0.28914432393184603</v>
      </c>
      <c r="S1967">
        <v>0.34510260877996801</v>
      </c>
      <c r="T1967">
        <v>-392.17604565859102</v>
      </c>
      <c r="U1967">
        <v>-39.836115060396203</v>
      </c>
      <c r="V1967">
        <v>8.6614096354548295E-2</v>
      </c>
      <c r="W1967">
        <v>0.47488870036848702</v>
      </c>
      <c r="X1967">
        <v>-0.98203242478701402</v>
      </c>
      <c r="Y1967" s="4">
        <v>-47.405016060179598</v>
      </c>
      <c r="Z1967">
        <v>8.6546904941904295</v>
      </c>
      <c r="AA1967">
        <v>-0.37077226865403801</v>
      </c>
      <c r="AB1967">
        <v>-0.155087022561083</v>
      </c>
      <c r="AC1967">
        <v>31.513353672768002</v>
      </c>
      <c r="AD1967">
        <v>120.40481160690901</v>
      </c>
      <c r="AE1967">
        <v>23.899669483303999</v>
      </c>
      <c r="AP1967" s="5">
        <v>57.753783140000003</v>
      </c>
    </row>
    <row r="1968" spans="1:42">
      <c r="A1968">
        <v>1573524993.7190001</v>
      </c>
      <c r="B1968">
        <v>31.51160505</v>
      </c>
      <c r="C1968">
        <v>120.40134513999899</v>
      </c>
      <c r="D1968">
        <v>14.013999999999999</v>
      </c>
      <c r="E1968">
        <v>0.45163762754289</v>
      </c>
      <c r="F1968">
        <v>1.0162454993433601</v>
      </c>
      <c r="G1968">
        <v>-135.62281648857001</v>
      </c>
      <c r="H1968">
        <v>389.79691922629303</v>
      </c>
      <c r="I1968">
        <v>-61.268112193167902</v>
      </c>
      <c r="J1968">
        <v>-5.8247497329091402E-2</v>
      </c>
      <c r="K1968">
        <v>-568.04413999999997</v>
      </c>
      <c r="L1968">
        <v>297.65134</v>
      </c>
      <c r="M1968">
        <v>9.9530600000000007</v>
      </c>
      <c r="N1968">
        <v>0.43971343958981202</v>
      </c>
      <c r="O1968">
        <v>2.0990696307155701</v>
      </c>
      <c r="P1968" s="4">
        <v>-105.18165961343701</v>
      </c>
      <c r="Q1968">
        <v>8.6205884052133097</v>
      </c>
      <c r="R1968">
        <v>0.27277886662974599</v>
      </c>
      <c r="S1968">
        <v>0.32791812838251799</v>
      </c>
      <c r="T1968">
        <v>-391.56158659031098</v>
      </c>
      <c r="U1968">
        <v>-40.564803601769697</v>
      </c>
      <c r="V1968">
        <v>8.5547497329098901E-2</v>
      </c>
      <c r="W1968">
        <v>0.45163762754287801</v>
      </c>
      <c r="X1968">
        <v>-1.0162454993433601</v>
      </c>
      <c r="Y1968" s="4">
        <v>-47.394340955026898</v>
      </c>
      <c r="Z1968">
        <v>8.6412679573320794</v>
      </c>
      <c r="AA1968">
        <v>-0.37258566455655201</v>
      </c>
      <c r="AB1968">
        <v>-0.16205475047902501</v>
      </c>
      <c r="AC1968">
        <v>31.513355034567098</v>
      </c>
      <c r="AD1968">
        <v>120.40480297741</v>
      </c>
      <c r="AE1968">
        <v>23.901678997091899</v>
      </c>
      <c r="AP1968" s="5">
        <v>57.787318640000002</v>
      </c>
    </row>
    <row r="1969" spans="1:42">
      <c r="A1969">
        <v>1573524993.819</v>
      </c>
      <c r="B1969">
        <v>31.51159972</v>
      </c>
      <c r="C1969">
        <v>120.40133851</v>
      </c>
      <c r="D1969">
        <v>14.0124</v>
      </c>
      <c r="E1969">
        <v>0.45834017413679501</v>
      </c>
      <c r="F1969">
        <v>1.06302030760803</v>
      </c>
      <c r="G1969">
        <v>-135.622569965385</v>
      </c>
      <c r="H1969">
        <v>389.20594021610998</v>
      </c>
      <c r="I1969">
        <v>-61.897904654270199</v>
      </c>
      <c r="J1969">
        <v>-5.6677654878171703E-2</v>
      </c>
      <c r="K1969">
        <v>-568.24148000000002</v>
      </c>
      <c r="L1969">
        <v>296.81470999999999</v>
      </c>
      <c r="M1969">
        <v>9.9536599999999993</v>
      </c>
      <c r="N1969">
        <v>0.444795316645202</v>
      </c>
      <c r="O1969">
        <v>2.0328735903021999</v>
      </c>
      <c r="P1969" s="4">
        <v>-105.208654105075</v>
      </c>
      <c r="Q1969">
        <v>8.6096087187371495</v>
      </c>
      <c r="R1969">
        <v>0.27768614176325301</v>
      </c>
      <c r="S1969">
        <v>0.32047474209023202</v>
      </c>
      <c r="T1969">
        <v>-391.00457590926999</v>
      </c>
      <c r="U1969">
        <v>-41.224829234411096</v>
      </c>
      <c r="V1969">
        <v>8.3977654878179306E-2</v>
      </c>
      <c r="W1969">
        <v>0.45834017413678302</v>
      </c>
      <c r="X1969">
        <v>-1.06302030760804</v>
      </c>
      <c r="Y1969" s="4">
        <v>-47.394587478212799</v>
      </c>
      <c r="Z1969">
        <v>8.6209379723801796</v>
      </c>
      <c r="AA1969">
        <v>-0.373297528122291</v>
      </c>
      <c r="AB1969">
        <v>-0.17448679569283901</v>
      </c>
      <c r="AC1969">
        <v>31.513356414922299</v>
      </c>
      <c r="AD1969">
        <v>120.404794072675</v>
      </c>
      <c r="AE1969">
        <v>23.9022577172145</v>
      </c>
      <c r="AF1969">
        <v>-565.68269999999995</v>
      </c>
      <c r="AG1969">
        <v>304.77915999999999</v>
      </c>
      <c r="AH1969">
        <v>9.8888599999999993</v>
      </c>
      <c r="AI1969">
        <v>31.5133371485758</v>
      </c>
      <c r="AJ1969">
        <v>120.40487921962099</v>
      </c>
      <c r="AK1969">
        <v>23.837604284286499</v>
      </c>
      <c r="AL1969">
        <v>7.64813912254831E-3</v>
      </c>
      <c r="AM1969">
        <v>3.5767708756629497E-2</v>
      </c>
      <c r="AN1969">
        <v>-1.8390069223547401</v>
      </c>
      <c r="AP1969" s="5">
        <v>57.814066619999998</v>
      </c>
    </row>
    <row r="1970" spans="1:42">
      <c r="A1970">
        <v>1573524993.9189999</v>
      </c>
      <c r="B1970">
        <v>31.511593869999999</v>
      </c>
      <c r="C1970">
        <v>120.40133123</v>
      </c>
      <c r="D1970">
        <v>14.011100000000001</v>
      </c>
      <c r="E1970">
        <v>0.48185514968332799</v>
      </c>
      <c r="F1970">
        <v>1.0905317239038601</v>
      </c>
      <c r="G1970">
        <v>-135.63284757951001</v>
      </c>
      <c r="H1970">
        <v>388.55730479224701</v>
      </c>
      <c r="I1970">
        <v>-62.589441559976201</v>
      </c>
      <c r="J1970">
        <v>-5.5410618321076299E-2</v>
      </c>
      <c r="K1970">
        <v>-568.44078999999999</v>
      </c>
      <c r="L1970">
        <v>295.97413</v>
      </c>
      <c r="M1970">
        <v>9.9556000000000004</v>
      </c>
      <c r="N1970">
        <v>0.45532314066303498</v>
      </c>
      <c r="O1970">
        <v>2.0475785232553898</v>
      </c>
      <c r="P1970" s="4">
        <v>-105.24279072820801</v>
      </c>
      <c r="Q1970">
        <v>8.61198743902907</v>
      </c>
      <c r="R1970">
        <v>0.27654588722005502</v>
      </c>
      <c r="S1970">
        <v>0.32283103841965999</v>
      </c>
      <c r="T1970">
        <v>-390.39323865552399</v>
      </c>
      <c r="U1970">
        <v>-41.9495484677877</v>
      </c>
      <c r="V1970">
        <v>8.2710618321083895E-2</v>
      </c>
      <c r="W1970">
        <v>0.481855149683316</v>
      </c>
      <c r="X1970">
        <v>-1.0905317239038701</v>
      </c>
      <c r="Y1970" s="4">
        <v>-47.384309864087697</v>
      </c>
      <c r="Z1970">
        <v>8.6121316098086194</v>
      </c>
      <c r="AA1970">
        <v>-0.373395380524152</v>
      </c>
      <c r="AB1970">
        <v>-0.17320584614387899</v>
      </c>
      <c r="AC1970">
        <v>31.5133578111441</v>
      </c>
      <c r="AD1970">
        <v>120.40478512532199</v>
      </c>
      <c r="AE1970">
        <v>23.9041765453293</v>
      </c>
      <c r="AP1970" s="5">
        <v>57.858480839999899</v>
      </c>
    </row>
    <row r="1971" spans="1:42">
      <c r="A1971">
        <v>1573524994.0190001</v>
      </c>
      <c r="B1971">
        <v>31.511588549999999</v>
      </c>
      <c r="C1971">
        <v>120.40132460999899</v>
      </c>
      <c r="D1971">
        <v>14.0106</v>
      </c>
      <c r="E1971">
        <v>0.48805405845196598</v>
      </c>
      <c r="F1971">
        <v>1.0757112413007901</v>
      </c>
      <c r="G1971">
        <v>-135.63717885981001</v>
      </c>
      <c r="H1971">
        <v>387.96743471106902</v>
      </c>
      <c r="I1971">
        <v>-63.218284266932599</v>
      </c>
      <c r="J1971">
        <v>-5.4940471434861103E-2</v>
      </c>
      <c r="K1971">
        <v>-568.64188000000001</v>
      </c>
      <c r="L1971">
        <v>295.12083000000001</v>
      </c>
      <c r="M1971">
        <v>9.9569899999999993</v>
      </c>
      <c r="N1971">
        <v>0.47197245018814199</v>
      </c>
      <c r="O1971">
        <v>2.0663333754834801</v>
      </c>
      <c r="P1971" s="4">
        <v>-105.26946113861101</v>
      </c>
      <c r="Q1971">
        <v>8.6132742057827496</v>
      </c>
      <c r="R1971">
        <v>0.26436804129497199</v>
      </c>
      <c r="S1971">
        <v>0.33416688965135999</v>
      </c>
      <c r="T1971">
        <v>-389.837285376002</v>
      </c>
      <c r="U1971">
        <v>-42.608567294340098</v>
      </c>
      <c r="V1971">
        <v>8.2240471434868803E-2</v>
      </c>
      <c r="W1971">
        <v>0.48805405845195399</v>
      </c>
      <c r="X1971">
        <v>-1.0757112413008001</v>
      </c>
      <c r="Y1971" s="4">
        <v>-47.379978583787597</v>
      </c>
      <c r="Z1971">
        <v>8.59263283907109</v>
      </c>
      <c r="AA1971">
        <v>-0.37651057004057997</v>
      </c>
      <c r="AB1971">
        <v>-0.15404081785277901</v>
      </c>
      <c r="AC1971">
        <v>31.5133592173616</v>
      </c>
      <c r="AD1971">
        <v>120.40477604325901</v>
      </c>
      <c r="AE1971">
        <v>23.905545061454099</v>
      </c>
      <c r="AP1971" s="5">
        <v>57.889482520000001</v>
      </c>
    </row>
    <row r="1972" spans="1:42">
      <c r="A1972">
        <v>1573524994.119</v>
      </c>
      <c r="B1972">
        <v>31.51158379</v>
      </c>
      <c r="C1972">
        <v>120.401318669999</v>
      </c>
      <c r="D1972">
        <v>14.010999999999999</v>
      </c>
      <c r="E1972">
        <v>0.56070741347668396</v>
      </c>
      <c r="F1972">
        <v>1.1327059180739301</v>
      </c>
      <c r="G1972">
        <v>-135.646829413592</v>
      </c>
      <c r="H1972">
        <v>387.43965631106698</v>
      </c>
      <c r="I1972">
        <v>-63.782532918398402</v>
      </c>
      <c r="J1972">
        <v>-5.5367069161150001E-2</v>
      </c>
      <c r="K1972">
        <v>-568.85857999999996</v>
      </c>
      <c r="L1972">
        <v>294.19691</v>
      </c>
      <c r="M1972">
        <v>9.9556400000000007</v>
      </c>
      <c r="N1972">
        <v>0.56081333711285997</v>
      </c>
      <c r="O1972">
        <v>2.0703156889729999</v>
      </c>
      <c r="P1972" s="4">
        <v>-105.302221717921</v>
      </c>
      <c r="Q1972">
        <v>8.7025985825179806</v>
      </c>
      <c r="R1972">
        <v>0.26677174814872201</v>
      </c>
      <c r="S1972">
        <v>0.31775295269389803</v>
      </c>
      <c r="T1972">
        <v>-389.33993779933098</v>
      </c>
      <c r="U1972">
        <v>-43.199813409057398</v>
      </c>
      <c r="V1972">
        <v>8.2667069161157902E-2</v>
      </c>
      <c r="W1972">
        <v>0.56070741347667197</v>
      </c>
      <c r="X1972">
        <v>-1.1327059180739401</v>
      </c>
      <c r="Y1972" s="4">
        <v>-47.370328030005403</v>
      </c>
      <c r="Z1972">
        <v>8.5729762100313902</v>
      </c>
      <c r="AA1972">
        <v>-0.38880374592304301</v>
      </c>
      <c r="AB1972">
        <v>-0.165808200617095</v>
      </c>
      <c r="AC1972">
        <v>31.513360730662502</v>
      </c>
      <c r="AD1972">
        <v>120.40476621012699</v>
      </c>
      <c r="AE1972">
        <v>23.904171845875599</v>
      </c>
      <c r="AF1972">
        <v>-566.29927999999995</v>
      </c>
      <c r="AG1972">
        <v>302.19155999999998</v>
      </c>
      <c r="AH1972">
        <v>9.8900500000000005</v>
      </c>
      <c r="AI1972">
        <v>31.5133414739811</v>
      </c>
      <c r="AJ1972">
        <v>120.40485167486101</v>
      </c>
      <c r="AK1972">
        <v>23.838726283050999</v>
      </c>
      <c r="AL1972">
        <v>9.4926919249109301E-3</v>
      </c>
      <c r="AM1972">
        <v>3.6057235839934997E-2</v>
      </c>
      <c r="AN1972">
        <v>-1.84067279865248</v>
      </c>
      <c r="AP1972" s="5">
        <v>57.931893670000001</v>
      </c>
    </row>
    <row r="1973" spans="1:42">
      <c r="A1973">
        <v>1573524994.2190001</v>
      </c>
      <c r="B1973">
        <v>31.511578489999899</v>
      </c>
      <c r="C1973">
        <v>120.40131206</v>
      </c>
      <c r="D1973">
        <v>14.0101</v>
      </c>
      <c r="E1973">
        <v>0.64323983338628599</v>
      </c>
      <c r="F1973">
        <v>1.0619372311613899</v>
      </c>
      <c r="G1973">
        <v>-135.64641082913801</v>
      </c>
      <c r="H1973">
        <v>386.85200384337003</v>
      </c>
      <c r="I1973">
        <v>-64.410425832220099</v>
      </c>
      <c r="J1973">
        <v>-5.4496575671947697E-2</v>
      </c>
      <c r="K1973">
        <v>-569.05332999999996</v>
      </c>
      <c r="L1973">
        <v>293.38168999999999</v>
      </c>
      <c r="M1973">
        <v>9.9549299999999992</v>
      </c>
      <c r="N1973">
        <v>0.58274864228105006</v>
      </c>
      <c r="O1973">
        <v>2.17157194862471</v>
      </c>
      <c r="P1973" s="4">
        <v>-105.326965780309</v>
      </c>
      <c r="Q1973">
        <v>8.6815572194950903</v>
      </c>
      <c r="R1973">
        <v>0.27947201412834399</v>
      </c>
      <c r="S1973">
        <v>0.30305454550578997</v>
      </c>
      <c r="T1973">
        <v>-388.78614906691502</v>
      </c>
      <c r="U1973">
        <v>-43.857767034981798</v>
      </c>
      <c r="V1973">
        <v>8.1796575671955599E-2</v>
      </c>
      <c r="W1973">
        <v>0.643239833386273</v>
      </c>
      <c r="X1973">
        <v>-1.0619372311613999</v>
      </c>
      <c r="Y1973" s="4">
        <v>-47.370746614459101</v>
      </c>
      <c r="Z1973">
        <v>8.5934476532819808</v>
      </c>
      <c r="AA1973">
        <v>-0.37741565593904702</v>
      </c>
      <c r="AB1973">
        <v>-0.17897014542810499</v>
      </c>
      <c r="AC1973">
        <v>31.513362097848301</v>
      </c>
      <c r="AD1973">
        <v>120.404757531908</v>
      </c>
      <c r="AE1973">
        <v>23.903441795147899</v>
      </c>
      <c r="AP1973" s="5">
        <v>57.956219189999899</v>
      </c>
    </row>
    <row r="1974" spans="1:42">
      <c r="A1974">
        <v>1573524994.319</v>
      </c>
      <c r="B1974">
        <v>31.51157319</v>
      </c>
      <c r="C1974">
        <v>120.40130546</v>
      </c>
      <c r="D1974">
        <v>14.0077</v>
      </c>
      <c r="E1974">
        <v>0.67616365585168403</v>
      </c>
      <c r="F1974">
        <v>0.90001046855313604</v>
      </c>
      <c r="G1974">
        <v>-135.65767329411699</v>
      </c>
      <c r="H1974">
        <v>386.264351316454</v>
      </c>
      <c r="I1974">
        <v>-65.037368896269001</v>
      </c>
      <c r="J1974">
        <v>-5.2125977821901801E-2</v>
      </c>
      <c r="K1974">
        <v>-569.25680999999997</v>
      </c>
      <c r="L1974">
        <v>292.52303999999998</v>
      </c>
      <c r="M1974">
        <v>9.9532500000000006</v>
      </c>
      <c r="N1974">
        <v>0.59125243411212902</v>
      </c>
      <c r="O1974">
        <v>2.30042447216226</v>
      </c>
      <c r="P1974" s="4">
        <v>-105.34445911736</v>
      </c>
      <c r="Q1974">
        <v>8.6759440677282793</v>
      </c>
      <c r="R1974">
        <v>0.29229009757538299</v>
      </c>
      <c r="S1974">
        <v>0.34041411605536698</v>
      </c>
      <c r="T1974">
        <v>-388.23231028002101</v>
      </c>
      <c r="U1974">
        <v>-44.514772130915198</v>
      </c>
      <c r="V1974">
        <v>7.9425977821909799E-2</v>
      </c>
      <c r="W1974">
        <v>0.67616365585167204</v>
      </c>
      <c r="X1974">
        <v>-0.90001046855314104</v>
      </c>
      <c r="Y1974" s="4">
        <v>-47.359484149480402</v>
      </c>
      <c r="Z1974">
        <v>8.5690831097016904</v>
      </c>
      <c r="AA1974">
        <v>-0.36818989781283301</v>
      </c>
      <c r="AB1974">
        <v>-0.15018338181605201</v>
      </c>
      <c r="AC1974">
        <v>31.5133635230533</v>
      </c>
      <c r="AD1974">
        <v>120.40474839227799</v>
      </c>
      <c r="AE1974">
        <v>23.901740647852399</v>
      </c>
      <c r="AP1974" s="5">
        <v>57.984974949999902</v>
      </c>
    </row>
    <row r="1975" spans="1:42">
      <c r="A1975">
        <v>1573524994.4189999</v>
      </c>
      <c r="B1975">
        <v>31.511567889999998</v>
      </c>
      <c r="C1975">
        <v>120.40129888</v>
      </c>
      <c r="D1975">
        <v>14.007</v>
      </c>
      <c r="E1975">
        <v>0.67325826525281296</v>
      </c>
      <c r="F1975">
        <v>0.80227140730520097</v>
      </c>
      <c r="G1975">
        <v>-135.673207315464</v>
      </c>
      <c r="H1975">
        <v>385.67669891884799</v>
      </c>
      <c r="I1975">
        <v>-65.662412230230203</v>
      </c>
      <c r="J1975">
        <v>-5.14552825587202E-2</v>
      </c>
      <c r="K1975">
        <v>-569.46199000000001</v>
      </c>
      <c r="L1975">
        <v>291.64400999999998</v>
      </c>
      <c r="M1975">
        <v>9.9521899999999999</v>
      </c>
      <c r="N1975">
        <v>0.571545716699427</v>
      </c>
      <c r="O1975">
        <v>2.4075095285230601</v>
      </c>
      <c r="P1975" s="4">
        <v>-105.36333571535999</v>
      </c>
      <c r="Q1975">
        <v>8.6602390048074191</v>
      </c>
      <c r="R1975">
        <v>0.29926472640324697</v>
      </c>
      <c r="S1975">
        <v>0.37797706351436</v>
      </c>
      <c r="T1975">
        <v>-387.67837162997102</v>
      </c>
      <c r="U1975">
        <v>-45.169880123326799</v>
      </c>
      <c r="V1975">
        <v>7.8755282558728198E-2</v>
      </c>
      <c r="W1975">
        <v>0.67325826525280097</v>
      </c>
      <c r="X1975">
        <v>-0.80227140730520596</v>
      </c>
      <c r="Y1975" s="4">
        <v>-47.343950128132903</v>
      </c>
      <c r="Z1975">
        <v>8.54255674398593</v>
      </c>
      <c r="AA1975">
        <v>-0.36288545629531099</v>
      </c>
      <c r="AB1975">
        <v>-0.112466534532613</v>
      </c>
      <c r="AC1975">
        <v>31.513364953897899</v>
      </c>
      <c r="AD1975">
        <v>120.40473903745099</v>
      </c>
      <c r="AE1975">
        <v>23.900658844038801</v>
      </c>
      <c r="AP1975" s="5">
        <v>58.019385569999898</v>
      </c>
    </row>
    <row r="1976" spans="1:42">
      <c r="A1976">
        <v>1573524994.5190001</v>
      </c>
      <c r="B1976">
        <v>31.51156263</v>
      </c>
      <c r="C1976">
        <v>120.40129236</v>
      </c>
      <c r="D1976">
        <v>14.005000000000001</v>
      </c>
      <c r="E1976">
        <v>0.65231278695107198</v>
      </c>
      <c r="F1976">
        <v>0.87268513331101105</v>
      </c>
      <c r="G1976">
        <v>-135.69417990082599</v>
      </c>
      <c r="H1976">
        <v>385.093481588016</v>
      </c>
      <c r="I1976">
        <v>-66.281756142991895</v>
      </c>
      <c r="J1976">
        <v>-4.9484262169130398E-2</v>
      </c>
      <c r="K1976">
        <v>-569.65803000000005</v>
      </c>
      <c r="L1976">
        <v>290.8039</v>
      </c>
      <c r="M1976">
        <v>9.9528800000000004</v>
      </c>
      <c r="N1976">
        <v>0.521264533974512</v>
      </c>
      <c r="O1976">
        <v>2.2553243623991102</v>
      </c>
      <c r="P1976" s="4">
        <v>-105.38757341074</v>
      </c>
      <c r="Q1976">
        <v>8.5942471320764504</v>
      </c>
      <c r="R1976">
        <v>0.32223186723709901</v>
      </c>
      <c r="S1976">
        <v>0.35631804533653499</v>
      </c>
      <c r="T1976">
        <v>-387.128561909864</v>
      </c>
      <c r="U1976">
        <v>-45.819063155247299</v>
      </c>
      <c r="V1976">
        <v>7.6784262169138598E-2</v>
      </c>
      <c r="W1976">
        <v>0.65231278695105999</v>
      </c>
      <c r="X1976">
        <v>-0.87268513331101605</v>
      </c>
      <c r="Y1976" s="4">
        <v>-47.322977542771</v>
      </c>
      <c r="Z1976">
        <v>8.4705021910184204</v>
      </c>
      <c r="AA1976">
        <v>-0.34893725182275498</v>
      </c>
      <c r="AB1976">
        <v>-0.16426876222359399</v>
      </c>
      <c r="AC1976">
        <v>31.513366320888998</v>
      </c>
      <c r="AD1976">
        <v>120.40473009684899</v>
      </c>
      <c r="AE1976">
        <v>23.901328118517899</v>
      </c>
      <c r="AP1976" s="5">
        <v>58.064595859999898</v>
      </c>
    </row>
    <row r="1977" spans="1:42">
      <c r="A1977">
        <v>1573524994.618</v>
      </c>
      <c r="B1977">
        <v>31.51155704</v>
      </c>
      <c r="C1977">
        <v>120.4012855</v>
      </c>
      <c r="D1977">
        <v>13.969799999999999</v>
      </c>
      <c r="E1977">
        <v>0.55997397104983004</v>
      </c>
      <c r="F1977">
        <v>1.0711439661517099</v>
      </c>
      <c r="G1977">
        <v>-135.683299586808</v>
      </c>
      <c r="H1977">
        <v>384.47367257351101</v>
      </c>
      <c r="I1977">
        <v>-66.933396897937698</v>
      </c>
      <c r="J1977">
        <v>-1.43150030149286E-2</v>
      </c>
      <c r="K1977">
        <v>-569.85055999999997</v>
      </c>
      <c r="L1977">
        <v>289.98158000000001</v>
      </c>
      <c r="M1977">
        <v>9.9530200000000004</v>
      </c>
      <c r="N1977">
        <v>0.445392996251811</v>
      </c>
      <c r="O1977">
        <v>2.0907762073471501</v>
      </c>
      <c r="P1977" s="4">
        <v>-105.430991586735</v>
      </c>
      <c r="Q1977">
        <v>8.5558305994633397</v>
      </c>
      <c r="R1977">
        <v>0.32269028790335103</v>
      </c>
      <c r="S1977">
        <v>0.33226538652041598</v>
      </c>
      <c r="T1977">
        <v>-386.54391117302902</v>
      </c>
      <c r="U1977">
        <v>-46.502424263217499</v>
      </c>
      <c r="V1977">
        <v>4.1615003014936799E-2</v>
      </c>
      <c r="W1977">
        <v>0.55997397104981805</v>
      </c>
      <c r="X1977">
        <v>-1.0711439661517199</v>
      </c>
      <c r="Y1977" s="4">
        <v>-47.3338578567895</v>
      </c>
      <c r="Z1977">
        <v>8.4484055852950295</v>
      </c>
      <c r="AA1977">
        <v>-0.33965125921171002</v>
      </c>
      <c r="AB1977">
        <v>-0.185456001444045</v>
      </c>
      <c r="AC1977">
        <v>31.513367664708699</v>
      </c>
      <c r="AD1977">
        <v>120.404721345217</v>
      </c>
      <c r="AE1977">
        <v>23.901448003947699</v>
      </c>
      <c r="AF1977">
        <v>-567.30903999999998</v>
      </c>
      <c r="AG1977">
        <v>297.93914999999998</v>
      </c>
      <c r="AH1977">
        <v>9.8854799999999994</v>
      </c>
      <c r="AI1977">
        <v>31.5133485505986</v>
      </c>
      <c r="AJ1977">
        <v>120.4048064103</v>
      </c>
      <c r="AK1977">
        <v>23.8340466227382</v>
      </c>
      <c r="AL1977">
        <v>7.5198471964567897E-3</v>
      </c>
      <c r="AM1977">
        <v>3.6603701447848698E-2</v>
      </c>
      <c r="AN1977">
        <v>-1.8430907564749299</v>
      </c>
      <c r="AP1977" s="5">
        <v>58.097133739999997</v>
      </c>
    </row>
    <row r="1978" spans="1:42">
      <c r="A1978">
        <v>1573524994.7179999</v>
      </c>
      <c r="B1978">
        <v>31.511551820000001</v>
      </c>
      <c r="C1978">
        <v>120.40127905</v>
      </c>
      <c r="D1978">
        <v>13.968400000000001</v>
      </c>
      <c r="E1978">
        <v>0.50044054474296396</v>
      </c>
      <c r="F1978">
        <v>1.10781645757165</v>
      </c>
      <c r="G1978">
        <v>-135.698631238514</v>
      </c>
      <c r="H1978">
        <v>383.89489045703402</v>
      </c>
      <c r="I1978">
        <v>-67.546091566586995</v>
      </c>
      <c r="J1978">
        <v>-1.29435506629533E-2</v>
      </c>
      <c r="K1978">
        <v>-570.04525000000001</v>
      </c>
      <c r="L1978">
        <v>289.14078000000001</v>
      </c>
      <c r="M1978">
        <v>9.9548900000000007</v>
      </c>
      <c r="N1978">
        <v>0.36232546611717797</v>
      </c>
      <c r="O1978">
        <v>2.0788451268601702</v>
      </c>
      <c r="P1978" s="4">
        <v>-105.45616098534801</v>
      </c>
      <c r="Q1978">
        <v>8.5285179275063694</v>
      </c>
      <c r="R1978">
        <v>0.32608860757422597</v>
      </c>
      <c r="S1978">
        <v>0.343652002486042</v>
      </c>
      <c r="T1978">
        <v>-385.99818053631498</v>
      </c>
      <c r="U1978">
        <v>-47.144733820593601</v>
      </c>
      <c r="V1978">
        <v>4.0243550662961598E-2</v>
      </c>
      <c r="W1978">
        <v>0.50044054474295196</v>
      </c>
      <c r="X1978">
        <v>-1.10781645757166</v>
      </c>
      <c r="Y1978" s="4">
        <v>-47.318526205083302</v>
      </c>
      <c r="Z1978">
        <v>8.4062675819466204</v>
      </c>
      <c r="AA1978">
        <v>-0.34211762071159502</v>
      </c>
      <c r="AB1978">
        <v>-0.153272353384027</v>
      </c>
      <c r="AC1978">
        <v>31.513369019211598</v>
      </c>
      <c r="AD1978">
        <v>120.404712398108</v>
      </c>
      <c r="AE1978">
        <v>23.9032973581925</v>
      </c>
      <c r="AP1978" s="5">
        <v>58.1376347899999</v>
      </c>
    </row>
    <row r="1979" spans="1:42">
      <c r="A1979">
        <v>1573524994.8180001</v>
      </c>
      <c r="B1979">
        <v>31.51154661</v>
      </c>
      <c r="C1979">
        <v>120.40127262999999</v>
      </c>
      <c r="D1979">
        <v>13.9702</v>
      </c>
      <c r="E1979">
        <v>0.42765334814176198</v>
      </c>
      <c r="F1979">
        <v>1.0507924538057101</v>
      </c>
      <c r="G1979">
        <v>-135.710161473917</v>
      </c>
      <c r="H1979">
        <v>383.31721733612602</v>
      </c>
      <c r="I1979">
        <v>-68.155936605498397</v>
      </c>
      <c r="J1979">
        <v>-1.4771951849297599E-2</v>
      </c>
      <c r="K1979">
        <v>-570.23302000000001</v>
      </c>
      <c r="L1979">
        <v>288.34449000000001</v>
      </c>
      <c r="M1979">
        <v>9.9572800000000008</v>
      </c>
      <c r="N1979">
        <v>0.29018033259139903</v>
      </c>
      <c r="O1979">
        <v>2.13626938682884</v>
      </c>
      <c r="P1979" s="4">
        <v>-105.486888852343</v>
      </c>
      <c r="Q1979">
        <v>8.4369881576984493</v>
      </c>
      <c r="R1979">
        <v>0.32559712220271703</v>
      </c>
      <c r="S1979">
        <v>0.34272439126704601</v>
      </c>
      <c r="T1979">
        <v>-385.45340736764598</v>
      </c>
      <c r="U1979">
        <v>-47.784139326358897</v>
      </c>
      <c r="V1979">
        <v>4.2071951849305997E-2</v>
      </c>
      <c r="W1979">
        <v>0.42765334814174899</v>
      </c>
      <c r="X1979">
        <v>-1.0507924538057201</v>
      </c>
      <c r="Y1979" s="4">
        <v>-47.3069959696805</v>
      </c>
      <c r="Z1979">
        <v>8.3519209689329603</v>
      </c>
      <c r="AA1979">
        <v>-0.32946485265763598</v>
      </c>
      <c r="AB1979">
        <v>-0.13003068699791701</v>
      </c>
      <c r="AC1979">
        <v>31.5133703325087</v>
      </c>
      <c r="AD1979">
        <v>120.404703922762</v>
      </c>
      <c r="AE1979">
        <v>23.9056682158261</v>
      </c>
      <c r="AP1979" s="5">
        <v>58.179892929999902</v>
      </c>
    </row>
    <row r="1980" spans="1:42">
      <c r="A1980">
        <v>1573524994.918</v>
      </c>
      <c r="B1980">
        <v>31.511541449999999</v>
      </c>
      <c r="C1980">
        <v>120.40126626999999</v>
      </c>
      <c r="D1980">
        <v>13.972</v>
      </c>
      <c r="E1980">
        <v>0.34433609035632301</v>
      </c>
      <c r="F1980">
        <v>0.99808451504030604</v>
      </c>
      <c r="G1980">
        <v>-135.71108387207701</v>
      </c>
      <c r="H1980">
        <v>382.74508814159799</v>
      </c>
      <c r="I1980">
        <v>-68.760082224796506</v>
      </c>
      <c r="J1980">
        <v>-1.6599968445405001E-2</v>
      </c>
      <c r="K1980">
        <v>-570.41565000000003</v>
      </c>
      <c r="L1980">
        <v>287.56999000000002</v>
      </c>
      <c r="M1980">
        <v>9.9612400000000001</v>
      </c>
      <c r="N1980">
        <v>0.20769473610698899</v>
      </c>
      <c r="O1980">
        <v>2.1554524829534301</v>
      </c>
      <c r="P1980" s="4">
        <v>-105.516131985443</v>
      </c>
      <c r="Q1980">
        <v>8.3125269704105396</v>
      </c>
      <c r="R1980">
        <v>0.31440597278681898</v>
      </c>
      <c r="S1980">
        <v>0.33318039599190602</v>
      </c>
      <c r="T1980">
        <v>-384.91387045152902</v>
      </c>
      <c r="U1980">
        <v>-48.417561508394698</v>
      </c>
      <c r="V1980">
        <v>4.3899968445413398E-2</v>
      </c>
      <c r="W1980">
        <v>0.34433609035631102</v>
      </c>
      <c r="X1980">
        <v>-0.99808451504031104</v>
      </c>
      <c r="Y1980" s="4">
        <v>-47.3060735715204</v>
      </c>
      <c r="Z1980">
        <v>8.2663232785939709</v>
      </c>
      <c r="AA1980">
        <v>-0.32332796492898402</v>
      </c>
      <c r="AB1980">
        <v>-0.13067027538920001</v>
      </c>
      <c r="AC1980">
        <v>31.5133716098502</v>
      </c>
      <c r="AD1980">
        <v>120.404695679339</v>
      </c>
      <c r="AE1980">
        <v>23.909609698690399</v>
      </c>
      <c r="AP1980" s="5">
        <v>58.210058429999897</v>
      </c>
    </row>
    <row r="1981" spans="1:42">
      <c r="A1981">
        <v>1573524995.0179999</v>
      </c>
      <c r="B1981">
        <v>31.511536339999999</v>
      </c>
      <c r="C1981">
        <v>120.40125997</v>
      </c>
      <c r="D1981">
        <v>13.9725</v>
      </c>
      <c r="E1981">
        <v>0.316660618157309</v>
      </c>
      <c r="F1981">
        <v>1.02175593296464</v>
      </c>
      <c r="G1981">
        <v>-135.72619293063499</v>
      </c>
      <c r="H1981">
        <v>382.17850279299199</v>
      </c>
      <c r="I1981">
        <v>-69.358528406574095</v>
      </c>
      <c r="J1981">
        <v>-1.7127605468431201E-2</v>
      </c>
      <c r="K1981">
        <v>-570.60206000000005</v>
      </c>
      <c r="L1981">
        <v>286.79124000000002</v>
      </c>
      <c r="M1981">
        <v>9.9649199999999993</v>
      </c>
      <c r="N1981">
        <v>0.190812263720292</v>
      </c>
      <c r="O1981">
        <v>2.0975812227896</v>
      </c>
      <c r="P1981" s="4">
        <v>-105.528700346734</v>
      </c>
      <c r="Q1981">
        <v>8.2042933132202993</v>
      </c>
      <c r="R1981">
        <v>0.31088962721220498</v>
      </c>
      <c r="S1981">
        <v>0.32819668682137298</v>
      </c>
      <c r="T1981">
        <v>-384.37956970667398</v>
      </c>
      <c r="U1981">
        <v>-49.045000353053197</v>
      </c>
      <c r="V1981">
        <v>4.4427605468439699E-2</v>
      </c>
      <c r="W1981">
        <v>0.31666061815729701</v>
      </c>
      <c r="X1981">
        <v>-1.02175593296464</v>
      </c>
      <c r="Y1981" s="4">
        <v>-47.290964512962198</v>
      </c>
      <c r="Z1981">
        <v>8.1879748181769099</v>
      </c>
      <c r="AA1981">
        <v>-0.33235492086851198</v>
      </c>
      <c r="AB1981">
        <v>-0.15219843453613499</v>
      </c>
      <c r="AC1981">
        <v>31.513372919219002</v>
      </c>
      <c r="AD1981">
        <v>120.404687389142</v>
      </c>
      <c r="AE1981">
        <v>23.913271432742398</v>
      </c>
      <c r="AP1981" s="5">
        <v>58.237735789999903</v>
      </c>
    </row>
    <row r="1982" spans="1:42">
      <c r="A1982">
        <v>1573524995.118</v>
      </c>
      <c r="B1982">
        <v>31.51153128</v>
      </c>
      <c r="C1982">
        <v>120.40125372999999</v>
      </c>
      <c r="D1982">
        <v>13.973100000000001</v>
      </c>
      <c r="E1982">
        <v>0.276094772241399</v>
      </c>
      <c r="F1982">
        <v>1.0134662180687</v>
      </c>
      <c r="G1982">
        <v>-135.73718930481101</v>
      </c>
      <c r="H1982">
        <v>381.61746137398302</v>
      </c>
      <c r="I1982">
        <v>-69.951275166786601</v>
      </c>
      <c r="J1982">
        <v>-1.7754863733330201E-2</v>
      </c>
      <c r="K1982">
        <v>-570.79093</v>
      </c>
      <c r="L1982">
        <v>285.99561999999997</v>
      </c>
      <c r="M1982">
        <v>9.9681700000000006</v>
      </c>
      <c r="N1982">
        <v>0.173382781009251</v>
      </c>
      <c r="O1982">
        <v>2.0789175046889601</v>
      </c>
      <c r="P1982" s="4">
        <v>-105.5478448508</v>
      </c>
      <c r="Q1982">
        <v>8.1145535559611393</v>
      </c>
      <c r="R1982">
        <v>0.29113514873383101</v>
      </c>
      <c r="S1982">
        <v>0.32870092821611302</v>
      </c>
      <c r="T1982">
        <v>-383.850505217479</v>
      </c>
      <c r="U1982">
        <v>-49.666455871863803</v>
      </c>
      <c r="V1982">
        <v>4.50548637333388E-2</v>
      </c>
      <c r="W1982">
        <v>0.27609477224138701</v>
      </c>
      <c r="X1982">
        <v>-1.0134662180687</v>
      </c>
      <c r="Y1982" s="4">
        <v>-47.279968138786799</v>
      </c>
      <c r="Z1982">
        <v>8.1162491455929597</v>
      </c>
      <c r="AA1982">
        <v>-0.33285424220777998</v>
      </c>
      <c r="AB1982">
        <v>-0.12997349770512101</v>
      </c>
      <c r="AC1982">
        <v>31.5133742427386</v>
      </c>
      <c r="AD1982">
        <v>120.40467892023</v>
      </c>
      <c r="AE1982">
        <v>23.916502729989499</v>
      </c>
      <c r="AF1982">
        <v>-568.25743</v>
      </c>
      <c r="AG1982">
        <v>293.98532999999998</v>
      </c>
      <c r="AH1982">
        <v>9.9018200000000007</v>
      </c>
      <c r="AI1982">
        <v>31.513355216136699</v>
      </c>
      <c r="AJ1982">
        <v>120.40476431877001</v>
      </c>
      <c r="AK1982">
        <v>23.850288202054799</v>
      </c>
      <c r="AL1982">
        <v>3.24495767617015E-3</v>
      </c>
      <c r="AM1982">
        <v>3.5955244333623501E-2</v>
      </c>
      <c r="AN1982">
        <v>-1.8452225592318601</v>
      </c>
      <c r="AP1982" s="5">
        <v>58.26787676</v>
      </c>
    </row>
    <row r="1983" spans="1:42">
      <c r="A1983">
        <v>1573524995.2179999</v>
      </c>
      <c r="B1983">
        <v>31.511526279999998</v>
      </c>
      <c r="C1983">
        <v>120.40124755999901</v>
      </c>
      <c r="D1983">
        <v>13.9742</v>
      </c>
      <c r="E1983">
        <v>0.28058935024703002</v>
      </c>
      <c r="F1983">
        <v>1.08576958582557</v>
      </c>
      <c r="G1983">
        <v>-135.75820435055701</v>
      </c>
      <c r="H1983">
        <v>381.06307268583203</v>
      </c>
      <c r="I1983">
        <v>-70.537372590226497</v>
      </c>
      <c r="J1983">
        <v>-1.8881694369213099E-2</v>
      </c>
      <c r="K1983">
        <v>-570.97299999999996</v>
      </c>
      <c r="L1983">
        <v>285.23917999999998</v>
      </c>
      <c r="M1983">
        <v>9.9737799999999996</v>
      </c>
      <c r="N1983">
        <v>0.15704761479135401</v>
      </c>
      <c r="O1983">
        <v>2.0031828488291201</v>
      </c>
      <c r="P1983" s="4">
        <v>-105.57667748901</v>
      </c>
      <c r="Q1983">
        <v>7.9914786306676797</v>
      </c>
      <c r="R1983">
        <v>0.29471971531961899</v>
      </c>
      <c r="S1983">
        <v>0.32214299120672402</v>
      </c>
      <c r="T1983">
        <v>-383.32773424942297</v>
      </c>
      <c r="U1983">
        <v>-50.280921104622898</v>
      </c>
      <c r="V1983">
        <v>4.6181694369221801E-2</v>
      </c>
      <c r="W1983">
        <v>0.28058935024701798</v>
      </c>
      <c r="X1983">
        <v>-1.08576958582557</v>
      </c>
      <c r="Y1983" s="4">
        <v>-47.258953093040802</v>
      </c>
      <c r="Z1983">
        <v>8.0164744050244998</v>
      </c>
      <c r="AA1983">
        <v>-0.32343098747784199</v>
      </c>
      <c r="AB1983">
        <v>-0.13204680960246301</v>
      </c>
      <c r="AC1983">
        <v>31.5133755236028</v>
      </c>
      <c r="AD1983">
        <v>120.404670866979</v>
      </c>
      <c r="AE1983">
        <v>23.922095269896001</v>
      </c>
      <c r="AP1983" s="5">
        <v>58.317724409999997</v>
      </c>
    </row>
    <row r="1984" spans="1:42">
      <c r="A1984">
        <v>1573524995.3180001</v>
      </c>
      <c r="B1984">
        <v>31.511521329999901</v>
      </c>
      <c r="C1984">
        <v>120.40124145999999</v>
      </c>
      <c r="D1984">
        <v>13.9756</v>
      </c>
      <c r="E1984">
        <v>0.235726154465906</v>
      </c>
      <c r="F1984">
        <v>1.06697325333649</v>
      </c>
      <c r="G1984">
        <v>-135.76298347596699</v>
      </c>
      <c r="H1984">
        <v>380.514227931699</v>
      </c>
      <c r="I1984">
        <v>-71.116820679147807</v>
      </c>
      <c r="J1984">
        <v>-2.0308162089662501E-2</v>
      </c>
      <c r="K1984">
        <v>-571.15484000000004</v>
      </c>
      <c r="L1984">
        <v>284.46496999999999</v>
      </c>
      <c r="M1984">
        <v>9.9760000000000009</v>
      </c>
      <c r="N1984">
        <v>0.10052830539994</v>
      </c>
      <c r="O1984">
        <v>2.0429624128288202</v>
      </c>
      <c r="P1984" s="4">
        <v>-105.59734047863201</v>
      </c>
      <c r="Q1984">
        <v>7.9056265919983497</v>
      </c>
      <c r="R1984">
        <v>0.31276889313482797</v>
      </c>
      <c r="S1984">
        <v>0.31133657185712399</v>
      </c>
      <c r="T1984">
        <v>-382.810149542776</v>
      </c>
      <c r="U1984">
        <v>-50.888454415100199</v>
      </c>
      <c r="V1984">
        <v>4.7608162089671197E-2</v>
      </c>
      <c r="W1984">
        <v>0.23572615446589401</v>
      </c>
      <c r="X1984">
        <v>-1.0669732533364999</v>
      </c>
      <c r="Y1984" s="4">
        <v>-47.254173967630599</v>
      </c>
      <c r="Z1984">
        <v>7.9342498597095901</v>
      </c>
      <c r="AA1984">
        <v>-0.31633370062087102</v>
      </c>
      <c r="AB1984">
        <v>-0.134267805336209</v>
      </c>
      <c r="AC1984">
        <v>31.513376793966199</v>
      </c>
      <c r="AD1984">
        <v>120.404662627042</v>
      </c>
      <c r="AE1984">
        <v>23.924297092482401</v>
      </c>
      <c r="AP1984" s="5">
        <v>58.343166529999998</v>
      </c>
    </row>
    <row r="1985" spans="1:42">
      <c r="A1985">
        <v>1573524995.418</v>
      </c>
      <c r="B1985">
        <v>31.51151643</v>
      </c>
      <c r="C1985">
        <v>120.40123545</v>
      </c>
      <c r="D1985">
        <v>13.9764</v>
      </c>
      <c r="E1985">
        <v>0.16050435222432899</v>
      </c>
      <c r="F1985">
        <v>0.97379667579620199</v>
      </c>
      <c r="G1985">
        <v>-135.789360629475</v>
      </c>
      <c r="H1985">
        <v>379.97092704186599</v>
      </c>
      <c r="I1985">
        <v>-71.687719604998094</v>
      </c>
      <c r="J1985">
        <v>-2.1134294259240901E-2</v>
      </c>
      <c r="K1985">
        <v>-571.33370000000002</v>
      </c>
      <c r="L1985">
        <v>283.65987000000001</v>
      </c>
      <c r="M1985">
        <v>9.9770599999999998</v>
      </c>
      <c r="N1985">
        <v>1.4190332789982701E-2</v>
      </c>
      <c r="O1985">
        <v>2.1129016490074202</v>
      </c>
      <c r="P1985" s="4">
        <v>-105.590148981981</v>
      </c>
      <c r="Q1985">
        <v>7.8426017416060603</v>
      </c>
      <c r="R1985">
        <v>0.31733156942567498</v>
      </c>
      <c r="S1985">
        <v>0.313041089480741</v>
      </c>
      <c r="T1985">
        <v>-382.29765103044798</v>
      </c>
      <c r="U1985">
        <v>-51.487158611921402</v>
      </c>
      <c r="V1985">
        <v>4.8434294259249701E-2</v>
      </c>
      <c r="W1985">
        <v>0.160504352224317</v>
      </c>
      <c r="X1985">
        <v>-0.97379667579620699</v>
      </c>
      <c r="Y1985" s="4">
        <v>-47.227796814122399</v>
      </c>
      <c r="Z1985">
        <v>7.8200289430164602</v>
      </c>
      <c r="AA1985">
        <v>-0.30017530531870001</v>
      </c>
      <c r="AB1985">
        <v>-0.12458020092152</v>
      </c>
      <c r="AC1985">
        <v>31.5133780228341</v>
      </c>
      <c r="AD1985">
        <v>120.404654064011</v>
      </c>
      <c r="AE1985">
        <v>23.925337374210301</v>
      </c>
      <c r="AP1985" s="5">
        <v>58.362352189999903</v>
      </c>
    </row>
    <row r="1986" spans="1:42">
      <c r="A1986">
        <v>1573524995.5179999</v>
      </c>
      <c r="B1986">
        <v>31.511511599999999</v>
      </c>
      <c r="C1986">
        <v>120.40122952</v>
      </c>
      <c r="D1986">
        <v>13.978</v>
      </c>
      <c r="E1986">
        <v>0.108592762388442</v>
      </c>
      <c r="F1986">
        <v>0.908149774332767</v>
      </c>
      <c r="G1986">
        <v>-135.85157257309399</v>
      </c>
      <c r="H1986">
        <v>379.435387676056</v>
      </c>
      <c r="I1986">
        <v>-72.251019276488094</v>
      </c>
      <c r="J1986">
        <v>-2.2759952951474802E-2</v>
      </c>
      <c r="K1986">
        <v>-571.49887999999999</v>
      </c>
      <c r="L1986">
        <v>282.96764000000002</v>
      </c>
      <c r="M1986">
        <v>9.9829100000000004</v>
      </c>
      <c r="N1986">
        <v>-5.18978215523168E-2</v>
      </c>
      <c r="O1986">
        <v>2.19789430272946</v>
      </c>
      <c r="P1986" s="4">
        <v>-105.571915683396</v>
      </c>
      <c r="Q1986">
        <v>7.6645347675914897</v>
      </c>
      <c r="R1986">
        <v>0.30189023339905302</v>
      </c>
      <c r="S1986">
        <v>0.33312167545723598</v>
      </c>
      <c r="T1986">
        <v>-381.792503296522</v>
      </c>
      <c r="U1986">
        <v>-52.077865560537099</v>
      </c>
      <c r="V1986">
        <v>5.0059952951483598E-2</v>
      </c>
      <c r="W1986">
        <v>0.10859276238843001</v>
      </c>
      <c r="X1986">
        <v>-0.908149774332772</v>
      </c>
      <c r="Y1986" s="4">
        <v>-47.165584870503203</v>
      </c>
      <c r="Z1986">
        <v>7.7121234202964404</v>
      </c>
      <c r="AA1986">
        <v>-0.29705281265406303</v>
      </c>
      <c r="AB1986">
        <v>-9.0682228740290693E-2</v>
      </c>
      <c r="AC1986">
        <v>31.513379182045899</v>
      </c>
      <c r="AD1986">
        <v>120.404646695151</v>
      </c>
      <c r="AE1986">
        <v>23.931171529926299</v>
      </c>
      <c r="AP1986" s="5">
        <v>58.406330830000002</v>
      </c>
    </row>
    <row r="1987" spans="1:42">
      <c r="A1987">
        <v>1573524995.618</v>
      </c>
      <c r="B1987">
        <v>31.51150647</v>
      </c>
      <c r="C1987">
        <v>120.40122366</v>
      </c>
      <c r="D1987">
        <v>13.951700000000001</v>
      </c>
      <c r="E1987">
        <v>3.7713311370085198E-2</v>
      </c>
      <c r="F1987">
        <v>0.82548197755530905</v>
      </c>
      <c r="G1987">
        <v>-135.88832619757699</v>
      </c>
      <c r="H1987">
        <v>378.866583067769</v>
      </c>
      <c r="I1987">
        <v>-72.807669556293504</v>
      </c>
      <c r="J1987">
        <v>3.51242320144251E-3</v>
      </c>
      <c r="K1987">
        <v>-571.67046000000005</v>
      </c>
      <c r="L1987">
        <v>282.25139000000001</v>
      </c>
      <c r="M1987">
        <v>9.9871099999999995</v>
      </c>
      <c r="N1987">
        <v>-9.0100658898398897E-2</v>
      </c>
      <c r="O1987">
        <v>2.2082111578515802</v>
      </c>
      <c r="P1987" s="4">
        <v>-105.571050698223</v>
      </c>
      <c r="Q1987">
        <v>7.5186882835742699</v>
      </c>
      <c r="R1987">
        <v>0.29923266385186498</v>
      </c>
      <c r="S1987">
        <v>0.31812953372328101</v>
      </c>
      <c r="T1987">
        <v>-381.25378644109401</v>
      </c>
      <c r="U1987">
        <v>-52.663683250687498</v>
      </c>
      <c r="V1987">
        <v>2.3787576798566398E-2</v>
      </c>
      <c r="W1987">
        <v>3.7713311370073097E-2</v>
      </c>
      <c r="X1987">
        <v>-0.82548197755531405</v>
      </c>
      <c r="Y1987" s="4">
        <v>-47.128831246020397</v>
      </c>
      <c r="Z1987">
        <v>7.5783727684751696</v>
      </c>
      <c r="AA1987">
        <v>-0.28710164664166898</v>
      </c>
      <c r="AB1987">
        <v>-0.106302805840813</v>
      </c>
      <c r="AC1987">
        <v>31.513380387502199</v>
      </c>
      <c r="AD1987">
        <v>120.404639070225</v>
      </c>
      <c r="AE1987">
        <v>23.935355281457301</v>
      </c>
      <c r="AF1987">
        <v>-569.15031999999997</v>
      </c>
      <c r="AG1987">
        <v>290.23331999999999</v>
      </c>
      <c r="AH1987">
        <v>9.9189799999999995</v>
      </c>
      <c r="AI1987">
        <v>31.5133614775621</v>
      </c>
      <c r="AJ1987">
        <v>120.404724379589</v>
      </c>
      <c r="AK1987">
        <v>23.867356565780899</v>
      </c>
      <c r="AL1987">
        <v>-1.41600364135407E-3</v>
      </c>
      <c r="AM1987">
        <v>3.83251067853514E-2</v>
      </c>
      <c r="AN1987">
        <v>-1.8455998852403599</v>
      </c>
      <c r="AP1987" s="5">
        <v>58.442219450000003</v>
      </c>
    </row>
    <row r="1988" spans="1:42">
      <c r="A1988">
        <v>1573524995.7179999</v>
      </c>
      <c r="B1988">
        <v>31.511501769999999</v>
      </c>
      <c r="C1988">
        <v>120.40121794</v>
      </c>
      <c r="D1988">
        <v>13.9511</v>
      </c>
      <c r="E1988">
        <v>-3.6856701170974303E-2</v>
      </c>
      <c r="F1988">
        <v>0.91729877932954695</v>
      </c>
      <c r="G1988">
        <v>-135.950603168762</v>
      </c>
      <c r="H1988">
        <v>378.34545770408999</v>
      </c>
      <c r="I1988">
        <v>-73.351021126301205</v>
      </c>
      <c r="J1988">
        <v>4.0875867889269496E-3</v>
      </c>
      <c r="K1988">
        <v>-571.83731</v>
      </c>
      <c r="L1988">
        <v>281.54480999999998</v>
      </c>
      <c r="M1988">
        <v>9.9903499999999994</v>
      </c>
      <c r="N1988">
        <v>-0.17236124549704901</v>
      </c>
      <c r="O1988">
        <v>2.13149549225535</v>
      </c>
      <c r="P1988" s="4">
        <v>-105.544561428002</v>
      </c>
      <c r="Q1988">
        <v>7.3983168558094201</v>
      </c>
      <c r="R1988">
        <v>0.30323992407248002</v>
      </c>
      <c r="S1988">
        <v>0.301227227014221</v>
      </c>
      <c r="T1988">
        <v>-380.76198276059699</v>
      </c>
      <c r="U1988">
        <v>-53.233711068560098</v>
      </c>
      <c r="V1988">
        <v>2.3212413211082E-2</v>
      </c>
      <c r="W1988">
        <v>-3.68567011709863E-2</v>
      </c>
      <c r="X1988">
        <v>-0.91729877932955195</v>
      </c>
      <c r="Y1988" s="4">
        <v>-47.0665542748349</v>
      </c>
      <c r="Z1988">
        <v>7.4694845774658898</v>
      </c>
      <c r="AA1988">
        <v>-0.27549907314421701</v>
      </c>
      <c r="AB1988">
        <v>-0.12807411016985901</v>
      </c>
      <c r="AC1988">
        <v>31.513381554946999</v>
      </c>
      <c r="AD1988">
        <v>120.40463154957899</v>
      </c>
      <c r="AE1988">
        <v>23.9385791178792</v>
      </c>
      <c r="AP1988" s="5">
        <v>58.478007130000002</v>
      </c>
    </row>
    <row r="1989" spans="1:42">
      <c r="A1989">
        <v>1573524995.8169999</v>
      </c>
      <c r="B1989">
        <v>31.511497120000001</v>
      </c>
      <c r="C1989">
        <v>120.40121229</v>
      </c>
      <c r="D1989">
        <v>13.950200000000001</v>
      </c>
      <c r="E1989">
        <v>-0.124307930119085</v>
      </c>
      <c r="F1989">
        <v>0.97720626884349704</v>
      </c>
      <c r="G1989">
        <v>-136.00245357336399</v>
      </c>
      <c r="H1989">
        <v>377.82987623211199</v>
      </c>
      <c r="I1989">
        <v>-73.887723345432704</v>
      </c>
      <c r="J1989">
        <v>4.9630911444182796E-3</v>
      </c>
      <c r="K1989">
        <v>-572.00679000000002</v>
      </c>
      <c r="L1989">
        <v>280.82436999999999</v>
      </c>
      <c r="M1989">
        <v>9.9937799999999992</v>
      </c>
      <c r="N1989">
        <v>-0.24749631408996001</v>
      </c>
      <c r="O1989">
        <v>2.10242852704648</v>
      </c>
      <c r="P1989" s="4">
        <v>-105.531916942319</v>
      </c>
      <c r="Q1989">
        <v>7.31142405544424</v>
      </c>
      <c r="R1989">
        <v>0.30253574620182999</v>
      </c>
      <c r="S1989">
        <v>0.30699286040766399</v>
      </c>
      <c r="T1989">
        <v>-380.27536529839</v>
      </c>
      <c r="U1989">
        <v>-53.796806950043198</v>
      </c>
      <c r="V1989">
        <v>2.2336908855590702E-2</v>
      </c>
      <c r="W1989">
        <v>-0.12430793011909699</v>
      </c>
      <c r="X1989">
        <v>-0.97720626884350204</v>
      </c>
      <c r="Y1989" s="4">
        <v>-47.014703870233497</v>
      </c>
      <c r="Z1989">
        <v>7.3852368559451502</v>
      </c>
      <c r="AA1989">
        <v>-0.27048640950293101</v>
      </c>
      <c r="AB1989">
        <v>-0.125657884207558</v>
      </c>
      <c r="AC1989">
        <v>31.513382739501498</v>
      </c>
      <c r="AD1989">
        <v>120.40462388176699</v>
      </c>
      <c r="AE1989">
        <v>23.941992663778301</v>
      </c>
      <c r="AP1989" s="5">
        <v>58.517213030000001</v>
      </c>
    </row>
    <row r="1990" spans="1:42">
      <c r="A1990">
        <v>1573524995.9170001</v>
      </c>
      <c r="B1990">
        <v>31.511492530000002</v>
      </c>
      <c r="C1990">
        <v>120.40120672</v>
      </c>
      <c r="D1990">
        <v>13.950699999999999</v>
      </c>
      <c r="E1990">
        <v>-0.20573177351088001</v>
      </c>
      <c r="F1990">
        <v>0.96026606916809099</v>
      </c>
      <c r="G1990">
        <v>-136.06053903467301</v>
      </c>
      <c r="H1990">
        <v>377.32094752882603</v>
      </c>
      <c r="I1990">
        <v>-74.416826313715703</v>
      </c>
      <c r="J1990">
        <v>4.43898868152814E-3</v>
      </c>
      <c r="K1990">
        <v>-572.18286000000001</v>
      </c>
      <c r="L1990">
        <v>280.08577000000002</v>
      </c>
      <c r="M1990">
        <v>9.9976699999999994</v>
      </c>
      <c r="N1990">
        <v>-0.27508896625641099</v>
      </c>
      <c r="O1990">
        <v>2.0994855448977301</v>
      </c>
      <c r="P1990" s="4">
        <v>-105.498033565076</v>
      </c>
      <c r="Q1990">
        <v>7.2694711874360998</v>
      </c>
      <c r="R1990">
        <v>0.29093203210677798</v>
      </c>
      <c r="S1990">
        <v>0.30349826577856198</v>
      </c>
      <c r="T1990">
        <v>-379.79499139637699</v>
      </c>
      <c r="U1990">
        <v>-54.351963946161703</v>
      </c>
      <c r="V1990">
        <v>2.2861011318480898E-2</v>
      </c>
      <c r="W1990">
        <v>-0.205731773510892</v>
      </c>
      <c r="X1990">
        <v>-0.96026606916809498</v>
      </c>
      <c r="Y1990" s="4">
        <v>-46.956618408924101</v>
      </c>
      <c r="Z1990">
        <v>7.30172673562274</v>
      </c>
      <c r="AA1990">
        <v>-0.27621005091467998</v>
      </c>
      <c r="AB1990">
        <v>-0.11817878856110101</v>
      </c>
      <c r="AC1990">
        <v>31.513383974790401</v>
      </c>
      <c r="AD1990">
        <v>120.40461601939001</v>
      </c>
      <c r="AE1990">
        <v>23.945866094902101</v>
      </c>
      <c r="AP1990" s="5">
        <v>58.541415190000002</v>
      </c>
    </row>
    <row r="1991" spans="1:42">
      <c r="A1991">
        <v>1573524996.017</v>
      </c>
      <c r="B1991">
        <v>31.511487989999999</v>
      </c>
      <c r="C1991">
        <v>120.401201219999</v>
      </c>
      <c r="D1991">
        <v>13.9518</v>
      </c>
      <c r="E1991">
        <v>-0.240561092235029</v>
      </c>
      <c r="F1991">
        <v>0.93679106318857497</v>
      </c>
      <c r="G1991">
        <v>-136.148037583442</v>
      </c>
      <c r="H1991">
        <v>376.81756276604102</v>
      </c>
      <c r="I1991">
        <v>-74.939279937694494</v>
      </c>
      <c r="J1991">
        <v>3.3152220109116102E-3</v>
      </c>
      <c r="K1991">
        <v>-572.35521000000006</v>
      </c>
      <c r="L1991">
        <v>279.33684</v>
      </c>
      <c r="M1991">
        <v>10.00305</v>
      </c>
      <c r="N1991">
        <v>-0.317421610621621</v>
      </c>
      <c r="O1991">
        <v>2.1010928316233999</v>
      </c>
      <c r="P1991" s="4">
        <v>-105.43187271972999</v>
      </c>
      <c r="Q1991">
        <v>7.2301644941890499</v>
      </c>
      <c r="R1991">
        <v>0.29480720652741899</v>
      </c>
      <c r="S1991">
        <v>0.30393899543733199</v>
      </c>
      <c r="T1991">
        <v>-379.319803761733</v>
      </c>
      <c r="U1991">
        <v>-54.900189009885104</v>
      </c>
      <c r="V1991">
        <v>2.3984777989097501E-2</v>
      </c>
      <c r="W1991">
        <v>-0.24056109223504199</v>
      </c>
      <c r="X1991">
        <v>-0.93679106318857897</v>
      </c>
      <c r="Y1991" s="4">
        <v>-46.869119860155102</v>
      </c>
      <c r="Z1991">
        <v>7.2088468573838496</v>
      </c>
      <c r="AA1991">
        <v>-0.267639476323911</v>
      </c>
      <c r="AB1991">
        <v>-0.11199954240973201</v>
      </c>
      <c r="AC1991">
        <v>31.513385171672301</v>
      </c>
      <c r="AD1991">
        <v>120.404608050474</v>
      </c>
      <c r="AE1991">
        <v>23.951228827238001</v>
      </c>
      <c r="AF1991">
        <v>-569.84211000000005</v>
      </c>
      <c r="AG1991">
        <v>287.31576999999999</v>
      </c>
      <c r="AH1991">
        <v>9.9346499999999995</v>
      </c>
      <c r="AI1991">
        <v>31.513366323734701</v>
      </c>
      <c r="AJ1991">
        <v>120.40469332441</v>
      </c>
      <c r="AK1991">
        <v>23.882956692017601</v>
      </c>
      <c r="AL1991">
        <v>-5.4774974355667602E-3</v>
      </c>
      <c r="AM1991">
        <v>3.6621796574693097E-2</v>
      </c>
      <c r="AN1991">
        <v>-1.84325672037038</v>
      </c>
      <c r="AP1991" s="5">
        <v>58.562752840000002</v>
      </c>
    </row>
    <row r="1992" spans="1:42">
      <c r="A1992">
        <v>1573524996.1170001</v>
      </c>
      <c r="B1992">
        <v>31.511483479999999</v>
      </c>
      <c r="C1992">
        <v>120.4011958</v>
      </c>
      <c r="D1992">
        <v>13.952</v>
      </c>
      <c r="E1992">
        <v>-0.32229069693941098</v>
      </c>
      <c r="F1992">
        <v>0.98137571876060703</v>
      </c>
      <c r="G1992">
        <v>-136.26162274360399</v>
      </c>
      <c r="H1992">
        <v>376.317504280256</v>
      </c>
      <c r="I1992">
        <v>-75.454134302995399</v>
      </c>
      <c r="J1992">
        <v>3.0916465418329101E-3</v>
      </c>
      <c r="K1992">
        <v>-572.51116000000002</v>
      </c>
      <c r="L1992">
        <v>278.65401000000003</v>
      </c>
      <c r="M1992">
        <v>10.00789</v>
      </c>
      <c r="N1992">
        <v>-0.39404147580052001</v>
      </c>
      <c r="O1992">
        <v>2.0556299942215199</v>
      </c>
      <c r="P1992" s="4">
        <v>-105.35289559626</v>
      </c>
      <c r="Q1992">
        <v>7.1375417123506297</v>
      </c>
      <c r="R1992">
        <v>0.30148184189642901</v>
      </c>
      <c r="S1992">
        <v>0.30086506487390702</v>
      </c>
      <c r="T1992">
        <v>-378.84753780630399</v>
      </c>
      <c r="U1992">
        <v>-55.440650270306698</v>
      </c>
      <c r="V1992">
        <v>2.4208353458176301E-2</v>
      </c>
      <c r="W1992">
        <v>-0.32229069693942303</v>
      </c>
      <c r="X1992">
        <v>-0.98137571876061103</v>
      </c>
      <c r="Y1992" s="4">
        <v>-46.755534699993099</v>
      </c>
      <c r="Z1992">
        <v>7.1260720063542298</v>
      </c>
      <c r="AA1992">
        <v>-0.24915780892837899</v>
      </c>
      <c r="AB1992">
        <v>-0.11927177580861199</v>
      </c>
      <c r="AC1992">
        <v>31.513386252213699</v>
      </c>
      <c r="AD1992">
        <v>120.40460078554599</v>
      </c>
      <c r="AE1992">
        <v>23.9560530558228</v>
      </c>
      <c r="AP1992" s="5">
        <v>58.597360899999899</v>
      </c>
    </row>
    <row r="1993" spans="1:42">
      <c r="A1993">
        <v>1573524996.217</v>
      </c>
      <c r="B1993">
        <v>31.511479009999899</v>
      </c>
      <c r="C1993">
        <v>120.40119046</v>
      </c>
      <c r="D1993">
        <v>13.9526</v>
      </c>
      <c r="E1993">
        <v>-0.39368215236652598</v>
      </c>
      <c r="F1993">
        <v>1.02139720436569</v>
      </c>
      <c r="G1993">
        <v>-136.396434212803</v>
      </c>
      <c r="H1993">
        <v>375.82188092758298</v>
      </c>
      <c r="I1993">
        <v>-75.961389416774296</v>
      </c>
      <c r="J1993">
        <v>2.4683213814569102E-3</v>
      </c>
      <c r="K1993">
        <v>-572.66561999999999</v>
      </c>
      <c r="L1993">
        <v>277.98011000000002</v>
      </c>
      <c r="M1993">
        <v>10.01146</v>
      </c>
      <c r="N1993">
        <v>-0.45410636147627598</v>
      </c>
      <c r="O1993">
        <v>2.0370888521621802</v>
      </c>
      <c r="P1993" s="4">
        <v>-105.241810203131</v>
      </c>
      <c r="Q1993">
        <v>7.0752243700435704</v>
      </c>
      <c r="R1993">
        <v>0.30263824601860401</v>
      </c>
      <c r="S1993">
        <v>0.27831056481621003</v>
      </c>
      <c r="T1993">
        <v>-378.37930084949897</v>
      </c>
      <c r="U1993">
        <v>-55.973289369934101</v>
      </c>
      <c r="V1993">
        <v>2.4831678618552299E-2</v>
      </c>
      <c r="W1993">
        <v>-0.39368215236653797</v>
      </c>
      <c r="X1993">
        <v>-1.02139720436569</v>
      </c>
      <c r="Y1993" s="4">
        <v>-46.620723230794198</v>
      </c>
      <c r="Z1993">
        <v>7.0631526208727298</v>
      </c>
      <c r="AA1993">
        <v>-0.24287818731576399</v>
      </c>
      <c r="AB1993">
        <v>-0.12259726907601699</v>
      </c>
      <c r="AC1993">
        <v>31.5133873235735</v>
      </c>
      <c r="AD1993">
        <v>120.404593615324</v>
      </c>
      <c r="AE1993">
        <v>23.959607616998198</v>
      </c>
      <c r="AP1993" s="5">
        <v>58.62108697</v>
      </c>
    </row>
    <row r="1994" spans="1:42">
      <c r="A1994">
        <v>1573524996.3169999</v>
      </c>
      <c r="B1994">
        <v>31.51147456</v>
      </c>
      <c r="C1994">
        <v>120.40118514999899</v>
      </c>
      <c r="D1994">
        <v>13.952299999999999</v>
      </c>
      <c r="E1994">
        <v>-0.44176639753738201</v>
      </c>
      <c r="F1994">
        <v>0.90372484111850804</v>
      </c>
      <c r="G1994">
        <v>-136.55601630553099</v>
      </c>
      <c r="H1994">
        <v>375.32847509845499</v>
      </c>
      <c r="I1994">
        <v>-76.465794825068798</v>
      </c>
      <c r="J1994">
        <v>2.7451739953505598E-3</v>
      </c>
      <c r="K1994">
        <v>-572.81327999999996</v>
      </c>
      <c r="L1994">
        <v>277.33796999999998</v>
      </c>
      <c r="M1994">
        <v>10.00853</v>
      </c>
      <c r="N1994">
        <v>-0.46970561859434901</v>
      </c>
      <c r="O1994">
        <v>2.2723235938604498</v>
      </c>
      <c r="P1994" s="4">
        <v>-105.103861164471</v>
      </c>
      <c r="Q1994">
        <v>7.0639865450353296</v>
      </c>
      <c r="R1994">
        <v>0.288158317124938</v>
      </c>
      <c r="S1994">
        <v>0.18059942671982501</v>
      </c>
      <c r="T1994">
        <v>-377.913128348106</v>
      </c>
      <c r="U1994">
        <v>-56.502965994942102</v>
      </c>
      <c r="V1994">
        <v>2.4554826004658699E-2</v>
      </c>
      <c r="W1994">
        <v>-0.441766397537394</v>
      </c>
      <c r="X1994">
        <v>-0.90372484111851303</v>
      </c>
      <c r="Y1994" s="4">
        <v>-46.461141138066502</v>
      </c>
      <c r="Z1994">
        <v>7.0494402785234804</v>
      </c>
      <c r="AA1994">
        <v>-0.253825197570545</v>
      </c>
      <c r="AB1994">
        <v>-0.14156464462940699</v>
      </c>
      <c r="AC1994">
        <v>31.513388348765002</v>
      </c>
      <c r="AD1994">
        <v>120.404586782763</v>
      </c>
      <c r="AE1994">
        <v>23.956663017161102</v>
      </c>
      <c r="AP1994" s="5">
        <v>58.642720059999903</v>
      </c>
    </row>
    <row r="1995" spans="1:42">
      <c r="A1995">
        <v>1573524996.4170001</v>
      </c>
      <c r="B1995">
        <v>31.51147009</v>
      </c>
      <c r="C1995">
        <v>120.40117984</v>
      </c>
      <c r="D1995">
        <v>13.9475</v>
      </c>
      <c r="E1995">
        <v>-0.39089947902709998</v>
      </c>
      <c r="F1995">
        <v>0.47543552119072802</v>
      </c>
      <c r="G1995">
        <v>-136.75417391737199</v>
      </c>
      <c r="H1995">
        <v>374.83285145726597</v>
      </c>
      <c r="I1995">
        <v>-76.970200240465203</v>
      </c>
      <c r="J1995">
        <v>7.5219738838256901E-3</v>
      </c>
      <c r="K1995">
        <v>-572.95695999999998</v>
      </c>
      <c r="L1995">
        <v>276.70627000000002</v>
      </c>
      <c r="M1995">
        <v>10.002050000000001</v>
      </c>
      <c r="N1995">
        <v>-0.45095543909680902</v>
      </c>
      <c r="O1995">
        <v>2.7556821440766499</v>
      </c>
      <c r="P1995" s="4">
        <v>-104.925310481122</v>
      </c>
      <c r="Q1995">
        <v>6.9139486175356497</v>
      </c>
      <c r="R1995">
        <v>0.34616760164712801</v>
      </c>
      <c r="S1995">
        <v>0.29243179127214203</v>
      </c>
      <c r="T1995">
        <v>-377.44474110931901</v>
      </c>
      <c r="U1995">
        <v>-57.032759361574001</v>
      </c>
      <c r="V1995">
        <v>1.9778026116183699E-2</v>
      </c>
      <c r="W1995">
        <v>-0.39089947902711197</v>
      </c>
      <c r="X1995">
        <v>-0.47543552119073201</v>
      </c>
      <c r="Y1995" s="4">
        <v>-46.2629835262249</v>
      </c>
      <c r="Z1995">
        <v>7.0279656447565397</v>
      </c>
      <c r="AA1995">
        <v>-0.26798139590464298</v>
      </c>
      <c r="AB1995">
        <v>-0.122752098030024</v>
      </c>
      <c r="AC1995">
        <v>31.513389343067399</v>
      </c>
      <c r="AD1995">
        <v>120.404580062162</v>
      </c>
      <c r="AE1995">
        <v>23.950168580748102</v>
      </c>
      <c r="AF1995">
        <v>-570.45501000000002</v>
      </c>
      <c r="AG1995">
        <v>284.67302999999998</v>
      </c>
      <c r="AH1995">
        <v>9.9321699999999993</v>
      </c>
      <c r="AI1995">
        <v>31.5133705897962</v>
      </c>
      <c r="AJ1995">
        <v>120.40466520199</v>
      </c>
      <c r="AK1995">
        <v>23.880413381382802</v>
      </c>
      <c r="AL1995">
        <v>-7.9306317173342897E-3</v>
      </c>
      <c r="AM1995">
        <v>4.8071121113954E-2</v>
      </c>
      <c r="AN1995">
        <v>-1.83444663501079</v>
      </c>
      <c r="AP1995" s="5">
        <v>58.662326969999903</v>
      </c>
    </row>
    <row r="1996" spans="1:42">
      <c r="A1996">
        <v>1573524996.517</v>
      </c>
      <c r="B1996">
        <v>31.511466080000002</v>
      </c>
      <c r="C1996">
        <v>120.401175179999</v>
      </c>
      <c r="D1996">
        <v>13.9438</v>
      </c>
      <c r="E1996">
        <v>-0.56440894982871803</v>
      </c>
      <c r="F1996">
        <v>9.9420832419229499E-2</v>
      </c>
      <c r="G1996">
        <v>-136.94883301276101</v>
      </c>
      <c r="H1996">
        <v>374.38823157542498</v>
      </c>
      <c r="I1996">
        <v>-77.412861234565796</v>
      </c>
      <c r="J1996">
        <v>1.12011082104572E-2</v>
      </c>
      <c r="K1996">
        <v>-573.09670000000006</v>
      </c>
      <c r="L1996">
        <v>276.04525999999998</v>
      </c>
      <c r="M1996">
        <v>10.004989999999999</v>
      </c>
      <c r="N1996">
        <v>-0.67607577676261499</v>
      </c>
      <c r="O1996">
        <v>2.8019728622273501</v>
      </c>
      <c r="P1996" s="4">
        <v>-104.730136080473</v>
      </c>
      <c r="Q1996">
        <v>6.6995012778937397</v>
      </c>
      <c r="R1996">
        <v>0.31741406184103899</v>
      </c>
      <c r="S1996">
        <v>0.44624487923747103</v>
      </c>
      <c r="T1996">
        <v>-377.024037011921</v>
      </c>
      <c r="U1996">
        <v>-57.498209313189797</v>
      </c>
      <c r="V1996">
        <v>1.6098891789552199E-2</v>
      </c>
      <c r="W1996">
        <v>-0.56440894982873102</v>
      </c>
      <c r="X1996">
        <v>-9.9420832419234301E-2</v>
      </c>
      <c r="Y1996" s="4">
        <v>-46.068324430835901</v>
      </c>
      <c r="Z1996">
        <v>6.8686073910592897</v>
      </c>
      <c r="AA1996">
        <v>-0.207821690230616</v>
      </c>
      <c r="AB1996">
        <v>-2.2566846375588701E-2</v>
      </c>
      <c r="AC1996">
        <v>31.513390287968999</v>
      </c>
      <c r="AD1996">
        <v>120.404573035605</v>
      </c>
      <c r="AE1996">
        <v>23.953092586249099</v>
      </c>
      <c r="AP1996" s="5">
        <v>58.661811669999899</v>
      </c>
    </row>
    <row r="1997" spans="1:42">
      <c r="A1997">
        <v>1573524996.6159999</v>
      </c>
      <c r="B1997">
        <v>31.511460889999999</v>
      </c>
      <c r="C1997">
        <v>120.40116897999999</v>
      </c>
      <c r="D1997">
        <v>13.926299999999999</v>
      </c>
      <c r="E1997">
        <v>-0.67577112687209195</v>
      </c>
      <c r="F1997">
        <v>0.47407068886971798</v>
      </c>
      <c r="G1997">
        <v>-137.19798496720799</v>
      </c>
      <c r="H1997">
        <v>373.81277531864799</v>
      </c>
      <c r="I1997">
        <v>-78.001809118760406</v>
      </c>
      <c r="J1997">
        <v>2.8674388864544601E-2</v>
      </c>
      <c r="K1997">
        <v>-573.22942999999998</v>
      </c>
      <c r="L1997">
        <v>275.42281000000003</v>
      </c>
      <c r="M1997">
        <v>10.01953</v>
      </c>
      <c r="N1997">
        <v>-0.68695172736103904</v>
      </c>
      <c r="O1997">
        <v>2.26356450452622</v>
      </c>
      <c r="P1997" s="4">
        <v>-104.513207348942</v>
      </c>
      <c r="Q1997">
        <v>6.5439891483768298</v>
      </c>
      <c r="R1997">
        <v>0.245086276567338</v>
      </c>
      <c r="S1997">
        <v>0.41953747051311602</v>
      </c>
      <c r="T1997">
        <v>-376.48037771272101</v>
      </c>
      <c r="U1997">
        <v>-58.116629946865103</v>
      </c>
      <c r="V1997">
        <v>-1.3743888645351E-3</v>
      </c>
      <c r="W1997">
        <v>-0.67577112687210406</v>
      </c>
      <c r="X1997">
        <v>-0.47407068886972298</v>
      </c>
      <c r="Y1997" s="4">
        <v>-45.819172476389397</v>
      </c>
      <c r="Z1997">
        <v>6.7275847959137396</v>
      </c>
      <c r="AA1997">
        <v>-0.23354576158853799</v>
      </c>
      <c r="AB1997">
        <v>-4.0188349384368298E-3</v>
      </c>
      <c r="AC1997">
        <v>31.513391188022499</v>
      </c>
      <c r="AD1997">
        <v>120.404566418305</v>
      </c>
      <c r="AE1997">
        <v>23.967617690563198</v>
      </c>
      <c r="AP1997" s="5">
        <v>58.694034819999999</v>
      </c>
    </row>
    <row r="1998" spans="1:42">
      <c r="A1998">
        <v>1573524996.7160001</v>
      </c>
      <c r="B1998">
        <v>31.511456639999999</v>
      </c>
      <c r="C1998">
        <v>120.40116403</v>
      </c>
      <c r="D1998">
        <v>13.9285</v>
      </c>
      <c r="E1998">
        <v>-0.58121738316810001</v>
      </c>
      <c r="F1998">
        <v>1.1607039515279201</v>
      </c>
      <c r="G1998">
        <v>-137.469273354183</v>
      </c>
      <c r="H1998">
        <v>373.341545188986</v>
      </c>
      <c r="I1998">
        <v>-78.472017841386204</v>
      </c>
      <c r="J1998">
        <v>2.64524421511396E-2</v>
      </c>
      <c r="K1998">
        <v>-573.35970999999995</v>
      </c>
      <c r="L1998">
        <v>274.79545000000002</v>
      </c>
      <c r="M1998">
        <v>10.028180000000001</v>
      </c>
      <c r="N1998">
        <v>-0.57134547089621801</v>
      </c>
      <c r="O1998">
        <v>1.31681689315128</v>
      </c>
      <c r="P1998" s="4">
        <v>-104.25358331091201</v>
      </c>
      <c r="Q1998">
        <v>6.4445922833111897</v>
      </c>
      <c r="R1998">
        <v>0.24584433285325299</v>
      </c>
      <c r="S1998">
        <v>0.17745819814730601</v>
      </c>
      <c r="T1998">
        <v>-376.03455022877398</v>
      </c>
      <c r="U1998">
        <v>-58.610990071158803</v>
      </c>
      <c r="V1998">
        <v>8.4755784886999001E-4</v>
      </c>
      <c r="W1998">
        <v>-0.581217383168112</v>
      </c>
      <c r="X1998">
        <v>-1.16070395152793</v>
      </c>
      <c r="Y1998" s="4">
        <v>-45.547884089414303</v>
      </c>
      <c r="Z1998">
        <v>6.5945009541730704</v>
      </c>
      <c r="AA1998">
        <v>-0.27795155824210699</v>
      </c>
      <c r="AB1998">
        <v>-0.21495708102118999</v>
      </c>
      <c r="AC1998">
        <v>31.513392063685199</v>
      </c>
      <c r="AD1998">
        <v>120.40455975074499</v>
      </c>
      <c r="AE1998">
        <v>23.976252427324599</v>
      </c>
      <c r="AP1998" s="5">
        <v>58.705699209999999</v>
      </c>
    </row>
    <row r="1999" spans="1:42">
      <c r="A1999">
        <v>1573524996.816</v>
      </c>
      <c r="B1999">
        <v>31.511452429999999</v>
      </c>
      <c r="C1999">
        <v>120.40115917</v>
      </c>
      <c r="D1999">
        <v>13.9155</v>
      </c>
      <c r="E1999">
        <v>-0.58245185596646598</v>
      </c>
      <c r="F1999">
        <v>2.2147939141864201</v>
      </c>
      <c r="G1999">
        <v>-137.78976360529501</v>
      </c>
      <c r="H1999">
        <v>372.87474926326303</v>
      </c>
      <c r="I1999">
        <v>-78.933677200553404</v>
      </c>
      <c r="J1999">
        <v>3.94307180528983E-2</v>
      </c>
      <c r="K1999">
        <v>-573.48388</v>
      </c>
      <c r="L1999">
        <v>274.16762999999997</v>
      </c>
      <c r="M1999">
        <v>10.028650000000001</v>
      </c>
      <c r="N1999">
        <v>-0.61512670831535499</v>
      </c>
      <c r="O1999">
        <v>0.57514753577690803</v>
      </c>
      <c r="P1999" s="4">
        <v>-103.996930869799</v>
      </c>
      <c r="Q1999">
        <v>6.5040833993150597</v>
      </c>
      <c r="R1999">
        <v>0.37138116038837199</v>
      </c>
      <c r="S1999">
        <v>9.3825311418546595E-2</v>
      </c>
      <c r="T1999">
        <v>-375.59270080642699</v>
      </c>
      <c r="U1999">
        <v>-59.096579288656997</v>
      </c>
      <c r="V1999">
        <v>-1.21307180528886E-2</v>
      </c>
      <c r="W1999">
        <v>-0.58245185596647797</v>
      </c>
      <c r="X1999">
        <v>-2.2147939141864299</v>
      </c>
      <c r="Y1999" s="4">
        <v>-45.227393838302802</v>
      </c>
      <c r="Z1999">
        <v>6.5963135549080096</v>
      </c>
      <c r="AA1999">
        <v>-0.20886360354113001</v>
      </c>
      <c r="AB1999">
        <v>-0.38274725401055298</v>
      </c>
      <c r="AC1999">
        <v>31.513392884107201</v>
      </c>
      <c r="AD1999">
        <v>120.40455308173701</v>
      </c>
      <c r="AE1999">
        <v>23.976706655695999</v>
      </c>
      <c r="AP1999" s="5">
        <v>58.769537059999998</v>
      </c>
    </row>
    <row r="2000" spans="1:42">
      <c r="A2000">
        <v>1573524996.9159999</v>
      </c>
      <c r="B2000">
        <v>31.511448059999999</v>
      </c>
      <c r="C2000">
        <v>120.401154339999</v>
      </c>
      <c r="D2000">
        <v>13.914199999999999</v>
      </c>
      <c r="E2000">
        <v>-0.86579988986176004</v>
      </c>
      <c r="F2000">
        <v>2.3202078835552302</v>
      </c>
      <c r="G2000">
        <v>-138.05360027126099</v>
      </c>
      <c r="H2000">
        <v>372.390213459542</v>
      </c>
      <c r="I2000">
        <v>-79.392487152980607</v>
      </c>
      <c r="J2000">
        <v>4.0707987494300803E-2</v>
      </c>
      <c r="K2000">
        <v>-573.59766000000002</v>
      </c>
      <c r="L2000">
        <v>273.54926999999998</v>
      </c>
      <c r="M2000">
        <v>10.035019999999999</v>
      </c>
      <c r="N2000">
        <v>-0.95490961654642104</v>
      </c>
      <c r="O2000">
        <v>0.93834304694415205</v>
      </c>
      <c r="P2000" s="4">
        <v>-103.781031873107</v>
      </c>
      <c r="Q2000">
        <v>6.6032382651611501</v>
      </c>
      <c r="R2000">
        <v>0.37552662765566602</v>
      </c>
      <c r="S2000">
        <v>0.20505104738343199</v>
      </c>
      <c r="T2000">
        <v>-375.13298611827099</v>
      </c>
      <c r="U2000">
        <v>-59.580256787643997</v>
      </c>
      <c r="V2000">
        <v>-1.3407987494291101E-2</v>
      </c>
      <c r="W2000">
        <v>-0.86579988986177203</v>
      </c>
      <c r="X2000">
        <v>-2.32020788355524</v>
      </c>
      <c r="Y2000" s="4">
        <v>-44.963557172336699</v>
      </c>
      <c r="Z2000">
        <v>6.7412983245549896</v>
      </c>
      <c r="AA2000">
        <v>-0.133542270817428</v>
      </c>
      <c r="AB2000">
        <v>-0.162283860124638</v>
      </c>
      <c r="AC2000">
        <v>31.513393615436399</v>
      </c>
      <c r="AD2000">
        <v>120.40454651793399</v>
      </c>
      <c r="AE2000">
        <v>23.983060414902798</v>
      </c>
      <c r="AP2000" s="5">
        <v>58.817474730000001</v>
      </c>
    </row>
    <row r="2001" spans="1:42">
      <c r="A2001">
        <v>1573524997.016</v>
      </c>
      <c r="B2001">
        <v>31.511443620000001</v>
      </c>
      <c r="C2001">
        <v>120.40114948</v>
      </c>
      <c r="D2001">
        <v>13.93</v>
      </c>
      <c r="E2001">
        <v>-1.0891848461264599</v>
      </c>
      <c r="F2001">
        <v>1.4562659985217901</v>
      </c>
      <c r="G2001">
        <v>-138.35847889479399</v>
      </c>
      <c r="H2001">
        <v>371.89791720120201</v>
      </c>
      <c r="I2001">
        <v>-79.854147148033206</v>
      </c>
      <c r="J2001">
        <v>2.4884907112152601E-2</v>
      </c>
      <c r="K2001">
        <v>-573.71762000000001</v>
      </c>
      <c r="L2001">
        <v>272.90287999999998</v>
      </c>
      <c r="M2001">
        <v>10.043900000000001</v>
      </c>
      <c r="N2001">
        <v>-1.1535686429741101</v>
      </c>
      <c r="O2001">
        <v>1.7445663831501701</v>
      </c>
      <c r="P2001" s="4">
        <v>-103.47871178845701</v>
      </c>
      <c r="Q2001">
        <v>6.5387375359996502</v>
      </c>
      <c r="R2001">
        <v>0.30677235275674303</v>
      </c>
      <c r="S2001">
        <v>0.2838157048037</v>
      </c>
      <c r="T2001">
        <v>-374.66567174488398</v>
      </c>
      <c r="U2001">
        <v>-60.067188850086701</v>
      </c>
      <c r="V2001">
        <v>2.41509288785714E-3</v>
      </c>
      <c r="W2001">
        <v>-1.0891848461264699</v>
      </c>
      <c r="X2001">
        <v>-1.4562659985217901</v>
      </c>
      <c r="Y2001" s="4">
        <v>-44.658678548802797</v>
      </c>
      <c r="Z2001">
        <v>6.7175869642405797</v>
      </c>
      <c r="AA2001">
        <v>-0.19249981425426799</v>
      </c>
      <c r="AB2001">
        <v>-1.76869832671353E-2</v>
      </c>
      <c r="AC2001">
        <v>31.5133943891224</v>
      </c>
      <c r="AD2001">
        <v>120.404539656029</v>
      </c>
      <c r="AE2001">
        <v>23.991923596709899</v>
      </c>
      <c r="AF2001">
        <v>-571.23275999999998</v>
      </c>
      <c r="AG2001">
        <v>280.85030999999998</v>
      </c>
      <c r="AH2001">
        <v>9.9726300000000005</v>
      </c>
      <c r="AI2001">
        <v>31.5133757806265</v>
      </c>
      <c r="AJ2001">
        <v>120.404624583188</v>
      </c>
      <c r="AK2001">
        <v>23.920774039812301</v>
      </c>
      <c r="AL2001">
        <v>-1.99703795693872E-2</v>
      </c>
      <c r="AM2001">
        <v>3.0426882226074901E-2</v>
      </c>
      <c r="AN2001">
        <v>-1.8092625849694599</v>
      </c>
      <c r="AP2001" s="5">
        <v>58.820033250000002</v>
      </c>
    </row>
    <row r="2002" spans="1:42">
      <c r="A2002">
        <v>1573524997.1159999</v>
      </c>
      <c r="B2002">
        <v>31.51143926</v>
      </c>
      <c r="C2002">
        <v>120.401144649999</v>
      </c>
      <c r="D2002">
        <v>13.9438</v>
      </c>
      <c r="E2002">
        <v>-1.1040606521757399</v>
      </c>
      <c r="F2002">
        <v>0.80766691039193805</v>
      </c>
      <c r="G2002">
        <v>-138.72266008018201</v>
      </c>
      <c r="H2002">
        <v>371.41449110555499</v>
      </c>
      <c r="I2002">
        <v>-80.312957368213702</v>
      </c>
      <c r="J2002">
        <v>1.1062381413751101E-2</v>
      </c>
      <c r="K2002">
        <v>-573.84014999999999</v>
      </c>
      <c r="L2002">
        <v>272.25274999999999</v>
      </c>
      <c r="M2002">
        <v>10.049440000000001</v>
      </c>
      <c r="N2002">
        <v>-1.18721240102252</v>
      </c>
      <c r="O2002">
        <v>2.1382182719273302</v>
      </c>
      <c r="P2002" s="4">
        <v>-103.15541968178999</v>
      </c>
      <c r="Q2002">
        <v>6.3965925182141801</v>
      </c>
      <c r="R2002">
        <v>0.28716573482319402</v>
      </c>
      <c r="S2002">
        <v>0.289918483836062</v>
      </c>
      <c r="T2002">
        <v>-374.20706524063701</v>
      </c>
      <c r="U2002">
        <v>-60.550808206974303</v>
      </c>
      <c r="V2002">
        <v>1.6237618586258599E-2</v>
      </c>
      <c r="W2002">
        <v>-1.1040606521757499</v>
      </c>
      <c r="X2002">
        <v>-0.80766691039194305</v>
      </c>
      <c r="Y2002" s="4">
        <v>-44.294497363415303</v>
      </c>
      <c r="Z2002">
        <v>6.58228563391671</v>
      </c>
      <c r="AA2002">
        <v>-0.23390885986687701</v>
      </c>
      <c r="AB2002">
        <v>-1.48945899363165E-2</v>
      </c>
      <c r="AC2002">
        <v>31.513395184182599</v>
      </c>
      <c r="AD2002">
        <v>120.40453275338299</v>
      </c>
      <c r="AE2002">
        <v>23.997446917928698</v>
      </c>
      <c r="AP2002" s="5">
        <v>58.860922339999902</v>
      </c>
    </row>
    <row r="2003" spans="1:42">
      <c r="A2003">
        <v>1573524997.2160001</v>
      </c>
      <c r="B2003">
        <v>31.511434959999999</v>
      </c>
      <c r="C2003">
        <v>120.40113995</v>
      </c>
      <c r="D2003">
        <v>13.946999999999999</v>
      </c>
      <c r="E2003">
        <v>-1.1287838172252</v>
      </c>
      <c r="F2003">
        <v>0.77677809445366397</v>
      </c>
      <c r="G2003">
        <v>-139.00554710006901</v>
      </c>
      <c r="H2003">
        <v>370.93771702590197</v>
      </c>
      <c r="I2003">
        <v>-80.759418620599604</v>
      </c>
      <c r="J2003">
        <v>7.8401564995829107E-3</v>
      </c>
      <c r="K2003">
        <v>-573.95533999999998</v>
      </c>
      <c r="L2003">
        <v>271.60536999999999</v>
      </c>
      <c r="M2003">
        <v>10.05233</v>
      </c>
      <c r="N2003">
        <v>-1.21544435550928</v>
      </c>
      <c r="O2003">
        <v>2.0667195595571402</v>
      </c>
      <c r="P2003" s="4">
        <v>-102.93232447240599</v>
      </c>
      <c r="Q2003">
        <v>6.3325116936882804</v>
      </c>
      <c r="R2003">
        <v>0.30703407131202998</v>
      </c>
      <c r="S2003">
        <v>0.26917504946532</v>
      </c>
      <c r="T2003">
        <v>-373.75445154358903</v>
      </c>
      <c r="U2003">
        <v>-61.021745585142497</v>
      </c>
      <c r="V2003">
        <v>1.9459843500426899E-2</v>
      </c>
      <c r="W2003">
        <v>-1.12878381722521</v>
      </c>
      <c r="X2003">
        <v>-0.77677809445366897</v>
      </c>
      <c r="Y2003" s="4">
        <v>-44.011610343528098</v>
      </c>
      <c r="Z2003">
        <v>6.4757333822192296</v>
      </c>
      <c r="AA2003">
        <v>-0.207918034120537</v>
      </c>
      <c r="AB2003">
        <v>-9.4113460774222696E-2</v>
      </c>
      <c r="AC2003">
        <v>31.5133959144427</v>
      </c>
      <c r="AD2003">
        <v>120.404525883714</v>
      </c>
      <c r="AE2003">
        <v>24.000319761223999</v>
      </c>
      <c r="AP2003" s="5">
        <v>58.920714160000003</v>
      </c>
    </row>
    <row r="2004" spans="1:42">
      <c r="A2004">
        <v>1573524997.316</v>
      </c>
      <c r="B2004">
        <v>31.51143068</v>
      </c>
      <c r="C2004">
        <v>120.401135349999</v>
      </c>
      <c r="D2004">
        <v>13.9458</v>
      </c>
      <c r="E2004">
        <v>-1.21461079208108</v>
      </c>
      <c r="F2004">
        <v>0.97622178431129603</v>
      </c>
      <c r="G2004">
        <v>-139.287252937728</v>
      </c>
      <c r="H2004">
        <v>370.46316020561198</v>
      </c>
      <c r="I2004">
        <v>-81.196380745339695</v>
      </c>
      <c r="J2004">
        <v>9.0180074284944498E-3</v>
      </c>
      <c r="K2004">
        <v>-574.05821000000003</v>
      </c>
      <c r="L2004">
        <v>270.99493999999999</v>
      </c>
      <c r="M2004">
        <v>10.05767</v>
      </c>
      <c r="N2004">
        <v>-1.3374889135719701</v>
      </c>
      <c r="O2004">
        <v>1.87785338040244</v>
      </c>
      <c r="P2004" s="4">
        <v>-102.652363884914</v>
      </c>
      <c r="Q2004">
        <v>6.3059087640901303</v>
      </c>
      <c r="R2004">
        <v>0.32044270042225498</v>
      </c>
      <c r="S2004">
        <v>0.261134355873122</v>
      </c>
      <c r="T2004">
        <v>-373.30355204582099</v>
      </c>
      <c r="U2004">
        <v>-61.483080297746</v>
      </c>
      <c r="V2004">
        <v>1.8281992571515401E-2</v>
      </c>
      <c r="W2004">
        <v>-1.21461079208109</v>
      </c>
      <c r="X2004">
        <v>-0.97622178431130102</v>
      </c>
      <c r="Y2004" s="4">
        <v>-43.729904505868902</v>
      </c>
      <c r="Z2004">
        <v>6.4343257500758897</v>
      </c>
      <c r="AA2004">
        <v>-0.19164247838456899</v>
      </c>
      <c r="AB2004">
        <v>-0.126032902009246</v>
      </c>
      <c r="AC2004">
        <v>31.513396551274699</v>
      </c>
      <c r="AD2004">
        <v>120.404519409321</v>
      </c>
      <c r="AE2004">
        <v>24.005643124692099</v>
      </c>
      <c r="AP2004" s="5">
        <v>58.92245939</v>
      </c>
    </row>
    <row r="2005" spans="1:42">
      <c r="A2005">
        <v>1573524997.4159999</v>
      </c>
      <c r="B2005">
        <v>31.511426389999901</v>
      </c>
      <c r="C2005">
        <v>120.40113079</v>
      </c>
      <c r="D2005">
        <v>13.946300000000001</v>
      </c>
      <c r="E2005">
        <v>-1.32686317880389</v>
      </c>
      <c r="F2005">
        <v>1.0738121250588499</v>
      </c>
      <c r="G2005">
        <v>-139.630072762791</v>
      </c>
      <c r="H2005">
        <v>369.98749468814202</v>
      </c>
      <c r="I2005">
        <v>-81.629543300501695</v>
      </c>
      <c r="J2005">
        <v>8.4958125062541898E-3</v>
      </c>
      <c r="K2005">
        <v>-574.15566000000001</v>
      </c>
      <c r="L2005">
        <v>270.39055999999999</v>
      </c>
      <c r="M2005">
        <v>10.06212</v>
      </c>
      <c r="N2005">
        <v>-1.4080544375005399</v>
      </c>
      <c r="O2005">
        <v>1.7875567029930599</v>
      </c>
      <c r="P2005" s="4">
        <v>-102.355632376332</v>
      </c>
      <c r="Q2005">
        <v>6.2730938813559298</v>
      </c>
      <c r="R2005">
        <v>0.304516874595191</v>
      </c>
      <c r="S2005">
        <v>0.25059768730287502</v>
      </c>
      <c r="T2005">
        <v>-372.851345397393</v>
      </c>
      <c r="U2005">
        <v>-61.9406790639406</v>
      </c>
      <c r="V2005">
        <v>1.88041874937558E-2</v>
      </c>
      <c r="W2005">
        <v>-1.3268631788039</v>
      </c>
      <c r="X2005">
        <v>-1.0738121250588599</v>
      </c>
      <c r="Y2005" s="4">
        <v>-43.387084680806602</v>
      </c>
      <c r="Z2005">
        <v>6.42742132113497</v>
      </c>
      <c r="AA2005">
        <v>-0.20803133155828499</v>
      </c>
      <c r="AB2005">
        <v>-0.103014881010781</v>
      </c>
      <c r="AC2005">
        <v>31.513397142163299</v>
      </c>
      <c r="AD2005">
        <v>120.404513001534</v>
      </c>
      <c r="AE2005">
        <v>24.010076316073501</v>
      </c>
      <c r="AP2005" s="5">
        <v>58.968547719999997</v>
      </c>
    </row>
    <row r="2006" spans="1:42">
      <c r="A2006">
        <v>1573524997.516</v>
      </c>
      <c r="B2006">
        <v>31.51142209</v>
      </c>
      <c r="C2006">
        <v>120.40112626</v>
      </c>
      <c r="D2006">
        <v>13.9483</v>
      </c>
      <c r="E2006">
        <v>-1.39403573871861</v>
      </c>
      <c r="F2006">
        <v>1.0941637904757999</v>
      </c>
      <c r="G2006">
        <v>-139.91393777834699</v>
      </c>
      <c r="H2006">
        <v>369.51072046822702</v>
      </c>
      <c r="I2006">
        <v>-82.059856193293498</v>
      </c>
      <c r="J2006">
        <v>6.4735790720362703E-3</v>
      </c>
      <c r="K2006">
        <v>-574.24674000000005</v>
      </c>
      <c r="L2006">
        <v>269.79658999999998</v>
      </c>
      <c r="M2006">
        <v>10.06723</v>
      </c>
      <c r="N2006">
        <v>-1.4817949453527599</v>
      </c>
      <c r="O2006">
        <v>1.7675878680364501</v>
      </c>
      <c r="P2006" s="4">
        <v>-102.119350095114</v>
      </c>
      <c r="Q2006">
        <v>6.2458292047590298</v>
      </c>
      <c r="R2006">
        <v>0.30600832549960399</v>
      </c>
      <c r="S2006">
        <v>0.233443201665994</v>
      </c>
      <c r="T2006">
        <v>-372.39788159141301</v>
      </c>
      <c r="U2006">
        <v>-62.395490474466499</v>
      </c>
      <c r="V2006">
        <v>2.08264209279737E-2</v>
      </c>
      <c r="W2006">
        <v>-1.39403573871862</v>
      </c>
      <c r="X2006">
        <v>-1.0941637904758099</v>
      </c>
      <c r="Y2006" s="4">
        <v>-43.1032196652503</v>
      </c>
      <c r="Z2006">
        <v>6.4208374523089802</v>
      </c>
      <c r="AA2006">
        <v>-0.20312245435013401</v>
      </c>
      <c r="AB2006">
        <v>-0.108002081299558</v>
      </c>
      <c r="AC2006">
        <v>31.513397680620098</v>
      </c>
      <c r="AD2006">
        <v>120.404506706714</v>
      </c>
      <c r="AE2006">
        <v>24.0151694277301</v>
      </c>
      <c r="AP2006" s="5">
        <v>59.016130429999997</v>
      </c>
    </row>
    <row r="2007" spans="1:42">
      <c r="A2007">
        <v>1573524997.6159999</v>
      </c>
      <c r="B2007">
        <v>31.511416799999999</v>
      </c>
      <c r="C2007">
        <v>120.40112139</v>
      </c>
      <c r="D2007">
        <v>13.902799999999999</v>
      </c>
      <c r="E2007">
        <v>-1.4599385351846901</v>
      </c>
      <c r="F2007">
        <v>1.01670966820148</v>
      </c>
      <c r="G2007">
        <v>-140.156405894149</v>
      </c>
      <c r="H2007">
        <v>368.92417400953798</v>
      </c>
      <c r="I2007">
        <v>-82.522466317465103</v>
      </c>
      <c r="J2007">
        <v>5.1945453701989601E-2</v>
      </c>
      <c r="K2007">
        <v>-574.33828000000005</v>
      </c>
      <c r="L2007">
        <v>269.21131000000003</v>
      </c>
      <c r="M2007">
        <v>10.068669999999999</v>
      </c>
      <c r="N2007">
        <v>-1.5819376801656599</v>
      </c>
      <c r="O2007">
        <v>1.7790048903356299</v>
      </c>
      <c r="P2007" s="4">
        <v>-101.849854504896</v>
      </c>
      <c r="Q2007">
        <v>6.1904068312240303</v>
      </c>
      <c r="R2007">
        <v>0.31271117004899601</v>
      </c>
      <c r="S2007">
        <v>0.22027690065321101</v>
      </c>
      <c r="T2007">
        <v>-371.83649767567499</v>
      </c>
      <c r="U2007">
        <v>-62.8883322080247</v>
      </c>
      <c r="V2007">
        <v>-2.46454537019795E-2</v>
      </c>
      <c r="W2007">
        <v>-1.4599385351847001</v>
      </c>
      <c r="X2007">
        <v>-1.01670966820149</v>
      </c>
      <c r="Y2007" s="4">
        <v>-42.860751549447897</v>
      </c>
      <c r="Z2007">
        <v>6.4236514917718299</v>
      </c>
      <c r="AA2007">
        <v>-0.18702303783100599</v>
      </c>
      <c r="AB2007">
        <v>-0.121504055808851</v>
      </c>
      <c r="AC2007">
        <v>31.513398227345899</v>
      </c>
      <c r="AD2007">
        <v>120.404500502998</v>
      </c>
      <c r="AE2007">
        <v>24.016593005508099</v>
      </c>
      <c r="AF2007">
        <v>-571.85006999999996</v>
      </c>
      <c r="AG2007">
        <v>277.19864999999999</v>
      </c>
      <c r="AH2007">
        <v>9.9973700000000001</v>
      </c>
      <c r="AI2007">
        <v>31.513379607641799</v>
      </c>
      <c r="AJ2007">
        <v>120.404585851595</v>
      </c>
      <c r="AK2007">
        <v>23.945410041138501</v>
      </c>
      <c r="AL2007">
        <v>-2.8195624581660399E-2</v>
      </c>
      <c r="AM2007">
        <v>3.0820310893814599E-2</v>
      </c>
      <c r="AN2007">
        <v>-1.7808640795730999</v>
      </c>
      <c r="AP2007" s="5">
        <v>58.989102949999896</v>
      </c>
    </row>
    <row r="2008" spans="1:42">
      <c r="A2008">
        <v>1573524997.7160001</v>
      </c>
      <c r="B2008">
        <v>31.511412459999999</v>
      </c>
      <c r="C2008">
        <v>120.401116919999</v>
      </c>
      <c r="D2008">
        <v>13.9023</v>
      </c>
      <c r="E2008">
        <v>-1.51656156167437</v>
      </c>
      <c r="F2008">
        <v>1.03221065438649</v>
      </c>
      <c r="G2008">
        <v>-140.46162998186099</v>
      </c>
      <c r="H2008">
        <v>368.44296449873502</v>
      </c>
      <c r="I2008">
        <v>-82.947079836495305</v>
      </c>
      <c r="J2008">
        <v>5.2423029924540197E-2</v>
      </c>
      <c r="K2008">
        <v>-574.41844000000003</v>
      </c>
      <c r="L2008">
        <v>268.63141000000002</v>
      </c>
      <c r="M2008">
        <v>10.0708</v>
      </c>
      <c r="N2008">
        <v>-1.65413028932669</v>
      </c>
      <c r="O2008">
        <v>1.74716635475082</v>
      </c>
      <c r="P2008" s="4">
        <v>-101.589151645253</v>
      </c>
      <c r="Q2008">
        <v>6.1308714256271903</v>
      </c>
      <c r="R2008">
        <v>0.32567585651025399</v>
      </c>
      <c r="S2008">
        <v>0.222167041692204</v>
      </c>
      <c r="T2008">
        <v>-371.37830474040601</v>
      </c>
      <c r="U2008">
        <v>-63.337685596683897</v>
      </c>
      <c r="V2008">
        <v>-2.51230299245301E-2</v>
      </c>
      <c r="W2008">
        <v>-1.5165615616743799</v>
      </c>
      <c r="X2008">
        <v>-1.03221065438649</v>
      </c>
      <c r="Y2008" s="4">
        <v>-42.555527461736403</v>
      </c>
      <c r="Z2008">
        <v>6.4043185817014701</v>
      </c>
      <c r="AA2008">
        <v>-0.19181808193345601</v>
      </c>
      <c r="AB2008">
        <v>-0.121908890227948</v>
      </c>
      <c r="AC2008">
        <v>31.513398674131199</v>
      </c>
      <c r="AD2008">
        <v>120.40449436214401</v>
      </c>
      <c r="AE2008">
        <v>24.018705831840599</v>
      </c>
      <c r="AP2008" s="5">
        <v>59.033624140000001</v>
      </c>
    </row>
    <row r="2009" spans="1:42">
      <c r="A2009">
        <v>1573524997.816</v>
      </c>
      <c r="B2009">
        <v>31.511408109999898</v>
      </c>
      <c r="C2009">
        <v>120.40111249</v>
      </c>
      <c r="D2009">
        <v>13.9025</v>
      </c>
      <c r="E2009">
        <v>-1.5836790156606699</v>
      </c>
      <c r="F2009">
        <v>1.0519202246064601</v>
      </c>
      <c r="G2009">
        <v>-140.71614376688399</v>
      </c>
      <c r="H2009">
        <v>367.96064622873803</v>
      </c>
      <c r="I2009">
        <v>-83.367893772856306</v>
      </c>
      <c r="J2009">
        <v>5.2200557469632203E-2</v>
      </c>
      <c r="K2009">
        <v>-574.50199999999995</v>
      </c>
      <c r="L2009">
        <v>268.05597</v>
      </c>
      <c r="M2009">
        <v>10.0756</v>
      </c>
      <c r="N2009">
        <v>-1.72605269420901</v>
      </c>
      <c r="O2009">
        <v>1.7272121216449501</v>
      </c>
      <c r="P2009" s="4">
        <v>-101.38228761666301</v>
      </c>
      <c r="Q2009">
        <v>6.0879261449759401</v>
      </c>
      <c r="R2009">
        <v>0.31231757246164299</v>
      </c>
      <c r="S2009">
        <v>0.231969578501275</v>
      </c>
      <c r="T2009">
        <v>-370.91880459186001</v>
      </c>
      <c r="U2009">
        <v>-63.783303029125001</v>
      </c>
      <c r="V2009">
        <v>-2.4900557469622001E-2</v>
      </c>
      <c r="W2009">
        <v>-1.5836790156606799</v>
      </c>
      <c r="X2009">
        <v>-1.0519202246064601</v>
      </c>
      <c r="Y2009" s="4">
        <v>-42.301013676713403</v>
      </c>
      <c r="Z2009">
        <v>6.3889340618773396</v>
      </c>
      <c r="AA2009">
        <v>-0.18926577964636099</v>
      </c>
      <c r="AB2009">
        <v>-0.108080190776802</v>
      </c>
      <c r="AC2009">
        <v>31.5133991536519</v>
      </c>
      <c r="AD2009">
        <v>120.404488266294</v>
      </c>
      <c r="AE2009">
        <v>24.023489207960601</v>
      </c>
      <c r="AP2009" s="5">
        <v>59.081273920000001</v>
      </c>
    </row>
    <row r="2010" spans="1:42">
      <c r="A2010">
        <v>1573524997.9159999</v>
      </c>
      <c r="B2010">
        <v>31.511403759999901</v>
      </c>
      <c r="C2010">
        <v>120.40110808</v>
      </c>
      <c r="D2010">
        <v>13.904199999999999</v>
      </c>
      <c r="E2010">
        <v>-1.62969183805704</v>
      </c>
      <c r="F2010">
        <v>1.02768470249054</v>
      </c>
      <c r="G2010">
        <v>-140.96290658690799</v>
      </c>
      <c r="H2010">
        <v>367.47832804907898</v>
      </c>
      <c r="I2010">
        <v>-83.786807948571095</v>
      </c>
      <c r="J2010">
        <v>5.0478123193641901E-2</v>
      </c>
      <c r="K2010">
        <v>-574.58879999999999</v>
      </c>
      <c r="L2010">
        <v>267.48131999999998</v>
      </c>
      <c r="M2010">
        <v>10.08098</v>
      </c>
      <c r="N2010">
        <v>-1.75251627631101</v>
      </c>
      <c r="O2010">
        <v>1.7485174334171401</v>
      </c>
      <c r="P2010" s="4">
        <v>-101.18268959469</v>
      </c>
      <c r="Q2010">
        <v>6.0429278602758396</v>
      </c>
      <c r="R2010">
        <v>0.29028289495172099</v>
      </c>
      <c r="S2010">
        <v>0.21449931794853699</v>
      </c>
      <c r="T2010">
        <v>-370.459204539631</v>
      </c>
      <c r="U2010">
        <v>-64.227023329579595</v>
      </c>
      <c r="V2010">
        <v>-2.3178123193631699E-2</v>
      </c>
      <c r="W2010">
        <v>-1.62969183805705</v>
      </c>
      <c r="X2010">
        <v>-1.02768470249055</v>
      </c>
      <c r="Y2010" s="4">
        <v>-42.054250856689599</v>
      </c>
      <c r="Z2010">
        <v>6.3809800911270997</v>
      </c>
      <c r="AA2010">
        <v>-0.20795747993612801</v>
      </c>
      <c r="AB2010">
        <v>-0.11262314672430999</v>
      </c>
      <c r="AC2010">
        <v>31.513399662727299</v>
      </c>
      <c r="AD2010">
        <v>120.404482176955</v>
      </c>
      <c r="AE2010">
        <v>24.028852962888699</v>
      </c>
      <c r="AP2010" s="5">
        <v>59.128438739999901</v>
      </c>
    </row>
    <row r="2011" spans="1:42">
      <c r="A2011">
        <v>1573524998.016</v>
      </c>
      <c r="B2011">
        <v>31.511399399999998</v>
      </c>
      <c r="C2011">
        <v>120.401103689999</v>
      </c>
      <c r="D2011">
        <v>13.9039</v>
      </c>
      <c r="E2011">
        <v>-1.68300430238873</v>
      </c>
      <c r="F2011">
        <v>0.98213786451007301</v>
      </c>
      <c r="G2011">
        <v>-141.16931859822299</v>
      </c>
      <c r="H2011">
        <v>366.99490096932402</v>
      </c>
      <c r="I2011">
        <v>-84.203822326922705</v>
      </c>
      <c r="J2011">
        <v>5.0755665024752199E-2</v>
      </c>
      <c r="K2011">
        <v>-574.67348000000004</v>
      </c>
      <c r="L2011">
        <v>266.8974</v>
      </c>
      <c r="M2011">
        <v>10.083600000000001</v>
      </c>
      <c r="N2011">
        <v>-1.85488397886109</v>
      </c>
      <c r="O2011">
        <v>1.7626198344903701</v>
      </c>
      <c r="P2011" s="4">
        <v>-101.038908632697</v>
      </c>
      <c r="Q2011">
        <v>6.0072198068325804</v>
      </c>
      <c r="R2011">
        <v>0.28945453669733701</v>
      </c>
      <c r="S2011">
        <v>0.21274083995238299</v>
      </c>
      <c r="T2011">
        <v>-369.99839712861399</v>
      </c>
      <c r="U2011">
        <v>-64.668904833089897</v>
      </c>
      <c r="V2011">
        <v>-2.34556650247419E-2</v>
      </c>
      <c r="W2011">
        <v>-1.68300430238874</v>
      </c>
      <c r="X2011">
        <v>-0.98213786451007701</v>
      </c>
      <c r="Y2011" s="4">
        <v>-41.847838845374802</v>
      </c>
      <c r="Z2011">
        <v>6.3708241842835802</v>
      </c>
      <c r="AA2011">
        <v>-0.18471693707067199</v>
      </c>
      <c r="AB2011">
        <v>-0.121094698920476</v>
      </c>
      <c r="AC2011">
        <v>31.513400148312599</v>
      </c>
      <c r="AD2011">
        <v>120.404475991335</v>
      </c>
      <c r="AE2011">
        <v>24.031456194817999</v>
      </c>
      <c r="AP2011" s="5">
        <v>59.191069749999897</v>
      </c>
    </row>
    <row r="2012" spans="1:42">
      <c r="A2012">
        <v>1573524998.1159999</v>
      </c>
      <c r="B2012">
        <v>31.511395039999901</v>
      </c>
      <c r="C2012">
        <v>120.40109935</v>
      </c>
      <c r="D2012">
        <v>13.9033</v>
      </c>
      <c r="E2012">
        <v>-1.78242371978049</v>
      </c>
      <c r="F2012">
        <v>0.94226239979316295</v>
      </c>
      <c r="G2012">
        <v>-141.27825800002401</v>
      </c>
      <c r="H2012">
        <v>366.51147385153399</v>
      </c>
      <c r="I2012">
        <v>-84.616087187216394</v>
      </c>
      <c r="J2012">
        <v>5.1333206565232103E-2</v>
      </c>
      <c r="K2012">
        <v>-574.76084000000003</v>
      </c>
      <c r="L2012">
        <v>266.30784999999997</v>
      </c>
      <c r="M2012">
        <v>10.086080000000001</v>
      </c>
      <c r="N2012">
        <v>-1.9542795091794301</v>
      </c>
      <c r="O2012">
        <v>1.79872172663326</v>
      </c>
      <c r="P2012" s="4">
        <v>-100.98104241403099</v>
      </c>
      <c r="Q2012">
        <v>5.98419394406619</v>
      </c>
      <c r="R2012">
        <v>0.26918852892800199</v>
      </c>
      <c r="S2012">
        <v>0.231318433755415</v>
      </c>
      <c r="T2012">
        <v>-369.53733968874502</v>
      </c>
      <c r="U2012">
        <v>-65.106043404241703</v>
      </c>
      <c r="V2012">
        <v>-2.4033206565221701E-2</v>
      </c>
      <c r="W2012">
        <v>-1.7824237197805</v>
      </c>
      <c r="X2012">
        <v>-0.94226239979316695</v>
      </c>
      <c r="Y2012" s="4">
        <v>-41.738899443573104</v>
      </c>
      <c r="Z2012">
        <v>6.3493025553854103</v>
      </c>
      <c r="AA2012">
        <v>-0.18985602115103101</v>
      </c>
      <c r="AB2012">
        <v>-0.110286043581921</v>
      </c>
      <c r="AC2012">
        <v>31.513400655363299</v>
      </c>
      <c r="AD2012">
        <v>120.404469745044</v>
      </c>
      <c r="AE2012">
        <v>24.0339194852858</v>
      </c>
      <c r="AP2012" s="5">
        <v>59.242142960000002</v>
      </c>
    </row>
    <row r="2013" spans="1:42">
      <c r="A2013">
        <v>1573524998.2160001</v>
      </c>
      <c r="B2013">
        <v>31.511390680000002</v>
      </c>
      <c r="C2013">
        <v>120.40109501000001</v>
      </c>
      <c r="D2013">
        <v>13.9034</v>
      </c>
      <c r="E2013">
        <v>-1.8924342265859599</v>
      </c>
      <c r="F2013">
        <v>0.90657165067821399</v>
      </c>
      <c r="G2013">
        <v>-141.34725517643099</v>
      </c>
      <c r="H2013">
        <v>366.02804679036097</v>
      </c>
      <c r="I2013">
        <v>-85.028352094976498</v>
      </c>
      <c r="J2013">
        <v>5.1210814576535299E-2</v>
      </c>
      <c r="K2013">
        <v>-574.84960000000001</v>
      </c>
      <c r="L2013">
        <v>265.70281</v>
      </c>
      <c r="M2013">
        <v>10.08905</v>
      </c>
      <c r="N2013">
        <v>-2.0384330043670098</v>
      </c>
      <c r="O2013">
        <v>1.8390065990884801</v>
      </c>
      <c r="P2013" s="4">
        <v>-100.962103355111</v>
      </c>
      <c r="Q2013">
        <v>5.9776383447589998</v>
      </c>
      <c r="R2013">
        <v>0.23752996933302301</v>
      </c>
      <c r="S2013">
        <v>0.226233812316989</v>
      </c>
      <c r="T2013">
        <v>-369.07628230791198</v>
      </c>
      <c r="U2013">
        <v>-65.543182019814296</v>
      </c>
      <c r="V2013">
        <v>-2.3910814576524799E-2</v>
      </c>
      <c r="W2013">
        <v>-1.8924342265859699</v>
      </c>
      <c r="X2013">
        <v>-0.90657165067821799</v>
      </c>
      <c r="Y2013" s="4">
        <v>-41.669902267166698</v>
      </c>
      <c r="Z2013">
        <v>6.34148615826411</v>
      </c>
      <c r="AA2013">
        <v>-0.20274545045666401</v>
      </c>
      <c r="AB2013">
        <v>-0.10740147514684099</v>
      </c>
      <c r="AC2013">
        <v>31.5134011676721</v>
      </c>
      <c r="AD2013">
        <v>120.404463335131</v>
      </c>
      <c r="AE2013">
        <v>24.036872314289202</v>
      </c>
      <c r="AF2013">
        <v>-572.38486999999998</v>
      </c>
      <c r="AG2013">
        <v>273.66431</v>
      </c>
      <c r="AH2013">
        <v>10.017429999999999</v>
      </c>
      <c r="AI2013">
        <v>31.5133827472017</v>
      </c>
      <c r="AJ2013">
        <v>120.404548399078</v>
      </c>
      <c r="AK2013">
        <v>23.9653657730668</v>
      </c>
      <c r="AL2013">
        <v>-3.5696402992064398E-2</v>
      </c>
      <c r="AM2013">
        <v>3.2241495224029797E-2</v>
      </c>
      <c r="AN2013">
        <v>-1.7656221118589801</v>
      </c>
      <c r="AP2013" s="5">
        <v>59.292201129999903</v>
      </c>
    </row>
    <row r="2014" spans="1:42">
      <c r="A2014">
        <v>1573524998.316</v>
      </c>
      <c r="B2014">
        <v>31.511386340000001</v>
      </c>
      <c r="C2014">
        <v>120.40109067</v>
      </c>
      <c r="D2014">
        <v>13.9039</v>
      </c>
      <c r="E2014">
        <v>-1.89691487640127</v>
      </c>
      <c r="F2014">
        <v>0.85894518252264596</v>
      </c>
      <c r="G2014">
        <v>-141.38653108975601</v>
      </c>
      <c r="H2014">
        <v>365.54683733962997</v>
      </c>
      <c r="I2014">
        <v>-85.440617031395604</v>
      </c>
      <c r="J2014">
        <v>5.0688611429677601E-2</v>
      </c>
      <c r="K2014">
        <v>-574.93755999999996</v>
      </c>
      <c r="L2014">
        <v>265.11655000000002</v>
      </c>
      <c r="M2014">
        <v>10.09304</v>
      </c>
      <c r="N2014">
        <v>-2.0542118865546199</v>
      </c>
      <c r="O2014">
        <v>1.84329337910125</v>
      </c>
      <c r="P2014" s="4">
        <v>-100.955978999585</v>
      </c>
      <c r="Q2014">
        <v>5.9472087253292498</v>
      </c>
      <c r="R2014">
        <v>0.23077222620953999</v>
      </c>
      <c r="S2014">
        <v>0.23792155404236101</v>
      </c>
      <c r="T2014">
        <v>-368.61743946501798</v>
      </c>
      <c r="U2014">
        <v>-65.980203940086099</v>
      </c>
      <c r="V2014">
        <v>-2.3388611429667101E-2</v>
      </c>
      <c r="W2014">
        <v>-1.89691487640128</v>
      </c>
      <c r="X2014">
        <v>-0.85894518252265095</v>
      </c>
      <c r="Y2014" s="4">
        <v>-41.630626353841301</v>
      </c>
      <c r="Z2014">
        <v>6.31706922928708</v>
      </c>
      <c r="AA2014">
        <v>-0.220307471671603</v>
      </c>
      <c r="AB2014">
        <v>-9.4052061752661301E-2</v>
      </c>
      <c r="AC2014">
        <v>31.513401681685899</v>
      </c>
      <c r="AD2014">
        <v>120.40445712309401</v>
      </c>
      <c r="AE2014">
        <v>24.040845909155902</v>
      </c>
      <c r="AP2014" s="5">
        <v>59.325352649999999</v>
      </c>
    </row>
    <row r="2015" spans="1:42">
      <c r="A2015">
        <v>1573524998.4159999</v>
      </c>
      <c r="B2015">
        <v>31.51138203</v>
      </c>
      <c r="C2015">
        <v>120.40108635</v>
      </c>
      <c r="D2015">
        <v>13.903700000000001</v>
      </c>
      <c r="E2015">
        <v>-1.93923292858561</v>
      </c>
      <c r="F2015">
        <v>0.94635616627182295</v>
      </c>
      <c r="G2015">
        <v>-141.39914440634399</v>
      </c>
      <c r="H2015">
        <v>365.068954205659</v>
      </c>
      <c r="I2015">
        <v>-85.850982146983</v>
      </c>
      <c r="J2015">
        <v>5.0866636835934197E-2</v>
      </c>
      <c r="K2015">
        <v>-575.03130999999996</v>
      </c>
      <c r="L2015">
        <v>264.49898999999999</v>
      </c>
      <c r="M2015">
        <v>10.09834</v>
      </c>
      <c r="N2015">
        <v>-2.0742483481703999</v>
      </c>
      <c r="O2015">
        <v>1.75596072506364</v>
      </c>
      <c r="P2015" s="4">
        <v>-101.00021134776701</v>
      </c>
      <c r="Q2015">
        <v>5.9454869619006701</v>
      </c>
      <c r="R2015">
        <v>0.21784515183056799</v>
      </c>
      <c r="S2015">
        <v>0.23453942758736099</v>
      </c>
      <c r="T2015">
        <v>-368.16181833093799</v>
      </c>
      <c r="U2015">
        <v>-66.415153592350194</v>
      </c>
      <c r="V2015">
        <v>-2.35666368359237E-2</v>
      </c>
      <c r="W2015">
        <v>-1.93923292858562</v>
      </c>
      <c r="X2015">
        <v>-0.94635616627182795</v>
      </c>
      <c r="Y2015" s="4">
        <v>-41.618013037253</v>
      </c>
      <c r="Z2015">
        <v>6.2760924663052498</v>
      </c>
      <c r="AA2015">
        <v>-0.219911123344322</v>
      </c>
      <c r="AB2015">
        <v>-0.115580327979615</v>
      </c>
      <c r="AC2015">
        <v>31.513402232993101</v>
      </c>
      <c r="AD2015">
        <v>120.404450578794</v>
      </c>
      <c r="AE2015">
        <v>24.046128788031599</v>
      </c>
      <c r="AP2015" s="5">
        <v>59.382198260000003</v>
      </c>
    </row>
    <row r="2016" spans="1:42">
      <c r="A2016">
        <v>1573524998.516</v>
      </c>
      <c r="B2016">
        <v>31.51137773</v>
      </c>
      <c r="C2016">
        <v>120.40108205</v>
      </c>
      <c r="D2016">
        <v>13.9033</v>
      </c>
      <c r="E2016">
        <v>-1.9835705341401799</v>
      </c>
      <c r="F2016">
        <v>1.0966703659624399</v>
      </c>
      <c r="G2016">
        <v>-141.34045074561499</v>
      </c>
      <c r="H2016">
        <v>364.59217984606801</v>
      </c>
      <c r="I2016">
        <v>-86.259447469093203</v>
      </c>
      <c r="J2016">
        <v>5.1244762258505702E-2</v>
      </c>
      <c r="K2016">
        <v>-575.12692000000004</v>
      </c>
      <c r="L2016">
        <v>263.89559000000003</v>
      </c>
      <c r="M2016">
        <v>10.103020000000001</v>
      </c>
      <c r="N2016">
        <v>-2.13630734983452</v>
      </c>
      <c r="O2016">
        <v>1.6751340830581201</v>
      </c>
      <c r="P2016" s="4">
        <v>-101.139664401152</v>
      </c>
      <c r="Q2016">
        <v>5.9472776768391302</v>
      </c>
      <c r="R2016">
        <v>0.20639513891412101</v>
      </c>
      <c r="S2016">
        <v>0.23701989157762701</v>
      </c>
      <c r="T2016">
        <v>-367.70720443865002</v>
      </c>
      <c r="U2016">
        <v>-66.8481477242605</v>
      </c>
      <c r="V2016">
        <v>-2.3944762258495102E-2</v>
      </c>
      <c r="W2016">
        <v>-1.9835705341401899</v>
      </c>
      <c r="X2016">
        <v>-1.0966703659624399</v>
      </c>
      <c r="Y2016" s="4">
        <v>-41.676706697982098</v>
      </c>
      <c r="Z2016">
        <v>6.2766729152279197</v>
      </c>
      <c r="AA2016">
        <v>-0.208584198302597</v>
      </c>
      <c r="AB2016">
        <v>-0.126748915035509</v>
      </c>
      <c r="AC2016">
        <v>31.513402807771399</v>
      </c>
      <c r="AD2016">
        <v>120.40444418232801</v>
      </c>
      <c r="AE2016">
        <v>24.0507924817502</v>
      </c>
      <c r="AP2016" s="5">
        <v>59.462957699999997</v>
      </c>
    </row>
    <row r="2017" spans="1:42">
      <c r="A2017">
        <v>1573524998.6159999</v>
      </c>
      <c r="B2017">
        <v>31.51137447</v>
      </c>
      <c r="C2017">
        <v>120.401078279999</v>
      </c>
      <c r="D2017">
        <v>13.892899999999999</v>
      </c>
      <c r="E2017">
        <v>-2.06135434932213</v>
      </c>
      <c r="F2017">
        <v>1.15082071068462</v>
      </c>
      <c r="G2017">
        <v>-141.218837492532</v>
      </c>
      <c r="H2017">
        <v>364.23071818935301</v>
      </c>
      <c r="I2017">
        <v>-86.617566489385098</v>
      </c>
      <c r="J2017">
        <v>6.1628876481478301E-2</v>
      </c>
      <c r="K2017">
        <v>-575.22667000000001</v>
      </c>
      <c r="L2017">
        <v>263.29136</v>
      </c>
      <c r="M2017">
        <v>10.1081</v>
      </c>
      <c r="N2017">
        <v>-2.2208333651249101</v>
      </c>
      <c r="O2017">
        <v>1.6313897732392599</v>
      </c>
      <c r="P2017" s="4">
        <v>-101.39425774950701</v>
      </c>
      <c r="Q2017">
        <v>5.95213114047624</v>
      </c>
      <c r="R2017">
        <v>0.17636788854616101</v>
      </c>
      <c r="S2017">
        <v>0.216594964306149</v>
      </c>
      <c r="T2017">
        <v>-367.365093427354</v>
      </c>
      <c r="U2017">
        <v>-67.224795859687106</v>
      </c>
      <c r="V2017">
        <v>-3.4328876481467603E-2</v>
      </c>
      <c r="W2017">
        <v>-2.0613543493221398</v>
      </c>
      <c r="X2017">
        <v>-1.15082071068462</v>
      </c>
      <c r="Y2017" s="4">
        <v>-41.798319951065501</v>
      </c>
      <c r="Z2017">
        <v>6.2514381736326197</v>
      </c>
      <c r="AA2017">
        <v>-0.22433413664732799</v>
      </c>
      <c r="AB2017">
        <v>-0.136739154536763</v>
      </c>
      <c r="AC2017">
        <v>31.513403419441499</v>
      </c>
      <c r="AD2017">
        <v>120.40443777484199</v>
      </c>
      <c r="AE2017">
        <v>24.055856575258002</v>
      </c>
      <c r="AP2017" s="5">
        <v>59.595937749999898</v>
      </c>
    </row>
    <row r="2018" spans="1:42">
      <c r="A2018">
        <v>1573524998.7160001</v>
      </c>
      <c r="B2018">
        <v>31.511369800000001</v>
      </c>
      <c r="C2018">
        <v>120.401073519999</v>
      </c>
      <c r="D2018">
        <v>13.893000000000001</v>
      </c>
      <c r="E2018">
        <v>-2.1891143604341798</v>
      </c>
      <c r="F2018">
        <v>1.1302944414498499</v>
      </c>
      <c r="G2018">
        <v>-140.889746083684</v>
      </c>
      <c r="H2018">
        <v>363.71291919718101</v>
      </c>
      <c r="I2018">
        <v>-87.069728100268705</v>
      </c>
      <c r="J2018">
        <v>6.1505362895587702E-2</v>
      </c>
      <c r="K2018">
        <v>-575.33713</v>
      </c>
      <c r="L2018">
        <v>262.69317999999998</v>
      </c>
      <c r="M2018">
        <v>10.11271</v>
      </c>
      <c r="N2018">
        <v>-2.3020973932594999</v>
      </c>
      <c r="O2018">
        <v>1.65610997675922</v>
      </c>
      <c r="P2018" s="4">
        <v>-101.775778948034</v>
      </c>
      <c r="Q2018">
        <v>5.9463920853887897</v>
      </c>
      <c r="R2018">
        <v>0.12588909517026201</v>
      </c>
      <c r="S2018">
        <v>0.22214063167880299</v>
      </c>
      <c r="T2018">
        <v>-366.87181172414699</v>
      </c>
      <c r="U2018">
        <v>-67.703585040780595</v>
      </c>
      <c r="V2018">
        <v>-3.4205362895576998E-2</v>
      </c>
      <c r="W2018">
        <v>-2.1891143604341901</v>
      </c>
      <c r="X2018">
        <v>-1.1302944414498599</v>
      </c>
      <c r="Y2018" s="4">
        <v>-42.127411359912898</v>
      </c>
      <c r="Z2018">
        <v>6.2378777132812298</v>
      </c>
      <c r="AA2018">
        <v>-0.24196427426543901</v>
      </c>
      <c r="AB2018">
        <v>-0.121802192626079</v>
      </c>
      <c r="AC2018">
        <v>31.513404130440701</v>
      </c>
      <c r="AD2018">
        <v>120.40443142502799</v>
      </c>
      <c r="AE2018">
        <v>24.060451948083902</v>
      </c>
      <c r="AF2018">
        <v>-572.88846000000001</v>
      </c>
      <c r="AG2018">
        <v>270.63272000000001</v>
      </c>
      <c r="AH2018">
        <v>10.04044</v>
      </c>
      <c r="AI2018">
        <v>31.513385844214501</v>
      </c>
      <c r="AJ2018">
        <v>120.404516249225</v>
      </c>
      <c r="AK2018">
        <v>23.988291983492601</v>
      </c>
      <c r="AL2018">
        <v>-4.0016841754516398E-2</v>
      </c>
      <c r="AM2018">
        <v>2.922377308024E-2</v>
      </c>
      <c r="AN2018">
        <v>-1.7799665988431099</v>
      </c>
      <c r="AP2018" s="5">
        <v>59.648367540000002</v>
      </c>
    </row>
    <row r="2019" spans="1:42">
      <c r="A2019">
        <v>1573524998.816</v>
      </c>
      <c r="B2019">
        <v>31.511366020000001</v>
      </c>
      <c r="C2019">
        <v>120.40106959000001</v>
      </c>
      <c r="D2019">
        <v>13.894399999999999</v>
      </c>
      <c r="E2019">
        <v>-2.2651986665676</v>
      </c>
      <c r="F2019">
        <v>1.11809955221992</v>
      </c>
      <c r="G2019">
        <v>-140.491642600457</v>
      </c>
      <c r="H2019">
        <v>363.29380153487699</v>
      </c>
      <c r="I2019">
        <v>-87.443046385524795</v>
      </c>
      <c r="J2019">
        <v>6.0086484067198798E-2</v>
      </c>
      <c r="K2019">
        <v>-575.45439999999996</v>
      </c>
      <c r="L2019">
        <v>262.09186</v>
      </c>
      <c r="M2019">
        <v>10.118410000000001</v>
      </c>
      <c r="N2019">
        <v>-2.35044621474003</v>
      </c>
      <c r="O2019">
        <v>1.7082543068453799</v>
      </c>
      <c r="P2019" s="4">
        <v>-102.288648008895</v>
      </c>
      <c r="Q2019">
        <v>5.9469542495334604</v>
      </c>
      <c r="R2019">
        <v>7.35246523156938E-2</v>
      </c>
      <c r="S2019">
        <v>0.23151176181285299</v>
      </c>
      <c r="T2019">
        <v>-366.47292464226399</v>
      </c>
      <c r="U2019">
        <v>-68.098446095923705</v>
      </c>
      <c r="V2019">
        <v>-3.27864840671881E-2</v>
      </c>
      <c r="W2019">
        <v>-2.2651986665676098</v>
      </c>
      <c r="X2019">
        <v>-1.11809955221993</v>
      </c>
      <c r="Y2019" s="4">
        <v>-42.525514843140598</v>
      </c>
      <c r="Z2019">
        <v>6.2226293908289598</v>
      </c>
      <c r="AA2019">
        <v>-0.26040944305931901</v>
      </c>
      <c r="AB2019">
        <v>-0.10361528051900699</v>
      </c>
      <c r="AC2019">
        <v>31.513404901282101</v>
      </c>
      <c r="AD2019">
        <v>120.404425038431</v>
      </c>
      <c r="AE2019">
        <v>24.066137867048301</v>
      </c>
      <c r="AP2019" s="5">
        <v>59.763133159999903</v>
      </c>
    </row>
    <row r="2020" spans="1:42">
      <c r="A2020">
        <v>1573524998.915</v>
      </c>
      <c r="B2020">
        <v>31.511361469999901</v>
      </c>
      <c r="C2020">
        <v>120.40106474</v>
      </c>
      <c r="D2020">
        <v>13.8979</v>
      </c>
      <c r="E2020">
        <v>-2.2355005422354601</v>
      </c>
      <c r="F2020">
        <v>1.0953775366430301</v>
      </c>
      <c r="G2020">
        <v>-139.95429817272799</v>
      </c>
      <c r="H2020">
        <v>362.78930826879798</v>
      </c>
      <c r="I2020">
        <v>-87.903757209155003</v>
      </c>
      <c r="J2020">
        <v>5.6563981273569597E-2</v>
      </c>
      <c r="K2020">
        <v>-575.58198000000004</v>
      </c>
      <c r="L2020">
        <v>261.47402</v>
      </c>
      <c r="M2020">
        <v>10.123659999999999</v>
      </c>
      <c r="N2020">
        <v>-2.28983406016396</v>
      </c>
      <c r="O2020">
        <v>1.75012591407818</v>
      </c>
      <c r="P2020" s="4">
        <v>-102.805588933742</v>
      </c>
      <c r="Q2020">
        <v>5.9343819161513904</v>
      </c>
      <c r="R2020">
        <v>4.97947265495799E-2</v>
      </c>
      <c r="S2020">
        <v>0.24422768283526999</v>
      </c>
      <c r="T2020">
        <v>-365.993380208779</v>
      </c>
      <c r="U2020">
        <v>-68.585072292138904</v>
      </c>
      <c r="V2020">
        <v>-2.9263981273558799E-2</v>
      </c>
      <c r="W2020">
        <v>-2.2355005422354699</v>
      </c>
      <c r="X2020">
        <v>-1.0953775366430301</v>
      </c>
      <c r="Y2020" s="4">
        <v>-43.062859270869701</v>
      </c>
      <c r="Z2020">
        <v>6.1809486603752202</v>
      </c>
      <c r="AA2020">
        <v>-0.303127932263281</v>
      </c>
      <c r="AB2020">
        <v>-9.4470918739483295E-2</v>
      </c>
      <c r="AC2020">
        <v>31.513405757140401</v>
      </c>
      <c r="AD2020">
        <v>120.404418472449</v>
      </c>
      <c r="AE2020">
        <v>24.071374104358199</v>
      </c>
      <c r="AF2020">
        <v>-573.13887999999997</v>
      </c>
      <c r="AG2020">
        <v>269.39927</v>
      </c>
      <c r="AH2020">
        <v>10.049609999999999</v>
      </c>
      <c r="AI2020">
        <v>31.513387514309098</v>
      </c>
      <c r="AJ2020">
        <v>120.40450314333501</v>
      </c>
      <c r="AK2020">
        <v>23.997432430274699</v>
      </c>
      <c r="AL2020">
        <v>-3.9888827567084298E-2</v>
      </c>
      <c r="AM2020">
        <v>3.0574151321757E-2</v>
      </c>
      <c r="AN2020">
        <v>-1.7978823088387901</v>
      </c>
      <c r="AP2020" s="5">
        <v>59.742729629999999</v>
      </c>
    </row>
    <row r="2021" spans="1:42">
      <c r="A2021">
        <v>1573524999.0150001</v>
      </c>
      <c r="B2021">
        <v>31.51135742</v>
      </c>
      <c r="C2021">
        <v>120.4010603</v>
      </c>
      <c r="D2021">
        <v>13.9016</v>
      </c>
      <c r="E2021">
        <v>-2.1410783841884702</v>
      </c>
      <c r="F2021">
        <v>1.0836240473684</v>
      </c>
      <c r="G2021">
        <v>-139.47429945618299</v>
      </c>
      <c r="H2021">
        <v>362.34025397339298</v>
      </c>
      <c r="I2021">
        <v>-88.325521279124501</v>
      </c>
      <c r="J2021">
        <v>5.2844173604881903E-2</v>
      </c>
      <c r="K2021">
        <v>-575.71568000000002</v>
      </c>
      <c r="L2021">
        <v>260.86595999999997</v>
      </c>
      <c r="M2021">
        <v>10.12842</v>
      </c>
      <c r="N2021">
        <v>-2.1730381645614001</v>
      </c>
      <c r="O2021">
        <v>1.73660140221138</v>
      </c>
      <c r="P2021" s="4">
        <v>-103.308190359577</v>
      </c>
      <c r="Q2021">
        <v>5.9010229275915798</v>
      </c>
      <c r="R2021">
        <v>4.7466850182754802E-2</v>
      </c>
      <c r="S2021">
        <v>0.228687570217914</v>
      </c>
      <c r="T2021">
        <v>-365.56714793517602</v>
      </c>
      <c r="U2021">
        <v>-69.029887691914695</v>
      </c>
      <c r="V2021">
        <v>-2.5544173604871E-2</v>
      </c>
      <c r="W2021">
        <v>-2.1410783841884902</v>
      </c>
      <c r="X2021">
        <v>-1.0836240473684</v>
      </c>
      <c r="Y2021" s="4">
        <v>-43.5428579874145</v>
      </c>
      <c r="Z2021">
        <v>6.1252849270549099</v>
      </c>
      <c r="AA2021">
        <v>-0.31736732320864303</v>
      </c>
      <c r="AB2021">
        <v>-9.4577135467605405E-2</v>
      </c>
      <c r="AC2021">
        <v>31.5134066727584</v>
      </c>
      <c r="AD2021">
        <v>120.404412005895</v>
      </c>
      <c r="AE2021">
        <v>24.076121359132198</v>
      </c>
      <c r="AF2021">
        <v>-573.27238</v>
      </c>
      <c r="AG2021">
        <v>268.80441000000002</v>
      </c>
      <c r="AH2021">
        <v>10.05395</v>
      </c>
      <c r="AI2021">
        <v>31.513388434393899</v>
      </c>
      <c r="AJ2021">
        <v>120.404496815664</v>
      </c>
      <c r="AK2021">
        <v>24.001759416423699</v>
      </c>
      <c r="AL2021">
        <v>-3.7913275458340903E-2</v>
      </c>
      <c r="AM2021">
        <v>3.02625889908439E-2</v>
      </c>
      <c r="AN2021">
        <v>-1.8067132117931299</v>
      </c>
      <c r="AP2021" s="5">
        <v>59.7653324099999</v>
      </c>
    </row>
    <row r="2022" spans="1:42">
      <c r="A2022">
        <v>1573524999.115</v>
      </c>
      <c r="B2022">
        <v>31.511353440000001</v>
      </c>
      <c r="C2022">
        <v>120.40105586999999</v>
      </c>
      <c r="D2022">
        <v>13.9041</v>
      </c>
      <c r="E2022">
        <v>-2.0853377726825699</v>
      </c>
      <c r="F2022">
        <v>1.0981752291625899</v>
      </c>
      <c r="G2022">
        <v>-138.98838267658101</v>
      </c>
      <c r="H2022">
        <v>361.89896111410599</v>
      </c>
      <c r="I2022">
        <v>-88.746335396089094</v>
      </c>
      <c r="J2022">
        <v>5.0324855267177698E-2</v>
      </c>
      <c r="K2022">
        <v>-575.84843999999998</v>
      </c>
      <c r="L2022">
        <v>260.27994999999999</v>
      </c>
      <c r="M2022">
        <v>10.13313</v>
      </c>
      <c r="N2022">
        <v>-2.1549870242897802</v>
      </c>
      <c r="O2022">
        <v>1.71517259348355</v>
      </c>
      <c r="P2022" s="4">
        <v>-103.827382714598</v>
      </c>
      <c r="Q2022">
        <v>5.8519685118312399</v>
      </c>
      <c r="R2022">
        <v>7.2498815091038504E-2</v>
      </c>
      <c r="S2022">
        <v>0.22721225967369801</v>
      </c>
      <c r="T2022">
        <v>-365.14861633815201</v>
      </c>
      <c r="U2022">
        <v>-69.473345932323795</v>
      </c>
      <c r="V2022">
        <v>-2.30248552671669E-2</v>
      </c>
      <c r="W2022">
        <v>-2.0853377726825801</v>
      </c>
      <c r="X2022">
        <v>-1.0981752291625999</v>
      </c>
      <c r="Y2022" s="4">
        <v>-44.0287747670166</v>
      </c>
      <c r="Z2022">
        <v>6.0529880628500203</v>
      </c>
      <c r="AA2022">
        <v>-0.27782084955205499</v>
      </c>
      <c r="AB2022">
        <v>-0.102803582375683</v>
      </c>
      <c r="AC2022">
        <v>31.513407590372999</v>
      </c>
      <c r="AD2022">
        <v>120.40440577167099</v>
      </c>
      <c r="AE2022">
        <v>24.080819489434301</v>
      </c>
      <c r="AP2022" s="5">
        <v>59.798607929999903</v>
      </c>
    </row>
    <row r="2023" spans="1:42">
      <c r="A2023">
        <v>1573524999.2149999</v>
      </c>
      <c r="B2023">
        <v>31.511350289999999</v>
      </c>
      <c r="C2023">
        <v>120.40105235</v>
      </c>
      <c r="D2023">
        <v>13.9055</v>
      </c>
      <c r="E2023">
        <v>-2.1056278630911298</v>
      </c>
      <c r="F2023">
        <v>1.1388950783001299</v>
      </c>
      <c r="G2023">
        <v>-138.59762408141799</v>
      </c>
      <c r="H2023">
        <v>361.54969665711798</v>
      </c>
      <c r="I2023">
        <v>-89.080706887353799</v>
      </c>
      <c r="J2023">
        <v>4.8909626573305297E-2</v>
      </c>
      <c r="K2023">
        <v>-575.98377000000005</v>
      </c>
      <c r="L2023">
        <v>259.68572</v>
      </c>
      <c r="M2023">
        <v>10.13875</v>
      </c>
      <c r="N2023">
        <v>-2.2089763756412499</v>
      </c>
      <c r="O2023">
        <v>1.60846086522236</v>
      </c>
      <c r="P2023" s="4">
        <v>-104.325078318275</v>
      </c>
      <c r="Q2023">
        <v>5.8576958718802903</v>
      </c>
      <c r="R2023">
        <v>9.4808707055638194E-2</v>
      </c>
      <c r="S2023">
        <v>0.22661165597336599</v>
      </c>
      <c r="T2023">
        <v>-364.81743566791403</v>
      </c>
      <c r="U2023">
        <v>-69.825637457550002</v>
      </c>
      <c r="V2023">
        <v>-2.1609626573294401E-2</v>
      </c>
      <c r="W2023">
        <v>-2.10562786309114</v>
      </c>
      <c r="X2023">
        <v>-1.1388950783001399</v>
      </c>
      <c r="Y2023" s="4">
        <v>-44.4195333621795</v>
      </c>
      <c r="Z2023">
        <v>6.0213153816020997</v>
      </c>
      <c r="AA2023">
        <v>-0.25730387927075099</v>
      </c>
      <c r="AB2023">
        <v>-0.11763523704258</v>
      </c>
      <c r="AC2023">
        <v>31.5134085272325</v>
      </c>
      <c r="AD2023">
        <v>120.404399449607</v>
      </c>
      <c r="AE2023">
        <v>24.086427573114602</v>
      </c>
      <c r="AF2023">
        <v>-573.54602</v>
      </c>
      <c r="AG2023">
        <v>267.62428999999997</v>
      </c>
      <c r="AH2023">
        <v>10.064080000000001</v>
      </c>
      <c r="AI2023">
        <v>31.513390338918899</v>
      </c>
      <c r="AJ2023">
        <v>120.404484257568</v>
      </c>
      <c r="AK2023">
        <v>24.0118645671755</v>
      </c>
      <c r="AL2023">
        <v>-3.8416327484681601E-2</v>
      </c>
      <c r="AM2023">
        <v>2.8180818458113901E-2</v>
      </c>
      <c r="AN2023">
        <v>-1.82462200218411</v>
      </c>
      <c r="AP2023" s="5">
        <v>59.905544939999899</v>
      </c>
    </row>
    <row r="2024" spans="1:42">
      <c r="A2024">
        <v>1573524999.3150001</v>
      </c>
      <c r="B2024">
        <v>31.511345609999999</v>
      </c>
      <c r="C2024">
        <v>120.40104706</v>
      </c>
      <c r="D2024">
        <v>13.906499999999999</v>
      </c>
      <c r="E2024">
        <v>-2.2090617402067401</v>
      </c>
      <c r="F2024">
        <v>1.3134408699090101</v>
      </c>
      <c r="G2024">
        <v>-138.04658662130501</v>
      </c>
      <c r="H2024">
        <v>361.03078947161299</v>
      </c>
      <c r="I2024">
        <v>-89.583214019354799</v>
      </c>
      <c r="J2024">
        <v>4.7887148806097402E-2</v>
      </c>
      <c r="K2024">
        <v>-576.12490000000003</v>
      </c>
      <c r="L2024">
        <v>259.10270000000003</v>
      </c>
      <c r="M2024">
        <v>10.14532</v>
      </c>
      <c r="N2024">
        <v>-2.28463995241898</v>
      </c>
      <c r="O2024">
        <v>1.5002088397548401</v>
      </c>
      <c r="P2024" s="4">
        <v>-104.81326956474</v>
      </c>
      <c r="Q2024">
        <v>5.910521831354</v>
      </c>
      <c r="R2024">
        <v>8.7996670622384698E-2</v>
      </c>
      <c r="S2024">
        <v>0.22056852097961999</v>
      </c>
      <c r="T2024">
        <v>-364.32569724390402</v>
      </c>
      <c r="U2024">
        <v>-70.354760701447603</v>
      </c>
      <c r="V2024">
        <v>-2.0587148806086399E-2</v>
      </c>
      <c r="W2024">
        <v>-2.2090617402067498</v>
      </c>
      <c r="X2024">
        <v>-1.3134408699090201</v>
      </c>
      <c r="Y2024" s="4">
        <v>-44.970570822292402</v>
      </c>
      <c r="Z2024">
        <v>6.0352687842706203</v>
      </c>
      <c r="AA2024">
        <v>-0.25003934540879003</v>
      </c>
      <c r="AB2024">
        <v>-0.135511318184735</v>
      </c>
      <c r="AC2024">
        <v>31.513409521646999</v>
      </c>
      <c r="AD2024">
        <v>120.40439324218001</v>
      </c>
      <c r="AE2024">
        <v>24.092986697331</v>
      </c>
      <c r="AP2024" s="5">
        <v>59.842698779999999</v>
      </c>
    </row>
    <row r="2025" spans="1:42">
      <c r="A2025">
        <v>1573524999.415</v>
      </c>
      <c r="B2025">
        <v>31.511341730000002</v>
      </c>
      <c r="C2025">
        <v>120.401042579999</v>
      </c>
      <c r="D2025">
        <v>13.909700000000001</v>
      </c>
      <c r="E2025">
        <v>-2.2826812929807199</v>
      </c>
      <c r="F2025">
        <v>1.34076912007171</v>
      </c>
      <c r="G2025">
        <v>-137.57971281719099</v>
      </c>
      <c r="H2025">
        <v>360.60058459881901</v>
      </c>
      <c r="I2025">
        <v>-90.0087777097405</v>
      </c>
      <c r="J2025">
        <v>4.4668699259375402E-2</v>
      </c>
      <c r="K2025">
        <v>-576.26980000000003</v>
      </c>
      <c r="L2025">
        <v>258.50004999999999</v>
      </c>
      <c r="M2025">
        <v>10.152240000000001</v>
      </c>
      <c r="N2025">
        <v>-2.3543044724862501</v>
      </c>
      <c r="O2025">
        <v>1.54543706328534</v>
      </c>
      <c r="P2025" s="4">
        <v>-105.31900738893199</v>
      </c>
      <c r="Q2025">
        <v>5.9388301081159698</v>
      </c>
      <c r="R2025">
        <v>9.2866206377300295E-2</v>
      </c>
      <c r="S2025">
        <v>0.23441494267273</v>
      </c>
      <c r="T2025">
        <v>-363.91848825718699</v>
      </c>
      <c r="U2025">
        <v>-70.802378315363498</v>
      </c>
      <c r="V2025">
        <v>-1.7368699259364399E-2</v>
      </c>
      <c r="W2025">
        <v>-2.2826812929807301</v>
      </c>
      <c r="X2025">
        <v>-1.34076912007172</v>
      </c>
      <c r="Y2025" s="4">
        <v>-45.437444626406702</v>
      </c>
      <c r="Z2025">
        <v>6.04775030817156</v>
      </c>
      <c r="AA2025">
        <v>-0.25317300254237102</v>
      </c>
      <c r="AB2025">
        <v>-0.104802389258873</v>
      </c>
      <c r="AC2025">
        <v>31.513410540700399</v>
      </c>
      <c r="AD2025">
        <v>120.404386826296</v>
      </c>
      <c r="AE2025">
        <v>24.099895425140801</v>
      </c>
      <c r="AF2025">
        <v>-573.83486000000005</v>
      </c>
      <c r="AG2025">
        <v>266.4359</v>
      </c>
      <c r="AH2025">
        <v>10.077310000000001</v>
      </c>
      <c r="AI2025">
        <v>31.5133923764127</v>
      </c>
      <c r="AJ2025">
        <v>120.40447160410901</v>
      </c>
      <c r="AK2025">
        <v>24.0250709783285</v>
      </c>
      <c r="AL2025">
        <v>-4.0983008770936399E-2</v>
      </c>
      <c r="AM2025">
        <v>2.7268225917191798E-2</v>
      </c>
      <c r="AN2025">
        <v>-1.84223733563207</v>
      </c>
      <c r="AP2025" s="5">
        <v>59.881562770000002</v>
      </c>
    </row>
    <row r="2026" spans="1:42">
      <c r="A2026">
        <v>1573524999.5150001</v>
      </c>
      <c r="B2026">
        <v>31.5113378799999</v>
      </c>
      <c r="C2026">
        <v>120.401038069999</v>
      </c>
      <c r="D2026">
        <v>13.914899999999999</v>
      </c>
      <c r="E2026">
        <v>-2.3086837778343998</v>
      </c>
      <c r="F2026">
        <v>1.23851034449151</v>
      </c>
      <c r="G2026">
        <v>-137.15005686582501</v>
      </c>
      <c r="H2026">
        <v>360.17370623774099</v>
      </c>
      <c r="I2026">
        <v>-90.437191166078605</v>
      </c>
      <c r="J2026">
        <v>3.9450538986329699E-2</v>
      </c>
      <c r="K2026">
        <v>-576.41985</v>
      </c>
      <c r="L2026">
        <v>257.91492</v>
      </c>
      <c r="M2026">
        <v>10.16058</v>
      </c>
      <c r="N2026">
        <v>-2.34653832373681</v>
      </c>
      <c r="O2026">
        <v>1.61334789211718</v>
      </c>
      <c r="P2026" s="4">
        <v>-105.77032018094199</v>
      </c>
      <c r="Q2026">
        <v>5.9173815732128698</v>
      </c>
      <c r="R2026">
        <v>8.4811880746517396E-2</v>
      </c>
      <c r="S2026">
        <v>0.241249948155492</v>
      </c>
      <c r="T2026">
        <v>-363.51475116845802</v>
      </c>
      <c r="U2026">
        <v>-71.252666654001501</v>
      </c>
      <c r="V2026">
        <v>-1.2150538986318699E-2</v>
      </c>
      <c r="W2026">
        <v>-2.30868377783441</v>
      </c>
      <c r="X2026">
        <v>-1.23851034449152</v>
      </c>
      <c r="Y2026" s="4">
        <v>-45.867100577772597</v>
      </c>
      <c r="Z2026">
        <v>6.0150229273280997</v>
      </c>
      <c r="AA2026">
        <v>-0.26961908603390899</v>
      </c>
      <c r="AB2026">
        <v>-8.8362051602939598E-2</v>
      </c>
      <c r="AC2026">
        <v>31.513411614448401</v>
      </c>
      <c r="AD2026">
        <v>120.404380591745</v>
      </c>
      <c r="AE2026">
        <v>24.1082253912463</v>
      </c>
      <c r="AF2026">
        <v>-573.98793000000001</v>
      </c>
      <c r="AG2026">
        <v>265.84721999999999</v>
      </c>
      <c r="AH2026">
        <v>10.0848</v>
      </c>
      <c r="AI2026">
        <v>31.513393475680399</v>
      </c>
      <c r="AJ2026">
        <v>120.40446533056701</v>
      </c>
      <c r="AK2026">
        <v>24.0325502837076</v>
      </c>
      <c r="AL2026">
        <v>-4.0807528095256299E-2</v>
      </c>
      <c r="AM2026">
        <v>2.84460255534058E-2</v>
      </c>
      <c r="AN2026">
        <v>-1.8501294066811</v>
      </c>
      <c r="AP2026" s="5">
        <v>59.903219619999902</v>
      </c>
    </row>
    <row r="2027" spans="1:42">
      <c r="A2027">
        <v>1573524999.615</v>
      </c>
      <c r="B2027">
        <v>31.511335069999902</v>
      </c>
      <c r="C2027">
        <v>120.40103386</v>
      </c>
      <c r="D2027">
        <v>13.9214</v>
      </c>
      <c r="E2027">
        <v>-2.2709839289027598</v>
      </c>
      <c r="F2027">
        <v>1.2689760747429</v>
      </c>
      <c r="G2027">
        <v>-136.805445265201</v>
      </c>
      <c r="H2027">
        <v>359.862141396906</v>
      </c>
      <c r="I2027">
        <v>-90.837106348105493</v>
      </c>
      <c r="J2027">
        <v>3.29385601118872E-2</v>
      </c>
      <c r="K2027">
        <v>-576.57378000000006</v>
      </c>
      <c r="L2027">
        <v>257.33220999999998</v>
      </c>
      <c r="M2027">
        <v>10.169119999999999</v>
      </c>
      <c r="N2027">
        <v>-2.3050240173049001</v>
      </c>
      <c r="O2027">
        <v>1.57815273145095</v>
      </c>
      <c r="P2027" s="4">
        <v>-106.176413293718</v>
      </c>
      <c r="Q2027">
        <v>5.9048113479576196</v>
      </c>
      <c r="R2027">
        <v>9.3305154417019295E-2</v>
      </c>
      <c r="S2027">
        <v>0.23559250007167701</v>
      </c>
      <c r="T2027">
        <v>-363.22466774782703</v>
      </c>
      <c r="U2027">
        <v>-71.668426695293306</v>
      </c>
      <c r="V2027">
        <v>-5.6385601118761003E-3</v>
      </c>
      <c r="W2027">
        <v>-2.27098392890277</v>
      </c>
      <c r="X2027">
        <v>-1.2689760747429</v>
      </c>
      <c r="Y2027" s="4">
        <v>-46.211712178396297</v>
      </c>
      <c r="Z2027">
        <v>5.9588481139684202</v>
      </c>
      <c r="AA2027">
        <v>-0.28403881095822697</v>
      </c>
      <c r="AB2027">
        <v>-9.9019182608295495E-2</v>
      </c>
      <c r="AC2027">
        <v>31.5134127242891</v>
      </c>
      <c r="AD2027">
        <v>120.404374380486</v>
      </c>
      <c r="AE2027">
        <v>24.116755864582899</v>
      </c>
      <c r="AP2027" s="5">
        <v>59.964701120000001</v>
      </c>
    </row>
    <row r="2028" spans="1:42">
      <c r="A2028">
        <v>1573524999.7149999</v>
      </c>
      <c r="B2028">
        <v>31.511330969999999</v>
      </c>
      <c r="C2028">
        <v>120.40102888</v>
      </c>
      <c r="D2028">
        <v>13.9247</v>
      </c>
      <c r="E2028">
        <v>-2.2558327527265898</v>
      </c>
      <c r="F2028">
        <v>1.3962071420145601</v>
      </c>
      <c r="G2028">
        <v>-136.401256533832</v>
      </c>
      <c r="H2028">
        <v>359.407543718282</v>
      </c>
      <c r="I2028">
        <v>-91.310165889369799</v>
      </c>
      <c r="J2028">
        <v>2.9619573578884201E-2</v>
      </c>
      <c r="K2028">
        <v>-576.72823000000005</v>
      </c>
      <c r="L2028">
        <v>256.78215999999998</v>
      </c>
      <c r="M2028">
        <v>10.176690000000001</v>
      </c>
      <c r="N2028">
        <v>-2.2724794075146102</v>
      </c>
      <c r="O2028">
        <v>1.47920491146682</v>
      </c>
      <c r="P2028" s="4">
        <v>-106.56349432810801</v>
      </c>
      <c r="Q2028">
        <v>5.9156494004267204</v>
      </c>
      <c r="R2028">
        <v>0.103813523204752</v>
      </c>
      <c r="S2028">
        <v>0.21466265658187</v>
      </c>
      <c r="T2028">
        <v>-362.79559971214201</v>
      </c>
      <c r="U2028">
        <v>-72.164758237454606</v>
      </c>
      <c r="V2028">
        <v>-2.3195735788730399E-3</v>
      </c>
      <c r="W2028">
        <v>-2.2558327527266</v>
      </c>
      <c r="X2028">
        <v>-1.3962071420145701</v>
      </c>
      <c r="Y2028" s="4">
        <v>-46.615900909765799</v>
      </c>
      <c r="Z2028">
        <v>5.9766724728017104</v>
      </c>
      <c r="AA2028">
        <v>-0.27514491904999899</v>
      </c>
      <c r="AB2028">
        <v>-0.14280755013386201</v>
      </c>
      <c r="AC2028">
        <v>31.5134138543111</v>
      </c>
      <c r="AD2028">
        <v>120.404368512292</v>
      </c>
      <c r="AE2028">
        <v>24.124317754991299</v>
      </c>
      <c r="AF2028">
        <v>-574.30159000000003</v>
      </c>
      <c r="AG2028">
        <v>264.72354000000001</v>
      </c>
      <c r="AH2028">
        <v>10.095840000000001</v>
      </c>
      <c r="AI2028">
        <v>31.5133957674174</v>
      </c>
      <c r="AJ2028">
        <v>120.404453343653</v>
      </c>
      <c r="AK2028">
        <v>24.0435719760134</v>
      </c>
      <c r="AL2028">
        <v>-3.94428567641757E-2</v>
      </c>
      <c r="AM2028">
        <v>2.60011480223502E-2</v>
      </c>
      <c r="AN2028">
        <v>-1.86417386007025</v>
      </c>
      <c r="AP2028" s="5">
        <v>59.947593390000002</v>
      </c>
    </row>
    <row r="2029" spans="1:42">
      <c r="A2029">
        <v>1573524999.8150001</v>
      </c>
      <c r="B2029">
        <v>31.51132724</v>
      </c>
      <c r="C2029">
        <v>120.40102432</v>
      </c>
      <c r="D2029">
        <v>13.9268</v>
      </c>
      <c r="E2029">
        <v>-2.2836120848702</v>
      </c>
      <c r="F2029">
        <v>1.4158460269044</v>
      </c>
      <c r="G2029">
        <v>-136.05291066092201</v>
      </c>
      <c r="H2029">
        <v>358.99397070042602</v>
      </c>
      <c r="I2029">
        <v>-91.743328841155801</v>
      </c>
      <c r="J2029">
        <v>2.7502400391369902E-2</v>
      </c>
      <c r="K2029">
        <v>-576.88797</v>
      </c>
      <c r="L2029">
        <v>256.21050000000002</v>
      </c>
      <c r="M2029">
        <v>10.17869</v>
      </c>
      <c r="N2029">
        <v>-2.31957025328416</v>
      </c>
      <c r="O2029">
        <v>1.4975559510385801</v>
      </c>
      <c r="P2029" s="4">
        <v>-106.931740320923</v>
      </c>
      <c r="Q2029">
        <v>5.9309200040171204</v>
      </c>
      <c r="R2029">
        <v>0.142949757225454</v>
      </c>
      <c r="S2029">
        <v>0.21693590702952301</v>
      </c>
      <c r="T2029">
        <v>-362.40539951268602</v>
      </c>
      <c r="U2029">
        <v>-72.619089161168503</v>
      </c>
      <c r="V2029">
        <v>-2.0240039135873799E-4</v>
      </c>
      <c r="W2029">
        <v>-2.2836120848702102</v>
      </c>
      <c r="X2029">
        <v>-1.4158460269044</v>
      </c>
      <c r="Y2029" s="4">
        <v>-46.964246782674998</v>
      </c>
      <c r="Z2029">
        <v>5.98732847425073</v>
      </c>
      <c r="AA2029">
        <v>-0.24588229932841099</v>
      </c>
      <c r="AB2029">
        <v>-0.12827430102462201</v>
      </c>
      <c r="AC2029">
        <v>31.5134150217269</v>
      </c>
      <c r="AD2029">
        <v>120.404362413985</v>
      </c>
      <c r="AE2029">
        <v>24.126309311017302</v>
      </c>
      <c r="AP2029" s="5">
        <v>59.967493519999898</v>
      </c>
    </row>
    <row r="2030" spans="1:42">
      <c r="A2030">
        <v>1573524999.914</v>
      </c>
      <c r="B2030">
        <v>31.511323509999901</v>
      </c>
      <c r="C2030">
        <v>120.40101976</v>
      </c>
      <c r="D2030">
        <v>13.930300000000001</v>
      </c>
      <c r="E2030">
        <v>-2.40410268747363</v>
      </c>
      <c r="F2030">
        <v>1.29880945579977</v>
      </c>
      <c r="G2030">
        <v>-135.76886532180899</v>
      </c>
      <c r="H2030">
        <v>358.58039778010999</v>
      </c>
      <c r="I2030">
        <v>-92.176491848646407</v>
      </c>
      <c r="J2030">
        <v>2.3985281974830699E-2</v>
      </c>
      <c r="K2030">
        <v>-577.04651999999999</v>
      </c>
      <c r="L2030">
        <v>255.65467000000001</v>
      </c>
      <c r="M2030">
        <v>10.18497</v>
      </c>
      <c r="N2030">
        <v>-2.4268436076828199</v>
      </c>
      <c r="O2030">
        <v>1.6043870582709301</v>
      </c>
      <c r="P2030" s="4">
        <v>-107.240802590583</v>
      </c>
      <c r="Q2030">
        <v>5.9156520068885996</v>
      </c>
      <c r="R2030">
        <v>0.12924198662535899</v>
      </c>
      <c r="S2030">
        <v>0.23181663160351601</v>
      </c>
      <c r="T2030">
        <v>-362.01519941356599</v>
      </c>
      <c r="U2030">
        <v>-73.073420135375997</v>
      </c>
      <c r="V2030">
        <v>3.3147180251805498E-3</v>
      </c>
      <c r="W2030">
        <v>-2.40410268747365</v>
      </c>
      <c r="X2030">
        <v>-1.29880945579978</v>
      </c>
      <c r="Y2030" s="4">
        <v>-47.248292121787998</v>
      </c>
      <c r="Z2030">
        <v>5.9740834909894698</v>
      </c>
      <c r="AA2030">
        <v>-0.23135673083212999</v>
      </c>
      <c r="AB2030">
        <v>-0.10132939250593199</v>
      </c>
      <c r="AC2030">
        <v>31.513416185932901</v>
      </c>
      <c r="AD2030">
        <v>120.404356482756</v>
      </c>
      <c r="AE2030">
        <v>24.132581446319801</v>
      </c>
      <c r="AP2030" s="5">
        <v>59.9925104799999</v>
      </c>
    </row>
    <row r="2031" spans="1:42">
      <c r="A2031">
        <v>1573525000.0139999</v>
      </c>
      <c r="B2031">
        <v>31.511320179999899</v>
      </c>
      <c r="C2031">
        <v>120.40101564</v>
      </c>
      <c r="D2031">
        <v>13.934799999999999</v>
      </c>
      <c r="E2031">
        <v>-2.4614866791135799</v>
      </c>
      <c r="F2031">
        <v>1.2172315353526</v>
      </c>
      <c r="G2031">
        <v>-135.52086895348901</v>
      </c>
      <c r="H2031">
        <v>358.21117597620298</v>
      </c>
      <c r="I2031">
        <v>-92.567858435718094</v>
      </c>
      <c r="J2031">
        <v>1.94701151183664E-2</v>
      </c>
      <c r="K2031">
        <v>-577.20911999999998</v>
      </c>
      <c r="L2031">
        <v>255.09091000000001</v>
      </c>
      <c r="M2031">
        <v>10.191940000000001</v>
      </c>
      <c r="N2031">
        <v>-2.4820584574287099</v>
      </c>
      <c r="O2031">
        <v>1.68744944044779</v>
      </c>
      <c r="P2031" s="4">
        <v>-107.55772370408</v>
      </c>
      <c r="Q2031">
        <v>5.9212711626960397</v>
      </c>
      <c r="R2031">
        <v>0.128134833359726</v>
      </c>
      <c r="S2031">
        <v>0.257735532094579</v>
      </c>
      <c r="T2031">
        <v>-361.667088997647</v>
      </c>
      <c r="U2031">
        <v>-73.483678205723507</v>
      </c>
      <c r="V2031">
        <v>7.8298848816448392E-3</v>
      </c>
      <c r="W2031">
        <v>-2.4614866791135901</v>
      </c>
      <c r="X2031">
        <v>-1.21723153535261</v>
      </c>
      <c r="Y2031" s="4">
        <v>-47.496288490108299</v>
      </c>
      <c r="Z2031">
        <v>5.9708791648397197</v>
      </c>
      <c r="AA2031">
        <v>-0.24039528658769099</v>
      </c>
      <c r="AB2031">
        <v>-8.4358965553808896E-2</v>
      </c>
      <c r="AC2031">
        <v>31.5134173828509</v>
      </c>
      <c r="AD2031">
        <v>120.404350465915</v>
      </c>
      <c r="AE2031">
        <v>24.139543686993399</v>
      </c>
      <c r="AF2031">
        <v>-574.78875000000005</v>
      </c>
      <c r="AG2031">
        <v>263.02402000000001</v>
      </c>
      <c r="AH2031">
        <v>10.11177</v>
      </c>
      <c r="AI2031">
        <v>31.513399348514501</v>
      </c>
      <c r="AJ2031">
        <v>120.40443520686701</v>
      </c>
      <c r="AK2031">
        <v>24.059475847519899</v>
      </c>
      <c r="AL2031">
        <v>-4.3382693098402203E-2</v>
      </c>
      <c r="AM2031">
        <v>2.9359165558898798E-2</v>
      </c>
      <c r="AN2031">
        <v>-1.88150104403603</v>
      </c>
      <c r="AP2031" s="5">
        <v>60.0614352099999</v>
      </c>
    </row>
    <row r="2032" spans="1:42">
      <c r="A2032">
        <v>1573525000.1140001</v>
      </c>
      <c r="B2032">
        <v>31.511316130000001</v>
      </c>
      <c r="C2032">
        <v>120.40101057</v>
      </c>
      <c r="D2032">
        <v>13.9398</v>
      </c>
      <c r="E2032">
        <v>-2.4884691674625601</v>
      </c>
      <c r="F2032">
        <v>1.21088059137649</v>
      </c>
      <c r="G2032">
        <v>-135.23360965552399</v>
      </c>
      <c r="H2032">
        <v>357.76212247535</v>
      </c>
      <c r="I2032">
        <v>-93.049467302246299</v>
      </c>
      <c r="J2032">
        <v>1.4451813307260799E-2</v>
      </c>
      <c r="K2032">
        <v>-577.37788999999998</v>
      </c>
      <c r="L2032">
        <v>254.51553000000001</v>
      </c>
      <c r="M2032">
        <v>10.196870000000001</v>
      </c>
      <c r="N2032">
        <v>-2.4610110593502301</v>
      </c>
      <c r="O2032">
        <v>1.65751795599325</v>
      </c>
      <c r="P2032" s="4">
        <v>-107.832361194162</v>
      </c>
      <c r="Q2032">
        <v>5.9107091433891803</v>
      </c>
      <c r="R2032">
        <v>0.10093951147018</v>
      </c>
      <c r="S2032">
        <v>0.24158420929274299</v>
      </c>
      <c r="T2032">
        <v>-361.244007448204</v>
      </c>
      <c r="U2032">
        <v>-73.988255404443393</v>
      </c>
      <c r="V2032">
        <v>1.28481866927505E-2</v>
      </c>
      <c r="W2032">
        <v>-2.4884691674625699</v>
      </c>
      <c r="X2032">
        <v>-1.2108805913764999</v>
      </c>
      <c r="Y2032" s="4">
        <v>-47.783547788073399</v>
      </c>
      <c r="Z2032">
        <v>5.9657892389367397</v>
      </c>
      <c r="AA2032">
        <v>-0.26118125244025903</v>
      </c>
      <c r="AB2032">
        <v>-9.2616251059494101E-2</v>
      </c>
      <c r="AC2032">
        <v>31.5134186298258</v>
      </c>
      <c r="AD2032">
        <v>120.404344323497</v>
      </c>
      <c r="AE2032">
        <v>24.144466080702799</v>
      </c>
      <c r="AP2032" s="5">
        <v>60.048813409999902</v>
      </c>
    </row>
    <row r="2033" spans="1:42">
      <c r="A2033">
        <v>1573525000.214</v>
      </c>
      <c r="B2033">
        <v>31.511312859999901</v>
      </c>
      <c r="C2033">
        <v>120.401006409999</v>
      </c>
      <c r="D2033">
        <v>13.9435</v>
      </c>
      <c r="E2033">
        <v>-2.4284309172861098</v>
      </c>
      <c r="F2033">
        <v>1.2652956397611299</v>
      </c>
      <c r="G2033">
        <v>-135.048958528806</v>
      </c>
      <c r="H2033">
        <v>357.39955340546101</v>
      </c>
      <c r="I2033">
        <v>-93.444633524316899</v>
      </c>
      <c r="J2033">
        <v>1.0737176956808901E-2</v>
      </c>
      <c r="K2033">
        <v>-577.54879000000005</v>
      </c>
      <c r="L2033">
        <v>253.93700999999999</v>
      </c>
      <c r="M2033">
        <v>10.20317</v>
      </c>
      <c r="N2033">
        <v>-2.4139814703578799</v>
      </c>
      <c r="O2033">
        <v>1.55407737920445</v>
      </c>
      <c r="P2033" s="4">
        <v>-108.051402266229</v>
      </c>
      <c r="Q2033">
        <v>5.9037265163118899</v>
      </c>
      <c r="R2033">
        <v>0.121354166507236</v>
      </c>
      <c r="S2033">
        <v>0.23077075955840801</v>
      </c>
      <c r="T2033">
        <v>-360.90274053818001</v>
      </c>
      <c r="U2033">
        <v>-74.401957676165594</v>
      </c>
      <c r="V2033">
        <v>1.6562823043202401E-2</v>
      </c>
      <c r="W2033">
        <v>-2.42843091728612</v>
      </c>
      <c r="X2033">
        <v>-1.2652956397611299</v>
      </c>
      <c r="Y2033" s="4">
        <v>-47.968198914791699</v>
      </c>
      <c r="Z2033">
        <v>5.9412391805121603</v>
      </c>
      <c r="AA2033">
        <v>-0.259984173456559</v>
      </c>
      <c r="AB2033">
        <v>-0.10242328592314701</v>
      </c>
      <c r="AC2033">
        <v>31.513419894492799</v>
      </c>
      <c r="AD2033">
        <v>120.40433814688799</v>
      </c>
      <c r="AE2033">
        <v>24.150758598931102</v>
      </c>
      <c r="AP2033" s="5">
        <v>60.083203390000001</v>
      </c>
    </row>
    <row r="2034" spans="1:42">
      <c r="A2034">
        <v>1573525000.3139999</v>
      </c>
      <c r="B2034">
        <v>31.511308880000001</v>
      </c>
      <c r="C2034">
        <v>120.40100133999999</v>
      </c>
      <c r="D2034">
        <v>13.947100000000001</v>
      </c>
      <c r="E2034">
        <v>-2.4270519007379701</v>
      </c>
      <c r="F2034">
        <v>1.3570295847471701</v>
      </c>
      <c r="G2034">
        <v>-134.84015544283801</v>
      </c>
      <c r="H2034">
        <v>356.95826136284899</v>
      </c>
      <c r="I2034">
        <v>-93.926242374846296</v>
      </c>
      <c r="J2034">
        <v>7.1194325297199096E-3</v>
      </c>
      <c r="K2034">
        <v>-577.71883000000003</v>
      </c>
      <c r="L2034">
        <v>253.35244</v>
      </c>
      <c r="M2034">
        <v>10.20909</v>
      </c>
      <c r="N2034">
        <v>-2.4713889545349299</v>
      </c>
      <c r="O2034">
        <v>1.4759499674777601</v>
      </c>
      <c r="P2034" s="4">
        <v>-108.308210760995</v>
      </c>
      <c r="Q2034">
        <v>5.9243623729174999</v>
      </c>
      <c r="R2034">
        <v>0.15690302802555001</v>
      </c>
      <c r="S2034">
        <v>0.218444881505021</v>
      </c>
      <c r="T2034">
        <v>-360.48740968734103</v>
      </c>
      <c r="U2034">
        <v>-74.906126334574793</v>
      </c>
      <c r="V2034">
        <v>2.01805674702915E-2</v>
      </c>
      <c r="W2034">
        <v>-2.4270519007379798</v>
      </c>
      <c r="X2034">
        <v>-1.3570295847471701</v>
      </c>
      <c r="Y2034" s="4">
        <v>-48.177002000759302</v>
      </c>
      <c r="Z2034">
        <v>5.92169089965192</v>
      </c>
      <c r="AA2034">
        <v>-0.217515841190971</v>
      </c>
      <c r="AB2034">
        <v>-0.12349399908723099</v>
      </c>
      <c r="AC2034">
        <v>31.5134211485435</v>
      </c>
      <c r="AD2034">
        <v>120.404331907152</v>
      </c>
      <c r="AE2034">
        <v>24.156670854426899</v>
      </c>
      <c r="AP2034" s="5">
        <v>60.131208800000003</v>
      </c>
    </row>
    <row r="2035" spans="1:42">
      <c r="A2035">
        <v>1573525000.414</v>
      </c>
      <c r="B2035">
        <v>31.511305620000002</v>
      </c>
      <c r="C2035">
        <v>120.40099720000001</v>
      </c>
      <c r="D2035">
        <v>13.949299999999999</v>
      </c>
      <c r="E2035">
        <v>-2.50074134525949</v>
      </c>
      <c r="F2035">
        <v>1.4174519454985099</v>
      </c>
      <c r="G2035">
        <v>-134.652773068399</v>
      </c>
      <c r="H2035">
        <v>356.59680100897202</v>
      </c>
      <c r="I2035">
        <v>-94.319508803314406</v>
      </c>
      <c r="J2035">
        <v>4.9049316703246798E-3</v>
      </c>
      <c r="K2035">
        <v>-577.88977999999997</v>
      </c>
      <c r="L2035">
        <v>252.77878000000001</v>
      </c>
      <c r="M2035">
        <v>10.21513</v>
      </c>
      <c r="N2035">
        <v>-2.5337806971149699</v>
      </c>
      <c r="O2035">
        <v>1.3726518953204201</v>
      </c>
      <c r="P2035" s="4">
        <v>-108.53579217436</v>
      </c>
      <c r="Q2035">
        <v>5.9566284726697196</v>
      </c>
      <c r="R2035">
        <v>0.17007901058758901</v>
      </c>
      <c r="S2035">
        <v>0.21409851479612199</v>
      </c>
      <c r="T2035">
        <v>-360.147149960815</v>
      </c>
      <c r="U2035">
        <v>-75.317873088890195</v>
      </c>
      <c r="V2035">
        <v>2.2395068329686799E-2</v>
      </c>
      <c r="W2035">
        <v>-2.50074134525951</v>
      </c>
      <c r="X2035">
        <v>-1.4174519454985099</v>
      </c>
      <c r="Y2035" s="4">
        <v>-48.364384375198298</v>
      </c>
      <c r="Z2035">
        <v>5.9450311675649603</v>
      </c>
      <c r="AA2035">
        <v>-0.22245958037241001</v>
      </c>
      <c r="AB2035">
        <v>-0.13673581016561201</v>
      </c>
      <c r="AC2035">
        <v>31.513422415966598</v>
      </c>
      <c r="AD2035">
        <v>120.40432578160799</v>
      </c>
      <c r="AE2035">
        <v>24.162703683599801</v>
      </c>
      <c r="AF2035">
        <v>-575.47884999999997</v>
      </c>
      <c r="AG2035">
        <v>260.71019999999999</v>
      </c>
      <c r="AH2035">
        <v>10.13594</v>
      </c>
      <c r="AI2035">
        <v>31.513404465864099</v>
      </c>
      <c r="AJ2035">
        <v>120.404410499573</v>
      </c>
      <c r="AK2035">
        <v>24.083613499999</v>
      </c>
      <c r="AL2035">
        <v>-4.4407966870672999E-2</v>
      </c>
      <c r="AM2035">
        <v>2.3537982223759701E-2</v>
      </c>
      <c r="AN2035">
        <v>-1.8986465185170001</v>
      </c>
      <c r="AP2035" s="5">
        <v>60.171407819999999</v>
      </c>
    </row>
    <row r="2036" spans="1:42">
      <c r="A2036">
        <v>1573525000.5139999</v>
      </c>
      <c r="B2036">
        <v>31.511301629999998</v>
      </c>
      <c r="C2036">
        <v>120.40099211</v>
      </c>
      <c r="D2036">
        <v>13.9526</v>
      </c>
      <c r="E2036">
        <v>-2.5973816259963902</v>
      </c>
      <c r="F2036">
        <v>1.51200255211107</v>
      </c>
      <c r="G2036">
        <v>-134.49208937046501</v>
      </c>
      <c r="H2036">
        <v>356.154400221701</v>
      </c>
      <c r="I2036">
        <v>-94.803017557765997</v>
      </c>
      <c r="J2036">
        <v>1.5872766532822799E-3</v>
      </c>
      <c r="K2036">
        <v>-578.06367</v>
      </c>
      <c r="L2036">
        <v>252.19887</v>
      </c>
      <c r="M2036">
        <v>10.22165</v>
      </c>
      <c r="N2036">
        <v>-2.6031360827124401</v>
      </c>
      <c r="O2036">
        <v>1.3379342212785099</v>
      </c>
      <c r="P2036" s="4">
        <v>-108.71358856110599</v>
      </c>
      <c r="Q2036">
        <v>5.9709433469011302</v>
      </c>
      <c r="R2036">
        <v>0.15216203157809799</v>
      </c>
      <c r="S2036">
        <v>0.21304378621103301</v>
      </c>
      <c r="T2036">
        <v>-359.730811903676</v>
      </c>
      <c r="U2036">
        <v>-75.823997376380802</v>
      </c>
      <c r="V2036">
        <v>2.5712723346729301E-2</v>
      </c>
      <c r="W2036">
        <v>-2.5973816259964</v>
      </c>
      <c r="X2036">
        <v>-1.51200255211107</v>
      </c>
      <c r="Y2036" s="4">
        <v>-48.525068073131997</v>
      </c>
      <c r="Z2036">
        <v>5.9560473174718798</v>
      </c>
      <c r="AA2036">
        <v>-0.225791562824985</v>
      </c>
      <c r="AB2036">
        <v>-0.12395758223294601</v>
      </c>
      <c r="AC2036">
        <v>31.513423706902</v>
      </c>
      <c r="AD2036">
        <v>120.404319588729</v>
      </c>
      <c r="AE2036">
        <v>24.169216590933502</v>
      </c>
      <c r="AP2036" s="5">
        <v>60.188520529999899</v>
      </c>
    </row>
    <row r="2037" spans="1:42">
      <c r="A2037">
        <v>1573525000.6140001</v>
      </c>
      <c r="B2037">
        <v>31.511298620000002</v>
      </c>
      <c r="C2037">
        <v>120.40098759999999</v>
      </c>
      <c r="D2037">
        <v>13.928100000000001</v>
      </c>
      <c r="E2037">
        <v>-2.5500813280302301</v>
      </c>
      <c r="F2037">
        <v>1.4459047447212401</v>
      </c>
      <c r="G2037">
        <v>-134.36654626311301</v>
      </c>
      <c r="H2037">
        <v>355.82065836157898</v>
      </c>
      <c r="I2037">
        <v>-95.231430107913596</v>
      </c>
      <c r="J2037">
        <v>2.6074951607483798E-2</v>
      </c>
      <c r="K2037">
        <v>-578.24113</v>
      </c>
      <c r="L2037">
        <v>251.61063999999999</v>
      </c>
      <c r="M2037">
        <v>10.2286</v>
      </c>
      <c r="N2037">
        <v>-2.5677109150329098</v>
      </c>
      <c r="O2037">
        <v>1.3924197550670401</v>
      </c>
      <c r="P2037" s="4">
        <v>-108.86550607725501</v>
      </c>
      <c r="Q2037">
        <v>5.9763933048797302</v>
      </c>
      <c r="R2037">
        <v>0.16082249238254001</v>
      </c>
      <c r="S2037">
        <v>0.22915626160441599</v>
      </c>
      <c r="T2037">
        <v>-359.42008216404503</v>
      </c>
      <c r="U2037">
        <v>-76.2693825706002</v>
      </c>
      <c r="V2037">
        <v>1.2250483925278E-3</v>
      </c>
      <c r="W2037">
        <v>-2.5500813280302501</v>
      </c>
      <c r="X2037">
        <v>-1.4459047447212501</v>
      </c>
      <c r="Y2037" s="4">
        <v>-48.650611180484098</v>
      </c>
      <c r="Z2037">
        <v>5.9447243351960903</v>
      </c>
      <c r="AA2037">
        <v>-0.25048350374053602</v>
      </c>
      <c r="AB2037">
        <v>-9.9875737199575904E-2</v>
      </c>
      <c r="AC2037">
        <v>31.513425026041499</v>
      </c>
      <c r="AD2037">
        <v>120.404313306405</v>
      </c>
      <c r="AE2037">
        <v>24.176159552298401</v>
      </c>
      <c r="AP2037" s="5">
        <v>60.214894919999999</v>
      </c>
    </row>
    <row r="2038" spans="1:42">
      <c r="A2038">
        <v>1573525000.7130001</v>
      </c>
      <c r="B2038">
        <v>31.51129504</v>
      </c>
      <c r="C2038">
        <v>120.40098294000001</v>
      </c>
      <c r="D2038">
        <v>13.934200000000001</v>
      </c>
      <c r="E2038">
        <v>-2.50769522434874</v>
      </c>
      <c r="F2038">
        <v>1.3683567260991301</v>
      </c>
      <c r="G2038">
        <v>-134.281463820456</v>
      </c>
      <c r="H2038">
        <v>355.423717599209</v>
      </c>
      <c r="I2038">
        <v>-95.674092381317905</v>
      </c>
      <c r="J2038">
        <v>1.9959349781515801E-2</v>
      </c>
      <c r="K2038">
        <v>-578.41926999999998</v>
      </c>
      <c r="L2038">
        <v>251.02968000000001</v>
      </c>
      <c r="M2038">
        <v>10.236549999999999</v>
      </c>
      <c r="N2038">
        <v>-2.5054526541361102</v>
      </c>
      <c r="O2038">
        <v>1.4119214003777101</v>
      </c>
      <c r="P2038" s="4">
        <v>-108.98323758679</v>
      </c>
      <c r="Q2038">
        <v>5.9902142570711696</v>
      </c>
      <c r="R2038">
        <v>0.168360366616575</v>
      </c>
      <c r="S2038">
        <v>0.219433849334838</v>
      </c>
      <c r="T2038">
        <v>-359.04699116150601</v>
      </c>
      <c r="U2038">
        <v>-76.732324209417897</v>
      </c>
      <c r="V2038">
        <v>7.3406502184959E-3</v>
      </c>
      <c r="W2038">
        <v>-2.5076952243487498</v>
      </c>
      <c r="X2038">
        <v>-1.3683567260991401</v>
      </c>
      <c r="Y2038" s="4">
        <v>-48.7356936231417</v>
      </c>
      <c r="Z2038">
        <v>5.9336355397443601</v>
      </c>
      <c r="AA2038">
        <v>-0.25802843369648099</v>
      </c>
      <c r="AB2038">
        <v>-0.105513121869695</v>
      </c>
      <c r="AC2038">
        <v>31.5134263547539</v>
      </c>
      <c r="AD2038">
        <v>120.404307100133</v>
      </c>
      <c r="AE2038">
        <v>24.1841029217466</v>
      </c>
      <c r="AP2038" s="5">
        <v>60.247543979999897</v>
      </c>
    </row>
    <row r="2039" spans="1:42">
      <c r="A2039">
        <v>1573525000.813</v>
      </c>
      <c r="B2039">
        <v>31.51129147</v>
      </c>
      <c r="C2039">
        <v>120.40097830000001</v>
      </c>
      <c r="D2039">
        <v>13.937799999999999</v>
      </c>
      <c r="E2039">
        <v>-2.4724555294709698</v>
      </c>
      <c r="F2039">
        <v>1.3924680582137801</v>
      </c>
      <c r="G2039">
        <v>-134.219847386667</v>
      </c>
      <c r="H2039">
        <v>355.02788548317801</v>
      </c>
      <c r="I2039">
        <v>-96.114854823193198</v>
      </c>
      <c r="J2039">
        <v>1.63438378279465E-2</v>
      </c>
      <c r="K2039">
        <v>-578.59594000000004</v>
      </c>
      <c r="L2039">
        <v>250.44721000000001</v>
      </c>
      <c r="M2039">
        <v>10.246790000000001</v>
      </c>
      <c r="N2039">
        <v>-2.5187521918676801</v>
      </c>
      <c r="O2039">
        <v>1.36126684866294</v>
      </c>
      <c r="P2039" s="4">
        <v>-109.062771477384</v>
      </c>
      <c r="Q2039">
        <v>5.9830454075228001</v>
      </c>
      <c r="R2039">
        <v>0.20374458080937599</v>
      </c>
      <c r="S2039">
        <v>0.23173586669108001</v>
      </c>
      <c r="T2039">
        <v>-358.67490727089302</v>
      </c>
      <c r="U2039">
        <v>-77.193310296621902</v>
      </c>
      <c r="V2039">
        <v>1.0956162172065201E-2</v>
      </c>
      <c r="W2039">
        <v>-2.47245552947098</v>
      </c>
      <c r="X2039">
        <v>-1.3924680582137801</v>
      </c>
      <c r="Y2039" s="4">
        <v>-48.797310056929902</v>
      </c>
      <c r="Z2039">
        <v>5.9128181387129697</v>
      </c>
      <c r="AA2039">
        <v>-0.21890198467024299</v>
      </c>
      <c r="AB2039">
        <v>-0.11917252038230899</v>
      </c>
      <c r="AC2039">
        <v>31.5134276695082</v>
      </c>
      <c r="AD2039">
        <v>120.40430087879901</v>
      </c>
      <c r="AE2039">
        <v>24.194336155429401</v>
      </c>
      <c r="AP2039" s="5">
        <v>60.265461439999903</v>
      </c>
    </row>
    <row r="2040" spans="1:42">
      <c r="A2040">
        <v>1573525000.9130001</v>
      </c>
      <c r="B2040">
        <v>31.511287539999898</v>
      </c>
      <c r="C2040">
        <v>120.40097322</v>
      </c>
      <c r="D2040">
        <v>13.942500000000001</v>
      </c>
      <c r="E2040">
        <v>-2.5179271166610899</v>
      </c>
      <c r="F2040">
        <v>1.4617051313269001</v>
      </c>
      <c r="G2040">
        <v>-134.206903826082</v>
      </c>
      <c r="H2040">
        <v>354.59213756134397</v>
      </c>
      <c r="I2040">
        <v>-96.597413775925304</v>
      </c>
      <c r="J2040">
        <v>1.16267846028961E-2</v>
      </c>
      <c r="K2040">
        <v>-578.76481000000001</v>
      </c>
      <c r="L2040">
        <v>249.89156</v>
      </c>
      <c r="M2040">
        <v>10.257479999999999</v>
      </c>
      <c r="N2040">
        <v>-2.5611718747755701</v>
      </c>
      <c r="O2040">
        <v>1.30141580130766</v>
      </c>
      <c r="P2040" s="4">
        <v>-109.109641803448</v>
      </c>
      <c r="Q2040">
        <v>5.9579925095512003</v>
      </c>
      <c r="R2040">
        <v>0.217340510934349</v>
      </c>
      <c r="S2040">
        <v>0.23868765979532899</v>
      </c>
      <c r="T2040">
        <v>-358.265162864297</v>
      </c>
      <c r="U2040">
        <v>-77.698135925436404</v>
      </c>
      <c r="V2040">
        <v>1.5673215397115699E-2</v>
      </c>
      <c r="W2040">
        <v>-2.5179271166611001</v>
      </c>
      <c r="X2040">
        <v>-1.4617051313269001</v>
      </c>
      <c r="Y2040" s="4">
        <v>-48.8102536175155</v>
      </c>
      <c r="Z2040">
        <v>5.8903514367237797</v>
      </c>
      <c r="AA2040">
        <v>-0.20006307898446399</v>
      </c>
      <c r="AB2040">
        <v>-0.108682364315887</v>
      </c>
      <c r="AC2040">
        <v>31.513428926738701</v>
      </c>
      <c r="AD2040">
        <v>120.404294943743</v>
      </c>
      <c r="AE2040">
        <v>24.2050197832286</v>
      </c>
      <c r="AF2040">
        <v>-576.36153000000002</v>
      </c>
      <c r="AG2040">
        <v>257.83933999999999</v>
      </c>
      <c r="AH2040">
        <v>10.179069999999999</v>
      </c>
      <c r="AI2040">
        <v>31.513411053317899</v>
      </c>
      <c r="AJ2040">
        <v>120.404379829473</v>
      </c>
      <c r="AK2040">
        <v>24.126707036979401</v>
      </c>
      <c r="AL2040">
        <v>-4.4773994867866401E-2</v>
      </c>
      <c r="AM2040">
        <v>2.25825933718427E-2</v>
      </c>
      <c r="AN2040">
        <v>-1.90873917679192</v>
      </c>
      <c r="AP2040" s="5">
        <v>60.299388180000001</v>
      </c>
    </row>
    <row r="2041" spans="1:42">
      <c r="A2041">
        <v>1573525001.013</v>
      </c>
      <c r="B2041">
        <v>31.51128396</v>
      </c>
      <c r="C2041">
        <v>120.40096862</v>
      </c>
      <c r="D2041">
        <v>13.9472</v>
      </c>
      <c r="E2041">
        <v>-2.5850522050979099</v>
      </c>
      <c r="F2041">
        <v>1.53902135909602</v>
      </c>
      <c r="G2041">
        <v>-134.230627760727</v>
      </c>
      <c r="H2041">
        <v>354.19519672496301</v>
      </c>
      <c r="I2041">
        <v>-97.034376670986703</v>
      </c>
      <c r="J2041">
        <v>6.9112679647957897E-3</v>
      </c>
      <c r="K2041">
        <v>-578.93335999999999</v>
      </c>
      <c r="L2041">
        <v>249.32738000000001</v>
      </c>
      <c r="M2041">
        <v>10.26803</v>
      </c>
      <c r="N2041">
        <v>-2.6117674649338598</v>
      </c>
      <c r="O2041">
        <v>1.2203744615584999</v>
      </c>
      <c r="P2041" s="4">
        <v>-109.119163626947</v>
      </c>
      <c r="Q2041">
        <v>5.9657922595548598</v>
      </c>
      <c r="R2041">
        <v>0.22192331890074299</v>
      </c>
      <c r="S2041">
        <v>0.22395282106578501</v>
      </c>
      <c r="T2041">
        <v>-357.89177180108601</v>
      </c>
      <c r="U2041">
        <v>-78.155386090183598</v>
      </c>
      <c r="V2041">
        <v>2.0388732035216E-2</v>
      </c>
      <c r="W2041">
        <v>-2.5850522050979201</v>
      </c>
      <c r="X2041">
        <v>-1.53902135909602</v>
      </c>
      <c r="Y2041" s="4">
        <v>-48.786529682870203</v>
      </c>
      <c r="Z2041">
        <v>5.9077056423480796</v>
      </c>
      <c r="AA2041">
        <v>-0.204038597883101</v>
      </c>
      <c r="AB2041">
        <v>-0.124839072178933</v>
      </c>
      <c r="AC2041">
        <v>31.5134301770394</v>
      </c>
      <c r="AD2041">
        <v>120.40428891918801</v>
      </c>
      <c r="AE2041">
        <v>24.215563104487899</v>
      </c>
      <c r="AP2041" s="5">
        <v>60.3326339199999</v>
      </c>
    </row>
    <row r="2042" spans="1:42">
      <c r="A2042">
        <v>1573525001.1129999</v>
      </c>
      <c r="B2042">
        <v>31.511280729999999</v>
      </c>
      <c r="C2042">
        <v>120.40096447000001</v>
      </c>
      <c r="D2042">
        <v>13.9514</v>
      </c>
      <c r="E2042">
        <v>-2.6217957733180999</v>
      </c>
      <c r="F2042">
        <v>1.5407179268553399</v>
      </c>
      <c r="G2042">
        <v>-134.28231924809</v>
      </c>
      <c r="H2042">
        <v>353.837062964908</v>
      </c>
      <c r="I2042">
        <v>-97.428593223126597</v>
      </c>
      <c r="J2042">
        <v>2.6973150649496299E-3</v>
      </c>
      <c r="K2042">
        <v>-579.10368000000005</v>
      </c>
      <c r="L2042">
        <v>248.75834</v>
      </c>
      <c r="M2042">
        <v>10.277150000000001</v>
      </c>
      <c r="N2042">
        <v>-2.6375490106201598</v>
      </c>
      <c r="O2042">
        <v>1.2260017310510001</v>
      </c>
      <c r="P2042" s="4">
        <v>-109.075993958852</v>
      </c>
      <c r="Q2042">
        <v>5.9617523149550404</v>
      </c>
      <c r="R2042">
        <v>0.22792861340506901</v>
      </c>
      <c r="S2042">
        <v>0.211427120822688</v>
      </c>
      <c r="T2042">
        <v>-357.55488406687402</v>
      </c>
      <c r="U2042">
        <v>-78.5679065558692</v>
      </c>
      <c r="V2042">
        <v>2.4602684935062201E-2</v>
      </c>
      <c r="W2042">
        <v>-2.6217957733181101</v>
      </c>
      <c r="X2042">
        <v>-1.5407179268553399</v>
      </c>
      <c r="Y2042" s="4">
        <v>-48.734838195507301</v>
      </c>
      <c r="Z2042">
        <v>5.9050132593031899</v>
      </c>
      <c r="AA2042">
        <v>-0.196671517018322</v>
      </c>
      <c r="AB2042">
        <v>-0.116927934417382</v>
      </c>
      <c r="AC2042">
        <v>31.513431440976099</v>
      </c>
      <c r="AD2042">
        <v>120.404282842561</v>
      </c>
      <c r="AE2042">
        <v>24.2246764497831</v>
      </c>
      <c r="AP2042" s="5">
        <v>60.341155799999903</v>
      </c>
    </row>
    <row r="2043" spans="1:42">
      <c r="A2043">
        <v>1573525001.2130001</v>
      </c>
      <c r="B2043">
        <v>31.51127679</v>
      </c>
      <c r="C2043">
        <v>120.400959419999</v>
      </c>
      <c r="D2043">
        <v>13.956200000000001</v>
      </c>
      <c r="E2043">
        <v>-2.59356246514279</v>
      </c>
      <c r="F2043">
        <v>1.54984502609372</v>
      </c>
      <c r="G2043">
        <v>-134.42060092573001</v>
      </c>
      <c r="H2043">
        <v>353.40020629709602</v>
      </c>
      <c r="I2043">
        <v>-97.908302567690697</v>
      </c>
      <c r="J2043">
        <v>-2.1196622573427201E-3</v>
      </c>
      <c r="K2043">
        <v>-579.27254000000005</v>
      </c>
      <c r="L2043">
        <v>248.19149999999999</v>
      </c>
      <c r="M2043">
        <v>10.284549999999999</v>
      </c>
      <c r="N2043">
        <v>-2.60277852223415</v>
      </c>
      <c r="O2043">
        <v>1.2183202635558099</v>
      </c>
      <c r="P2043" s="4">
        <v>-108.975242259751</v>
      </c>
      <c r="Q2043">
        <v>5.9717217528548598</v>
      </c>
      <c r="R2043">
        <v>0.24440101605115899</v>
      </c>
      <c r="S2043">
        <v>0.21602907034295299</v>
      </c>
      <c r="T2043">
        <v>-357.14388246210501</v>
      </c>
      <c r="U2043">
        <v>-79.069944885433401</v>
      </c>
      <c r="V2043">
        <v>2.9419662257354699E-2</v>
      </c>
      <c r="W2043">
        <v>-2.5935624651428002</v>
      </c>
      <c r="X2043">
        <v>-1.54984502609372</v>
      </c>
      <c r="Y2043" s="4">
        <v>-48.596556517867597</v>
      </c>
      <c r="Z2043">
        <v>5.9073384031968201</v>
      </c>
      <c r="AA2043">
        <v>-0.20488455555128901</v>
      </c>
      <c r="AB2043">
        <v>-0.13382719832898299</v>
      </c>
      <c r="AC2043">
        <v>31.5134326928086</v>
      </c>
      <c r="AD2043">
        <v>120.40427678987101</v>
      </c>
      <c r="AE2043">
        <v>24.232069803401799</v>
      </c>
      <c r="AP2043" s="5">
        <v>60.378685779999998</v>
      </c>
    </row>
    <row r="2044" spans="1:42">
      <c r="A2044">
        <v>1573525001.313</v>
      </c>
      <c r="B2044">
        <v>31.51127318</v>
      </c>
      <c r="C2044">
        <v>120.40095483</v>
      </c>
      <c r="D2044">
        <v>13.9605</v>
      </c>
      <c r="E2044">
        <v>-2.6044266099617102</v>
      </c>
      <c r="F2044">
        <v>1.52532850169581</v>
      </c>
      <c r="G2044">
        <v>-134.56921040011099</v>
      </c>
      <c r="H2044">
        <v>352.99993912651598</v>
      </c>
      <c r="I2044">
        <v>-98.344315676246296</v>
      </c>
      <c r="J2044">
        <v>-6.4352142091195202E-3</v>
      </c>
      <c r="K2044">
        <v>-579.43645000000004</v>
      </c>
      <c r="L2044">
        <v>247.62481</v>
      </c>
      <c r="M2044">
        <v>10.292590000000001</v>
      </c>
      <c r="N2044">
        <v>-2.6603546660800799</v>
      </c>
      <c r="O2044">
        <v>1.27268040173495</v>
      </c>
      <c r="P2044" s="4">
        <v>-108.866383044993</v>
      </c>
      <c r="Q2044">
        <v>5.96527446806616</v>
      </c>
      <c r="R2044">
        <v>0.26061872182288398</v>
      </c>
      <c r="S2044">
        <v>0.22724716626039801</v>
      </c>
      <c r="T2044">
        <v>-356.76711968359001</v>
      </c>
      <c r="U2044">
        <v>-79.526421661843798</v>
      </c>
      <c r="V2044">
        <v>3.3735214209131503E-2</v>
      </c>
      <c r="W2044">
        <v>-2.6044266099617199</v>
      </c>
      <c r="X2044">
        <v>-1.52532850169582</v>
      </c>
      <c r="Y2044" s="4">
        <v>-48.447947043486302</v>
      </c>
      <c r="Z2044">
        <v>5.9070187114126904</v>
      </c>
      <c r="AA2044">
        <v>-0.17445412277185601</v>
      </c>
      <c r="AB2044">
        <v>-0.10941426812005101</v>
      </c>
      <c r="AC2044">
        <v>31.5134339001299</v>
      </c>
      <c r="AD2044">
        <v>120.404270741499</v>
      </c>
      <c r="AE2044">
        <v>24.240102767012999</v>
      </c>
      <c r="AP2044" s="5">
        <v>60.418435959999996</v>
      </c>
    </row>
    <row r="2045" spans="1:42">
      <c r="A2045">
        <v>1573525001.4130001</v>
      </c>
      <c r="B2045">
        <v>31.511269549999898</v>
      </c>
      <c r="C2045">
        <v>120.40095028</v>
      </c>
      <c r="D2045">
        <v>13.9665</v>
      </c>
      <c r="E2045">
        <v>-2.65870604243579</v>
      </c>
      <c r="F2045">
        <v>1.4561742956577599</v>
      </c>
      <c r="G2045">
        <v>-134.74291986810201</v>
      </c>
      <c r="H2045">
        <v>352.597454461886</v>
      </c>
      <c r="I2045">
        <v>-98.776529223647799</v>
      </c>
      <c r="J2045">
        <v>-1.2450892694118899E-2</v>
      </c>
      <c r="K2045">
        <v>-579.59630000000004</v>
      </c>
      <c r="L2045">
        <v>247.06046000000001</v>
      </c>
      <c r="M2045">
        <v>10.30166</v>
      </c>
      <c r="N2045">
        <v>-2.7014496998570001</v>
      </c>
      <c r="O2045">
        <v>1.3208047731988399</v>
      </c>
      <c r="P2045" s="4">
        <v>-108.719658538654</v>
      </c>
      <c r="Q2045">
        <v>5.9496576274415096</v>
      </c>
      <c r="R2045">
        <v>0.28803375669468601</v>
      </c>
      <c r="S2045">
        <v>0.24160623715313301</v>
      </c>
      <c r="T2045">
        <v>-356.387942494985</v>
      </c>
      <c r="U2045">
        <v>-79.979220861777804</v>
      </c>
      <c r="V2045">
        <v>3.9750892694130999E-2</v>
      </c>
      <c r="W2045">
        <v>-2.65870604243581</v>
      </c>
      <c r="X2045">
        <v>-1.4561742956577599</v>
      </c>
      <c r="Y2045" s="4">
        <v>-48.274237575494901</v>
      </c>
      <c r="Z2045">
        <v>5.8950896657264504</v>
      </c>
      <c r="AA2045">
        <v>-0.16619102577664399</v>
      </c>
      <c r="AB2045">
        <v>-0.100855421254938</v>
      </c>
      <c r="AC2045">
        <v>31.5134350719946</v>
      </c>
      <c r="AD2045">
        <v>120.404264719976</v>
      </c>
      <c r="AE2045">
        <v>24.2491655042395</v>
      </c>
      <c r="AF2045">
        <v>-577.20119</v>
      </c>
      <c r="AG2045">
        <v>255.02296000000001</v>
      </c>
      <c r="AH2045">
        <v>10.221550000000001</v>
      </c>
      <c r="AI2045">
        <v>31.5134172791624</v>
      </c>
      <c r="AJ2045">
        <v>120.40434975594199</v>
      </c>
      <c r="AK2045">
        <v>24.169150250032502</v>
      </c>
      <c r="AL2045">
        <v>-4.7323220255872302E-2</v>
      </c>
      <c r="AM2045">
        <v>2.2913067473849601E-2</v>
      </c>
      <c r="AN2045">
        <v>-1.9019452959463301</v>
      </c>
      <c r="AP2045" s="5">
        <v>60.445420919999897</v>
      </c>
    </row>
    <row r="2046" spans="1:42">
      <c r="A2046">
        <v>1573525001.513</v>
      </c>
      <c r="B2046">
        <v>31.511266280000001</v>
      </c>
      <c r="C2046">
        <v>120.40094621</v>
      </c>
      <c r="D2046">
        <v>13.9709</v>
      </c>
      <c r="E2046">
        <v>-2.7055530587010699</v>
      </c>
      <c r="F2046">
        <v>1.4944043996690199</v>
      </c>
      <c r="G2046">
        <v>-134.95516092945601</v>
      </c>
      <c r="H2046">
        <v>352.23488556434199</v>
      </c>
      <c r="I2046">
        <v>-99.163146655280798</v>
      </c>
      <c r="J2046">
        <v>-1.68650127143052E-2</v>
      </c>
      <c r="K2046">
        <v>-579.74802</v>
      </c>
      <c r="L2046">
        <v>246.51077000000001</v>
      </c>
      <c r="M2046">
        <v>10.31165</v>
      </c>
      <c r="N2046">
        <v>-2.7515656992506798</v>
      </c>
      <c r="O2046">
        <v>1.2568084115206899</v>
      </c>
      <c r="P2046" s="4">
        <v>-108.49282823055</v>
      </c>
      <c r="Q2046">
        <v>5.9178761059201799</v>
      </c>
      <c r="R2046">
        <v>0.28802144863072998</v>
      </c>
      <c r="S2046">
        <v>0.239137271264144</v>
      </c>
      <c r="T2046">
        <v>-356.04622579150401</v>
      </c>
      <c r="U2046">
        <v>-80.3843861841723</v>
      </c>
      <c r="V2046">
        <v>4.41650127143174E-2</v>
      </c>
      <c r="W2046">
        <v>-2.7055530587010899</v>
      </c>
      <c r="X2046">
        <v>-1.4944043996690199</v>
      </c>
      <c r="Y2046" s="4">
        <v>-48.0619965141412</v>
      </c>
      <c r="Z2046">
        <v>5.8929691952981704</v>
      </c>
      <c r="AA2046">
        <v>-0.16654415345266599</v>
      </c>
      <c r="AB2046">
        <v>-0.11400920233683499</v>
      </c>
      <c r="AC2046">
        <v>31.513436177592901</v>
      </c>
      <c r="AD2046">
        <v>120.404258857076</v>
      </c>
      <c r="AE2046">
        <v>24.259148115292099</v>
      </c>
      <c r="AP2046" s="5">
        <v>60.430831689999899</v>
      </c>
    </row>
    <row r="2047" spans="1:42">
      <c r="A2047">
        <v>1573525001.6129999</v>
      </c>
      <c r="B2047">
        <v>31.511263169999999</v>
      </c>
      <c r="C2047">
        <v>120.40094141</v>
      </c>
      <c r="D2047">
        <v>13.9679</v>
      </c>
      <c r="E2047">
        <v>-2.69603828452107</v>
      </c>
      <c r="F2047">
        <v>1.5197378976129801</v>
      </c>
      <c r="G2047">
        <v>-135.22810582878699</v>
      </c>
      <c r="H2047">
        <v>351.89005750042298</v>
      </c>
      <c r="I2047">
        <v>-99.619107359519404</v>
      </c>
      <c r="J2047">
        <v>-1.38770224343147E-2</v>
      </c>
      <c r="K2047">
        <v>-579.90015000000005</v>
      </c>
      <c r="L2047">
        <v>245.95138</v>
      </c>
      <c r="M2047">
        <v>10.322010000000001</v>
      </c>
      <c r="N2047">
        <v>-2.72596767542101</v>
      </c>
      <c r="O2047">
        <v>1.20842383109388</v>
      </c>
      <c r="P2047" s="4">
        <v>-108.23181395094301</v>
      </c>
      <c r="Q2047">
        <v>5.8978631869098104</v>
      </c>
      <c r="R2047">
        <v>0.300805544536692</v>
      </c>
      <c r="S2047">
        <v>0.22376826153412199</v>
      </c>
      <c r="T2047">
        <v>-355.72587521259197</v>
      </c>
      <c r="U2047">
        <v>-80.857864868029296</v>
      </c>
      <c r="V2047">
        <v>4.1177022434326901E-2</v>
      </c>
      <c r="W2047">
        <v>-2.6960382845210802</v>
      </c>
      <c r="X2047">
        <v>-1.5197378976129801</v>
      </c>
      <c r="Y2047" s="4">
        <v>-47.789051614810099</v>
      </c>
      <c r="Z2047">
        <v>5.8724222478787498</v>
      </c>
      <c r="AA2047">
        <v>-0.18515929999446701</v>
      </c>
      <c r="AB2047">
        <v>-0.11431743630886999</v>
      </c>
      <c r="AC2047">
        <v>31.5134372822804</v>
      </c>
      <c r="AD2047">
        <v>120.40425289197201</v>
      </c>
      <c r="AE2047">
        <v>24.269500445574501</v>
      </c>
      <c r="AP2047" s="5">
        <v>60.442762389999899</v>
      </c>
    </row>
    <row r="2048" spans="1:42">
      <c r="A2048">
        <v>1573525001.7119999</v>
      </c>
      <c r="B2048">
        <v>31.511259519999999</v>
      </c>
      <c r="C2048">
        <v>120.40093693</v>
      </c>
      <c r="D2048">
        <v>13.972300000000001</v>
      </c>
      <c r="E2048">
        <v>-2.68773139652119</v>
      </c>
      <c r="F2048">
        <v>1.5433728288449899</v>
      </c>
      <c r="G2048">
        <v>-135.57336948532301</v>
      </c>
      <c r="H2048">
        <v>351.48535516493899</v>
      </c>
      <c r="I2048">
        <v>-100.044671620636</v>
      </c>
      <c r="J2048">
        <v>-1.8292772473529301E-2</v>
      </c>
      <c r="K2048">
        <v>-580.03269999999998</v>
      </c>
      <c r="L2048">
        <v>245.45382000000001</v>
      </c>
      <c r="M2048">
        <v>10.331099999999999</v>
      </c>
      <c r="N2048">
        <v>-2.7260106348950202</v>
      </c>
      <c r="O2048">
        <v>1.1317875165928499</v>
      </c>
      <c r="P2048" s="4">
        <v>-107.87526423029</v>
      </c>
      <c r="Q2048">
        <v>5.8475232920035802</v>
      </c>
      <c r="R2048">
        <v>0.32011917429257702</v>
      </c>
      <c r="S2048">
        <v>0.20757828288573801</v>
      </c>
      <c r="T2048">
        <v>-355.34413344206303</v>
      </c>
      <c r="U2048">
        <v>-81.304140725901206</v>
      </c>
      <c r="V2048">
        <v>4.5592772473541501E-2</v>
      </c>
      <c r="W2048">
        <v>-2.68773139652121</v>
      </c>
      <c r="X2048">
        <v>-1.5433728288449999</v>
      </c>
      <c r="Y2048" s="4">
        <v>-47.443787958274598</v>
      </c>
      <c r="Z2048">
        <v>5.8717329356340899</v>
      </c>
      <c r="AA2048">
        <v>-0.17115195711411399</v>
      </c>
      <c r="AB2048">
        <v>-0.127356468880997</v>
      </c>
      <c r="AC2048">
        <v>31.513438239963701</v>
      </c>
      <c r="AD2048">
        <v>120.40424758773</v>
      </c>
      <c r="AE2048">
        <v>24.278583412058602</v>
      </c>
      <c r="AP2048" s="5">
        <v>60.431476240000002</v>
      </c>
    </row>
    <row r="2049" spans="1:42">
      <c r="A2049">
        <v>1573525001.812</v>
      </c>
      <c r="B2049">
        <v>31.51125583</v>
      </c>
      <c r="C2049">
        <v>120.4009325</v>
      </c>
      <c r="D2049">
        <v>13.9764</v>
      </c>
      <c r="E2049">
        <v>-2.6974920058510299</v>
      </c>
      <c r="F2049">
        <v>1.5843270642001499</v>
      </c>
      <c r="G2049">
        <v>-136.010890246027</v>
      </c>
      <c r="H2049">
        <v>351.07621764211098</v>
      </c>
      <c r="I2049">
        <v>-100.465486395203</v>
      </c>
      <c r="J2049">
        <v>-2.24087868404012E-2</v>
      </c>
      <c r="K2049">
        <v>-580.19254000000001</v>
      </c>
      <c r="L2049">
        <v>244.82795999999999</v>
      </c>
      <c r="M2049">
        <v>10.33954</v>
      </c>
      <c r="N2049">
        <v>-2.7327056150137201</v>
      </c>
      <c r="O2049">
        <v>1.16590879888098</v>
      </c>
      <c r="P2049" s="4">
        <v>-107.43823424171001</v>
      </c>
      <c r="Q2049">
        <v>5.9101438208828698</v>
      </c>
      <c r="R2049">
        <v>0.35324901756551103</v>
      </c>
      <c r="S2049">
        <v>0.21518434368932801</v>
      </c>
      <c r="T2049">
        <v>-354.95771264295399</v>
      </c>
      <c r="U2049">
        <v>-81.745907126950698</v>
      </c>
      <c r="V2049">
        <v>4.9708786840413501E-2</v>
      </c>
      <c r="W2049">
        <v>-2.6974920058510401</v>
      </c>
      <c r="X2049">
        <v>-1.5843270642001599</v>
      </c>
      <c r="Y2049" s="4">
        <v>-47.0062671975707</v>
      </c>
      <c r="Z2049">
        <v>5.8668036750579704</v>
      </c>
      <c r="AA2049">
        <v>-0.151010006817205</v>
      </c>
      <c r="AB2049">
        <v>-0.123394635893771</v>
      </c>
      <c r="AC2049">
        <v>31.513439382549901</v>
      </c>
      <c r="AD2049">
        <v>120.404240919561</v>
      </c>
      <c r="AE2049">
        <v>24.287013995461098</v>
      </c>
      <c r="AP2049" s="5">
        <v>60.431967</v>
      </c>
    </row>
    <row r="2050" spans="1:42">
      <c r="A2050">
        <v>1573525001.9119999</v>
      </c>
      <c r="B2050">
        <v>31.5112521</v>
      </c>
      <c r="C2050">
        <v>120.4009281</v>
      </c>
      <c r="D2050">
        <v>13.9809</v>
      </c>
      <c r="E2050">
        <v>-2.7151976011520298</v>
      </c>
      <c r="F2050">
        <v>1.57661899540762</v>
      </c>
      <c r="G2050">
        <v>-136.515437036191</v>
      </c>
      <c r="H2050">
        <v>350.66264498865098</v>
      </c>
      <c r="I2050">
        <v>-100.883451518188</v>
      </c>
      <c r="J2050">
        <v>-2.69250372173814E-2</v>
      </c>
      <c r="K2050">
        <v>-580.33677</v>
      </c>
      <c r="L2050">
        <v>244.24314000000001</v>
      </c>
      <c r="M2050">
        <v>10.346080000000001</v>
      </c>
      <c r="N2050">
        <v>-2.7377129623263099</v>
      </c>
      <c r="O2050">
        <v>1.2144114668121899</v>
      </c>
      <c r="P2050" s="4">
        <v>-106.92061353970399</v>
      </c>
      <c r="Q2050">
        <v>5.9538287211415097</v>
      </c>
      <c r="R2050">
        <v>0.35840626404934101</v>
      </c>
      <c r="S2050">
        <v>0.209095408367998</v>
      </c>
      <c r="T2050">
        <v>-354.56671286970999</v>
      </c>
      <c r="U2050">
        <v>-82.185061269643697</v>
      </c>
      <c r="V2050">
        <v>5.4225037217393801E-2</v>
      </c>
      <c r="W2050">
        <v>-2.71519760115204</v>
      </c>
      <c r="X2050">
        <v>-1.57661899540762</v>
      </c>
      <c r="Y2050" s="4">
        <v>-46.501720407406701</v>
      </c>
      <c r="Z2050">
        <v>5.8901484428202</v>
      </c>
      <c r="AA2050">
        <v>-0.14373520894547101</v>
      </c>
      <c r="AB2050">
        <v>-0.126355891244326</v>
      </c>
      <c r="AC2050">
        <v>31.513440404022301</v>
      </c>
      <c r="AD2050">
        <v>120.40423469149</v>
      </c>
      <c r="AE2050">
        <v>24.2935447841882</v>
      </c>
      <c r="AP2050" s="5">
        <v>60.418893089999997</v>
      </c>
    </row>
    <row r="2051" spans="1:42">
      <c r="A2051">
        <v>1573525002.0120001</v>
      </c>
      <c r="B2051">
        <v>31.511248309999999</v>
      </c>
      <c r="C2051">
        <v>120.40092373</v>
      </c>
      <c r="D2051">
        <v>13.9855</v>
      </c>
      <c r="E2051">
        <v>-2.69302623088902</v>
      </c>
      <c r="F2051">
        <v>1.4518023659397301</v>
      </c>
      <c r="G2051">
        <v>-137.114650230629</v>
      </c>
      <c r="H2051">
        <v>350.24241961764801</v>
      </c>
      <c r="I2051">
        <v>-101.298567006729</v>
      </c>
      <c r="J2051">
        <v>-3.1541645939967097E-2</v>
      </c>
      <c r="K2051">
        <v>-580.46308999999997</v>
      </c>
      <c r="L2051">
        <v>243.68464</v>
      </c>
      <c r="M2051">
        <v>10.350569999999999</v>
      </c>
      <c r="N2051">
        <v>-2.7227666623304101</v>
      </c>
      <c r="O2051">
        <v>1.37400335237792</v>
      </c>
      <c r="P2051" s="4">
        <v>-106.324039523653</v>
      </c>
      <c r="Q2051">
        <v>5.9307002218203602</v>
      </c>
      <c r="R2051">
        <v>0.36722876133808402</v>
      </c>
      <c r="S2051">
        <v>0.20857474522584499</v>
      </c>
      <c r="T2051">
        <v>-354.16891961029899</v>
      </c>
      <c r="U2051">
        <v>-82.621719893775904</v>
      </c>
      <c r="V2051">
        <v>5.8841645939979502E-2</v>
      </c>
      <c r="W2051">
        <v>-2.6930262308890298</v>
      </c>
      <c r="X2051">
        <v>-1.4518023659397301</v>
      </c>
      <c r="Y2051" s="4">
        <v>-45.902507212968203</v>
      </c>
      <c r="Z2051">
        <v>5.9035950394706704</v>
      </c>
      <c r="AA2051">
        <v>-0.14947639986237299</v>
      </c>
      <c r="AB2051">
        <v>-0.106746596298747</v>
      </c>
      <c r="AC2051">
        <v>31.513441276681601</v>
      </c>
      <c r="AD2051">
        <v>120.404228750041</v>
      </c>
      <c r="AE2051">
        <v>24.298024996183798</v>
      </c>
      <c r="AP2051" s="5">
        <v>60.421532289999902</v>
      </c>
    </row>
    <row r="2052" spans="1:42">
      <c r="A2052">
        <v>1573525002.112</v>
      </c>
      <c r="B2052">
        <v>31.511244099999999</v>
      </c>
      <c r="C2052">
        <v>120.40091898999999</v>
      </c>
      <c r="D2052">
        <v>13.9903</v>
      </c>
      <c r="E2052">
        <v>-2.616709143889</v>
      </c>
      <c r="F2052">
        <v>1.2416096261102101</v>
      </c>
      <c r="G2052">
        <v>-137.864455238559</v>
      </c>
      <c r="H2052">
        <v>349.77562563250802</v>
      </c>
      <c r="I2052">
        <v>-101.748829715979</v>
      </c>
      <c r="J2052">
        <v>-3.6360202266194998E-2</v>
      </c>
      <c r="K2052">
        <v>-580.58091999999999</v>
      </c>
      <c r="L2052">
        <v>243.12755999999999</v>
      </c>
      <c r="M2052">
        <v>10.353870000000001</v>
      </c>
      <c r="N2052">
        <v>-2.66328547654166</v>
      </c>
      <c r="O2052">
        <v>1.4958822171853601</v>
      </c>
      <c r="P2052" s="4">
        <v>-105.61910046195101</v>
      </c>
      <c r="Q2052">
        <v>5.9199523938187104</v>
      </c>
      <c r="R2052">
        <v>0.41392030398282498</v>
      </c>
      <c r="S2052">
        <v>0.21839803975969399</v>
      </c>
      <c r="T2052">
        <v>-353.726472263208</v>
      </c>
      <c r="U2052">
        <v>-83.095928157047396</v>
      </c>
      <c r="V2052">
        <v>6.36602022662075E-2</v>
      </c>
      <c r="W2052">
        <v>-2.6167091438890102</v>
      </c>
      <c r="X2052">
        <v>-1.2416096261102201</v>
      </c>
      <c r="Y2052" s="4">
        <v>-45.152702205038302</v>
      </c>
      <c r="Z2052">
        <v>5.8955478570304001</v>
      </c>
      <c r="AA2052">
        <v>-0.13280315877122101</v>
      </c>
      <c r="AB2052">
        <v>-0.101138353183167</v>
      </c>
      <c r="AC2052">
        <v>31.5134420735513</v>
      </c>
      <c r="AD2052">
        <v>120.404222828223</v>
      </c>
      <c r="AE2052">
        <v>24.301314537413401</v>
      </c>
      <c r="AF2052">
        <v>-578.21160999999995</v>
      </c>
      <c r="AG2052">
        <v>251.06989999999999</v>
      </c>
      <c r="AH2052">
        <v>10.271940000000001</v>
      </c>
      <c r="AI2052">
        <v>31.513424503546801</v>
      </c>
      <c r="AJ2052">
        <v>120.404307637972</v>
      </c>
      <c r="AK2052">
        <v>24.219475568272099</v>
      </c>
      <c r="AL2052">
        <v>-4.6645652740409597E-2</v>
      </c>
      <c r="AM2052">
        <v>2.6130766053404E-2</v>
      </c>
      <c r="AN2052">
        <v>-1.84795744420327</v>
      </c>
      <c r="AP2052" s="5">
        <v>60.466398289999901</v>
      </c>
    </row>
    <row r="2053" spans="1:42">
      <c r="A2053">
        <v>1573525002.2119999</v>
      </c>
      <c r="B2053">
        <v>31.511240599999901</v>
      </c>
      <c r="C2053">
        <v>120.40091518</v>
      </c>
      <c r="D2053">
        <v>13.992599999999999</v>
      </c>
      <c r="E2053">
        <v>-2.5979197400204601</v>
      </c>
      <c r="F2053">
        <v>1.16569773483579</v>
      </c>
      <c r="G2053">
        <v>-138.599072837488</v>
      </c>
      <c r="H2053">
        <v>349.38755442225499</v>
      </c>
      <c r="I2053">
        <v>-102.110749871807</v>
      </c>
      <c r="J2053">
        <v>-3.8675778698347998E-2</v>
      </c>
      <c r="K2053">
        <v>-580.69321000000002</v>
      </c>
      <c r="L2053">
        <v>242.54506000000001</v>
      </c>
      <c r="M2053">
        <v>10.357699999999999</v>
      </c>
      <c r="N2053">
        <v>-2.6733940554491999</v>
      </c>
      <c r="O2053">
        <v>1.5798258420162099</v>
      </c>
      <c r="P2053" s="4">
        <v>-104.809309757007</v>
      </c>
      <c r="Q2053">
        <v>5.9215450210067404</v>
      </c>
      <c r="R2053">
        <v>0.42916322930046502</v>
      </c>
      <c r="S2053">
        <v>0.222361154446193</v>
      </c>
      <c r="T2053">
        <v>-353.35798865682301</v>
      </c>
      <c r="U2053">
        <v>-83.477772752725201</v>
      </c>
      <c r="V2053">
        <v>6.5975778698360493E-2</v>
      </c>
      <c r="W2053">
        <v>-2.5979197400204699</v>
      </c>
      <c r="X2053">
        <v>-1.16569773483579</v>
      </c>
      <c r="Y2053" s="4">
        <v>-44.418084606109502</v>
      </c>
      <c r="Z2053">
        <v>5.8932276105288901</v>
      </c>
      <c r="AA2053">
        <v>-0.11507259167504</v>
      </c>
      <c r="AB2053">
        <v>-0.101531124021447</v>
      </c>
      <c r="AC2053">
        <v>31.513442808462599</v>
      </c>
      <c r="AD2053">
        <v>120.404216642235</v>
      </c>
      <c r="AE2053">
        <v>24.305132655426799</v>
      </c>
      <c r="AP2053" s="5">
        <v>60.391225189999901</v>
      </c>
    </row>
    <row r="2054" spans="1:42">
      <c r="A2054">
        <v>1573525002.312</v>
      </c>
      <c r="B2054">
        <v>31.511237049999998</v>
      </c>
      <c r="C2054">
        <v>120.400911429999</v>
      </c>
      <c r="D2054">
        <v>13.9948</v>
      </c>
      <c r="E2054">
        <v>-2.5653681749046302</v>
      </c>
      <c r="F2054">
        <v>1.0592954431127</v>
      </c>
      <c r="G2054">
        <v>-139.39058398477701</v>
      </c>
      <c r="H2054">
        <v>348.99393923599803</v>
      </c>
      <c r="I2054">
        <v>-102.46697064176099</v>
      </c>
      <c r="J2054">
        <v>-4.08917071257235E-2</v>
      </c>
      <c r="K2054">
        <v>-580.79390000000001</v>
      </c>
      <c r="L2054">
        <v>241.97388000000001</v>
      </c>
      <c r="M2054">
        <v>10.36246</v>
      </c>
      <c r="N2054">
        <v>-2.6205676185562199</v>
      </c>
      <c r="O2054">
        <v>1.6595971971023999</v>
      </c>
      <c r="P2054" s="4">
        <v>-103.947566262596</v>
      </c>
      <c r="Q2054">
        <v>5.90925664488989</v>
      </c>
      <c r="R2054">
        <v>0.43445412863015598</v>
      </c>
      <c r="S2054">
        <v>0.21926704276018499</v>
      </c>
      <c r="T2054">
        <v>-352.98366877223498</v>
      </c>
      <c r="U2054">
        <v>-83.854217670077503</v>
      </c>
      <c r="V2054">
        <v>6.8191707125735995E-2</v>
      </c>
      <c r="W2054">
        <v>-2.56536817490464</v>
      </c>
      <c r="X2054">
        <v>-1.05929544311271</v>
      </c>
      <c r="Y2054" s="4">
        <v>-43.626573458820097</v>
      </c>
      <c r="Z2054">
        <v>5.8872190531631103</v>
      </c>
      <c r="AA2054">
        <v>-0.12127863915730901</v>
      </c>
      <c r="AB2054">
        <v>-9.0371244084256799E-2</v>
      </c>
      <c r="AC2054">
        <v>31.513443444270699</v>
      </c>
      <c r="AD2054">
        <v>120.404210581678</v>
      </c>
      <c r="AE2054">
        <v>24.309880195185499</v>
      </c>
      <c r="AP2054" s="5">
        <v>60.320992840000002</v>
      </c>
    </row>
    <row r="2055" spans="1:42">
      <c r="A2055">
        <v>1573525002.4119999</v>
      </c>
      <c r="B2055">
        <v>31.511233470000001</v>
      </c>
      <c r="C2055">
        <v>120.40090773</v>
      </c>
      <c r="D2055">
        <v>13.995799999999999</v>
      </c>
      <c r="E2055">
        <v>-2.5121913237237301</v>
      </c>
      <c r="F2055">
        <v>1.0065185983479801</v>
      </c>
      <c r="G2055">
        <v>-140.219403243024</v>
      </c>
      <c r="H2055">
        <v>348.59699759443401</v>
      </c>
      <c r="I2055">
        <v>-102.81844188727101</v>
      </c>
      <c r="J2055">
        <v>-4.1907849284314097E-2</v>
      </c>
      <c r="K2055">
        <v>-580.88122999999996</v>
      </c>
      <c r="L2055">
        <v>241.41329999999999</v>
      </c>
      <c r="M2055">
        <v>10.366440000000001</v>
      </c>
      <c r="N2055">
        <v>-2.5744450696636498</v>
      </c>
      <c r="O2055">
        <v>1.65723133427026</v>
      </c>
      <c r="P2055" s="4">
        <v>-103.034322782358</v>
      </c>
      <c r="Q2055">
        <v>5.8734069385473902</v>
      </c>
      <c r="R2055">
        <v>0.44441097061564899</v>
      </c>
      <c r="S2055">
        <v>0.230882527748943</v>
      </c>
      <c r="T2055">
        <v>-352.60577705220697</v>
      </c>
      <c r="U2055">
        <v>-84.226094734659</v>
      </c>
      <c r="V2055">
        <v>6.9207849284326703E-2</v>
      </c>
      <c r="W2055">
        <v>-2.5121913237237501</v>
      </c>
      <c r="X2055">
        <v>-1.0065185983479901</v>
      </c>
      <c r="Y2055" s="4">
        <v>-42.797754200572903</v>
      </c>
      <c r="Z2055">
        <v>5.8842604390946898</v>
      </c>
      <c r="AA2055">
        <v>-0.120520577441957</v>
      </c>
      <c r="AB2055">
        <v>-0.106164096182291</v>
      </c>
      <c r="AC2055">
        <v>31.5134439647839</v>
      </c>
      <c r="AD2055">
        <v>120.404204639958</v>
      </c>
      <c r="AE2055">
        <v>24.313846967183</v>
      </c>
      <c r="AP2055" s="5">
        <v>60.236568599999899</v>
      </c>
    </row>
    <row r="2056" spans="1:42">
      <c r="A2056">
        <v>1573525002.5120001</v>
      </c>
      <c r="B2056">
        <v>31.511228209999999</v>
      </c>
      <c r="C2056">
        <v>120.40090252</v>
      </c>
      <c r="D2056">
        <v>13.9962</v>
      </c>
      <c r="E2056">
        <v>-2.4345387013630702</v>
      </c>
      <c r="F2056">
        <v>1.09315061652532</v>
      </c>
      <c r="G2056">
        <v>-141.50047196609501</v>
      </c>
      <c r="H2056">
        <v>348.013781411232</v>
      </c>
      <c r="I2056">
        <v>-103.31335167447099</v>
      </c>
      <c r="J2056">
        <v>-4.23318341463527E-2</v>
      </c>
      <c r="K2056">
        <v>-580.95767999999998</v>
      </c>
      <c r="L2056">
        <v>240.84984</v>
      </c>
      <c r="M2056">
        <v>10.370749999999999</v>
      </c>
      <c r="N2056">
        <v>-2.5422692581424799</v>
      </c>
      <c r="O2056">
        <v>1.59372121439327</v>
      </c>
      <c r="P2056" s="4">
        <v>-102.061056784775</v>
      </c>
      <c r="Q2056">
        <v>5.8589838912947299</v>
      </c>
      <c r="R2056">
        <v>0.47582690707064101</v>
      </c>
      <c r="S2056">
        <v>0.232787507947598</v>
      </c>
      <c r="T2056">
        <v>-352.049418888265</v>
      </c>
      <c r="U2056">
        <v>-84.751016068984896</v>
      </c>
      <c r="V2056">
        <v>6.9631834146365396E-2</v>
      </c>
      <c r="W2056">
        <v>-2.4345387013630799</v>
      </c>
      <c r="X2056">
        <v>-1.09315061652532</v>
      </c>
      <c r="Y2056" s="4">
        <v>-41.516685477502698</v>
      </c>
      <c r="Z2056">
        <v>5.8827021875142798</v>
      </c>
      <c r="AA2056">
        <v>-0.11101836310252899</v>
      </c>
      <c r="AB2056">
        <v>-0.114969370132814</v>
      </c>
      <c r="AC2056">
        <v>31.513444385940701</v>
      </c>
      <c r="AD2056">
        <v>120.40419867398801</v>
      </c>
      <c r="AE2056">
        <v>24.318142681382501</v>
      </c>
      <c r="AP2056" s="5">
        <v>60.544371320000003</v>
      </c>
    </row>
    <row r="2057" spans="1:42">
      <c r="A2057">
        <v>1573525002.612</v>
      </c>
      <c r="B2057">
        <v>31.51122492</v>
      </c>
      <c r="C2057">
        <v>120.40089939000001</v>
      </c>
      <c r="D2057">
        <v>13.9961</v>
      </c>
      <c r="E2057">
        <v>-2.41654763686208</v>
      </c>
      <c r="F2057">
        <v>1.1515015219523099</v>
      </c>
      <c r="G2057">
        <v>-142.32432037613299</v>
      </c>
      <c r="H2057">
        <v>347.648993974436</v>
      </c>
      <c r="I2057">
        <v>-103.610677679124</v>
      </c>
      <c r="J2057">
        <v>-4.2246988252600197E-2</v>
      </c>
      <c r="K2057">
        <v>-581.02242000000001</v>
      </c>
      <c r="L2057">
        <v>240.28205</v>
      </c>
      <c r="M2057">
        <v>10.376060000000001</v>
      </c>
      <c r="N2057">
        <v>-2.5425909601388601</v>
      </c>
      <c r="O2057">
        <v>1.5065884686042601</v>
      </c>
      <c r="P2057" s="4">
        <v>-101.039901120029</v>
      </c>
      <c r="Q2057">
        <v>5.8566628220395698</v>
      </c>
      <c r="R2057">
        <v>0.48393811770860801</v>
      </c>
      <c r="S2057">
        <v>0.21829413383813401</v>
      </c>
      <c r="T2057">
        <v>-351.70078686680699</v>
      </c>
      <c r="U2057">
        <v>-85.067130511396201</v>
      </c>
      <c r="V2057">
        <v>6.9546988252612796E-2</v>
      </c>
      <c r="W2057">
        <v>-2.4165476368620902</v>
      </c>
      <c r="X2057">
        <v>-1.1515015219523099</v>
      </c>
      <c r="Y2057" s="4">
        <v>-40.692837067464602</v>
      </c>
      <c r="Z2057">
        <v>5.8961431617479301</v>
      </c>
      <c r="AA2057">
        <v>-9.6696088172663799E-2</v>
      </c>
      <c r="AB2057">
        <v>-0.12580326985095699</v>
      </c>
      <c r="AC2057">
        <v>31.5134446995771</v>
      </c>
      <c r="AD2057">
        <v>120.40419266898201</v>
      </c>
      <c r="AE2057">
        <v>24.323437211103698</v>
      </c>
      <c r="AP2057" s="5">
        <v>60.347064029999899</v>
      </c>
    </row>
    <row r="2058" spans="1:42">
      <c r="A2058">
        <v>1573525002.7119999</v>
      </c>
      <c r="B2058">
        <v>31.5112208</v>
      </c>
      <c r="C2058">
        <v>120.40089474</v>
      </c>
      <c r="D2058">
        <v>14.023</v>
      </c>
      <c r="E2058">
        <v>-2.3968346699138299</v>
      </c>
      <c r="F2058">
        <v>1.18638586924312</v>
      </c>
      <c r="G2058">
        <v>-143.59352471745299</v>
      </c>
      <c r="H2058">
        <v>347.19218027939502</v>
      </c>
      <c r="I2058">
        <v>-104.05239166072199</v>
      </c>
      <c r="J2058">
        <v>-6.9164785528187098E-2</v>
      </c>
      <c r="K2058">
        <v>-581.07744000000002</v>
      </c>
      <c r="L2058">
        <v>239.70779999999999</v>
      </c>
      <c r="M2058">
        <v>10.380710000000001</v>
      </c>
      <c r="N2058">
        <v>-2.5153948066532998</v>
      </c>
      <c r="O2058">
        <v>1.4618195538573999</v>
      </c>
      <c r="P2058" s="4">
        <v>-99.990044027684107</v>
      </c>
      <c r="Q2058">
        <v>5.85554524818206</v>
      </c>
      <c r="R2058">
        <v>0.49930863463298802</v>
      </c>
      <c r="S2058">
        <v>0.207233114326238</v>
      </c>
      <c r="T2058">
        <v>-351.26785601305602</v>
      </c>
      <c r="U2058">
        <v>-85.5322765845672</v>
      </c>
      <c r="V2058">
        <v>9.6464785528199898E-2</v>
      </c>
      <c r="W2058">
        <v>-2.3968346699138499</v>
      </c>
      <c r="X2058">
        <v>-1.1863858692431299</v>
      </c>
      <c r="Y2058" s="4">
        <v>-39.423632726144099</v>
      </c>
      <c r="Z2058">
        <v>5.8744350796928702</v>
      </c>
      <c r="AA2058">
        <v>-0.11319383620414</v>
      </c>
      <c r="AB2058">
        <v>-0.12079370811057399</v>
      </c>
      <c r="AC2058">
        <v>31.513444922606499</v>
      </c>
      <c r="AD2058">
        <v>120.40418660144699</v>
      </c>
      <c r="AE2058">
        <v>24.3280706601217</v>
      </c>
      <c r="AF2058">
        <v>-578.72118999999998</v>
      </c>
      <c r="AG2058">
        <v>247.66228000000001</v>
      </c>
      <c r="AH2058">
        <v>10.300280000000001</v>
      </c>
      <c r="AI2058">
        <v>31.513427476008602</v>
      </c>
      <c r="AJ2058">
        <v>120.404271531597</v>
      </c>
      <c r="AK2058">
        <v>24.247728914022399</v>
      </c>
      <c r="AL2058">
        <v>-4.3893027273686901E-2</v>
      </c>
      <c r="AM2058">
        <v>2.51505570157864E-2</v>
      </c>
      <c r="AN2058">
        <v>-1.7496634706268299</v>
      </c>
      <c r="AP2058" s="5">
        <v>60.566411299999999</v>
      </c>
    </row>
    <row r="2059" spans="1:42">
      <c r="A2059">
        <v>1573525002.812</v>
      </c>
      <c r="B2059">
        <v>31.511216999999899</v>
      </c>
      <c r="C2059">
        <v>120.400891369999</v>
      </c>
      <c r="D2059">
        <v>14.023400000000001</v>
      </c>
      <c r="E2059">
        <v>-2.3468501291287298</v>
      </c>
      <c r="F2059">
        <v>1.24155460924509</v>
      </c>
      <c r="G2059">
        <v>-144.630850347202</v>
      </c>
      <c r="H2059">
        <v>346.77084506299798</v>
      </c>
      <c r="I2059">
        <v>-104.37251617881699</v>
      </c>
      <c r="J2059">
        <v>-6.9582573889988397E-2</v>
      </c>
      <c r="K2059">
        <v>-581.1182</v>
      </c>
      <c r="L2059">
        <v>239.13754</v>
      </c>
      <c r="M2059">
        <v>10.38707</v>
      </c>
      <c r="N2059">
        <v>-2.44866607087538</v>
      </c>
      <c r="O2059">
        <v>1.38555747437377</v>
      </c>
      <c r="P2059" s="4">
        <v>-98.827645894466002</v>
      </c>
      <c r="Q2059">
        <v>5.84598921005413</v>
      </c>
      <c r="R2059">
        <v>0.51184585077404599</v>
      </c>
      <c r="S2059">
        <v>0.21439733364952701</v>
      </c>
      <c r="T2059">
        <v>-350.86395459721899</v>
      </c>
      <c r="U2059">
        <v>-85.874134329758306</v>
      </c>
      <c r="V2059">
        <v>9.6882573890001197E-2</v>
      </c>
      <c r="W2059">
        <v>-2.3468501291287498</v>
      </c>
      <c r="X2059">
        <v>-1.2415546092451</v>
      </c>
      <c r="Y2059" s="4">
        <v>-38.386307096395001</v>
      </c>
      <c r="Z2059">
        <v>5.8773838164792496</v>
      </c>
      <c r="AA2059">
        <v>-0.12376388253887501</v>
      </c>
      <c r="AB2059">
        <v>-0.12514945132395</v>
      </c>
      <c r="AC2059">
        <v>31.513445019096601</v>
      </c>
      <c r="AD2059">
        <v>120.404180583757</v>
      </c>
      <c r="AE2059">
        <v>24.334413003176401</v>
      </c>
      <c r="AP2059" s="5">
        <v>60.441338789999897</v>
      </c>
    </row>
    <row r="2060" spans="1:42">
      <c r="A2060">
        <v>1573525002.9119999</v>
      </c>
      <c r="B2060">
        <v>31.511212269999898</v>
      </c>
      <c r="C2060">
        <v>120.40088737999901</v>
      </c>
      <c r="D2060">
        <v>14.025</v>
      </c>
      <c r="E2060">
        <v>-2.28301114863106</v>
      </c>
      <c r="F2060">
        <v>1.2738508538996001</v>
      </c>
      <c r="G2060">
        <v>-145.97583378531399</v>
      </c>
      <c r="H2060">
        <v>346.24639347645899</v>
      </c>
      <c r="I2060">
        <v>-104.751536314867</v>
      </c>
      <c r="J2060">
        <v>-7.1204971718174095E-2</v>
      </c>
      <c r="K2060">
        <v>-581.14540999999997</v>
      </c>
      <c r="L2060">
        <v>238.56381999999999</v>
      </c>
      <c r="M2060">
        <v>10.39447</v>
      </c>
      <c r="N2060">
        <v>-2.4201368352551298</v>
      </c>
      <c r="O2060">
        <v>1.35042435676975</v>
      </c>
      <c r="P2060" s="4">
        <v>-97.622170043874306</v>
      </c>
      <c r="Q2060">
        <v>5.8515468978577001</v>
      </c>
      <c r="R2060">
        <v>0.544979839257826</v>
      </c>
      <c r="S2060">
        <v>0.21916706110735801</v>
      </c>
      <c r="T2060">
        <v>-350.36017972001599</v>
      </c>
      <c r="U2060">
        <v>-86.280233582717798</v>
      </c>
      <c r="V2060">
        <v>9.8504971718187007E-2</v>
      </c>
      <c r="W2060">
        <v>-2.2830111486310698</v>
      </c>
      <c r="X2060">
        <v>-1.2738508538996101</v>
      </c>
      <c r="Y2060" s="4">
        <v>-37.041323658283297</v>
      </c>
      <c r="Z2060">
        <v>5.8882733690558897</v>
      </c>
      <c r="AA2060">
        <v>-0.104282411222579</v>
      </c>
      <c r="AB2060">
        <v>-0.109269391765471</v>
      </c>
      <c r="AC2060">
        <v>31.513444991907502</v>
      </c>
      <c r="AD2060">
        <v>120.40417453719699</v>
      </c>
      <c r="AE2060">
        <v>24.341794026084202</v>
      </c>
      <c r="AP2060" s="5">
        <v>60.580846379999898</v>
      </c>
    </row>
    <row r="2061" spans="1:42">
      <c r="A2061">
        <v>1573525003.0120001</v>
      </c>
      <c r="B2061">
        <v>31.511208320000001</v>
      </c>
      <c r="C2061">
        <v>120.400884219999</v>
      </c>
      <c r="D2061">
        <v>14.027100000000001</v>
      </c>
      <c r="E2061">
        <v>-2.2592397050873201</v>
      </c>
      <c r="F2061">
        <v>1.2524158776304299</v>
      </c>
      <c r="G2061">
        <v>-147.11366016792201</v>
      </c>
      <c r="H2061">
        <v>345.80842639416198</v>
      </c>
      <c r="I2061">
        <v>-105.051712932363</v>
      </c>
      <c r="J2061">
        <v>-7.33238936010423E-2</v>
      </c>
      <c r="K2061">
        <v>-581.16006000000004</v>
      </c>
      <c r="L2061">
        <v>237.97978000000001</v>
      </c>
      <c r="M2061">
        <v>10.401590000000001</v>
      </c>
      <c r="N2061">
        <v>-2.4146315929943198</v>
      </c>
      <c r="O2061">
        <v>1.36792826070457</v>
      </c>
      <c r="P2061" s="4">
        <v>-96.380892080339805</v>
      </c>
      <c r="Q2061">
        <v>5.8629098286999</v>
      </c>
      <c r="R2061">
        <v>0.57877713247379003</v>
      </c>
      <c r="S2061">
        <v>0.21922727375838699</v>
      </c>
      <c r="T2061">
        <v>-349.93861953537998</v>
      </c>
      <c r="U2061">
        <v>-86.603046496952402</v>
      </c>
      <c r="V2061">
        <v>0.100623893601055</v>
      </c>
      <c r="W2061">
        <v>-2.2592397050873401</v>
      </c>
      <c r="X2061">
        <v>-1.2524158776304299</v>
      </c>
      <c r="Y2061" s="4">
        <v>-35.903497275675797</v>
      </c>
      <c r="Z2061">
        <v>5.9020673404682098</v>
      </c>
      <c r="AA2061">
        <v>-8.43565891149822E-2</v>
      </c>
      <c r="AB2061">
        <v>-0.112340484471668</v>
      </c>
      <c r="AC2061">
        <v>31.513444846701201</v>
      </c>
      <c r="AD2061">
        <v>120.40416838909999</v>
      </c>
      <c r="AE2061">
        <v>24.348893565125699</v>
      </c>
      <c r="AP2061" s="5">
        <v>60.4773947999999</v>
      </c>
    </row>
    <row r="2062" spans="1:42">
      <c r="A2062">
        <v>1573525003.112</v>
      </c>
      <c r="B2062">
        <v>31.511203849999902</v>
      </c>
      <c r="C2062">
        <v>120.40088083000001</v>
      </c>
      <c r="D2062">
        <v>14.028499999999999</v>
      </c>
      <c r="E2062">
        <v>-2.2987401899032101</v>
      </c>
      <c r="F2062">
        <v>1.2214345595556</v>
      </c>
      <c r="G2062">
        <v>-148.43758276588301</v>
      </c>
      <c r="H2062">
        <v>345.312802663686</v>
      </c>
      <c r="I2062">
        <v>-105.37373812169</v>
      </c>
      <c r="J2062">
        <v>-7.4745545615911596E-2</v>
      </c>
      <c r="K2062">
        <v>-581.16308000000004</v>
      </c>
      <c r="L2062">
        <v>237.37813</v>
      </c>
      <c r="M2062">
        <v>10.40728</v>
      </c>
      <c r="N2062">
        <v>-2.4505248117322198</v>
      </c>
      <c r="O2062">
        <v>1.39342203983349</v>
      </c>
      <c r="P2062" s="4">
        <v>-95.058341225348101</v>
      </c>
      <c r="Q2062">
        <v>5.8798016754006204</v>
      </c>
      <c r="R2062">
        <v>0.590870252837429</v>
      </c>
      <c r="S2062">
        <v>0.21816166383632199</v>
      </c>
      <c r="T2062">
        <v>-349.46063262470699</v>
      </c>
      <c r="U2062">
        <v>-86.950712454441998</v>
      </c>
      <c r="V2062">
        <v>0.10204554561592399</v>
      </c>
      <c r="W2062">
        <v>-2.2987401899032198</v>
      </c>
      <c r="X2062">
        <v>-1.2214345595556</v>
      </c>
      <c r="Y2062" s="4">
        <v>-34.579574677714099</v>
      </c>
      <c r="Z2062">
        <v>5.8999299920029902</v>
      </c>
      <c r="AA2062">
        <v>-7.4045787928236004E-2</v>
      </c>
      <c r="AB2062">
        <v>-0.117155668892407</v>
      </c>
      <c r="AC2062">
        <v>31.513444588395199</v>
      </c>
      <c r="AD2062">
        <v>120.40416206231301</v>
      </c>
      <c r="AE2062">
        <v>24.354561437852599</v>
      </c>
      <c r="AP2062" s="5">
        <v>60.478766549999897</v>
      </c>
    </row>
    <row r="2063" spans="1:42">
      <c r="A2063">
        <v>1573525003.2119999</v>
      </c>
      <c r="B2063">
        <v>31.511199770000001</v>
      </c>
      <c r="C2063">
        <v>120.40087788</v>
      </c>
      <c r="D2063">
        <v>14.029199999999999</v>
      </c>
      <c r="E2063">
        <v>-2.3059344644319899</v>
      </c>
      <c r="F2063">
        <v>1.2184315800448799</v>
      </c>
      <c r="G2063">
        <v>-149.686192612421</v>
      </c>
      <c r="H2063">
        <v>344.86042111186401</v>
      </c>
      <c r="I2063">
        <v>-105.653966764749</v>
      </c>
      <c r="J2063">
        <v>-7.5465487599473094E-2</v>
      </c>
      <c r="K2063">
        <v>-581.14589999999998</v>
      </c>
      <c r="L2063">
        <v>236.79391000000001</v>
      </c>
      <c r="M2063">
        <v>10.413309999999999</v>
      </c>
      <c r="N2063">
        <v>-2.44152164787798</v>
      </c>
      <c r="O2063">
        <v>1.4011058780735099</v>
      </c>
      <c r="P2063" s="4">
        <v>-93.658388752819704</v>
      </c>
      <c r="Q2063">
        <v>5.8844993226691003</v>
      </c>
      <c r="R2063">
        <v>0.59792052354535496</v>
      </c>
      <c r="S2063">
        <v>0.227402656163263</v>
      </c>
      <c r="T2063">
        <v>-349.02362799004499</v>
      </c>
      <c r="U2063">
        <v>-87.254363751332804</v>
      </c>
      <c r="V2063">
        <v>0.10276548759948601</v>
      </c>
      <c r="W2063">
        <v>-2.3059344644320099</v>
      </c>
      <c r="X2063">
        <v>-1.2184315800448799</v>
      </c>
      <c r="Y2063" s="4">
        <v>-33.3309648311768</v>
      </c>
      <c r="Z2063">
        <v>5.9017257699765597</v>
      </c>
      <c r="AA2063">
        <v>-7.5672549767567807E-2</v>
      </c>
      <c r="AB2063">
        <v>-0.119262069436063</v>
      </c>
      <c r="AC2063">
        <v>31.513444156431099</v>
      </c>
      <c r="AD2063">
        <v>120.404155929956</v>
      </c>
      <c r="AE2063">
        <v>24.360568161122501</v>
      </c>
      <c r="AF2063">
        <v>-578.80115000000001</v>
      </c>
      <c r="AG2063">
        <v>244.74589</v>
      </c>
      <c r="AH2063">
        <v>10.331810000000001</v>
      </c>
      <c r="AI2063">
        <v>31.513426812241601</v>
      </c>
      <c r="AJ2063">
        <v>120.404240827458</v>
      </c>
      <c r="AK2063">
        <v>24.279153713025099</v>
      </c>
      <c r="AL2063">
        <v>-4.24959330140093E-2</v>
      </c>
      <c r="AM2063">
        <v>2.4277353734254499E-2</v>
      </c>
      <c r="AN2063">
        <v>-1.6392140168364699</v>
      </c>
      <c r="AP2063" s="5">
        <v>60.327423919999902</v>
      </c>
    </row>
    <row r="2064" spans="1:42">
      <c r="A2064">
        <v>1573525003.312</v>
      </c>
      <c r="B2064">
        <v>31.511194239999998</v>
      </c>
      <c r="C2064">
        <v>120.40087412</v>
      </c>
      <c r="D2064">
        <v>14.0311</v>
      </c>
      <c r="E2064">
        <v>-2.2770400023649802</v>
      </c>
      <c r="F2064">
        <v>1.18279724056529</v>
      </c>
      <c r="G2064">
        <v>-151.43950419973501</v>
      </c>
      <c r="H2064">
        <v>344.247266536415</v>
      </c>
      <c r="I2064">
        <v>-106.01113996524199</v>
      </c>
      <c r="J2064">
        <v>-7.7392821547988405E-2</v>
      </c>
      <c r="K2064">
        <v>-581.11380999999994</v>
      </c>
      <c r="L2064">
        <v>236.20928000000001</v>
      </c>
      <c r="M2064">
        <v>10.42029</v>
      </c>
      <c r="N2064">
        <v>-2.41730477842539</v>
      </c>
      <c r="O2064">
        <v>1.43170427552395</v>
      </c>
      <c r="P2064" s="4">
        <v>-92.222820174704395</v>
      </c>
      <c r="Q2064">
        <v>5.8842501407723597</v>
      </c>
      <c r="R2064">
        <v>0.60382286141119701</v>
      </c>
      <c r="S2064">
        <v>0.235512835016745</v>
      </c>
      <c r="T2064">
        <v>-348.43012316904299</v>
      </c>
      <c r="U2064">
        <v>-87.643315234158607</v>
      </c>
      <c r="V2064">
        <v>0.104692821548001</v>
      </c>
      <c r="W2064">
        <v>-2.2770400023649899</v>
      </c>
      <c r="X2064">
        <v>-1.18279724056529</v>
      </c>
      <c r="Y2064" s="4">
        <v>-31.5776532438625</v>
      </c>
      <c r="Z2064">
        <v>5.9233948945568198</v>
      </c>
      <c r="AA2064">
        <v>-7.48182304600193E-2</v>
      </c>
      <c r="AB2064">
        <v>-0.102246640673301</v>
      </c>
      <c r="AC2064">
        <v>31.513443589986501</v>
      </c>
      <c r="AD2064">
        <v>120.40414980154701</v>
      </c>
      <c r="AE2064">
        <v>24.367523558437799</v>
      </c>
      <c r="AP2064" s="5">
        <v>60.645166930000002</v>
      </c>
    </row>
    <row r="2065" spans="1:42">
      <c r="A2065">
        <v>1573525003.4119999</v>
      </c>
      <c r="B2065">
        <v>31.511190020000001</v>
      </c>
      <c r="C2065">
        <v>120.40087143</v>
      </c>
      <c r="D2065">
        <v>14.0328</v>
      </c>
      <c r="E2065">
        <v>-2.2461195111510102</v>
      </c>
      <c r="F2065">
        <v>1.14540288000029</v>
      </c>
      <c r="G2065">
        <v>-152.772854462765</v>
      </c>
      <c r="H2065">
        <v>343.77936180881198</v>
      </c>
      <c r="I2065">
        <v>-106.266671122115</v>
      </c>
      <c r="J2065">
        <v>-7.9113910272354801E-2</v>
      </c>
      <c r="K2065">
        <v>-581.06647999999996</v>
      </c>
      <c r="L2065">
        <v>235.61670000000001</v>
      </c>
      <c r="M2065">
        <v>10.428380000000001</v>
      </c>
      <c r="N2065">
        <v>-2.4026958660235298</v>
      </c>
      <c r="O2065">
        <v>1.4291205422639699</v>
      </c>
      <c r="P2065" s="4">
        <v>-90.763498427157302</v>
      </c>
      <c r="Q2065">
        <v>5.8786693195905402</v>
      </c>
      <c r="R2065">
        <v>0.64340220216534605</v>
      </c>
      <c r="S2065">
        <v>0.24289939162865401</v>
      </c>
      <c r="T2065">
        <v>-347.97631692443002</v>
      </c>
      <c r="U2065">
        <v>-87.923120342396004</v>
      </c>
      <c r="V2065">
        <v>0.106413910272367</v>
      </c>
      <c r="W2065">
        <v>-2.2461195111510301</v>
      </c>
      <c r="X2065">
        <v>-1.1454028800003</v>
      </c>
      <c r="Y2065" s="4">
        <v>-30.244302980832</v>
      </c>
      <c r="Z2065">
        <v>5.9156494665311303</v>
      </c>
      <c r="AA2065">
        <v>-6.8849907734890595E-2</v>
      </c>
      <c r="AB2065">
        <v>-0.110657125097067</v>
      </c>
      <c r="AC2065">
        <v>31.513442882511001</v>
      </c>
      <c r="AD2065">
        <v>120.404143598001</v>
      </c>
      <c r="AE2065">
        <v>24.3755873190239</v>
      </c>
      <c r="AP2065" s="5">
        <v>60.519195449999998</v>
      </c>
    </row>
    <row r="2066" spans="1:42">
      <c r="A2066">
        <v>1573525003.5120001</v>
      </c>
      <c r="B2066">
        <v>31.511185269999999</v>
      </c>
      <c r="C2066">
        <v>120.4008686</v>
      </c>
      <c r="D2066">
        <v>14.0328</v>
      </c>
      <c r="E2066">
        <v>-2.2990036503322102</v>
      </c>
      <c r="F2066">
        <v>1.20653202002388</v>
      </c>
      <c r="G2066">
        <v>-154.29527439194999</v>
      </c>
      <c r="H2066">
        <v>343.25269150651098</v>
      </c>
      <c r="I2066">
        <v>-106.535501645518</v>
      </c>
      <c r="J2066">
        <v>-7.9137907829505097E-2</v>
      </c>
      <c r="K2066">
        <v>-581.00405999999998</v>
      </c>
      <c r="L2066">
        <v>235.01498000000001</v>
      </c>
      <c r="M2066">
        <v>10.43731</v>
      </c>
      <c r="N2066">
        <v>-2.4753379883179099</v>
      </c>
      <c r="O2066">
        <v>1.36991647603855</v>
      </c>
      <c r="P2066" s="4">
        <v>-89.2798498283003</v>
      </c>
      <c r="Q2066">
        <v>5.9114051439932602</v>
      </c>
      <c r="R2066">
        <v>0.64150763982037695</v>
      </c>
      <c r="S2066">
        <v>0.227030644235798</v>
      </c>
      <c r="T2066">
        <v>-347.464526577036</v>
      </c>
      <c r="U2066">
        <v>-88.219299507689698</v>
      </c>
      <c r="V2066">
        <v>0.10643790782951799</v>
      </c>
      <c r="W2066">
        <v>-2.2990036503322302</v>
      </c>
      <c r="X2066">
        <v>-1.20653202002388</v>
      </c>
      <c r="Y2066" s="4">
        <v>-28.721883051647001</v>
      </c>
      <c r="Z2066">
        <v>5.9161236636371202</v>
      </c>
      <c r="AA2066">
        <v>-4.5354317843478001E-2</v>
      </c>
      <c r="AB2066">
        <v>-0.12882345440876899</v>
      </c>
      <c r="AC2066">
        <v>31.513442034791201</v>
      </c>
      <c r="AD2066">
        <v>120.404137306725</v>
      </c>
      <c r="AE2066">
        <v>24.384489416144699</v>
      </c>
      <c r="AF2066">
        <v>-578.67827999999997</v>
      </c>
      <c r="AG2066">
        <v>242.9376</v>
      </c>
      <c r="AH2066">
        <v>10.354100000000001</v>
      </c>
      <c r="AI2066">
        <v>31.5134248475342</v>
      </c>
      <c r="AJ2066">
        <v>120.40422188506101</v>
      </c>
      <c r="AK2066">
        <v>24.3013634169474</v>
      </c>
      <c r="AL2066">
        <v>-4.3105758461502802E-2</v>
      </c>
      <c r="AM2066">
        <v>2.3929224611357099E-2</v>
      </c>
      <c r="AN2066">
        <v>-1.5631779421932901</v>
      </c>
      <c r="AP2066" s="5">
        <v>60.557966780000001</v>
      </c>
    </row>
    <row r="2067" spans="1:42">
      <c r="A2067">
        <v>1573525003.612</v>
      </c>
      <c r="B2067">
        <v>31.51118065</v>
      </c>
      <c r="C2067">
        <v>120.40086590999999</v>
      </c>
      <c r="D2067">
        <v>14.0527</v>
      </c>
      <c r="E2067">
        <v>-2.31200184735579</v>
      </c>
      <c r="F2067">
        <v>1.24513529260655</v>
      </c>
      <c r="G2067">
        <v>-155.83161117634799</v>
      </c>
      <c r="H2067">
        <v>342.74043635902399</v>
      </c>
      <c r="I2067">
        <v>-106.79103361086899</v>
      </c>
      <c r="J2067">
        <v>-9.9061296133442001E-2</v>
      </c>
      <c r="K2067">
        <v>-580.92628000000002</v>
      </c>
      <c r="L2067">
        <v>234.41666000000001</v>
      </c>
      <c r="M2067">
        <v>10.44365</v>
      </c>
      <c r="N2067">
        <v>-2.4308242013192198</v>
      </c>
      <c r="O2067">
        <v>1.3752035286819999</v>
      </c>
      <c r="P2067" s="4">
        <v>-87.766842002500695</v>
      </c>
      <c r="Q2067">
        <v>5.9355055095834501</v>
      </c>
      <c r="R2067">
        <v>0.64188166375932798</v>
      </c>
      <c r="S2067">
        <v>0.226054165929259</v>
      </c>
      <c r="T2067">
        <v>-346.96643143285701</v>
      </c>
      <c r="U2067">
        <v>-88.501439807519105</v>
      </c>
      <c r="V2067">
        <v>0.12636129613345501</v>
      </c>
      <c r="W2067">
        <v>-2.3120018473558099</v>
      </c>
      <c r="X2067">
        <v>-1.24513529260655</v>
      </c>
      <c r="Y2067" s="4">
        <v>-27.185546267248998</v>
      </c>
      <c r="Z2067">
        <v>5.9259581859909902</v>
      </c>
      <c r="AA2067">
        <v>-7.0183892230176501E-2</v>
      </c>
      <c r="AB2067">
        <v>-0.12723529053593199</v>
      </c>
      <c r="AC2067">
        <v>31.513441050348899</v>
      </c>
      <c r="AD2067">
        <v>120.404131059702</v>
      </c>
      <c r="AE2067">
        <v>24.3908002888783</v>
      </c>
      <c r="AP2067" s="5">
        <v>60.581295730000001</v>
      </c>
    </row>
    <row r="2068" spans="1:42">
      <c r="A2068">
        <v>1573525003.7119999</v>
      </c>
      <c r="B2068">
        <v>31.511175269999999</v>
      </c>
      <c r="C2068">
        <v>120.40086312</v>
      </c>
      <c r="D2068">
        <v>14.0534</v>
      </c>
      <c r="E2068">
        <v>-2.2924469560716099</v>
      </c>
      <c r="F2068">
        <v>1.2256249823763601</v>
      </c>
      <c r="G2068">
        <v>-157.57550348848099</v>
      </c>
      <c r="H2068">
        <v>342.14391259028503</v>
      </c>
      <c r="I2068">
        <v>-107.05606526951701</v>
      </c>
      <c r="J2068">
        <v>-9.9789010773065401E-2</v>
      </c>
      <c r="K2068">
        <v>-580.83321999999998</v>
      </c>
      <c r="L2068">
        <v>233.80787000000001</v>
      </c>
      <c r="M2068">
        <v>10.450570000000001</v>
      </c>
      <c r="N2068">
        <v>-2.46025760815207</v>
      </c>
      <c r="O2068">
        <v>1.3911883461104899</v>
      </c>
      <c r="P2068" s="4">
        <v>-86.204252201080195</v>
      </c>
      <c r="Q2068">
        <v>5.9574394339623602</v>
      </c>
      <c r="R2068">
        <v>0.659407790020207</v>
      </c>
      <c r="S2068">
        <v>0.242930410057836</v>
      </c>
      <c r="T2068">
        <v>-346.38468449542302</v>
      </c>
      <c r="U2068">
        <v>-88.797502110999801</v>
      </c>
      <c r="V2068">
        <v>0.12708901077307799</v>
      </c>
      <c r="W2068">
        <v>-2.2924469560716201</v>
      </c>
      <c r="X2068">
        <v>-1.2256249823763701</v>
      </c>
      <c r="Y2068" s="4">
        <v>-25.441653955115999</v>
      </c>
      <c r="Z2068">
        <v>5.9475306107005697</v>
      </c>
      <c r="AA2068">
        <v>-5.2017067110938599E-2</v>
      </c>
      <c r="AB2068">
        <v>-0.117716394392486</v>
      </c>
      <c r="AC2068">
        <v>31.513439923320099</v>
      </c>
      <c r="AD2068">
        <v>120.404124711073</v>
      </c>
      <c r="AE2068">
        <v>24.397689436562299</v>
      </c>
      <c r="AP2068" s="5">
        <v>60.762598240000003</v>
      </c>
    </row>
    <row r="2069" spans="1:42">
      <c r="A2069">
        <v>1573525003.8110001</v>
      </c>
      <c r="B2069">
        <v>31.511170799999899</v>
      </c>
      <c r="C2069">
        <v>120.40086099</v>
      </c>
      <c r="D2069">
        <v>14.054600000000001</v>
      </c>
      <c r="E2069">
        <v>-2.2945007125788499</v>
      </c>
      <c r="F2069">
        <v>1.2055302678833</v>
      </c>
      <c r="G2069">
        <v>-159.034093369614</v>
      </c>
      <c r="H2069">
        <v>341.64828767758002</v>
      </c>
      <c r="I2069">
        <v>-107.25840171446001</v>
      </c>
      <c r="J2069">
        <v>-0.101012289457088</v>
      </c>
      <c r="K2069">
        <v>-580.71965999999998</v>
      </c>
      <c r="L2069">
        <v>233.20961</v>
      </c>
      <c r="M2069">
        <v>10.457090000000001</v>
      </c>
      <c r="N2069">
        <v>-2.4374811860649701</v>
      </c>
      <c r="O2069">
        <v>1.4035062817370001</v>
      </c>
      <c r="P2069" s="4">
        <v>-84.597285513977496</v>
      </c>
      <c r="Q2069">
        <v>5.98524119372515</v>
      </c>
      <c r="R2069">
        <v>0.67593209269357502</v>
      </c>
      <c r="S2069">
        <v>0.241277519886169</v>
      </c>
      <c r="T2069">
        <v>-345.90039658741199</v>
      </c>
      <c r="U2069">
        <v>-89.025645296742297</v>
      </c>
      <c r="V2069">
        <v>0.12831228945710099</v>
      </c>
      <c r="W2069">
        <v>-2.2945007125788601</v>
      </c>
      <c r="X2069">
        <v>-1.2055302678833</v>
      </c>
      <c r="Y2069" s="4">
        <v>-23.983064073983002</v>
      </c>
      <c r="Z2069">
        <v>5.9509154103706496</v>
      </c>
      <c r="AA2069">
        <v>-5.2156266493998203E-2</v>
      </c>
      <c r="AB2069">
        <v>-0.11160265444214799</v>
      </c>
      <c r="AC2069">
        <v>31.513438616657702</v>
      </c>
      <c r="AD2069">
        <v>120.4041184845</v>
      </c>
      <c r="AE2069">
        <v>24.404177147894998</v>
      </c>
      <c r="AF2069">
        <v>-578.40363000000002</v>
      </c>
      <c r="AG2069">
        <v>241.12432000000001</v>
      </c>
      <c r="AH2069">
        <v>10.37177</v>
      </c>
      <c r="AI2069">
        <v>31.513421513473499</v>
      </c>
      <c r="AJ2069">
        <v>120.404202974279</v>
      </c>
      <c r="AK2069">
        <v>24.3189396038651</v>
      </c>
      <c r="AL2069">
        <v>-4.2525376270101702E-2</v>
      </c>
      <c r="AM2069">
        <v>2.4541770504402101E-2</v>
      </c>
      <c r="AN2069">
        <v>-1.48150138002237</v>
      </c>
      <c r="AP2069" s="5">
        <v>60.614221440000001</v>
      </c>
    </row>
    <row r="2070" spans="1:42">
      <c r="A2070">
        <v>1573525003.911</v>
      </c>
      <c r="B2070">
        <v>31.511165779999999</v>
      </c>
      <c r="C2070">
        <v>120.40085877999999</v>
      </c>
      <c r="D2070">
        <v>14.055999999999999</v>
      </c>
      <c r="E2070">
        <v>-2.2839561086807301</v>
      </c>
      <c r="F2070">
        <v>1.13173284575385</v>
      </c>
      <c r="G2070">
        <v>-160.732346966823</v>
      </c>
      <c r="H2070">
        <v>341.09167966342801</v>
      </c>
      <c r="I2070">
        <v>-107.468338109</v>
      </c>
      <c r="J2070">
        <v>-0.10243866831876799</v>
      </c>
      <c r="K2070">
        <v>-580.58648000000005</v>
      </c>
      <c r="L2070">
        <v>232.61157</v>
      </c>
      <c r="M2070">
        <v>10.46308</v>
      </c>
      <c r="N2070">
        <v>-2.4621128790667401</v>
      </c>
      <c r="O2070">
        <v>1.4618557078018299</v>
      </c>
      <c r="P2070" s="4">
        <v>-82.897352873819301</v>
      </c>
      <c r="Q2070">
        <v>6.0100971303233903</v>
      </c>
      <c r="R2070">
        <v>0.69634836661037702</v>
      </c>
      <c r="S2070">
        <v>0.23540453690937499</v>
      </c>
      <c r="T2070">
        <v>-345.35561013497301</v>
      </c>
      <c r="U2070">
        <v>-89.2645877425511</v>
      </c>
      <c r="V2070">
        <v>0.129738668318781</v>
      </c>
      <c r="W2070">
        <v>-2.2839561086807501</v>
      </c>
      <c r="X2070">
        <v>-1.13173284575385</v>
      </c>
      <c r="Y2070" s="4">
        <v>-22.284810476774101</v>
      </c>
      <c r="Z2070">
        <v>5.9602540188399704</v>
      </c>
      <c r="AA2070">
        <v>-3.81508107865439E-2</v>
      </c>
      <c r="AB2070">
        <v>-0.109550520483883</v>
      </c>
      <c r="AC2070">
        <v>31.513437133394898</v>
      </c>
      <c r="AD2070">
        <v>120.404112271108</v>
      </c>
      <c r="AE2070">
        <v>24.410133131779698</v>
      </c>
      <c r="AP2070" s="5">
        <v>60.612542390000002</v>
      </c>
    </row>
    <row r="2071" spans="1:42">
      <c r="A2071">
        <v>1573525004.0109999</v>
      </c>
      <c r="B2071">
        <v>31.511160690000001</v>
      </c>
      <c r="C2071">
        <v>120.40085676</v>
      </c>
      <c r="D2071">
        <v>14.0562</v>
      </c>
      <c r="E2071">
        <v>-2.2914431115411298</v>
      </c>
      <c r="F2071">
        <v>1.08338909266178</v>
      </c>
      <c r="G2071">
        <v>-162.49709982083601</v>
      </c>
      <c r="H2071">
        <v>340.527309905631</v>
      </c>
      <c r="I2071">
        <v>-107.660226249202</v>
      </c>
      <c r="J2071">
        <v>-0.10266571165323</v>
      </c>
      <c r="K2071">
        <v>-580.43341999999996</v>
      </c>
      <c r="L2071">
        <v>232.0206</v>
      </c>
      <c r="M2071">
        <v>10.46834</v>
      </c>
      <c r="N2071">
        <v>-2.4915822934602199</v>
      </c>
      <c r="O2071">
        <v>1.4970955139052</v>
      </c>
      <c r="P2071" s="4">
        <v>-81.135184941196997</v>
      </c>
      <c r="Q2071">
        <v>6.0272044354360297</v>
      </c>
      <c r="R2071">
        <v>0.71166472159516203</v>
      </c>
      <c r="S2071">
        <v>0.23625967577450399</v>
      </c>
      <c r="T2071">
        <v>-344.80212272825997</v>
      </c>
      <c r="U2071">
        <v>-89.485915491548397</v>
      </c>
      <c r="V2071">
        <v>0.129965711653243</v>
      </c>
      <c r="W2071">
        <v>-2.2914431115411502</v>
      </c>
      <c r="X2071">
        <v>-1.08338909266178</v>
      </c>
      <c r="Y2071" s="4">
        <v>-20.520057622761701</v>
      </c>
      <c r="Z2071">
        <v>5.9578001728778203</v>
      </c>
      <c r="AA2071">
        <v>-1.6823959965816E-2</v>
      </c>
      <c r="AB2071">
        <v>-0.120037554240243</v>
      </c>
      <c r="AC2071">
        <v>31.513435474440701</v>
      </c>
      <c r="AD2071">
        <v>120.404106143055</v>
      </c>
      <c r="AE2071">
        <v>24.4153576120734</v>
      </c>
      <c r="AP2071" s="5">
        <v>60.6151273199999</v>
      </c>
    </row>
    <row r="2072" spans="1:42">
      <c r="A2072">
        <v>1573525004.1110001</v>
      </c>
      <c r="B2072">
        <v>31.511155539999901</v>
      </c>
      <c r="C2072">
        <v>120.40085493999899</v>
      </c>
      <c r="D2072">
        <v>14.055199999999999</v>
      </c>
      <c r="E2072">
        <v>-2.3520250553158202</v>
      </c>
      <c r="F2072">
        <v>1.0647635457344</v>
      </c>
      <c r="G2072">
        <v>-164.30465875067401</v>
      </c>
      <c r="H2072">
        <v>339.95628717739601</v>
      </c>
      <c r="I2072">
        <v>-107.833116209781</v>
      </c>
      <c r="J2072">
        <v>-0.101693375593612</v>
      </c>
      <c r="K2072">
        <v>-580.25957000000005</v>
      </c>
      <c r="L2072">
        <v>231.43732</v>
      </c>
      <c r="M2072">
        <v>10.47438</v>
      </c>
      <c r="N2072">
        <v>-2.5902834707367299</v>
      </c>
      <c r="O2072">
        <v>1.5353908461832499</v>
      </c>
      <c r="P2072" s="4">
        <v>-79.366113838038999</v>
      </c>
      <c r="Q2072">
        <v>6.0396881666138897</v>
      </c>
      <c r="R2072">
        <v>0.72861870818903596</v>
      </c>
      <c r="S2072">
        <v>0.24655734716500499</v>
      </c>
      <c r="T2072">
        <v>-344.24099160420297</v>
      </c>
      <c r="U2072">
        <v>-89.688621574943994</v>
      </c>
      <c r="V2072">
        <v>0.128993375593625</v>
      </c>
      <c r="W2072">
        <v>-2.3520250553158299</v>
      </c>
      <c r="X2072">
        <v>-1.0647635457344</v>
      </c>
      <c r="Y2072" s="4">
        <v>-18.712498692923699</v>
      </c>
      <c r="Z2072">
        <v>5.9744412294288898</v>
      </c>
      <c r="AA2072">
        <v>-4.9182715454494099E-4</v>
      </c>
      <c r="AB2072">
        <v>-0.12546794095003899</v>
      </c>
      <c r="AC2072">
        <v>31.513433631892401</v>
      </c>
      <c r="AD2072">
        <v>120.40410010736301</v>
      </c>
      <c r="AE2072">
        <v>24.4213605280965</v>
      </c>
      <c r="AF2072">
        <v>-577.95423000000005</v>
      </c>
      <c r="AG2072">
        <v>239.3425</v>
      </c>
      <c r="AH2072">
        <v>10.38899</v>
      </c>
      <c r="AI2072">
        <v>31.513416620476299</v>
      </c>
      <c r="AJ2072">
        <v>120.40418449102999</v>
      </c>
      <c r="AK2072">
        <v>24.336051570251499</v>
      </c>
      <c r="AL2072">
        <v>-4.5323280588170298E-2</v>
      </c>
      <c r="AM2072">
        <v>2.6644039943699099E-2</v>
      </c>
      <c r="AN2072">
        <v>-1.3902828594266701</v>
      </c>
      <c r="AP2072" s="5">
        <v>60.653615149999901</v>
      </c>
    </row>
    <row r="2073" spans="1:42">
      <c r="A2073">
        <v>1573525004.211</v>
      </c>
      <c r="B2073">
        <v>31.511150839999999</v>
      </c>
      <c r="C2073">
        <v>120.40085347999999</v>
      </c>
      <c r="D2073">
        <v>14.0542</v>
      </c>
      <c r="E2073">
        <v>-2.42782050302436</v>
      </c>
      <c r="F2073">
        <v>1.0045954558192001</v>
      </c>
      <c r="G2073">
        <v>-165.91057641865501</v>
      </c>
      <c r="H2073">
        <v>339.43515944017901</v>
      </c>
      <c r="I2073">
        <v>-107.971808819584</v>
      </c>
      <c r="J2073">
        <v>-0.100718896214857</v>
      </c>
      <c r="K2073">
        <v>-580.06875000000002</v>
      </c>
      <c r="L2073">
        <v>230.84852000000001</v>
      </c>
      <c r="M2073">
        <v>10.48028</v>
      </c>
      <c r="N2073">
        <v>-2.68340678162224</v>
      </c>
      <c r="O2073">
        <v>1.59551064723803</v>
      </c>
      <c r="P2073" s="4">
        <v>-77.620875659309505</v>
      </c>
      <c r="Q2073">
        <v>6.0585515265322503</v>
      </c>
      <c r="R2073">
        <v>0.71347672399915996</v>
      </c>
      <c r="S2073">
        <v>0.26076709237388102</v>
      </c>
      <c r="T2073">
        <v>-343.72788633014699</v>
      </c>
      <c r="U2073">
        <v>-89.854551488600706</v>
      </c>
      <c r="V2073">
        <v>0.12801889621487</v>
      </c>
      <c r="W2073">
        <v>-2.4278205030243698</v>
      </c>
      <c r="X2073">
        <v>-1.0045954558192001</v>
      </c>
      <c r="Y2073" s="4">
        <v>-17.1065810249425</v>
      </c>
      <c r="Z2073">
        <v>5.9872179360175801</v>
      </c>
      <c r="AA2073">
        <v>-7.7963567756888898E-3</v>
      </c>
      <c r="AB2073">
        <v>-0.118326089474399</v>
      </c>
      <c r="AC2073">
        <v>31.513431633886501</v>
      </c>
      <c r="AD2073">
        <v>120.40409402303899</v>
      </c>
      <c r="AE2073">
        <v>24.427221748046499</v>
      </c>
      <c r="AP2073" s="5">
        <v>60.514294640000003</v>
      </c>
    </row>
    <row r="2074" spans="1:42">
      <c r="A2074">
        <v>1573525004.3110001</v>
      </c>
      <c r="B2074">
        <v>31.511144529999999</v>
      </c>
      <c r="C2074">
        <v>120.40085173999999</v>
      </c>
      <c r="D2074">
        <v>14.054</v>
      </c>
      <c r="E2074">
        <v>-2.4168227251019601</v>
      </c>
      <c r="F2074">
        <v>0.90978863985948499</v>
      </c>
      <c r="G2074">
        <v>-168.05397533667099</v>
      </c>
      <c r="H2074">
        <v>338.73551758169702</v>
      </c>
      <c r="I2074">
        <v>-108.13710086450899</v>
      </c>
      <c r="J2074">
        <v>-0.10055344090912301</v>
      </c>
      <c r="K2074">
        <v>-579.86231999999995</v>
      </c>
      <c r="L2074">
        <v>230.26016000000001</v>
      </c>
      <c r="M2074">
        <v>10.484400000000001</v>
      </c>
      <c r="N2074">
        <v>-2.6526991713036101</v>
      </c>
      <c r="O2074">
        <v>1.6441140956149001</v>
      </c>
      <c r="P2074" s="4">
        <v>-75.854695525638803</v>
      </c>
      <c r="Q2074">
        <v>6.0780611924740802</v>
      </c>
      <c r="R2074">
        <v>0.69743139482413996</v>
      </c>
      <c r="S2074">
        <v>0.26348305857152199</v>
      </c>
      <c r="T2074">
        <v>-343.03791444912503</v>
      </c>
      <c r="U2074">
        <v>-90.0564400560216</v>
      </c>
      <c r="V2074">
        <v>0.127853440909137</v>
      </c>
      <c r="W2074">
        <v>-2.41682272510198</v>
      </c>
      <c r="X2074">
        <v>-0.90978863985948699</v>
      </c>
      <c r="Y2074" s="4">
        <v>-14.9631821069264</v>
      </c>
      <c r="Z2074">
        <v>5.9929039219863602</v>
      </c>
      <c r="AA2074">
        <v>-4.0134048126997099E-2</v>
      </c>
      <c r="AB2074">
        <v>-9.5645491380635703E-2</v>
      </c>
      <c r="AC2074">
        <v>31.5134294955012</v>
      </c>
      <c r="AD2074">
        <v>120.404087951988</v>
      </c>
      <c r="AE2074">
        <v>24.4313016198575</v>
      </c>
      <c r="AP2074" s="5">
        <v>60.891513420000003</v>
      </c>
    </row>
    <row r="2075" spans="1:42">
      <c r="A2075">
        <v>1573525004.411</v>
      </c>
      <c r="B2075">
        <v>31.51114136</v>
      </c>
      <c r="C2075">
        <v>120.40085096999999</v>
      </c>
      <c r="D2075">
        <v>14.053699999999999</v>
      </c>
      <c r="E2075">
        <v>-2.4129088600356798</v>
      </c>
      <c r="F2075">
        <v>0.89721065242512699</v>
      </c>
      <c r="G2075">
        <v>-169.13605943253901</v>
      </c>
      <c r="H2075">
        <v>338.384033365775</v>
      </c>
      <c r="I2075">
        <v>-108.210247782713</v>
      </c>
      <c r="J2075">
        <v>-0.100270933563109</v>
      </c>
      <c r="K2075">
        <v>-579.63921000000005</v>
      </c>
      <c r="L2075">
        <v>229.68869000000001</v>
      </c>
      <c r="M2075">
        <v>10.48996</v>
      </c>
      <c r="N2075">
        <v>-2.6007414600887699</v>
      </c>
      <c r="O2075">
        <v>1.5521275636227501</v>
      </c>
      <c r="P2075" s="4">
        <v>-74.109066531523993</v>
      </c>
      <c r="Q2075">
        <v>6.0476389043885703</v>
      </c>
      <c r="R2075">
        <v>0.66680317329767702</v>
      </c>
      <c r="S2075">
        <v>0.253188198393899</v>
      </c>
      <c r="T2075">
        <v>-342.69076754222499</v>
      </c>
      <c r="U2075">
        <v>-90.147985950052799</v>
      </c>
      <c r="V2075">
        <v>0.12757093356312199</v>
      </c>
      <c r="W2075">
        <v>-2.4129088600356901</v>
      </c>
      <c r="X2075">
        <v>-0.89721065242512898</v>
      </c>
      <c r="Y2075" s="4">
        <v>-13.881098011058301</v>
      </c>
      <c r="Z2075">
        <v>5.9830913087906996</v>
      </c>
      <c r="AA2075">
        <v>-3.23072755410529E-2</v>
      </c>
      <c r="AB2075">
        <v>-0.103051058316632</v>
      </c>
      <c r="AC2075">
        <v>31.513427214903</v>
      </c>
      <c r="AD2075">
        <v>120.40408206774001</v>
      </c>
      <c r="AE2075">
        <v>24.436820633709399</v>
      </c>
      <c r="AF2075">
        <v>-577.34532999999999</v>
      </c>
      <c r="AG2075">
        <v>237.57854</v>
      </c>
      <c r="AH2075">
        <v>10.40194</v>
      </c>
      <c r="AI2075">
        <v>31.5134102994393</v>
      </c>
      <c r="AJ2075">
        <v>120.40416628389499</v>
      </c>
      <c r="AK2075">
        <v>24.348880208097398</v>
      </c>
      <c r="AL2075">
        <v>-4.5166276749226499E-2</v>
      </c>
      <c r="AM2075">
        <v>2.7045265106229399E-2</v>
      </c>
      <c r="AN2075">
        <v>-1.29864105556316</v>
      </c>
      <c r="AP2075" s="5">
        <v>60.227968519999997</v>
      </c>
    </row>
    <row r="2076" spans="1:42">
      <c r="A2076">
        <v>1573525004.51</v>
      </c>
      <c r="B2076">
        <v>31.511133939999901</v>
      </c>
      <c r="C2076">
        <v>120.40084942</v>
      </c>
      <c r="D2076">
        <v>14.0524</v>
      </c>
      <c r="E2076">
        <v>-2.2848968550056901</v>
      </c>
      <c r="F2076">
        <v>1.1214542878199201</v>
      </c>
      <c r="G2076">
        <v>-171.61349831281501</v>
      </c>
      <c r="H2076">
        <v>337.56131609024999</v>
      </c>
      <c r="I2076">
        <v>-108.35749277954901</v>
      </c>
      <c r="J2076">
        <v>-9.9012204302539403E-2</v>
      </c>
      <c r="K2076">
        <v>-579.40153999999995</v>
      </c>
      <c r="L2076">
        <v>229.11027000000001</v>
      </c>
      <c r="M2076">
        <v>10.49596</v>
      </c>
      <c r="N2076">
        <v>-2.5053149445985601</v>
      </c>
      <c r="O2076">
        <v>1.35406298747207</v>
      </c>
      <c r="P2076" s="4">
        <v>-72.363814292225399</v>
      </c>
      <c r="Q2076">
        <v>6.0708802914951896</v>
      </c>
      <c r="R2076">
        <v>0.67168423285870404</v>
      </c>
      <c r="S2076">
        <v>0.24718662497036001</v>
      </c>
      <c r="T2076">
        <v>-341.87694094278697</v>
      </c>
      <c r="U2076">
        <v>-90.338330560135006</v>
      </c>
      <c r="V2076">
        <v>0.12631220430255199</v>
      </c>
      <c r="W2076">
        <v>-2.28489685500571</v>
      </c>
      <c r="X2076">
        <v>-1.1214542878199201</v>
      </c>
      <c r="Y2076" s="4">
        <v>-11.403659130782501</v>
      </c>
      <c r="Z2076">
        <v>5.9653776959974198</v>
      </c>
      <c r="AA2076">
        <v>-4.4172552207820501E-2</v>
      </c>
      <c r="AB2076">
        <v>-0.12663897396893001</v>
      </c>
      <c r="AC2076">
        <v>31.513424799873501</v>
      </c>
      <c r="AD2076">
        <v>120.40407611849299</v>
      </c>
      <c r="AE2076">
        <v>24.442778126336599</v>
      </c>
      <c r="AP2076" s="5">
        <v>60.9601551599999</v>
      </c>
    </row>
    <row r="2077" spans="1:42">
      <c r="A2077">
        <v>1573525004.6099999</v>
      </c>
      <c r="B2077">
        <v>31.511129230000002</v>
      </c>
      <c r="C2077">
        <v>120.40084830000001</v>
      </c>
      <c r="D2077">
        <v>14.049799999999999</v>
      </c>
      <c r="E2077">
        <v>-2.21790149450104</v>
      </c>
      <c r="F2077">
        <v>1.31464095913205</v>
      </c>
      <c r="G2077">
        <v>-173.19022180048401</v>
      </c>
      <c r="H2077">
        <v>337.039079156105</v>
      </c>
      <c r="I2077">
        <v>-108.46388839757699</v>
      </c>
      <c r="J2077">
        <v>-9.6438125010394005E-2</v>
      </c>
      <c r="K2077">
        <v>-579.14211</v>
      </c>
      <c r="L2077">
        <v>228.56762000000001</v>
      </c>
      <c r="M2077">
        <v>10.50346</v>
      </c>
      <c r="N2077">
        <v>-2.44353991803187</v>
      </c>
      <c r="O2077">
        <v>1.1541640227988601</v>
      </c>
      <c r="P2077" s="4">
        <v>-70.6125515324498</v>
      </c>
      <c r="Q2077">
        <v>6.0811485193000197</v>
      </c>
      <c r="R2077">
        <v>0.706643340497631</v>
      </c>
      <c r="S2077">
        <v>0.220887312775982</v>
      </c>
      <c r="T2077">
        <v>-341.36102805727398</v>
      </c>
      <c r="U2077">
        <v>-90.472066634111002</v>
      </c>
      <c r="V2077">
        <v>0.123738125010407</v>
      </c>
      <c r="W2077">
        <v>-2.2179014945010498</v>
      </c>
      <c r="X2077">
        <v>-1.31464095913205</v>
      </c>
      <c r="Y2077" s="4">
        <v>-9.8269356431130994</v>
      </c>
      <c r="Z2077">
        <v>5.9695550676482796</v>
      </c>
      <c r="AA2077">
        <v>-4.3411635921811902E-2</v>
      </c>
      <c r="AB2077">
        <v>-0.14308271796873001</v>
      </c>
      <c r="AC2077">
        <v>31.513422205838101</v>
      </c>
      <c r="AD2077">
        <v>120.404070557346</v>
      </c>
      <c r="AE2077">
        <v>24.450234976597098</v>
      </c>
      <c r="AP2077" s="5">
        <v>60.785615886999999</v>
      </c>
    </row>
    <row r="2078" spans="1:42">
      <c r="A2078">
        <v>1573525004.71</v>
      </c>
      <c r="B2078">
        <v>31.511123860000001</v>
      </c>
      <c r="C2078">
        <v>120.400847609999</v>
      </c>
      <c r="D2078">
        <v>14.0494</v>
      </c>
      <c r="E2078">
        <v>-2.2189017645185798</v>
      </c>
      <c r="F2078">
        <v>1.4622702516755099</v>
      </c>
      <c r="G2078">
        <v>-174.99494415730999</v>
      </c>
      <c r="H2078">
        <v>336.443662079913</v>
      </c>
      <c r="I2078">
        <v>-108.529438578685</v>
      </c>
      <c r="J2078">
        <v>-9.6068573632180604E-2</v>
      </c>
      <c r="K2078">
        <v>-578.86163999999997</v>
      </c>
      <c r="L2078">
        <v>228.02305999999999</v>
      </c>
      <c r="M2078">
        <v>10.512029999999999</v>
      </c>
      <c r="N2078">
        <v>-2.4960232212772802</v>
      </c>
      <c r="O2078">
        <v>1.0833972186559599</v>
      </c>
      <c r="P2078" s="4">
        <v>-68.858528200768205</v>
      </c>
      <c r="Q2078">
        <v>6.0988007811270197</v>
      </c>
      <c r="R2078">
        <v>0.72999551861172296</v>
      </c>
      <c r="S2078">
        <v>0.20909580754085499</v>
      </c>
      <c r="T2078">
        <v>-340.76988657125997</v>
      </c>
      <c r="U2078">
        <v>-90.568865726969904</v>
      </c>
      <c r="V2078">
        <v>0.123368573632193</v>
      </c>
      <c r="W2078">
        <v>-2.2189017645186002</v>
      </c>
      <c r="X2078">
        <v>-1.4622702516755099</v>
      </c>
      <c r="Y2078" s="4">
        <v>-8.0222132862870108</v>
      </c>
      <c r="Z2078">
        <v>6.0012854963676698</v>
      </c>
      <c r="AA2078">
        <v>-1.2142637349633599E-2</v>
      </c>
      <c r="AB2078">
        <v>-0.159586332263249</v>
      </c>
      <c r="AC2078">
        <v>31.513419421401299</v>
      </c>
      <c r="AD2078">
        <v>120.40406498777401</v>
      </c>
      <c r="AE2078">
        <v>24.458759893663199</v>
      </c>
      <c r="AP2078" s="5">
        <v>60.8363149139999</v>
      </c>
    </row>
    <row r="2079" spans="1:42">
      <c r="A2079">
        <v>1573525004.8099999</v>
      </c>
      <c r="B2079">
        <v>31.511118450000001</v>
      </c>
      <c r="C2079">
        <v>120.40084715</v>
      </c>
      <c r="D2079">
        <v>14.048500000000001</v>
      </c>
      <c r="E2079">
        <v>-2.2969628734192802</v>
      </c>
      <c r="F2079">
        <v>1.4867310441981201</v>
      </c>
      <c r="G2079">
        <v>-176.76254590465399</v>
      </c>
      <c r="H2079">
        <v>335.84380961056002</v>
      </c>
      <c r="I2079">
        <v>-108.57314080506001</v>
      </c>
      <c r="J2079">
        <v>-9.5199567203820806E-2</v>
      </c>
      <c r="K2079">
        <v>-578.5634</v>
      </c>
      <c r="L2079">
        <v>227.47341</v>
      </c>
      <c r="M2079">
        <v>10.5166</v>
      </c>
      <c r="N2079">
        <v>-2.5868644308995301</v>
      </c>
      <c r="O2079">
        <v>1.0882690483589099</v>
      </c>
      <c r="P2079" s="4">
        <v>-67.123352132638303</v>
      </c>
      <c r="Q2079">
        <v>6.1435742383527199</v>
      </c>
      <c r="R2079">
        <v>0.73780378196847096</v>
      </c>
      <c r="S2079">
        <v>0.20513329267039901</v>
      </c>
      <c r="T2079">
        <v>-340.17316587330902</v>
      </c>
      <c r="U2079">
        <v>-90.644080607249705</v>
      </c>
      <c r="V2079">
        <v>0.12249956720383399</v>
      </c>
      <c r="W2079">
        <v>-2.29696287341929</v>
      </c>
      <c r="X2079">
        <v>-1.4867310441981201</v>
      </c>
      <c r="Y2079" s="4">
        <v>-6.2546115389431201</v>
      </c>
      <c r="Z2079">
        <v>6.0220623667955797</v>
      </c>
      <c r="AA2079">
        <v>1.7776228902763301E-3</v>
      </c>
      <c r="AB2079">
        <v>-0.16386061296495499</v>
      </c>
      <c r="AC2079">
        <v>31.513416474509</v>
      </c>
      <c r="AD2079">
        <v>120.404059374535</v>
      </c>
      <c r="AE2079">
        <v>24.4632830666378</v>
      </c>
      <c r="AF2079">
        <v>-576.28071</v>
      </c>
      <c r="AG2079">
        <v>235.36732000000001</v>
      </c>
      <c r="AH2079">
        <v>10.42933</v>
      </c>
      <c r="AI2079">
        <v>31.513399661767298</v>
      </c>
      <c r="AJ2079">
        <v>120.404143627168</v>
      </c>
      <c r="AK2079">
        <v>24.3760914579033</v>
      </c>
      <c r="AL2079">
        <v>-4.5417150463624802E-2</v>
      </c>
      <c r="AM2079">
        <v>1.9088190537942602E-2</v>
      </c>
      <c r="AN2079">
        <v>-1.1769215025383699</v>
      </c>
      <c r="AP2079" s="5">
        <v>60.868740590999899</v>
      </c>
    </row>
    <row r="2080" spans="1:42">
      <c r="A2080">
        <v>1573525004.9100001</v>
      </c>
      <c r="B2080">
        <v>31.511113009999999</v>
      </c>
      <c r="C2080">
        <v>120.40084686</v>
      </c>
      <c r="D2080">
        <v>14.049899999999999</v>
      </c>
      <c r="E2080">
        <v>-2.2984262470205499</v>
      </c>
      <c r="F2080">
        <v>1.3807075205358399</v>
      </c>
      <c r="G2080">
        <v>-178.594808348512</v>
      </c>
      <c r="H2080">
        <v>335.240630737461</v>
      </c>
      <c r="I2080">
        <v>-108.60069459332701</v>
      </c>
      <c r="J2080">
        <v>-9.6630958839938302E-2</v>
      </c>
      <c r="K2080">
        <v>-578.24883</v>
      </c>
      <c r="L2080">
        <v>226.93805</v>
      </c>
      <c r="M2080">
        <v>10.52375</v>
      </c>
      <c r="N2080">
        <v>-2.5388965547320299</v>
      </c>
      <c r="O2080">
        <v>1.27144044466649</v>
      </c>
      <c r="P2080" s="4">
        <v>-65.288636022441494</v>
      </c>
      <c r="Q2080">
        <v>6.1705884886791802</v>
      </c>
      <c r="R2080">
        <v>0.68476014348733305</v>
      </c>
      <c r="S2080">
        <v>0.23725621060608201</v>
      </c>
      <c r="T2080">
        <v>-339.572273409616</v>
      </c>
      <c r="U2080">
        <v>-90.703344519352299</v>
      </c>
      <c r="V2080">
        <v>0.12393095883995101</v>
      </c>
      <c r="W2080">
        <v>-2.2984262470205601</v>
      </c>
      <c r="X2080">
        <v>-1.3807075205358399</v>
      </c>
      <c r="Y2080" s="4">
        <v>-4.4223490950850604</v>
      </c>
      <c r="Z2080">
        <v>6.0475663965933597</v>
      </c>
      <c r="AA2080">
        <v>-6.36326015565577E-2</v>
      </c>
      <c r="AB2080">
        <v>-0.105185839417115</v>
      </c>
      <c r="AC2080">
        <v>31.5134133873214</v>
      </c>
      <c r="AD2080">
        <v>120.404053920572</v>
      </c>
      <c r="AE2080">
        <v>24.470385319553301</v>
      </c>
      <c r="AP2080" s="5">
        <v>60.866286924999898</v>
      </c>
    </row>
    <row r="2081" spans="1:42">
      <c r="A2081">
        <v>1573525005.01</v>
      </c>
      <c r="B2081">
        <v>31.511107549999998</v>
      </c>
      <c r="C2081">
        <v>120.40084672</v>
      </c>
      <c r="D2081">
        <v>14.055300000000001</v>
      </c>
      <c r="E2081">
        <v>-2.0909110006400602</v>
      </c>
      <c r="F2081">
        <v>1.22909331869573</v>
      </c>
      <c r="G2081">
        <v>179.519115779087</v>
      </c>
      <c r="H2081">
        <v>334.63523435714501</v>
      </c>
      <c r="I2081">
        <v>-108.613999779959</v>
      </c>
      <c r="J2081">
        <v>-0.10206265000075999</v>
      </c>
      <c r="K2081">
        <v>-577.91948000000002</v>
      </c>
      <c r="L2081">
        <v>226.40857</v>
      </c>
      <c r="M2081">
        <v>10.53035</v>
      </c>
      <c r="N2081">
        <v>-2.3487408198319799</v>
      </c>
      <c r="O2081">
        <v>1.4194794508367801</v>
      </c>
      <c r="P2081" s="4">
        <v>-63.446329478639299</v>
      </c>
      <c r="Q2081">
        <v>6.1531961575485399</v>
      </c>
      <c r="R2081">
        <v>0.69682123782600403</v>
      </c>
      <c r="S2081">
        <v>0.25179426829152801</v>
      </c>
      <c r="T2081">
        <v>-338.96841653746498</v>
      </c>
      <c r="U2081">
        <v>-90.748496299464406</v>
      </c>
      <c r="V2081">
        <v>0.12936265000077399</v>
      </c>
      <c r="W2081">
        <v>-2.0909110006400802</v>
      </c>
      <c r="X2081">
        <v>-1.22909331869573</v>
      </c>
      <c r="Y2081" s="4">
        <v>-2.5362732226849398</v>
      </c>
      <c r="Z2081">
        <v>6.0480803554421003</v>
      </c>
      <c r="AA2081">
        <v>-8.8790611882656106E-2</v>
      </c>
      <c r="AB2081">
        <v>-8.0442658812258303E-2</v>
      </c>
      <c r="AC2081">
        <v>31.5134101698103</v>
      </c>
      <c r="AD2081">
        <v>120.404048536612</v>
      </c>
      <c r="AE2081">
        <v>24.476936494000199</v>
      </c>
      <c r="AP2081" s="5">
        <v>60.910056256999901</v>
      </c>
    </row>
    <row r="2082" spans="1:42">
      <c r="A2082">
        <v>1573525005.1099999</v>
      </c>
      <c r="B2082">
        <v>31.511102109999999</v>
      </c>
      <c r="C2082">
        <v>120.400846799999</v>
      </c>
      <c r="D2082">
        <v>14.058999999999999</v>
      </c>
      <c r="E2082">
        <v>-1.9147186749548699</v>
      </c>
      <c r="F2082">
        <v>1.1415140139862101</v>
      </c>
      <c r="G2082">
        <v>177.65410411021901</v>
      </c>
      <c r="H2082">
        <v>334.03205523947503</v>
      </c>
      <c r="I2082">
        <v>-108.60640683164399</v>
      </c>
      <c r="J2082">
        <v>-0.105794522627462</v>
      </c>
      <c r="K2082">
        <v>-577.57036000000005</v>
      </c>
      <c r="L2082">
        <v>225.87663000000001</v>
      </c>
      <c r="M2082">
        <v>10.534750000000001</v>
      </c>
      <c r="N2082">
        <v>-2.2705964969404802</v>
      </c>
      <c r="O2082">
        <v>1.4992688211254399</v>
      </c>
      <c r="P2082" s="4">
        <v>-61.597880473814797</v>
      </c>
      <c r="Q2082">
        <v>6.1719404386588401</v>
      </c>
      <c r="R2082">
        <v>0.75584220105566202</v>
      </c>
      <c r="S2082">
        <v>0.24494540565407899</v>
      </c>
      <c r="T2082">
        <v>-338.365673881151</v>
      </c>
      <c r="U2082">
        <v>-90.772662207639598</v>
      </c>
      <c r="V2082">
        <v>0.13309452262747501</v>
      </c>
      <c r="W2082">
        <v>-1.9147186749548799</v>
      </c>
      <c r="X2082">
        <v>-1.1415140139862101</v>
      </c>
      <c r="Y2082" s="4">
        <v>-0.67126155381719599</v>
      </c>
      <c r="Z2082">
        <v>6.0422902367907403</v>
      </c>
      <c r="AA2082">
        <v>-3.7194274717865898E-2</v>
      </c>
      <c r="AB2082">
        <v>-0.10229354970587599</v>
      </c>
      <c r="AC2082">
        <v>31.513406773077602</v>
      </c>
      <c r="AD2082">
        <v>120.40404313774199</v>
      </c>
      <c r="AE2082">
        <v>24.4812858458608</v>
      </c>
      <c r="AP2082" s="5">
        <v>60.926618916000002</v>
      </c>
    </row>
    <row r="2083" spans="1:42">
      <c r="A2083">
        <v>1573525005.2090001</v>
      </c>
      <c r="B2083">
        <v>31.511096129999899</v>
      </c>
      <c r="C2083">
        <v>120.40084720999999</v>
      </c>
      <c r="D2083">
        <v>14.058400000000001</v>
      </c>
      <c r="E2083">
        <v>-1.9467661620409999</v>
      </c>
      <c r="F2083">
        <v>1.10568351074305</v>
      </c>
      <c r="G2083">
        <v>175.544744716785</v>
      </c>
      <c r="H2083">
        <v>333.36900115886499</v>
      </c>
      <c r="I2083">
        <v>-108.567467298848</v>
      </c>
      <c r="J2083">
        <v>-0.105230013266861</v>
      </c>
      <c r="K2083">
        <v>-577.19911999999999</v>
      </c>
      <c r="L2083">
        <v>225.38093000000001</v>
      </c>
      <c r="M2083">
        <v>10.538349999999999</v>
      </c>
      <c r="N2083">
        <v>-2.3660162357184999</v>
      </c>
      <c r="O2083">
        <v>1.48208425238216</v>
      </c>
      <c r="P2083" s="4">
        <v>-59.697093939268498</v>
      </c>
      <c r="Q2083">
        <v>6.1764849730233404</v>
      </c>
      <c r="R2083">
        <v>0.79295230228736302</v>
      </c>
      <c r="S2083">
        <v>0.23180048493046099</v>
      </c>
      <c r="T2083">
        <v>-337.70148933211601</v>
      </c>
      <c r="U2083">
        <v>-90.768676501928695</v>
      </c>
      <c r="V2083">
        <v>0.132530013266875</v>
      </c>
      <c r="W2083">
        <v>-1.9467661620410199</v>
      </c>
      <c r="X2083">
        <v>-1.10568351074305</v>
      </c>
      <c r="Y2083" s="4">
        <v>1.43809783961681</v>
      </c>
      <c r="Z2083">
        <v>6.0279559113234598</v>
      </c>
      <c r="AA2083">
        <v>1.5827940034063799E-2</v>
      </c>
      <c r="AB2083">
        <v>-0.127879190858914</v>
      </c>
      <c r="AC2083">
        <v>31.5134031943218</v>
      </c>
      <c r="AD2083">
        <v>120.40403813211501</v>
      </c>
      <c r="AE2083">
        <v>24.4848345248028</v>
      </c>
      <c r="AP2083" s="5">
        <v>61.1351917799999</v>
      </c>
    </row>
    <row r="2084" spans="1:42">
      <c r="A2084">
        <v>1573525005.309</v>
      </c>
      <c r="B2084">
        <v>31.51109125</v>
      </c>
      <c r="C2084">
        <v>120.40084775</v>
      </c>
      <c r="D2084">
        <v>14.056699999999999</v>
      </c>
      <c r="E2084">
        <v>-2.01066327368873</v>
      </c>
      <c r="F2084">
        <v>1.0960377047364001</v>
      </c>
      <c r="G2084">
        <v>173.788317670829</v>
      </c>
      <c r="H2084">
        <v>332.82791328327102</v>
      </c>
      <c r="I2084">
        <v>-108.516177602363</v>
      </c>
      <c r="J2084">
        <v>-0.103559256379298</v>
      </c>
      <c r="K2084">
        <v>-576.81038000000001</v>
      </c>
      <c r="L2084">
        <v>224.88947999999999</v>
      </c>
      <c r="M2084">
        <v>10.54067</v>
      </c>
      <c r="N2084">
        <v>-2.43979521903309</v>
      </c>
      <c r="O2084">
        <v>1.4917204072786401</v>
      </c>
      <c r="P2084" s="4">
        <v>-57.784477046000802</v>
      </c>
      <c r="Q2084">
        <v>6.18893271268107</v>
      </c>
      <c r="R2084">
        <v>0.78481502303770401</v>
      </c>
      <c r="S2084">
        <v>0.24453573976076501</v>
      </c>
      <c r="T2084">
        <v>-337.15845186987701</v>
      </c>
      <c r="U2084">
        <v>-90.745938061225601</v>
      </c>
      <c r="V2084">
        <v>0.13085925637931201</v>
      </c>
      <c r="W2084">
        <v>-2.0106632736887402</v>
      </c>
      <c r="X2084">
        <v>-1.0960377047364001</v>
      </c>
      <c r="Y2084" s="4">
        <v>3.19452488557237</v>
      </c>
      <c r="Z2084">
        <v>6.0316648687725403</v>
      </c>
      <c r="AA2084">
        <v>1.9968540282295999E-2</v>
      </c>
      <c r="AB2084">
        <v>-0.126776252563677</v>
      </c>
      <c r="AC2084">
        <v>31.513399459972199</v>
      </c>
      <c r="AD2084">
        <v>120.404033180862</v>
      </c>
      <c r="AE2084">
        <v>24.4871018230915</v>
      </c>
      <c r="AF2084">
        <v>-574.54364999999996</v>
      </c>
      <c r="AG2084">
        <v>232.76255</v>
      </c>
      <c r="AH2084">
        <v>10.450279999999999</v>
      </c>
      <c r="AI2084">
        <v>31.5133827811025</v>
      </c>
      <c r="AJ2084">
        <v>120.404117205554</v>
      </c>
      <c r="AK2084">
        <v>24.396788335405201</v>
      </c>
      <c r="AL2084">
        <v>-4.26372116261804E-2</v>
      </c>
      <c r="AM2084">
        <v>2.6180604300104701E-2</v>
      </c>
      <c r="AN2084">
        <v>-1.0139332952893301</v>
      </c>
      <c r="AP2084" s="5">
        <v>60.979001935999896</v>
      </c>
    </row>
    <row r="2085" spans="1:42">
      <c r="A2085">
        <v>1573525005.4089999</v>
      </c>
      <c r="B2085">
        <v>31.511085850000001</v>
      </c>
      <c r="C2085">
        <v>120.40084856</v>
      </c>
      <c r="D2085">
        <v>14.0566</v>
      </c>
      <c r="E2085">
        <v>-2.0704465254485398</v>
      </c>
      <c r="F2085">
        <v>1.16234180144864</v>
      </c>
      <c r="G2085">
        <v>171.846142792542</v>
      </c>
      <c r="H2085">
        <v>332.22916838605101</v>
      </c>
      <c r="I2085">
        <v>-108.43924087115801</v>
      </c>
      <c r="J2085">
        <v>-0.103491903921451</v>
      </c>
      <c r="K2085">
        <v>-576.40468999999996</v>
      </c>
      <c r="L2085">
        <v>224.40699000000001</v>
      </c>
      <c r="M2085">
        <v>10.54481</v>
      </c>
      <c r="N2085">
        <v>-2.47642044309285</v>
      </c>
      <c r="O2085">
        <v>1.52409845292103</v>
      </c>
      <c r="P2085" s="4">
        <v>-55.872061554342501</v>
      </c>
      <c r="Q2085">
        <v>6.21243283653315</v>
      </c>
      <c r="R2085">
        <v>0.76524365958084695</v>
      </c>
      <c r="S2085">
        <v>0.249218518846302</v>
      </c>
      <c r="T2085">
        <v>-336.55648737754598</v>
      </c>
      <c r="U2085">
        <v>-90.700622914447806</v>
      </c>
      <c r="V2085">
        <v>0.130791903921464</v>
      </c>
      <c r="W2085">
        <v>-2.07044652544855</v>
      </c>
      <c r="X2085">
        <v>-1.16234180144864</v>
      </c>
      <c r="Y2085" s="4">
        <v>5.1366997638600598</v>
      </c>
      <c r="Z2085">
        <v>6.0473026320912497</v>
      </c>
      <c r="AA2085">
        <v>6.0094501600112303E-3</v>
      </c>
      <c r="AB2085">
        <v>-0.11155004442357599</v>
      </c>
      <c r="AC2085">
        <v>31.513395577214801</v>
      </c>
      <c r="AD2085">
        <v>120.40402833319401</v>
      </c>
      <c r="AE2085">
        <v>24.4911879571154</v>
      </c>
      <c r="AP2085" s="5">
        <v>61.008761313999997</v>
      </c>
    </row>
    <row r="2086" spans="1:42">
      <c r="A2086">
        <v>1573525005.5090001</v>
      </c>
      <c r="B2086">
        <v>31.511080450000001</v>
      </c>
      <c r="C2086">
        <v>120.40084955</v>
      </c>
      <c r="D2086">
        <v>14.058400000000001</v>
      </c>
      <c r="E2086">
        <v>-2.0092399537631498</v>
      </c>
      <c r="F2086">
        <v>1.1222519979779799</v>
      </c>
      <c r="G2086">
        <v>169.88097747943601</v>
      </c>
      <c r="H2086">
        <v>331.63042341161503</v>
      </c>
      <c r="I2086">
        <v>-108.345205724119</v>
      </c>
      <c r="J2086">
        <v>-0.105324784614083</v>
      </c>
      <c r="K2086">
        <v>-575.98316</v>
      </c>
      <c r="L2086">
        <v>223.93444</v>
      </c>
      <c r="M2086">
        <v>10.547269999999999</v>
      </c>
      <c r="N2086">
        <v>-2.4040610770070598</v>
      </c>
      <c r="O2086">
        <v>1.57657950366536</v>
      </c>
      <c r="P2086" s="4">
        <v>-53.922390631844301</v>
      </c>
      <c r="Q2086">
        <v>6.2166263144807203</v>
      </c>
      <c r="R2086">
        <v>0.76107711715694104</v>
      </c>
      <c r="S2086">
        <v>0.25407035884952001</v>
      </c>
      <c r="T2086">
        <v>-335.953622833032</v>
      </c>
      <c r="U2086">
        <v>-90.638233057420607</v>
      </c>
      <c r="V2086">
        <v>0.13262478461409599</v>
      </c>
      <c r="W2086">
        <v>-2.00923995376316</v>
      </c>
      <c r="X2086">
        <v>-1.1222519979779799</v>
      </c>
      <c r="Y2086" s="4">
        <v>7.1018650769653604</v>
      </c>
      <c r="Z2086">
        <v>6.0631236456583597</v>
      </c>
      <c r="AA2086">
        <v>-2.8746434065049599E-2</v>
      </c>
      <c r="AB2086">
        <v>-9.8537911419745994E-2</v>
      </c>
      <c r="AC2086">
        <v>31.513391556514801</v>
      </c>
      <c r="AD2086">
        <v>120.404023598799</v>
      </c>
      <c r="AE2086">
        <v>24.4935930641368</v>
      </c>
      <c r="AP2086" s="5">
        <v>61.024255707000002</v>
      </c>
    </row>
    <row r="2087" spans="1:42">
      <c r="A2087">
        <v>1573525005.609</v>
      </c>
      <c r="B2087">
        <v>31.51107562</v>
      </c>
      <c r="C2087">
        <v>120.40085062999999</v>
      </c>
      <c r="D2087">
        <v>14.059200000000001</v>
      </c>
      <c r="E2087">
        <v>-1.9526542487749801</v>
      </c>
      <c r="F2087">
        <v>1.1561090368306799</v>
      </c>
      <c r="G2087">
        <v>168.09606988298</v>
      </c>
      <c r="H2087">
        <v>331.09487906262098</v>
      </c>
      <c r="I2087">
        <v>-108.242620674493</v>
      </c>
      <c r="J2087">
        <v>-0.10615445739938401</v>
      </c>
      <c r="K2087">
        <v>-575.54467</v>
      </c>
      <c r="L2087">
        <v>223.48085</v>
      </c>
      <c r="M2087">
        <v>10.550380000000001</v>
      </c>
      <c r="N2087">
        <v>-2.4077974871282799</v>
      </c>
      <c r="O2087">
        <v>1.5153057292558201</v>
      </c>
      <c r="P2087" s="4">
        <v>-51.983910503544003</v>
      </c>
      <c r="Q2087">
        <v>6.2178449521932002</v>
      </c>
      <c r="R2087">
        <v>0.78587263038057198</v>
      </c>
      <c r="S2087">
        <v>0.242047146449198</v>
      </c>
      <c r="T2087">
        <v>-335.413421282277</v>
      </c>
      <c r="U2087">
        <v>-90.563978584774503</v>
      </c>
      <c r="V2087">
        <v>0.13345445739939699</v>
      </c>
      <c r="W2087">
        <v>-1.9526542487749901</v>
      </c>
      <c r="X2087">
        <v>-1.1561090368306799</v>
      </c>
      <c r="Y2087" s="4">
        <v>8.8867726734216497</v>
      </c>
      <c r="Z2087">
        <v>6.0562312882674796</v>
      </c>
      <c r="AA2087">
        <v>-6.2857889794849702E-3</v>
      </c>
      <c r="AB2087">
        <v>-0.124205321411159</v>
      </c>
      <c r="AC2087">
        <v>31.5133873920634</v>
      </c>
      <c r="AD2087">
        <v>120.404019073124</v>
      </c>
      <c r="AE2087">
        <v>24.4966473588719</v>
      </c>
      <c r="AP2087" s="5">
        <v>60.870683173000003</v>
      </c>
    </row>
    <row r="2088" spans="1:42">
      <c r="A2088">
        <v>1573525005.7090001</v>
      </c>
      <c r="B2088">
        <v>31.511069580000001</v>
      </c>
      <c r="C2088">
        <v>120.40085157999999</v>
      </c>
      <c r="D2088">
        <v>14.0557</v>
      </c>
      <c r="E2088">
        <v>-1.9734929828337699</v>
      </c>
      <c r="F2088">
        <v>1.2257774240302399</v>
      </c>
      <c r="G2088">
        <v>166.099889162648</v>
      </c>
      <c r="H2088">
        <v>330.42517159016501</v>
      </c>
      <c r="I2088">
        <v>-108.152385806457</v>
      </c>
      <c r="J2088">
        <v>-0.102690856553039</v>
      </c>
      <c r="K2088">
        <v>-575.08861000000002</v>
      </c>
      <c r="L2088">
        <v>223.04707999999999</v>
      </c>
      <c r="M2088">
        <v>10.553290000000001</v>
      </c>
      <c r="N2088">
        <v>-2.47209136168357</v>
      </c>
      <c r="O2088">
        <v>1.4476682636792699</v>
      </c>
      <c r="P2088" s="4">
        <v>-50.061077214261203</v>
      </c>
      <c r="Q2088">
        <v>6.24612446018598</v>
      </c>
      <c r="R2088">
        <v>0.80904495265835996</v>
      </c>
      <c r="S2088">
        <v>0.21971112840369</v>
      </c>
      <c r="T2088">
        <v>-334.73989263437301</v>
      </c>
      <c r="U2088">
        <v>-90.509118849768896</v>
      </c>
      <c r="V2088">
        <v>0.12999085655305201</v>
      </c>
      <c r="W2088">
        <v>-1.9734929828337799</v>
      </c>
      <c r="X2088">
        <v>-1.2257774240302299</v>
      </c>
      <c r="Y2088" s="4">
        <v>10.882953393754001</v>
      </c>
      <c r="Z2088">
        <v>6.0708594036708599</v>
      </c>
      <c r="AA2088">
        <v>1.47700139813303E-2</v>
      </c>
      <c r="AB2088">
        <v>-0.141376828186526</v>
      </c>
      <c r="AC2088">
        <v>31.513383078775501</v>
      </c>
      <c r="AD2088">
        <v>120.40401476554899</v>
      </c>
      <c r="AE2088">
        <v>24.4995008148252</v>
      </c>
      <c r="AP2088" s="5">
        <v>60.944030599999998</v>
      </c>
    </row>
    <row r="2089" spans="1:42">
      <c r="A2089">
        <v>1573525005.809</v>
      </c>
      <c r="B2089">
        <v>31.511064279999999</v>
      </c>
      <c r="C2089">
        <v>120.40085321999899</v>
      </c>
      <c r="D2089">
        <v>14.0549</v>
      </c>
      <c r="E2089">
        <v>-1.99932596607886</v>
      </c>
      <c r="F2089">
        <v>1.2253292685161501</v>
      </c>
      <c r="G2089">
        <v>164.110681378576</v>
      </c>
      <c r="H2089">
        <v>329.83751369816798</v>
      </c>
      <c r="I2089">
        <v>-107.99660609670499</v>
      </c>
      <c r="J2089">
        <v>-0.101924030159551</v>
      </c>
      <c r="K2089">
        <v>-574.61698000000001</v>
      </c>
      <c r="L2089">
        <v>222.62988999999999</v>
      </c>
      <c r="M2089">
        <v>10.55673</v>
      </c>
      <c r="N2089">
        <v>-2.5090317327849601</v>
      </c>
      <c r="O2089">
        <v>1.4658641911669601</v>
      </c>
      <c r="P2089" s="4">
        <v>-48.098839422034402</v>
      </c>
      <c r="Q2089">
        <v>6.2694133741088098</v>
      </c>
      <c r="R2089">
        <v>0.82291083471936799</v>
      </c>
      <c r="S2089">
        <v>0.23562574996584701</v>
      </c>
      <c r="T2089">
        <v>-334.14484987868502</v>
      </c>
      <c r="U2089">
        <v>-90.384486450688897</v>
      </c>
      <c r="V2089">
        <v>0.12922403015956399</v>
      </c>
      <c r="W2089">
        <v>-1.99932596607888</v>
      </c>
      <c r="X2089">
        <v>-1.2253292685161501</v>
      </c>
      <c r="Y2089" s="4">
        <v>12.872161177825999</v>
      </c>
      <c r="Z2089">
        <v>6.0925764946266598</v>
      </c>
      <c r="AA2089">
        <v>1.28358718746208E-3</v>
      </c>
      <c r="AB2089">
        <v>-0.132752474653552</v>
      </c>
      <c r="AC2089">
        <v>31.5133786331258</v>
      </c>
      <c r="AD2089">
        <v>120.404010640903</v>
      </c>
      <c r="AE2089">
        <v>24.5028835004195</v>
      </c>
      <c r="AP2089" s="5">
        <v>60.971000599999897</v>
      </c>
    </row>
    <row r="2090" spans="1:42">
      <c r="A2090">
        <v>1573525005.9089999</v>
      </c>
      <c r="B2090">
        <v>31.511059020000001</v>
      </c>
      <c r="C2090">
        <v>120.4008551</v>
      </c>
      <c r="D2090">
        <v>14.055400000000001</v>
      </c>
      <c r="E2090">
        <v>-2.0578273590856999</v>
      </c>
      <c r="F2090">
        <v>1.2075761808284899</v>
      </c>
      <c r="G2090">
        <v>162.106943426583</v>
      </c>
      <c r="H2090">
        <v>329.25429078100098</v>
      </c>
      <c r="I2090">
        <v>-107.818028419649</v>
      </c>
      <c r="J2090">
        <v>-0.102457302486214</v>
      </c>
      <c r="K2090">
        <v>-574.12944000000005</v>
      </c>
      <c r="L2090">
        <v>222.22895</v>
      </c>
      <c r="M2090">
        <v>10.562760000000001</v>
      </c>
      <c r="N2090">
        <v>-2.5999665009870498</v>
      </c>
      <c r="O2090">
        <v>1.51488403386032</v>
      </c>
      <c r="P2090" s="4">
        <v>-46.151747611922502</v>
      </c>
      <c r="Q2090">
        <v>6.2882673808418001</v>
      </c>
      <c r="R2090">
        <v>0.80464907302462096</v>
      </c>
      <c r="S2090">
        <v>0.23313006310108</v>
      </c>
      <c r="T2090">
        <v>-333.55303597919499</v>
      </c>
      <c r="U2090">
        <v>-90.236854251553495</v>
      </c>
      <c r="V2090">
        <v>0.12975730248622799</v>
      </c>
      <c r="W2090">
        <v>-2.0578273590857101</v>
      </c>
      <c r="X2090">
        <v>-1.2075761808284899</v>
      </c>
      <c r="Y2090" s="4">
        <v>14.875899129818899</v>
      </c>
      <c r="Z2090">
        <v>6.10506148838114</v>
      </c>
      <c r="AA2090">
        <v>5.1151933816195403E-3</v>
      </c>
      <c r="AB2090">
        <v>-0.12188387047556</v>
      </c>
      <c r="AC2090">
        <v>31.513374051893798</v>
      </c>
      <c r="AD2090">
        <v>120.404006695904</v>
      </c>
      <c r="AE2090">
        <v>24.508855375461199</v>
      </c>
      <c r="AF2090">
        <v>-571.87971000000005</v>
      </c>
      <c r="AG2090">
        <v>230.09107</v>
      </c>
      <c r="AH2090">
        <v>10.473800000000001</v>
      </c>
      <c r="AI2090">
        <v>31.513357520952098</v>
      </c>
      <c r="AJ2090">
        <v>120.404090596044</v>
      </c>
      <c r="AK2090">
        <v>24.419970698654598</v>
      </c>
      <c r="AL2090">
        <v>-4.5595839398692897E-2</v>
      </c>
      <c r="AM2090">
        <v>2.6640400051963602E-2</v>
      </c>
      <c r="AN2090">
        <v>-0.81123433747219797</v>
      </c>
      <c r="AP2090" s="5">
        <v>61.027646740000002</v>
      </c>
    </row>
    <row r="2091" spans="1:42">
      <c r="A2091">
        <v>1573525006.0090001</v>
      </c>
      <c r="B2091">
        <v>31.511053780000001</v>
      </c>
      <c r="C2091">
        <v>120.40085718</v>
      </c>
      <c r="D2091">
        <v>14.055899999999999</v>
      </c>
      <c r="E2091">
        <v>-2.0402964507972898</v>
      </c>
      <c r="F2091">
        <v>1.1556792310225401</v>
      </c>
      <c r="G2091">
        <v>160.15600140375801</v>
      </c>
      <c r="H2091">
        <v>328.673285240979</v>
      </c>
      <c r="I2091">
        <v>-107.62045243278099</v>
      </c>
      <c r="J2091">
        <v>-0.102990723122417</v>
      </c>
      <c r="K2091">
        <v>-573.62652000000003</v>
      </c>
      <c r="L2091">
        <v>221.84293</v>
      </c>
      <c r="M2091">
        <v>10.566240000000001</v>
      </c>
      <c r="N2091">
        <v>-2.5962427119306399</v>
      </c>
      <c r="O2091">
        <v>1.6333572263864899</v>
      </c>
      <c r="P2091" s="4">
        <v>-44.236927659661703</v>
      </c>
      <c r="Q2091">
        <v>6.3247494858734203</v>
      </c>
      <c r="R2091">
        <v>0.82279203619905905</v>
      </c>
      <c r="S2091">
        <v>0.229462063337943</v>
      </c>
      <c r="T2091">
        <v>-332.96243640717398</v>
      </c>
      <c r="U2091">
        <v>-90.070133366084903</v>
      </c>
      <c r="V2091">
        <v>0.13029072312243001</v>
      </c>
      <c r="W2091">
        <v>-2.0402964507973098</v>
      </c>
      <c r="X2091">
        <v>-1.1556792310225299</v>
      </c>
      <c r="Y2091" s="4">
        <v>16.826841152644</v>
      </c>
      <c r="Z2091">
        <v>6.1481124884178797</v>
      </c>
      <c r="AA2091">
        <v>-3.0240044383524102E-3</v>
      </c>
      <c r="AB2091">
        <v>-0.122811991097004</v>
      </c>
      <c r="AC2091">
        <v>31.513369339226099</v>
      </c>
      <c r="AD2091">
        <v>120.404002916279</v>
      </c>
      <c r="AE2091">
        <v>24.512276437133501</v>
      </c>
      <c r="AP2091" s="5">
        <v>61.0637688099999</v>
      </c>
    </row>
    <row r="2092" spans="1:42">
      <c r="A2092">
        <v>1573525006.109</v>
      </c>
      <c r="B2092">
        <v>31.511048590000001</v>
      </c>
      <c r="C2092">
        <v>120.40085947</v>
      </c>
      <c r="D2092">
        <v>14.0557</v>
      </c>
      <c r="E2092">
        <v>-2.0290583294133602</v>
      </c>
      <c r="F2092">
        <v>1.0213490682628099</v>
      </c>
      <c r="G2092">
        <v>158.18921535738201</v>
      </c>
      <c r="H2092">
        <v>328.09782339039901</v>
      </c>
      <c r="I2092">
        <v>-107.40292816777099</v>
      </c>
      <c r="J2092">
        <v>-0.10282413227713499</v>
      </c>
      <c r="K2092">
        <v>-573.10712000000001</v>
      </c>
      <c r="L2092">
        <v>221.46789000000001</v>
      </c>
      <c r="M2092">
        <v>10.56794</v>
      </c>
      <c r="N2092">
        <v>-2.6074467157468701</v>
      </c>
      <c r="O2092">
        <v>1.76280334803917</v>
      </c>
      <c r="P2092" s="4">
        <v>-42.291601083029903</v>
      </c>
      <c r="Q2092">
        <v>6.3389031972017396</v>
      </c>
      <c r="R2092">
        <v>0.83251065053742701</v>
      </c>
      <c r="S2092">
        <v>0.243248688891256</v>
      </c>
      <c r="T2092">
        <v>-332.37632286246298</v>
      </c>
      <c r="U2092">
        <v>-89.883200062343406</v>
      </c>
      <c r="V2092">
        <v>0.130124132277148</v>
      </c>
      <c r="W2092">
        <v>-2.0290583294133802</v>
      </c>
      <c r="X2092">
        <v>-1.0213490682628099</v>
      </c>
      <c r="Y2092" s="4">
        <v>18.793627199019902</v>
      </c>
      <c r="Z2092">
        <v>6.1678195425490596</v>
      </c>
      <c r="AA2092">
        <v>-7.7928781489633604E-3</v>
      </c>
      <c r="AB2092">
        <v>-0.118510132899962</v>
      </c>
      <c r="AC2092">
        <v>31.5133644833452</v>
      </c>
      <c r="AD2092">
        <v>120.403999261216</v>
      </c>
      <c r="AE2092">
        <v>24.513916458003202</v>
      </c>
      <c r="AP2092" s="5">
        <v>61.085228279999903</v>
      </c>
    </row>
    <row r="2093" spans="1:42">
      <c r="A2093">
        <v>1573525006.2090001</v>
      </c>
      <c r="B2093">
        <v>31.51104295</v>
      </c>
      <c r="C2093">
        <v>120.40086225</v>
      </c>
      <c r="D2093">
        <v>14.053900000000001</v>
      </c>
      <c r="E2093">
        <v>-2.0409980607169702</v>
      </c>
      <c r="F2093">
        <v>0.94898525624896701</v>
      </c>
      <c r="G2093">
        <v>156.01452146365901</v>
      </c>
      <c r="H2093">
        <v>327.472465643166</v>
      </c>
      <c r="I2093">
        <v>-107.138858597696</v>
      </c>
      <c r="J2093">
        <v>-0.101060835154271</v>
      </c>
      <c r="K2093">
        <v>-572.57210999999995</v>
      </c>
      <c r="L2093">
        <v>221.10489000000001</v>
      </c>
      <c r="M2093">
        <v>10.569240000000001</v>
      </c>
      <c r="N2093">
        <v>-2.6553767494243901</v>
      </c>
      <c r="O2093">
        <v>1.8388010649509501</v>
      </c>
      <c r="P2093" s="4">
        <v>-40.367786505124798</v>
      </c>
      <c r="Q2093">
        <v>6.3588717437831201</v>
      </c>
      <c r="R2093">
        <v>0.82698425063117598</v>
      </c>
      <c r="S2093">
        <v>0.26319226171108101</v>
      </c>
      <c r="T2093">
        <v>-331.737932673893</v>
      </c>
      <c r="U2093">
        <v>-89.652412244202196</v>
      </c>
      <c r="V2093">
        <v>0.12836083515428401</v>
      </c>
      <c r="W2093">
        <v>-2.04099806071698</v>
      </c>
      <c r="X2093">
        <v>-0.94898525624896402</v>
      </c>
      <c r="Y2093" s="4">
        <v>20.9683210927423</v>
      </c>
      <c r="Z2093">
        <v>6.1779767078410899</v>
      </c>
      <c r="AA2093">
        <v>7.06664395436168E-3</v>
      </c>
      <c r="AB2093">
        <v>-0.11966131336459999</v>
      </c>
      <c r="AC2093">
        <v>31.513359492588702</v>
      </c>
      <c r="AD2093">
        <v>120.403995741375</v>
      </c>
      <c r="AE2093">
        <v>24.515155549161101</v>
      </c>
      <c r="AP2093" s="5">
        <v>61.336107599999998</v>
      </c>
    </row>
    <row r="2094" spans="1:42">
      <c r="A2094">
        <v>1573525006.309</v>
      </c>
      <c r="B2094">
        <v>31.511038399999901</v>
      </c>
      <c r="C2094">
        <v>120.40086472</v>
      </c>
      <c r="D2094">
        <v>14.0526</v>
      </c>
      <c r="E2094">
        <v>-2.0951143043807599</v>
      </c>
      <c r="F2094">
        <v>0.99149794539603398</v>
      </c>
      <c r="G2094">
        <v>154.300183265047</v>
      </c>
      <c r="H2094">
        <v>326.96796583347901</v>
      </c>
      <c r="I2094">
        <v>-106.904235089461</v>
      </c>
      <c r="J2094">
        <v>-9.9790754357883302E-2</v>
      </c>
      <c r="K2094">
        <v>-572.02506000000005</v>
      </c>
      <c r="L2094">
        <v>220.76349999999999</v>
      </c>
      <c r="M2094">
        <v>10.57245</v>
      </c>
      <c r="N2094">
        <v>-2.7308138367930801</v>
      </c>
      <c r="O2094">
        <v>1.8177099161850001</v>
      </c>
      <c r="P2094" s="4">
        <v>-38.527933131411302</v>
      </c>
      <c r="Q2094">
        <v>6.3798148857115002</v>
      </c>
      <c r="R2094">
        <v>0.83716125586881895</v>
      </c>
      <c r="S2094">
        <v>0.28699132796307297</v>
      </c>
      <c r="T2094">
        <v>-331.22178278513297</v>
      </c>
      <c r="U2094">
        <v>-89.444668313066003</v>
      </c>
      <c r="V2094">
        <v>0.12709075435789599</v>
      </c>
      <c r="W2094">
        <v>-2.0951143043807798</v>
      </c>
      <c r="X2094">
        <v>-0.99149794539603098</v>
      </c>
      <c r="Y2094" s="4">
        <v>22.682659291354799</v>
      </c>
      <c r="Z2094">
        <v>6.1926116347860001</v>
      </c>
      <c r="AA2094">
        <v>1.24755081033808E-2</v>
      </c>
      <c r="AB2094">
        <v>-0.117897635305201</v>
      </c>
      <c r="AC2094">
        <v>31.513354403648801</v>
      </c>
      <c r="AD2094">
        <v>120.40399245538801</v>
      </c>
      <c r="AE2094">
        <v>24.5183043675497</v>
      </c>
      <c r="AP2094" s="5">
        <v>61.210592419999998</v>
      </c>
    </row>
    <row r="2095" spans="1:42">
      <c r="A2095">
        <v>1573525006.4089999</v>
      </c>
      <c r="B2095">
        <v>31.511033390000001</v>
      </c>
      <c r="C2095">
        <v>120.40086765</v>
      </c>
      <c r="D2095">
        <v>14.051600000000001</v>
      </c>
      <c r="E2095">
        <v>-2.1993637410047802</v>
      </c>
      <c r="F2095">
        <v>1.0304548272610199</v>
      </c>
      <c r="G2095">
        <v>152.46092183178899</v>
      </c>
      <c r="H2095">
        <v>326.41246147208801</v>
      </c>
      <c r="I2095">
        <v>-106.625916053689</v>
      </c>
      <c r="J2095">
        <v>-9.8823975478950304E-2</v>
      </c>
      <c r="K2095">
        <v>-571.46686</v>
      </c>
      <c r="L2095">
        <v>220.43583000000001</v>
      </c>
      <c r="M2095">
        <v>10.57587</v>
      </c>
      <c r="N2095">
        <v>-2.8591206885124798</v>
      </c>
      <c r="O2095">
        <v>1.7479676192947899</v>
      </c>
      <c r="P2095" s="4">
        <v>-36.782651231042102</v>
      </c>
      <c r="Q2095">
        <v>6.40882253745536</v>
      </c>
      <c r="R2095">
        <v>0.81313931802139705</v>
      </c>
      <c r="S2095">
        <v>0.27282590473021301</v>
      </c>
      <c r="T2095">
        <v>-330.65239913229499</v>
      </c>
      <c r="U2095">
        <v>-89.195974048801901</v>
      </c>
      <c r="V2095">
        <v>0.12612397547896301</v>
      </c>
      <c r="W2095">
        <v>-2.1993637410047899</v>
      </c>
      <c r="X2095">
        <v>-1.0304548272610199</v>
      </c>
      <c r="Y2095" s="4">
        <v>24.5219207246124</v>
      </c>
      <c r="Z2095">
        <v>6.2236773173422204</v>
      </c>
      <c r="AA2095">
        <v>1.10115816920638E-2</v>
      </c>
      <c r="AB2095">
        <v>-0.129619653866932</v>
      </c>
      <c r="AC2095">
        <v>31.5133492207983</v>
      </c>
      <c r="AD2095">
        <v>120.403989319815</v>
      </c>
      <c r="AE2095">
        <v>24.521662720479</v>
      </c>
      <c r="AP2095" s="5">
        <v>61.304571949999897</v>
      </c>
    </row>
    <row r="2096" spans="1:42">
      <c r="A2096">
        <v>1573525006.5090001</v>
      </c>
      <c r="B2096">
        <v>31.51102844</v>
      </c>
      <c r="C2096">
        <v>120.40087077</v>
      </c>
      <c r="D2096">
        <v>14.049300000000001</v>
      </c>
      <c r="E2096">
        <v>-2.36296767262911</v>
      </c>
      <c r="F2096">
        <v>1.11321702621538</v>
      </c>
      <c r="G2096">
        <v>150.775798440427</v>
      </c>
      <c r="H2096">
        <v>325.86360957944902</v>
      </c>
      <c r="I2096">
        <v>-106.329548537305</v>
      </c>
      <c r="J2096">
        <v>-9.6557095103832993E-2</v>
      </c>
      <c r="K2096">
        <v>-570.89984000000004</v>
      </c>
      <c r="L2096">
        <v>220.12061</v>
      </c>
      <c r="M2096">
        <v>10.578749999999999</v>
      </c>
      <c r="N2096">
        <v>-3.0036378243227899</v>
      </c>
      <c r="O2096">
        <v>1.64811169051886</v>
      </c>
      <c r="P2096" s="4">
        <v>-35.211323043639197</v>
      </c>
      <c r="Q2096">
        <v>6.4238429220820699</v>
      </c>
      <c r="R2096">
        <v>0.75508067351038399</v>
      </c>
      <c r="S2096">
        <v>0.25495115357091402</v>
      </c>
      <c r="T2096">
        <v>-330.088708744945</v>
      </c>
      <c r="U2096">
        <v>-88.928906169734105</v>
      </c>
      <c r="V2096">
        <v>0.123857095103846</v>
      </c>
      <c r="W2096">
        <v>-2.36296767262913</v>
      </c>
      <c r="X2096">
        <v>-1.11321702621537</v>
      </c>
      <c r="Y2096" s="4">
        <v>26.207044115974298</v>
      </c>
      <c r="Z2096">
        <v>6.2568864876292398</v>
      </c>
      <c r="AA2096">
        <v>-6.0559961334093297E-3</v>
      </c>
      <c r="AB2096">
        <v>-0.148262961771814</v>
      </c>
      <c r="AC2096">
        <v>31.513343964420201</v>
      </c>
      <c r="AD2096">
        <v>120.403986320014</v>
      </c>
      <c r="AE2096">
        <v>24.5244807740673</v>
      </c>
      <c r="AF2096">
        <v>-568.66416000000004</v>
      </c>
      <c r="AG2096">
        <v>227.95272</v>
      </c>
      <c r="AH2096">
        <v>10.48668</v>
      </c>
      <c r="AI2096">
        <v>31.5133275457925</v>
      </c>
      <c r="AJ2096">
        <v>120.404069896856</v>
      </c>
      <c r="AK2096">
        <v>24.4324848344549</v>
      </c>
      <c r="AL2096">
        <v>-5.2328372603103197E-2</v>
      </c>
      <c r="AM2096">
        <v>2.8774015981261E-2</v>
      </c>
      <c r="AN2096">
        <v>-0.62039298862450099</v>
      </c>
      <c r="AP2096" s="5">
        <v>61.418367160000003</v>
      </c>
    </row>
    <row r="2097" spans="1:42">
      <c r="A2097">
        <v>1573525006.609</v>
      </c>
      <c r="B2097">
        <v>31.5110232299999</v>
      </c>
      <c r="C2097">
        <v>120.40087443</v>
      </c>
      <c r="D2097">
        <v>14.059200000000001</v>
      </c>
      <c r="E2097">
        <v>-2.4717228917213201</v>
      </c>
      <c r="F2097">
        <v>1.2113218674567101</v>
      </c>
      <c r="G2097">
        <v>149.301769352505</v>
      </c>
      <c r="H2097">
        <v>325.28592938036502</v>
      </c>
      <c r="I2097">
        <v>-105.981886136409</v>
      </c>
      <c r="J2097">
        <v>-0.106492480605652</v>
      </c>
      <c r="K2097">
        <v>-570.32511</v>
      </c>
      <c r="L2097">
        <v>219.81269</v>
      </c>
      <c r="M2097">
        <v>10.580170000000001</v>
      </c>
      <c r="N2097">
        <v>-3.1034817818618499</v>
      </c>
      <c r="O2097">
        <v>1.57138518253614</v>
      </c>
      <c r="P2097" s="4">
        <v>-33.816388130688701</v>
      </c>
      <c r="Q2097">
        <v>6.4807588381597698</v>
      </c>
      <c r="R2097">
        <v>0.70487897037826597</v>
      </c>
      <c r="S2097">
        <v>0.23794376989639399</v>
      </c>
      <c r="T2097">
        <v>-329.49353010632302</v>
      </c>
      <c r="U2097">
        <v>-88.612131888045795</v>
      </c>
      <c r="V2097">
        <v>0.13379248060566501</v>
      </c>
      <c r="W2097">
        <v>-2.4717228917213299</v>
      </c>
      <c r="X2097">
        <v>-1.2113218674566999</v>
      </c>
      <c r="Y2097" s="4">
        <v>27.6810732038963</v>
      </c>
      <c r="Z2097">
        <v>6.3032118448464098</v>
      </c>
      <c r="AA2097">
        <v>-4.0496772105884801E-2</v>
      </c>
      <c r="AB2097">
        <v>-0.15076979285264799</v>
      </c>
      <c r="AC2097">
        <v>31.513338642068199</v>
      </c>
      <c r="AD2097">
        <v>120.403983401229</v>
      </c>
      <c r="AE2097">
        <v>24.525838452391302</v>
      </c>
      <c r="AP2097" s="5">
        <v>61.49746133</v>
      </c>
    </row>
    <row r="2098" spans="1:42">
      <c r="A2098">
        <v>1573525006.7090001</v>
      </c>
      <c r="B2098">
        <v>31.511018320000002</v>
      </c>
      <c r="C2098">
        <v>120.40087785</v>
      </c>
      <c r="D2098">
        <v>14.0587</v>
      </c>
      <c r="E2098">
        <v>-2.5315894422113501</v>
      </c>
      <c r="F2098">
        <v>1.2165415385507501</v>
      </c>
      <c r="G2098">
        <v>147.943769328667</v>
      </c>
      <c r="H2098">
        <v>324.74151245154002</v>
      </c>
      <c r="I2098">
        <v>-105.65702112284001</v>
      </c>
      <c r="J2098">
        <v>-0.10602571708702099</v>
      </c>
      <c r="K2098">
        <v>-569.74153000000001</v>
      </c>
      <c r="L2098">
        <v>219.50758999999999</v>
      </c>
      <c r="M2098">
        <v>10.581469999999999</v>
      </c>
      <c r="N2098">
        <v>-3.1069398626145199</v>
      </c>
      <c r="O2098">
        <v>1.62128786135325</v>
      </c>
      <c r="P2098" s="4">
        <v>-32.535857704069699</v>
      </c>
      <c r="Q2098">
        <v>6.5394598016481797</v>
      </c>
      <c r="R2098">
        <v>0.66185501708130501</v>
      </c>
      <c r="S2098">
        <v>0.24218197784262499</v>
      </c>
      <c r="T2098">
        <v>-328.93276856942902</v>
      </c>
      <c r="U2098">
        <v>-88.316372580208494</v>
      </c>
      <c r="V2098">
        <v>0.133325717087034</v>
      </c>
      <c r="W2098">
        <v>-2.5315894422113598</v>
      </c>
      <c r="X2098">
        <v>-1.2165415385507501</v>
      </c>
      <c r="Y2098" s="4">
        <v>29.039073227734601</v>
      </c>
      <c r="Z2098">
        <v>6.3604164444698199</v>
      </c>
      <c r="AA2098">
        <v>-8.3639798393900802E-2</v>
      </c>
      <c r="AB2098">
        <v>-0.13289156121614901</v>
      </c>
      <c r="AC2098">
        <v>31.5133332413481</v>
      </c>
      <c r="AD2098">
        <v>120.403980516993</v>
      </c>
      <c r="AE2098">
        <v>24.5270754992961</v>
      </c>
      <c r="AP2098" s="5">
        <v>61.574930930000001</v>
      </c>
    </row>
    <row r="2099" spans="1:42">
      <c r="A2099">
        <v>1573525006.809</v>
      </c>
      <c r="B2099">
        <v>31.511013420000001</v>
      </c>
      <c r="C2099">
        <v>120.4008814</v>
      </c>
      <c r="D2099">
        <v>14.06</v>
      </c>
      <c r="E2099">
        <v>-2.5459251100571199</v>
      </c>
      <c r="F2099">
        <v>1.15251127768416</v>
      </c>
      <c r="G2099">
        <v>146.69008558604199</v>
      </c>
      <c r="H2099">
        <v>324.19820428523701</v>
      </c>
      <c r="I2099">
        <v>-105.319807211498</v>
      </c>
      <c r="J2099">
        <v>-0.107359038385652</v>
      </c>
      <c r="K2099">
        <v>-569.14851999999996</v>
      </c>
      <c r="L2099">
        <v>219.20534000000001</v>
      </c>
      <c r="M2099">
        <v>10.585929999999999</v>
      </c>
      <c r="N2099">
        <v>-3.1298222872482802</v>
      </c>
      <c r="O2099">
        <v>1.71658032884099</v>
      </c>
      <c r="P2099" s="4">
        <v>-31.3778492200892</v>
      </c>
      <c r="Q2099">
        <v>6.5701337659104402</v>
      </c>
      <c r="R2099">
        <v>0.63440541029705799</v>
      </c>
      <c r="S2099">
        <v>0.255870000252505</v>
      </c>
      <c r="T2099">
        <v>-328.37246427390801</v>
      </c>
      <c r="U2099">
        <v>-88.0082231327074</v>
      </c>
      <c r="V2099">
        <v>0.13465903838566501</v>
      </c>
      <c r="W2099">
        <v>-2.5459251100571301</v>
      </c>
      <c r="X2099">
        <v>-1.15251127768415</v>
      </c>
      <c r="Y2099" s="4">
        <v>30.292756970359399</v>
      </c>
      <c r="Z2099">
        <v>6.4095591690969496</v>
      </c>
      <c r="AA2099">
        <v>-9.6752339989903499E-2</v>
      </c>
      <c r="AB2099">
        <v>-0.122062371563139</v>
      </c>
      <c r="AC2099">
        <v>31.513327757047801</v>
      </c>
      <c r="AD2099">
        <v>120.403977667942</v>
      </c>
      <c r="AE2099">
        <v>24.531471866182901</v>
      </c>
      <c r="AP2099" s="5">
        <v>61.670606190000001</v>
      </c>
    </row>
    <row r="2100" spans="1:42">
      <c r="A2100">
        <v>1573525006.9089999</v>
      </c>
      <c r="B2100">
        <v>31.511008559999901</v>
      </c>
      <c r="C2100">
        <v>120.40088506999901</v>
      </c>
      <c r="D2100">
        <v>14.0603</v>
      </c>
      <c r="E2100">
        <v>-2.5754170409029502</v>
      </c>
      <c r="F2100">
        <v>1.11004224251952</v>
      </c>
      <c r="G2100">
        <v>145.577443300667</v>
      </c>
      <c r="H2100">
        <v>323.65933110450499</v>
      </c>
      <c r="I2100">
        <v>-104.971194237756</v>
      </c>
      <c r="J2100">
        <v>-0.10769225729583801</v>
      </c>
      <c r="K2100">
        <v>-568.54789000000005</v>
      </c>
      <c r="L2100">
        <v>218.90889999999999</v>
      </c>
      <c r="M2100">
        <v>10.58596</v>
      </c>
      <c r="N2100">
        <v>-3.1239002903022999</v>
      </c>
      <c r="O2100">
        <v>1.7718905989007001</v>
      </c>
      <c r="P2100" s="4">
        <v>-30.3412626391525</v>
      </c>
      <c r="Q2100">
        <v>6.6171739927816899</v>
      </c>
      <c r="R2100">
        <v>0.60907154162353505</v>
      </c>
      <c r="S2100">
        <v>0.25471143110969502</v>
      </c>
      <c r="T2100">
        <v>-327.81598882664002</v>
      </c>
      <c r="U2100">
        <v>-87.6884569885312</v>
      </c>
      <c r="V2100">
        <v>0.13499225729584999</v>
      </c>
      <c r="W2100">
        <v>-2.5754170409029702</v>
      </c>
      <c r="X2100">
        <v>-1.11004224251951</v>
      </c>
      <c r="Y2100" s="4">
        <v>31.405399255734402</v>
      </c>
      <c r="Z2100">
        <v>6.4445187984821404</v>
      </c>
      <c r="AA2100">
        <v>-0.10728693776845</v>
      </c>
      <c r="AB2100">
        <v>-0.129622795042212</v>
      </c>
      <c r="AC2100">
        <v>31.5133222068797</v>
      </c>
      <c r="AD2100">
        <v>120.403974884194</v>
      </c>
      <c r="AE2100">
        <v>24.5314378188923</v>
      </c>
      <c r="AP2100" s="5">
        <v>61.7466618999999</v>
      </c>
    </row>
    <row r="2101" spans="1:42">
      <c r="A2101">
        <v>1573525007.0090001</v>
      </c>
      <c r="B2101">
        <v>31.511003720000001</v>
      </c>
      <c r="C2101">
        <v>120.40088887</v>
      </c>
      <c r="D2101">
        <v>14.0603</v>
      </c>
      <c r="E2101">
        <v>-2.59348067431063</v>
      </c>
      <c r="F2101">
        <v>1.0355492500232399</v>
      </c>
      <c r="G2101">
        <v>144.520403074938</v>
      </c>
      <c r="H2101">
        <v>323.122675370004</v>
      </c>
      <c r="I2101">
        <v>-104.610232314239</v>
      </c>
      <c r="J2101">
        <v>-0.107725500844566</v>
      </c>
      <c r="K2101">
        <v>-567.93964000000005</v>
      </c>
      <c r="L2101">
        <v>218.61188000000001</v>
      </c>
      <c r="M2101">
        <v>10.58412</v>
      </c>
      <c r="N2101">
        <v>-3.1062986901649801</v>
      </c>
      <c r="O2101">
        <v>1.8427271872548801</v>
      </c>
      <c r="P2101" s="4">
        <v>-29.3217656068013</v>
      </c>
      <c r="Q2101">
        <v>6.6690142034031901</v>
      </c>
      <c r="R2101">
        <v>0.56240664643854998</v>
      </c>
      <c r="S2101">
        <v>0.249865979573478</v>
      </c>
      <c r="T2101">
        <v>-327.26107776488101</v>
      </c>
      <c r="U2101">
        <v>-87.356242297196502</v>
      </c>
      <c r="V2101">
        <v>0.13502550084457801</v>
      </c>
      <c r="W2101">
        <v>-2.5934806743106402</v>
      </c>
      <c r="X2101">
        <v>-1.0355492500232399</v>
      </c>
      <c r="Y2101" s="4">
        <v>32.4624394814632</v>
      </c>
      <c r="Z2101">
        <v>6.4889903181971604</v>
      </c>
      <c r="AA2101">
        <v>-0.124443105404011</v>
      </c>
      <c r="AB2101">
        <v>-0.12845654464012701</v>
      </c>
      <c r="AC2101">
        <v>31.5133165878093</v>
      </c>
      <c r="AD2101">
        <v>120.40397209856999</v>
      </c>
      <c r="AE2101">
        <v>24.529533142223901</v>
      </c>
      <c r="AP2101" s="5">
        <v>61.78420509</v>
      </c>
    </row>
    <row r="2102" spans="1:42">
      <c r="A2102">
        <v>1573525007.109</v>
      </c>
      <c r="B2102">
        <v>31.510998900000001</v>
      </c>
      <c r="C2102">
        <v>120.40089277</v>
      </c>
      <c r="D2102">
        <v>14.0596</v>
      </c>
      <c r="E2102">
        <v>-2.6131298198814701</v>
      </c>
      <c r="F2102">
        <v>0.973664876470409</v>
      </c>
      <c r="G2102">
        <v>143.54649595102899</v>
      </c>
      <c r="H2102">
        <v>322.58823708615301</v>
      </c>
      <c r="I2102">
        <v>-104.239771181962</v>
      </c>
      <c r="J2102">
        <v>-0.10705872195586601</v>
      </c>
      <c r="K2102">
        <v>-567.32199000000003</v>
      </c>
      <c r="L2102">
        <v>218.32156000000001</v>
      </c>
      <c r="M2102">
        <v>10.579739999999999</v>
      </c>
      <c r="N2102">
        <v>-3.1071119803609801</v>
      </c>
      <c r="O2102">
        <v>1.90146791258699</v>
      </c>
      <c r="P2102" s="4">
        <v>-28.402684265945201</v>
      </c>
      <c r="Q2102">
        <v>6.7137609955848596</v>
      </c>
      <c r="R2102">
        <v>0.52151177936910598</v>
      </c>
      <c r="S2102">
        <v>0.24024493135685501</v>
      </c>
      <c r="T2102">
        <v>-326.70788108915099</v>
      </c>
      <c r="U2102">
        <v>-87.014424849228604</v>
      </c>
      <c r="V2102">
        <v>0.134358721955878</v>
      </c>
      <c r="W2102">
        <v>-2.6131298198814799</v>
      </c>
      <c r="X2102">
        <v>-0.97366487647040501</v>
      </c>
      <c r="Y2102" s="4">
        <v>33.436346605372201</v>
      </c>
      <c r="Z2102">
        <v>6.5178766193261897</v>
      </c>
      <c r="AA2102">
        <v>-0.12975253891851701</v>
      </c>
      <c r="AB2102">
        <v>-0.126121385518627</v>
      </c>
      <c r="AC2102">
        <v>31.513310887260499</v>
      </c>
      <c r="AD2102">
        <v>120.40396938859</v>
      </c>
      <c r="AE2102">
        <v>24.5250879218801</v>
      </c>
      <c r="AF2102">
        <v>-565.09790999999996</v>
      </c>
      <c r="AG2102">
        <v>226.11688000000001</v>
      </c>
      <c r="AH2102">
        <v>10.48724</v>
      </c>
      <c r="AI2102">
        <v>31.5132945556593</v>
      </c>
      <c r="AJ2102">
        <v>120.404052572209</v>
      </c>
      <c r="AK2102">
        <v>24.432660763151901</v>
      </c>
      <c r="AL2102">
        <v>-5.3550261520977097E-2</v>
      </c>
      <c r="AM2102">
        <v>3.34774625075843E-2</v>
      </c>
      <c r="AN2102">
        <v>-0.50143390233183904</v>
      </c>
      <c r="AP2102" s="5">
        <v>61.839030880000003</v>
      </c>
    </row>
    <row r="2103" spans="1:42">
      <c r="A2103">
        <v>1573525007.2090001</v>
      </c>
      <c r="B2103">
        <v>31.5109950699999</v>
      </c>
      <c r="C2103">
        <v>120.40089596999999</v>
      </c>
      <c r="D2103">
        <v>14.058400000000001</v>
      </c>
      <c r="E2103">
        <v>-2.6189566680888499</v>
      </c>
      <c r="F2103">
        <v>0.95750746402953502</v>
      </c>
      <c r="G2103">
        <v>142.83637271109501</v>
      </c>
      <c r="H2103">
        <v>322.16356920225098</v>
      </c>
      <c r="I2103">
        <v>-103.935802899019</v>
      </c>
      <c r="J2103">
        <v>-0.105885227890667</v>
      </c>
      <c r="K2103">
        <v>-566.70066999999995</v>
      </c>
      <c r="L2103">
        <v>218.03536</v>
      </c>
      <c r="M2103">
        <v>10.577249999999999</v>
      </c>
      <c r="N2103">
        <v>-3.0680400301839099</v>
      </c>
      <c r="O2103">
        <v>2.0016298839108901</v>
      </c>
      <c r="P2103" s="4">
        <v>-27.594428940280601</v>
      </c>
      <c r="Q2103">
        <v>6.7670721350922003</v>
      </c>
      <c r="R2103">
        <v>0.48662641404799201</v>
      </c>
      <c r="S2103">
        <v>0.24415775209780699</v>
      </c>
      <c r="T2103">
        <v>-326.26780250254399</v>
      </c>
      <c r="U2103">
        <v>-86.733230314673804</v>
      </c>
      <c r="V2103">
        <v>0.13318522789067899</v>
      </c>
      <c r="W2103">
        <v>-2.6189566680888698</v>
      </c>
      <c r="X2103">
        <v>-0.95750746402953102</v>
      </c>
      <c r="Y2103" s="4">
        <v>34.1464698453061</v>
      </c>
      <c r="Z2103">
        <v>6.5609548642188598</v>
      </c>
      <c r="AA2103">
        <v>-0.14906830907742699</v>
      </c>
      <c r="AB2103">
        <v>-0.13811335529784</v>
      </c>
      <c r="AC2103">
        <v>31.5133051556118</v>
      </c>
      <c r="AD2103">
        <v>120.403966723956</v>
      </c>
      <c r="AE2103">
        <v>24.5225325915962</v>
      </c>
      <c r="AP2103" s="5">
        <v>61.740898790000003</v>
      </c>
    </row>
    <row r="2104" spans="1:42">
      <c r="A2104">
        <v>1573525007.309</v>
      </c>
      <c r="B2104">
        <v>31.51098932</v>
      </c>
      <c r="C2104">
        <v>120.4009009</v>
      </c>
      <c r="D2104">
        <v>14.056100000000001</v>
      </c>
      <c r="E2104">
        <v>-2.6294144104525001</v>
      </c>
      <c r="F2104">
        <v>0.83774112792204203</v>
      </c>
      <c r="G2104">
        <v>141.88210911118199</v>
      </c>
      <c r="H2104">
        <v>321.526012854437</v>
      </c>
      <c r="I2104">
        <v>-103.46750153602601</v>
      </c>
      <c r="J2104">
        <v>-0.10362513269976099</v>
      </c>
      <c r="K2104">
        <v>-566.07205999999996</v>
      </c>
      <c r="L2104">
        <v>217.75864999999999</v>
      </c>
      <c r="M2104">
        <v>10.5733</v>
      </c>
      <c r="N2104">
        <v>-3.0875623729859698</v>
      </c>
      <c r="O2104">
        <v>2.10014891397112</v>
      </c>
      <c r="P2104" s="4">
        <v>-26.834910388792</v>
      </c>
      <c r="Q2104">
        <v>6.8120670234568497</v>
      </c>
      <c r="R2104">
        <v>0.46002959254554698</v>
      </c>
      <c r="S2104">
        <v>0.251823041070591</v>
      </c>
      <c r="T2104">
        <v>-325.606480882992</v>
      </c>
      <c r="U2104">
        <v>-86.299135879405199</v>
      </c>
      <c r="V2104">
        <v>0.13092513269977399</v>
      </c>
      <c r="W2104">
        <v>-2.6294144104525099</v>
      </c>
      <c r="X2104">
        <v>-0.83774112792203803</v>
      </c>
      <c r="Y2104" s="4">
        <v>35.100733445219802</v>
      </c>
      <c r="Z2104">
        <v>6.6041728132925499</v>
      </c>
      <c r="AA2104">
        <v>-0.164310013096271</v>
      </c>
      <c r="AB2104">
        <v>-0.12914523515738799</v>
      </c>
      <c r="AC2104">
        <v>31.513299362811299</v>
      </c>
      <c r="AD2104">
        <v>120.403964163129</v>
      </c>
      <c r="AE2104">
        <v>24.518517004325901</v>
      </c>
      <c r="AP2104" s="5">
        <v>61.935643839999898</v>
      </c>
    </row>
    <row r="2105" spans="1:42">
      <c r="A2105">
        <v>1573525007.4089999</v>
      </c>
      <c r="B2105">
        <v>31.5109845499999</v>
      </c>
      <c r="C2105">
        <v>120.4009051</v>
      </c>
      <c r="D2105">
        <v>14.053699999999999</v>
      </c>
      <c r="E2105">
        <v>-2.6489336010166902</v>
      </c>
      <c r="F2105">
        <v>0.79116641160858603</v>
      </c>
      <c r="G2105">
        <v>141.128978454525</v>
      </c>
      <c r="H2105">
        <v>320.997118172483</v>
      </c>
      <c r="I2105">
        <v>-103.068542778591</v>
      </c>
      <c r="J2105">
        <v>-0.10125833245183399</v>
      </c>
      <c r="K2105">
        <v>-565.43836999999996</v>
      </c>
      <c r="L2105">
        <v>217.48835</v>
      </c>
      <c r="M2105">
        <v>10.569559999999999</v>
      </c>
      <c r="N2105">
        <v>-3.0570896308136501</v>
      </c>
      <c r="O2105">
        <v>2.15487453268317</v>
      </c>
      <c r="P2105" s="4">
        <v>-26.132764450252498</v>
      </c>
      <c r="Q2105">
        <v>6.8566240325245102</v>
      </c>
      <c r="R2105">
        <v>0.41468878467222398</v>
      </c>
      <c r="S2105">
        <v>0.24244081334275</v>
      </c>
      <c r="T2105">
        <v>-325.05732015229199</v>
      </c>
      <c r="U2105">
        <v>-85.9285685217083</v>
      </c>
      <c r="V2105">
        <v>0.128558332451847</v>
      </c>
      <c r="W2105">
        <v>-2.6489336010166999</v>
      </c>
      <c r="X2105">
        <v>-0.79116641160858203</v>
      </c>
      <c r="Y2105" s="4">
        <v>35.853864101876603</v>
      </c>
      <c r="Z2105">
        <v>6.6422425406460803</v>
      </c>
      <c r="AA2105">
        <v>-0.177327051603067</v>
      </c>
      <c r="AB2105">
        <v>-0.12395506444342699</v>
      </c>
      <c r="AC2105">
        <v>31.5132935273</v>
      </c>
      <c r="AD2105">
        <v>120.403961672504</v>
      </c>
      <c r="AE2105">
        <v>24.514711258001601</v>
      </c>
      <c r="AP2105" s="5">
        <v>61.986628549999899</v>
      </c>
    </row>
    <row r="2106" spans="1:42">
      <c r="A2106">
        <v>1573525007.5090001</v>
      </c>
      <c r="B2106">
        <v>31.510979769999999</v>
      </c>
      <c r="C2106">
        <v>120.40090936999999</v>
      </c>
      <c r="D2106">
        <v>14.0511</v>
      </c>
      <c r="E2106">
        <v>-2.5841711245316898</v>
      </c>
      <c r="F2106">
        <v>0.75142589512984603</v>
      </c>
      <c r="G2106">
        <v>140.43792790719701</v>
      </c>
      <c r="H2106">
        <v>320.46711464600298</v>
      </c>
      <c r="I2106">
        <v>-102.66293458904499</v>
      </c>
      <c r="J2106">
        <v>-9.8691626594160198E-2</v>
      </c>
      <c r="K2106">
        <v>-564.79917</v>
      </c>
      <c r="L2106">
        <v>217.221</v>
      </c>
      <c r="M2106">
        <v>10.567170000000001</v>
      </c>
      <c r="N2106">
        <v>-2.9549135051400399</v>
      </c>
      <c r="O2106">
        <v>2.22798403290229</v>
      </c>
      <c r="P2106" s="4">
        <v>-25.471369829299601</v>
      </c>
      <c r="Q2106">
        <v>6.9004030911995002</v>
      </c>
      <c r="R2106">
        <v>0.39588978462400398</v>
      </c>
      <c r="S2106">
        <v>0.246585842851378</v>
      </c>
      <c r="T2106">
        <v>-324.50670212128398</v>
      </c>
      <c r="U2106">
        <v>-85.551419313254996</v>
      </c>
      <c r="V2106">
        <v>0.12599162659417201</v>
      </c>
      <c r="W2106">
        <v>-2.5841711245317001</v>
      </c>
      <c r="X2106">
        <v>-0.75142589512984104</v>
      </c>
      <c r="Y2106" s="4">
        <v>36.5449146492046</v>
      </c>
      <c r="Z2106">
        <v>6.6940921001069098</v>
      </c>
      <c r="AA2106">
        <v>-0.19944496293741601</v>
      </c>
      <c r="AB2106">
        <v>-0.12171537308463901</v>
      </c>
      <c r="AC2106">
        <v>31.513287643562499</v>
      </c>
      <c r="AD2106">
        <v>120.403959215944</v>
      </c>
      <c r="AE2106">
        <v>24.512255196459499</v>
      </c>
      <c r="AF2106">
        <v>-562.58519000000001</v>
      </c>
      <c r="AG2106">
        <v>225.01097999999999</v>
      </c>
      <c r="AH2106">
        <v>10.476100000000001</v>
      </c>
      <c r="AI2106">
        <v>31.513271400396601</v>
      </c>
      <c r="AJ2106">
        <v>120.40404233781</v>
      </c>
      <c r="AK2106">
        <v>24.421258282847699</v>
      </c>
      <c r="AL2106">
        <v>-5.15828883703165E-2</v>
      </c>
      <c r="AM2106">
        <v>3.8659248696647303E-2</v>
      </c>
      <c r="AN2106">
        <v>-0.45023806822778101</v>
      </c>
      <c r="AP2106" s="5">
        <v>62.016284479999896</v>
      </c>
    </row>
    <row r="2107" spans="1:42">
      <c r="A2107">
        <v>1573525007.608</v>
      </c>
      <c r="B2107">
        <v>31.51097549</v>
      </c>
      <c r="C2107">
        <v>120.4009133</v>
      </c>
      <c r="D2107">
        <v>14.047700000000001</v>
      </c>
      <c r="E2107">
        <v>-2.5146581867457498</v>
      </c>
      <c r="F2107">
        <v>0.70397657770450295</v>
      </c>
      <c r="G2107">
        <v>139.85184792244101</v>
      </c>
      <c r="H2107">
        <v>319.992550678057</v>
      </c>
      <c r="I2107">
        <v>-102.28962288864901</v>
      </c>
      <c r="J2107">
        <v>-9.5321540718543901E-2</v>
      </c>
      <c r="K2107">
        <v>-564.15449999999998</v>
      </c>
      <c r="L2107">
        <v>216.96539000000001</v>
      </c>
      <c r="M2107">
        <v>10.564489999999999</v>
      </c>
      <c r="N2107">
        <v>-2.90721302696141</v>
      </c>
      <c r="O2107">
        <v>2.2544062773398501</v>
      </c>
      <c r="P2107" s="4">
        <v>-24.837765024648299</v>
      </c>
      <c r="Q2107">
        <v>6.9457960327361299</v>
      </c>
      <c r="R2107">
        <v>0.40048498254253301</v>
      </c>
      <c r="S2107">
        <v>0.24546642720529299</v>
      </c>
      <c r="T2107">
        <v>-324.01314672510199</v>
      </c>
      <c r="U2107">
        <v>-85.203603764112799</v>
      </c>
      <c r="V2107">
        <v>0.12262154071855599</v>
      </c>
      <c r="W2107">
        <v>-2.51465818674576</v>
      </c>
      <c r="X2107">
        <v>-0.70397657770449795</v>
      </c>
      <c r="Y2107" s="4">
        <v>37.130994633960597</v>
      </c>
      <c r="Z2107">
        <v>6.7271196160431597</v>
      </c>
      <c r="AA2107">
        <v>-0.20192343705264101</v>
      </c>
      <c r="AB2107">
        <v>-0.14145768630980299</v>
      </c>
      <c r="AC2107">
        <v>31.513281716131399</v>
      </c>
      <c r="AD2107">
        <v>120.403956885837</v>
      </c>
      <c r="AE2107">
        <v>24.5095091229304</v>
      </c>
      <c r="AP2107" s="5">
        <v>61.968759649999903</v>
      </c>
    </row>
    <row r="2108" spans="1:42">
      <c r="A2108">
        <v>1573525007.7079999</v>
      </c>
      <c r="B2108">
        <v>31.510969970000001</v>
      </c>
      <c r="C2108">
        <v>120.40091806</v>
      </c>
      <c r="D2108">
        <v>14.040100000000001</v>
      </c>
      <c r="E2108">
        <v>-2.44748861461126</v>
      </c>
      <c r="F2108">
        <v>0.63022159203791395</v>
      </c>
      <c r="G2108">
        <v>139.187007616383</v>
      </c>
      <c r="H2108">
        <v>319.38049636308301</v>
      </c>
      <c r="I2108">
        <v>-101.837469540849</v>
      </c>
      <c r="J2108">
        <v>-8.7759568641075703E-2</v>
      </c>
      <c r="K2108">
        <v>-563.50237000000004</v>
      </c>
      <c r="L2108">
        <v>216.71582000000001</v>
      </c>
      <c r="M2108">
        <v>10.56005</v>
      </c>
      <c r="N2108">
        <v>-2.8972648168525899</v>
      </c>
      <c r="O2108">
        <v>2.2786193712140599</v>
      </c>
      <c r="P2108" s="4">
        <v>-24.2352939228787</v>
      </c>
      <c r="Q2108">
        <v>6.9904008084560099</v>
      </c>
      <c r="R2108">
        <v>0.413471169704209</v>
      </c>
      <c r="S2108">
        <v>0.25391840886584799</v>
      </c>
      <c r="T2108">
        <v>-323.37814173866201</v>
      </c>
      <c r="U2108">
        <v>-84.784292660514197</v>
      </c>
      <c r="V2108">
        <v>0.115059568641088</v>
      </c>
      <c r="W2108">
        <v>-2.44748861461128</v>
      </c>
      <c r="X2108">
        <v>-0.63022159203790995</v>
      </c>
      <c r="Y2108" s="4">
        <v>37.7958349400188</v>
      </c>
      <c r="Z2108">
        <v>6.7639803915667498</v>
      </c>
      <c r="AA2108">
        <v>-0.20148294090052599</v>
      </c>
      <c r="AB2108">
        <v>-0.127426006083763</v>
      </c>
      <c r="AC2108">
        <v>31.513275724380499</v>
      </c>
      <c r="AD2108">
        <v>120.40395462335999</v>
      </c>
      <c r="AE2108">
        <v>24.5050026681274</v>
      </c>
      <c r="AP2108" s="5">
        <v>62.031128859999903</v>
      </c>
    </row>
    <row r="2109" spans="1:42">
      <c r="A2109">
        <v>1573525007.8080001</v>
      </c>
      <c r="B2109">
        <v>31.510965229999901</v>
      </c>
      <c r="C2109">
        <v>120.40092258999999</v>
      </c>
      <c r="D2109">
        <v>14.035600000000001</v>
      </c>
      <c r="E2109">
        <v>-2.4428041360266102</v>
      </c>
      <c r="F2109">
        <v>0.59587997325346798</v>
      </c>
      <c r="G2109">
        <v>138.58543274416601</v>
      </c>
      <c r="H2109">
        <v>318.85492769118798</v>
      </c>
      <c r="I2109">
        <v>-101.407163380413</v>
      </c>
      <c r="J2109">
        <v>-8.3292819101529803E-2</v>
      </c>
      <c r="K2109">
        <v>-562.83856000000003</v>
      </c>
      <c r="L2109">
        <v>216.46615</v>
      </c>
      <c r="M2109">
        <v>10.55585</v>
      </c>
      <c r="N2109">
        <v>-2.8584404945757602</v>
      </c>
      <c r="O2109">
        <v>2.32320754544426</v>
      </c>
      <c r="P2109" s="4">
        <v>-23.671901381281</v>
      </c>
      <c r="Q2109">
        <v>7.0432700812557396</v>
      </c>
      <c r="R2109">
        <v>0.38329264036682198</v>
      </c>
      <c r="S2109">
        <v>0.25402270474972299</v>
      </c>
      <c r="T2109">
        <v>-322.83065243709001</v>
      </c>
      <c r="U2109">
        <v>-84.382246288498706</v>
      </c>
      <c r="V2109">
        <v>0.11059281910154201</v>
      </c>
      <c r="W2109">
        <v>-2.4428041360266199</v>
      </c>
      <c r="X2109">
        <v>-0.59587997325346298</v>
      </c>
      <c r="Y2109" s="4">
        <v>38.397409812235303</v>
      </c>
      <c r="Z2109">
        <v>6.8068041756572004</v>
      </c>
      <c r="AA2109">
        <v>-0.22393319367648101</v>
      </c>
      <c r="AB2109">
        <v>-0.120549985588823</v>
      </c>
      <c r="AC2109">
        <v>31.513269627387501</v>
      </c>
      <c r="AD2109">
        <v>120.40395236630199</v>
      </c>
      <c r="AE2109">
        <v>24.500735250301599</v>
      </c>
      <c r="AP2109" s="5">
        <v>62.069311190000001</v>
      </c>
    </row>
    <row r="2110" spans="1:42">
      <c r="A2110">
        <v>1573525007.908</v>
      </c>
      <c r="B2110">
        <v>31.510960489999999</v>
      </c>
      <c r="C2110">
        <v>120.40092718</v>
      </c>
      <c r="D2110">
        <v>14.0313</v>
      </c>
      <c r="E2110">
        <v>-2.3904794872206998</v>
      </c>
      <c r="F2110">
        <v>0.56824020862928004</v>
      </c>
      <c r="G2110">
        <v>138.02421281939701</v>
      </c>
      <c r="H2110">
        <v>318.32935899435302</v>
      </c>
      <c r="I2110">
        <v>-100.971157691165</v>
      </c>
      <c r="J2110">
        <v>-7.9026086077504901E-2</v>
      </c>
      <c r="K2110">
        <v>-562.17727000000002</v>
      </c>
      <c r="L2110">
        <v>216.22136</v>
      </c>
      <c r="M2110">
        <v>10.55213</v>
      </c>
      <c r="N2110">
        <v>-2.8046226018913099</v>
      </c>
      <c r="O2110">
        <v>2.31476289790346</v>
      </c>
      <c r="P2110" s="4">
        <v>-23.141297419373299</v>
      </c>
      <c r="Q2110">
        <v>7.0788608817473104</v>
      </c>
      <c r="R2110">
        <v>0.38030853967595901</v>
      </c>
      <c r="S2110">
        <v>0.26072808751111098</v>
      </c>
      <c r="T2110">
        <v>-322.28286311592802</v>
      </c>
      <c r="U2110">
        <v>-83.9745082895693</v>
      </c>
      <c r="V2110">
        <v>0.10632608607751701</v>
      </c>
      <c r="W2110">
        <v>-2.39047948722071</v>
      </c>
      <c r="X2110">
        <v>-0.56824020862927505</v>
      </c>
      <c r="Y2110" s="4">
        <v>38.958629737004998</v>
      </c>
      <c r="Z2110">
        <v>6.8393748854759098</v>
      </c>
      <c r="AA2110">
        <v>-0.22615885213419801</v>
      </c>
      <c r="AB2110">
        <v>-0.119471877538642</v>
      </c>
      <c r="AC2110">
        <v>31.513263555405899</v>
      </c>
      <c r="AD2110">
        <v>120.403950159152</v>
      </c>
      <c r="AE2110">
        <v>24.496948296204199</v>
      </c>
      <c r="AF2110">
        <v>-559.96424999999999</v>
      </c>
      <c r="AG2110">
        <v>223.98849000000001</v>
      </c>
      <c r="AH2110">
        <v>10.457940000000001</v>
      </c>
      <c r="AI2110">
        <v>31.513247310050801</v>
      </c>
      <c r="AJ2110">
        <v>120.404033040247</v>
      </c>
      <c r="AK2110">
        <v>24.4028303595259</v>
      </c>
      <c r="AL2110">
        <v>-4.9225225908527501E-2</v>
      </c>
      <c r="AM2110">
        <v>4.0326567370586298E-2</v>
      </c>
      <c r="AN2110">
        <v>-0.40973899883847897</v>
      </c>
      <c r="AP2110" s="5">
        <v>62.09992716</v>
      </c>
    </row>
    <row r="2111" spans="1:42">
      <c r="A2111">
        <v>1573525008.0079999</v>
      </c>
      <c r="B2111">
        <v>31.510955769999999</v>
      </c>
      <c r="C2111">
        <v>120.40093186</v>
      </c>
      <c r="D2111">
        <v>14.026400000000001</v>
      </c>
      <c r="E2111">
        <v>-2.36704595169802</v>
      </c>
      <c r="F2111">
        <v>0.61628299603375702</v>
      </c>
      <c r="G2111">
        <v>137.48269666249999</v>
      </c>
      <c r="H2111">
        <v>317.80600777543299</v>
      </c>
      <c r="I2111">
        <v>-100.526602697887</v>
      </c>
      <c r="J2111">
        <v>-7.4159304344362895E-2</v>
      </c>
      <c r="K2111">
        <v>-561.50085999999999</v>
      </c>
      <c r="L2111">
        <v>215.98172</v>
      </c>
      <c r="M2111">
        <v>10.547549999999999</v>
      </c>
      <c r="N2111">
        <v>-2.7841114561424201</v>
      </c>
      <c r="O2111">
        <v>2.2694111737977001</v>
      </c>
      <c r="P2111" s="4">
        <v>-22.642193075174401</v>
      </c>
      <c r="Q2111">
        <v>7.1326925344795997</v>
      </c>
      <c r="R2111">
        <v>0.37194872661569001</v>
      </c>
      <c r="S2111">
        <v>0.24975566850001901</v>
      </c>
      <c r="T2111">
        <v>-321.73683820625803</v>
      </c>
      <c r="U2111">
        <v>-83.558116120559504</v>
      </c>
      <c r="V2111">
        <v>0.101459304344375</v>
      </c>
      <c r="W2111">
        <v>-2.3670459516980298</v>
      </c>
      <c r="X2111">
        <v>-0.61628299603375203</v>
      </c>
      <c r="Y2111" s="4">
        <v>39.500145893901198</v>
      </c>
      <c r="Z2111">
        <v>6.8815945830587397</v>
      </c>
      <c r="AA2111">
        <v>-0.23754532277771301</v>
      </c>
      <c r="AB2111">
        <v>-0.13765385589583301</v>
      </c>
      <c r="AC2111">
        <v>31.513257349692601</v>
      </c>
      <c r="AD2111">
        <v>120.403948014519</v>
      </c>
      <c r="AE2111">
        <v>24.4923002598807</v>
      </c>
      <c r="AP2111" s="5">
        <v>62.142338969999898</v>
      </c>
    </row>
    <row r="2112" spans="1:42">
      <c r="A2112">
        <v>1573525008.108</v>
      </c>
      <c r="B2112">
        <v>31.510951039999998</v>
      </c>
      <c r="C2112">
        <v>120.40093661</v>
      </c>
      <c r="D2112">
        <v>14.021000000000001</v>
      </c>
      <c r="E2112">
        <v>-2.3395033529395701</v>
      </c>
      <c r="F2112">
        <v>0.65517662010695499</v>
      </c>
      <c r="G2112">
        <v>137.00314281340101</v>
      </c>
      <c r="H2112">
        <v>317.28154770072803</v>
      </c>
      <c r="I2112">
        <v>-100.07539826222001</v>
      </c>
      <c r="J2112">
        <v>-6.8792608359615301E-2</v>
      </c>
      <c r="K2112">
        <v>-560.81916000000001</v>
      </c>
      <c r="L2112">
        <v>215.74647999999999</v>
      </c>
      <c r="M2112">
        <v>10.54209</v>
      </c>
      <c r="N2112">
        <v>-2.8158628778769601</v>
      </c>
      <c r="O2112">
        <v>2.23885953911679</v>
      </c>
      <c r="P2112" s="4">
        <v>-22.229707154659401</v>
      </c>
      <c r="Q2112">
        <v>7.1872132100978998</v>
      </c>
      <c r="R2112">
        <v>0.36969229436022599</v>
      </c>
      <c r="S2112">
        <v>0.248639806718259</v>
      </c>
      <c r="T2112">
        <v>-321.18935598449599</v>
      </c>
      <c r="U2112">
        <v>-83.135142091120599</v>
      </c>
      <c r="V2112">
        <v>9.6092608359627504E-2</v>
      </c>
      <c r="W2112">
        <v>-2.3395033529395901</v>
      </c>
      <c r="X2112">
        <v>-0.65517662010695099</v>
      </c>
      <c r="Y2112" s="4">
        <v>39.979699743000197</v>
      </c>
      <c r="Z2112">
        <v>6.9303546795619901</v>
      </c>
      <c r="AA2112">
        <v>-0.23355569568034401</v>
      </c>
      <c r="AB2112">
        <v>-0.14280844683876501</v>
      </c>
      <c r="AC2112">
        <v>31.513251098424298</v>
      </c>
      <c r="AD2112">
        <v>120.403945919073</v>
      </c>
      <c r="AE2112">
        <v>24.486771985888399</v>
      </c>
      <c r="AP2112" s="5">
        <v>62.209406889999997</v>
      </c>
    </row>
    <row r="2113" spans="1:42">
      <c r="A2113">
        <v>1573525008.207</v>
      </c>
      <c r="B2113">
        <v>31.510946310000001</v>
      </c>
      <c r="C2113">
        <v>120.40094144</v>
      </c>
      <c r="D2113">
        <v>14.0159</v>
      </c>
      <c r="E2113">
        <v>-2.3310535804127501</v>
      </c>
      <c r="F2113">
        <v>0.71281684625137598</v>
      </c>
      <c r="G2113">
        <v>136.595509004424</v>
      </c>
      <c r="H2113">
        <v>316.75708759024599</v>
      </c>
      <c r="I2113">
        <v>-99.616594470423394</v>
      </c>
      <c r="J2113">
        <v>-6.3725955867738507E-2</v>
      </c>
      <c r="K2113">
        <v>-560.13661999999999</v>
      </c>
      <c r="L2113">
        <v>215.51361</v>
      </c>
      <c r="M2113">
        <v>10.54102</v>
      </c>
      <c r="N2113">
        <v>-2.8183975179487</v>
      </c>
      <c r="O2113">
        <v>2.1784345901612099</v>
      </c>
      <c r="P2113" s="4">
        <v>-21.854355620245201</v>
      </c>
      <c r="Q2113">
        <v>7.2291504373599</v>
      </c>
      <c r="R2113">
        <v>0.36479418780575001</v>
      </c>
      <c r="S2113">
        <v>0.26294427292155298</v>
      </c>
      <c r="T2113">
        <v>-320.64147373491602</v>
      </c>
      <c r="U2113">
        <v>-82.704579241527298</v>
      </c>
      <c r="V2113">
        <v>9.1025955867750696E-2</v>
      </c>
      <c r="W2113">
        <v>-2.3310535804127599</v>
      </c>
      <c r="X2113">
        <v>-0.71281684625137098</v>
      </c>
      <c r="Y2113" s="4">
        <v>40.387333551977697</v>
      </c>
      <c r="Z2113">
        <v>6.9860380841553198</v>
      </c>
      <c r="AA2113">
        <v>-0.241887269860143</v>
      </c>
      <c r="AB2113">
        <v>-0.146180933815066</v>
      </c>
      <c r="AC2113">
        <v>31.5132448407117</v>
      </c>
      <c r="AD2113">
        <v>120.403943849008</v>
      </c>
      <c r="AE2113">
        <v>24.485633796080901</v>
      </c>
      <c r="AF2113">
        <v>-557.93307000000004</v>
      </c>
      <c r="AG2113">
        <v>223.26421999999999</v>
      </c>
      <c r="AH2113">
        <v>10.446949999999999</v>
      </c>
      <c r="AI2113">
        <v>31.513228672811099</v>
      </c>
      <c r="AJ2113">
        <v>120.404026551169</v>
      </c>
      <c r="AK2113">
        <v>24.391635963693201</v>
      </c>
      <c r="AL2113">
        <v>-4.9594087503055703E-2</v>
      </c>
      <c r="AM2113">
        <v>3.7999724274014199E-2</v>
      </c>
      <c r="AN2113">
        <v>-0.38744964626863199</v>
      </c>
      <c r="AP2113" s="5">
        <v>62.241689170000001</v>
      </c>
    </row>
    <row r="2114" spans="1:42">
      <c r="A2114">
        <v>1573525008.3069999</v>
      </c>
      <c r="B2114">
        <v>31.51094157</v>
      </c>
      <c r="C2114">
        <v>120.40094633</v>
      </c>
      <c r="D2114">
        <v>14.011699999999999</v>
      </c>
      <c r="E2114">
        <v>-2.31449620278089</v>
      </c>
      <c r="F2114">
        <v>0.74964613552375503</v>
      </c>
      <c r="G2114">
        <v>136.209636083243</v>
      </c>
      <c r="H2114">
        <v>316.23151870707602</v>
      </c>
      <c r="I2114">
        <v>-99.152091168385894</v>
      </c>
      <c r="J2114">
        <v>-5.9559370388853901E-2</v>
      </c>
      <c r="K2114">
        <v>-559.44529999999997</v>
      </c>
      <c r="L2114">
        <v>215.28191000000001</v>
      </c>
      <c r="M2114">
        <v>10.539669999999999</v>
      </c>
      <c r="N2114">
        <v>-2.7980907623881999</v>
      </c>
      <c r="O2114">
        <v>2.1379254699988799</v>
      </c>
      <c r="P2114" s="4">
        <v>-21.521119617893198</v>
      </c>
      <c r="Q2114">
        <v>7.2892440423080602</v>
      </c>
      <c r="R2114">
        <v>0.34231738968535702</v>
      </c>
      <c r="S2114">
        <v>0.25845349174531501</v>
      </c>
      <c r="T2114">
        <v>-320.09218425590302</v>
      </c>
      <c r="U2114">
        <v>-82.268383142500895</v>
      </c>
      <c r="V2114">
        <v>8.6859370388866097E-2</v>
      </c>
      <c r="W2114">
        <v>-2.3144962027809002</v>
      </c>
      <c r="X2114">
        <v>-0.74964613552375003</v>
      </c>
      <c r="Y2114" s="4">
        <v>40.773206473158403</v>
      </c>
      <c r="Z2114">
        <v>7.0361741258620798</v>
      </c>
      <c r="AA2114">
        <v>-0.26422826441205</v>
      </c>
      <c r="AB2114">
        <v>-0.13865202787828401</v>
      </c>
      <c r="AC2114">
        <v>31.513238504478601</v>
      </c>
      <c r="AD2114">
        <v>120.403941796106</v>
      </c>
      <c r="AE2114">
        <v>24.484214956872101</v>
      </c>
      <c r="AP2114" s="5">
        <v>62.294326089999998</v>
      </c>
    </row>
    <row r="2115" spans="1:42">
      <c r="A2115">
        <v>1573525008.4070001</v>
      </c>
      <c r="B2115">
        <v>31.510936820000001</v>
      </c>
      <c r="C2115">
        <v>120.400951289999</v>
      </c>
      <c r="D2115">
        <v>14.0077</v>
      </c>
      <c r="E2115">
        <v>-2.2740112016454002</v>
      </c>
      <c r="F2115">
        <v>0.76061693828680799</v>
      </c>
      <c r="G2115">
        <v>135.90106632659001</v>
      </c>
      <c r="H2115">
        <v>315.70484100719398</v>
      </c>
      <c r="I2115">
        <v>-98.680938432566194</v>
      </c>
      <c r="J2115">
        <v>-5.55928657725814E-2</v>
      </c>
      <c r="K2115">
        <v>-558.74635000000001</v>
      </c>
      <c r="L2115">
        <v>215.05269000000001</v>
      </c>
      <c r="M2115">
        <v>10.53617</v>
      </c>
      <c r="N2115">
        <v>-2.7999015767145501</v>
      </c>
      <c r="O2115">
        <v>2.1532508376153801</v>
      </c>
      <c r="P2115" s="4">
        <v>-21.273276671724499</v>
      </c>
      <c r="Q2115">
        <v>7.3594272004253503</v>
      </c>
      <c r="R2115">
        <v>0.34749299539058098</v>
      </c>
      <c r="S2115">
        <v>0.24597134323730799</v>
      </c>
      <c r="T2115">
        <v>-319.54143750427102</v>
      </c>
      <c r="U2115">
        <v>-81.825605189583797</v>
      </c>
      <c r="V2115">
        <v>8.2892865772593499E-2</v>
      </c>
      <c r="W2115">
        <v>-2.2740112016454099</v>
      </c>
      <c r="X2115">
        <v>-0.76061693828680299</v>
      </c>
      <c r="Y2115" s="4">
        <v>41.081776229811403</v>
      </c>
      <c r="Z2115">
        <v>7.0964713922886098</v>
      </c>
      <c r="AA2115">
        <v>-0.26588134471007202</v>
      </c>
      <c r="AB2115">
        <v>-0.145781305264188</v>
      </c>
      <c r="AC2115">
        <v>31.513232100705501</v>
      </c>
      <c r="AD2115">
        <v>120.40393977350401</v>
      </c>
      <c r="AE2115">
        <v>24.480645611882199</v>
      </c>
      <c r="AP2115" s="5">
        <v>62.355052899999997</v>
      </c>
    </row>
    <row r="2116" spans="1:42">
      <c r="A2116">
        <v>1573525008.507</v>
      </c>
      <c r="B2116">
        <v>31.510932029999999</v>
      </c>
      <c r="C2116">
        <v>120.40095632000001</v>
      </c>
      <c r="D2116">
        <v>14.002800000000001</v>
      </c>
      <c r="E2116">
        <v>-2.2414216313385298</v>
      </c>
      <c r="F2116">
        <v>0.732538476481843</v>
      </c>
      <c r="G2116">
        <v>135.654943377319</v>
      </c>
      <c r="H2116">
        <v>315.17372808002301</v>
      </c>
      <c r="I2116">
        <v>-98.2031362703014</v>
      </c>
      <c r="J2116">
        <v>-5.0726604556984897E-2</v>
      </c>
      <c r="K2116">
        <v>-558.04857000000004</v>
      </c>
      <c r="L2116">
        <v>214.82087999999999</v>
      </c>
      <c r="M2116">
        <v>10.528230000000001</v>
      </c>
      <c r="N2116">
        <v>-2.7620992421179098</v>
      </c>
      <c r="O2116">
        <v>2.2263569558504499</v>
      </c>
      <c r="P2116" s="4">
        <v>-21.069034283713101</v>
      </c>
      <c r="Q2116">
        <v>7.4145172977108604</v>
      </c>
      <c r="R2116">
        <v>0.33861689632657499</v>
      </c>
      <c r="S2116">
        <v>0.24440885902229001</v>
      </c>
      <c r="T2116">
        <v>-318.98591168083902</v>
      </c>
      <c r="U2116">
        <v>-81.376420475715193</v>
      </c>
      <c r="V2116">
        <v>7.8026604556996906E-2</v>
      </c>
      <c r="W2116">
        <v>-2.24142163133854</v>
      </c>
      <c r="X2116">
        <v>-0.73253847648183801</v>
      </c>
      <c r="Y2116" s="4">
        <v>41.327899179082401</v>
      </c>
      <c r="Z2116">
        <v>7.1645576046091</v>
      </c>
      <c r="AA2116">
        <v>-0.28084433823544602</v>
      </c>
      <c r="AB2116">
        <v>-0.161217362337116</v>
      </c>
      <c r="AC2116">
        <v>31.513225706244299</v>
      </c>
      <c r="AD2116">
        <v>120.403937723027</v>
      </c>
      <c r="AE2116">
        <v>24.472636366263</v>
      </c>
      <c r="AF2116">
        <v>-555.85663999999997</v>
      </c>
      <c r="AG2116">
        <v>222.55212</v>
      </c>
      <c r="AH2116">
        <v>10.43253</v>
      </c>
      <c r="AI2116">
        <v>31.513209633810799</v>
      </c>
      <c r="AJ2116">
        <v>120.404020215101</v>
      </c>
      <c r="AK2116">
        <v>24.377008758485299</v>
      </c>
      <c r="AL2116">
        <v>-4.8278515023700799E-2</v>
      </c>
      <c r="AM2116">
        <v>3.8779687366099901E-2</v>
      </c>
      <c r="AN2116">
        <v>-0.373849736794786</v>
      </c>
      <c r="AP2116" s="5">
        <v>62.3969334599999</v>
      </c>
    </row>
    <row r="2117" spans="1:42">
      <c r="A2117">
        <v>1573525008.6070001</v>
      </c>
      <c r="B2117">
        <v>31.5109266599999</v>
      </c>
      <c r="C2117">
        <v>120.40096241000001</v>
      </c>
      <c r="D2117">
        <v>14.005100000000001</v>
      </c>
      <c r="E2117">
        <v>-2.24573111533961</v>
      </c>
      <c r="F2117">
        <v>0.61664168837486799</v>
      </c>
      <c r="G2117">
        <v>135.49758163256601</v>
      </c>
      <c r="H2117">
        <v>314.57830503939999</v>
      </c>
      <c r="I2117">
        <v>-97.624643807500902</v>
      </c>
      <c r="J2117">
        <v>-5.3064989359881999E-2</v>
      </c>
      <c r="K2117">
        <v>-557.34198000000004</v>
      </c>
      <c r="L2117">
        <v>214.58839</v>
      </c>
      <c r="M2117">
        <v>10.523440000000001</v>
      </c>
      <c r="N2117">
        <v>-2.7888479804578399</v>
      </c>
      <c r="O2117">
        <v>2.3314572420184398</v>
      </c>
      <c r="P2117" s="4">
        <v>-20.933996386621001</v>
      </c>
      <c r="Q2117">
        <v>7.4697870600599003</v>
      </c>
      <c r="R2117">
        <v>0.33396245209457898</v>
      </c>
      <c r="S2117">
        <v>0.27298839325619101</v>
      </c>
      <c r="T2117">
        <v>-318.36086505578601</v>
      </c>
      <c r="U2117">
        <v>-80.830069999068996</v>
      </c>
      <c r="V2117">
        <v>8.0364989359893904E-2</v>
      </c>
      <c r="W2117">
        <v>-2.2457311153396202</v>
      </c>
      <c r="X2117">
        <v>-0.616641688374863</v>
      </c>
      <c r="Y2117" s="4">
        <v>41.485260923835597</v>
      </c>
      <c r="Z2117">
        <v>7.2614142678230102</v>
      </c>
      <c r="AA2117">
        <v>-0.27053396586983303</v>
      </c>
      <c r="AB2117">
        <v>-0.13395993567886699</v>
      </c>
      <c r="AC2117">
        <v>31.513219232111702</v>
      </c>
      <c r="AD2117">
        <v>120.403935670281</v>
      </c>
      <c r="AE2117">
        <v>24.467776408418999</v>
      </c>
      <c r="AP2117" s="5">
        <v>62.419257309999999</v>
      </c>
    </row>
    <row r="2118" spans="1:42">
      <c r="A2118">
        <v>1573525008.707</v>
      </c>
      <c r="B2118">
        <v>31.510921799999998</v>
      </c>
      <c r="C2118">
        <v>120.40096758999999</v>
      </c>
      <c r="D2118">
        <v>14.001200000000001</v>
      </c>
      <c r="E2118">
        <v>-2.2577584510752899</v>
      </c>
      <c r="F2118">
        <v>0.46093232924820299</v>
      </c>
      <c r="G2118">
        <v>135.377148096317</v>
      </c>
      <c r="H2118">
        <v>314.03943058312001</v>
      </c>
      <c r="I2118">
        <v>-97.132592910619707</v>
      </c>
      <c r="J2118">
        <v>-4.9199155443943703E-2</v>
      </c>
      <c r="K2118">
        <v>-556.63987999999995</v>
      </c>
      <c r="L2118">
        <v>214.35355999999999</v>
      </c>
      <c r="M2118">
        <v>10.519410000000001</v>
      </c>
      <c r="N2118">
        <v>-2.7785217256655899</v>
      </c>
      <c r="O2118">
        <v>2.42468775035575</v>
      </c>
      <c r="P2118" s="4">
        <v>-20.8582179230431</v>
      </c>
      <c r="Q2118">
        <v>7.5035204623645102</v>
      </c>
      <c r="R2118">
        <v>0.31497687570222399</v>
      </c>
      <c r="S2118">
        <v>0.28056076409561398</v>
      </c>
      <c r="T2118">
        <v>-317.79683848002901</v>
      </c>
      <c r="U2118">
        <v>-80.367064829990895</v>
      </c>
      <c r="V2118">
        <v>7.6499155443955594E-2</v>
      </c>
      <c r="W2118">
        <v>-2.2577584510753002</v>
      </c>
      <c r="X2118">
        <v>-0.46093232924819799</v>
      </c>
      <c r="Y2118" s="4">
        <v>41.605694460084997</v>
      </c>
      <c r="Z2118">
        <v>7.3117693692258801</v>
      </c>
      <c r="AA2118">
        <v>-0.281069476087902</v>
      </c>
      <c r="AB2118">
        <v>-0.108681281101195</v>
      </c>
      <c r="AC2118">
        <v>31.513212797306601</v>
      </c>
      <c r="AD2118">
        <v>120.403933590447</v>
      </c>
      <c r="AE2118">
        <v>24.463676853105401</v>
      </c>
      <c r="AP2118" s="5">
        <v>62.463912379999996</v>
      </c>
    </row>
    <row r="2119" spans="1:42">
      <c r="A2119">
        <v>1573525008.8069999</v>
      </c>
      <c r="B2119">
        <v>31.5109169199999</v>
      </c>
      <c r="C2119">
        <v>120.40097280000001</v>
      </c>
      <c r="D2119">
        <v>13.995799999999999</v>
      </c>
      <c r="E2119">
        <v>-2.21532591033424</v>
      </c>
      <c r="F2119">
        <v>0.41462681916039301</v>
      </c>
      <c r="G2119">
        <v>135.275977128308</v>
      </c>
      <c r="H2119">
        <v>313.49833847928801</v>
      </c>
      <c r="I2119">
        <v>-96.637692213548604</v>
      </c>
      <c r="J2119">
        <v>-4.3833390207595302E-2</v>
      </c>
      <c r="K2119">
        <v>-555.92619000000002</v>
      </c>
      <c r="L2119">
        <v>214.11474999999999</v>
      </c>
      <c r="M2119">
        <v>10.513719999999999</v>
      </c>
      <c r="N2119">
        <v>-2.70767119828627</v>
      </c>
      <c r="O2119">
        <v>2.4355426408646998</v>
      </c>
      <c r="P2119" s="4">
        <v>-20.790213846550401</v>
      </c>
      <c r="Q2119">
        <v>7.5486428994373602</v>
      </c>
      <c r="R2119">
        <v>0.27894687446953798</v>
      </c>
      <c r="S2119">
        <v>0.25977290485644799</v>
      </c>
      <c r="T2119">
        <v>-317.23044733155803</v>
      </c>
      <c r="U2119">
        <v>-79.901330536938403</v>
      </c>
      <c r="V2119">
        <v>7.11333902076072E-2</v>
      </c>
      <c r="W2119">
        <v>-2.2153259103342502</v>
      </c>
      <c r="X2119">
        <v>-0.41462681916038802</v>
      </c>
      <c r="Y2119" s="4">
        <v>41.706865428093401</v>
      </c>
      <c r="Z2119">
        <v>7.3441847982564701</v>
      </c>
      <c r="AA2119">
        <v>-0.30251427783811802</v>
      </c>
      <c r="AB2119">
        <v>-0.13304281552425401</v>
      </c>
      <c r="AC2119">
        <v>31.513206256230301</v>
      </c>
      <c r="AD2119">
        <v>120.403931475193</v>
      </c>
      <c r="AE2119">
        <v>24.4579162364825</v>
      </c>
      <c r="AP2119" s="5">
        <v>62.497079280000001</v>
      </c>
    </row>
    <row r="2120" spans="1:42">
      <c r="A2120">
        <v>1573525008.9070001</v>
      </c>
      <c r="B2120">
        <v>31.510911989999901</v>
      </c>
      <c r="C2120">
        <v>120.40097802</v>
      </c>
      <c r="D2120">
        <v>13.988200000000001</v>
      </c>
      <c r="E2120">
        <v>-2.0952179235289101</v>
      </c>
      <c r="F2120">
        <v>0.51218983761720305</v>
      </c>
      <c r="G2120">
        <v>135.19171347993199</v>
      </c>
      <c r="H2120">
        <v>312.95170235635197</v>
      </c>
      <c r="I2120">
        <v>-96.141841569125404</v>
      </c>
      <c r="J2120">
        <v>-3.6267828828726999E-2</v>
      </c>
      <c r="K2120">
        <v>-555.21042999999997</v>
      </c>
      <c r="L2120">
        <v>213.8706</v>
      </c>
      <c r="M2120">
        <v>10.507949999999999</v>
      </c>
      <c r="N2120">
        <v>-2.5691832418933598</v>
      </c>
      <c r="O2120">
        <v>2.3717905635568601</v>
      </c>
      <c r="P2120" s="4">
        <v>-20.7546602053459</v>
      </c>
      <c r="Q2120">
        <v>7.5984104561549097</v>
      </c>
      <c r="R2120">
        <v>0.28234884864982102</v>
      </c>
      <c r="S2120">
        <v>0.26528992811968299</v>
      </c>
      <c r="T2120">
        <v>-316.658469848528</v>
      </c>
      <c r="U2120">
        <v>-79.434939422764998</v>
      </c>
      <c r="V2120">
        <v>6.3567828828738807E-2</v>
      </c>
      <c r="W2120">
        <v>-2.0952179235289199</v>
      </c>
      <c r="X2120">
        <v>-0.51218983761719805</v>
      </c>
      <c r="Y2120" s="4">
        <v>41.791129076469097</v>
      </c>
      <c r="Z2120">
        <v>7.3888195116987996</v>
      </c>
      <c r="AA2120">
        <v>-0.32134916383205803</v>
      </c>
      <c r="AB2120">
        <v>-0.150505509678136</v>
      </c>
      <c r="AC2120">
        <v>31.513199693976802</v>
      </c>
      <c r="AD2120">
        <v>120.403929304946</v>
      </c>
      <c r="AE2120">
        <v>24.452075347304302</v>
      </c>
      <c r="AP2120" s="5">
        <v>62.545789290000002</v>
      </c>
    </row>
    <row r="2121" spans="1:42">
      <c r="A2121">
        <v>1573525009.007</v>
      </c>
      <c r="B2121">
        <v>31.510907039999999</v>
      </c>
      <c r="C2121">
        <v>120.40098329</v>
      </c>
      <c r="D2121">
        <v>13.981299999999999</v>
      </c>
      <c r="E2121">
        <v>-2.03265195891503</v>
      </c>
      <c r="F2121">
        <v>0.59915976202253196</v>
      </c>
      <c r="G2121">
        <v>135.139328098074</v>
      </c>
      <c r="H2121">
        <v>312.40284868033598</v>
      </c>
      <c r="I2121">
        <v>-95.641241330031704</v>
      </c>
      <c r="J2121">
        <v>-2.9402361648038701E-2</v>
      </c>
      <c r="K2121">
        <v>-554.48743000000002</v>
      </c>
      <c r="L2121">
        <v>213.62655000000001</v>
      </c>
      <c r="M2121">
        <v>10.50342</v>
      </c>
      <c r="N2121">
        <v>-2.52246286492734</v>
      </c>
      <c r="O2121">
        <v>2.32804750195662</v>
      </c>
      <c r="P2121" s="4">
        <v>-20.745344373392101</v>
      </c>
      <c r="Q2121">
        <v>7.6656077699351899</v>
      </c>
      <c r="R2121">
        <v>0.31028400855532401</v>
      </c>
      <c r="S2121">
        <v>0.27632425091558299</v>
      </c>
      <c r="T2121">
        <v>-316.08402789144799</v>
      </c>
      <c r="U2121">
        <v>-78.963922018625397</v>
      </c>
      <c r="V2121">
        <v>5.6702361648050398E-2</v>
      </c>
      <c r="W2121">
        <v>-2.0326519589150398</v>
      </c>
      <c r="X2121">
        <v>-0.59915976202252696</v>
      </c>
      <c r="Y2121" s="4">
        <v>41.8435144583271</v>
      </c>
      <c r="Z2121">
        <v>7.4711972479364697</v>
      </c>
      <c r="AA2121">
        <v>-0.29746254777880898</v>
      </c>
      <c r="AB2121">
        <v>-0.15138086106038201</v>
      </c>
      <c r="AC2121">
        <v>31.513193066563499</v>
      </c>
      <c r="AD2121">
        <v>120.403927139762</v>
      </c>
      <c r="AE2121">
        <v>24.447473919019099</v>
      </c>
      <c r="AF2121">
        <v>-552.29880000000003</v>
      </c>
      <c r="AG2121">
        <v>221.32608999999999</v>
      </c>
      <c r="AH2121">
        <v>10.406700000000001</v>
      </c>
      <c r="AI2121">
        <v>31.513177008815099</v>
      </c>
      <c r="AJ2121">
        <v>120.40400929672199</v>
      </c>
      <c r="AK2121">
        <v>24.350825279951</v>
      </c>
      <c r="AL2121">
        <v>-4.3990348134315203E-2</v>
      </c>
      <c r="AM2121">
        <v>4.0581595223528603E-2</v>
      </c>
      <c r="AN2121">
        <v>-0.3685245131805</v>
      </c>
      <c r="AP2121" s="5">
        <v>62.58885883</v>
      </c>
    </row>
    <row r="2122" spans="1:42">
      <c r="A2122">
        <v>1573525009.1070001</v>
      </c>
      <c r="B2122">
        <v>31.51090306</v>
      </c>
      <c r="C2122">
        <v>120.40098757</v>
      </c>
      <c r="D2122">
        <v>13.9765</v>
      </c>
      <c r="E2122">
        <v>-2.0371936358750302</v>
      </c>
      <c r="F2122">
        <v>0.60928678122204705</v>
      </c>
      <c r="G2122">
        <v>135.11356198303</v>
      </c>
      <c r="H2122">
        <v>311.96154816601501</v>
      </c>
      <c r="I2122">
        <v>-95.234681677200896</v>
      </c>
      <c r="J2122">
        <v>-2.4630124595091701E-2</v>
      </c>
      <c r="K2122">
        <v>-553.74947999999995</v>
      </c>
      <c r="L2122">
        <v>213.38072</v>
      </c>
      <c r="M2122">
        <v>10.499169999999999</v>
      </c>
      <c r="N2122">
        <v>-2.5379158308981302</v>
      </c>
      <c r="O2122">
        <v>2.32147085907686</v>
      </c>
      <c r="P2122" s="4">
        <v>-20.758537052966801</v>
      </c>
      <c r="Q2122">
        <v>7.7343558165484501</v>
      </c>
      <c r="R2122">
        <v>0.30587004372234899</v>
      </c>
      <c r="S2122">
        <v>0.27170179365694402</v>
      </c>
      <c r="T2122">
        <v>-315.62193983379302</v>
      </c>
      <c r="U2122">
        <v>-78.581153782975207</v>
      </c>
      <c r="V2122">
        <v>5.1930124595103301E-2</v>
      </c>
      <c r="W2122">
        <v>-2.03719363587504</v>
      </c>
      <c r="X2122">
        <v>-0.60928678122204205</v>
      </c>
      <c r="Y2122" s="4">
        <v>41.869280573371398</v>
      </c>
      <c r="Z2122">
        <v>7.51987690184784</v>
      </c>
      <c r="AA2122">
        <v>-0.29434307667830201</v>
      </c>
      <c r="AB2122">
        <v>-0.153533821247478</v>
      </c>
      <c r="AC2122">
        <v>31.513186303660198</v>
      </c>
      <c r="AD2122">
        <v>120.403924964146</v>
      </c>
      <c r="AE2122">
        <v>24.443151216022599</v>
      </c>
      <c r="AP2122" s="5">
        <v>62.627817620000002</v>
      </c>
    </row>
    <row r="2123" spans="1:42">
      <c r="A2123">
        <v>1573525009.207</v>
      </c>
      <c r="B2123">
        <v>31.510898039999901</v>
      </c>
      <c r="C2123">
        <v>120.40099295</v>
      </c>
      <c r="D2123">
        <v>13.9702</v>
      </c>
      <c r="E2123">
        <v>-2.0452221005529698</v>
      </c>
      <c r="F2123">
        <v>0.56860348174844799</v>
      </c>
      <c r="G2123">
        <v>135.10365284840199</v>
      </c>
      <c r="H2123">
        <v>311.40493297176698</v>
      </c>
      <c r="I2123">
        <v>-94.723632359128402</v>
      </c>
      <c r="J2123">
        <v>-1.8365038683469899E-2</v>
      </c>
      <c r="K2123">
        <v>-553.00436000000002</v>
      </c>
      <c r="L2123">
        <v>213.13311999999999</v>
      </c>
      <c r="M2123">
        <v>10.493510000000001</v>
      </c>
      <c r="N2123">
        <v>-2.5270145275412701</v>
      </c>
      <c r="O2123">
        <v>2.3160218201773701</v>
      </c>
      <c r="P2123" s="4">
        <v>-20.783623926956199</v>
      </c>
      <c r="Q2123">
        <v>7.7964200478816998</v>
      </c>
      <c r="R2123">
        <v>0.29718063690772101</v>
      </c>
      <c r="S2123">
        <v>0.28480418138686803</v>
      </c>
      <c r="T2123">
        <v>-315.03919713011499</v>
      </c>
      <c r="U2123">
        <v>-78.100110311676104</v>
      </c>
      <c r="V2123">
        <v>4.5665038683481499E-2</v>
      </c>
      <c r="W2123">
        <v>-2.04522210055298</v>
      </c>
      <c r="X2123">
        <v>-0.568603481748443</v>
      </c>
      <c r="Y2123" s="4">
        <v>41.879189707999899</v>
      </c>
      <c r="Z2123">
        <v>7.5728621269871397</v>
      </c>
      <c r="AA2123">
        <v>-0.30949242835002599</v>
      </c>
      <c r="AB2123">
        <v>-0.14689738744383499</v>
      </c>
      <c r="AC2123">
        <v>31.513179475342199</v>
      </c>
      <c r="AD2123">
        <v>120.403922773894</v>
      </c>
      <c r="AE2123">
        <v>24.437417925335399</v>
      </c>
      <c r="AP2123" s="5">
        <v>62.662813639999897</v>
      </c>
    </row>
    <row r="2124" spans="1:42">
      <c r="A2124">
        <v>1573525009.3069999</v>
      </c>
      <c r="B2124">
        <v>31.510891969999999</v>
      </c>
      <c r="C2124">
        <v>120.40099943</v>
      </c>
      <c r="D2124">
        <v>13.9641</v>
      </c>
      <c r="E2124">
        <v>-1.9843982759724701</v>
      </c>
      <c r="F2124">
        <v>0.63054017585392097</v>
      </c>
      <c r="G2124">
        <v>135.07731957231101</v>
      </c>
      <c r="H2124">
        <v>310.73189441394697</v>
      </c>
      <c r="I2124">
        <v>-94.108093377120795</v>
      </c>
      <c r="J2124">
        <v>-1.2307096497977401E-2</v>
      </c>
      <c r="K2124">
        <v>-552.26829999999995</v>
      </c>
      <c r="L2124">
        <v>212.88099</v>
      </c>
      <c r="M2124">
        <v>10.49052</v>
      </c>
      <c r="N2124">
        <v>-2.4225790593235499</v>
      </c>
      <c r="O2124">
        <v>2.29622932675783</v>
      </c>
      <c r="P2124" s="4">
        <v>-20.808570251401001</v>
      </c>
      <c r="Q2124">
        <v>7.84220479935549</v>
      </c>
      <c r="R2124">
        <v>0.28308982855993797</v>
      </c>
      <c r="S2124">
        <v>0.283202786058879</v>
      </c>
      <c r="T2124">
        <v>-314.334692633673</v>
      </c>
      <c r="U2124">
        <v>-77.520849961593697</v>
      </c>
      <c r="V2124">
        <v>3.9607096497988901E-2</v>
      </c>
      <c r="W2124">
        <v>-1.9843982759724801</v>
      </c>
      <c r="X2124">
        <v>-0.63054017585391597</v>
      </c>
      <c r="Y2124" s="4">
        <v>41.905522984091</v>
      </c>
      <c r="Z2124">
        <v>7.6270488850923597</v>
      </c>
      <c r="AA2124">
        <v>-0.33386608119688799</v>
      </c>
      <c r="AB2124">
        <v>-0.14228813807718599</v>
      </c>
      <c r="AC2124">
        <v>31.513172726470099</v>
      </c>
      <c r="AD2124">
        <v>120.403920531</v>
      </c>
      <c r="AE2124">
        <v>24.434355369769001</v>
      </c>
      <c r="AP2124" s="5">
        <v>62.714093229999897</v>
      </c>
    </row>
    <row r="2125" spans="1:42">
      <c r="A2125">
        <v>1573525009.4070001</v>
      </c>
      <c r="B2125">
        <v>31.510886859999999</v>
      </c>
      <c r="C2125">
        <v>120.40100486999999</v>
      </c>
      <c r="D2125">
        <v>13.959099999999999</v>
      </c>
      <c r="E2125">
        <v>-1.8934786933665999</v>
      </c>
      <c r="F2125">
        <v>0.68051797324882501</v>
      </c>
      <c r="G2125">
        <v>135.07699382352101</v>
      </c>
      <c r="H2125">
        <v>310.16530022341402</v>
      </c>
      <c r="I2125">
        <v>-93.591344558411805</v>
      </c>
      <c r="J2125">
        <v>-7.3423805883407996E-3</v>
      </c>
      <c r="K2125">
        <v>-551.53161</v>
      </c>
      <c r="L2125">
        <v>212.63102000000001</v>
      </c>
      <c r="M2125">
        <v>10.487550000000001</v>
      </c>
      <c r="N2125">
        <v>-2.3631498767550401</v>
      </c>
      <c r="O2125">
        <v>2.23550567242079</v>
      </c>
      <c r="P2125" s="4">
        <v>-20.838318640579701</v>
      </c>
      <c r="Q2125">
        <v>7.8919162356512498</v>
      </c>
      <c r="R2125">
        <v>0.29756108085250399</v>
      </c>
      <c r="S2125">
        <v>0.27887950933339001</v>
      </c>
      <c r="T2125">
        <v>-313.74168477321598</v>
      </c>
      <c r="U2125">
        <v>-77.034640134648001</v>
      </c>
      <c r="V2125">
        <v>3.4642380588352201E-2</v>
      </c>
      <c r="W2125">
        <v>-1.8934786933666099</v>
      </c>
      <c r="X2125">
        <v>-0.68051797324882002</v>
      </c>
      <c r="Y2125" s="4">
        <v>41.905848732880699</v>
      </c>
      <c r="Z2125">
        <v>7.6950757559014296</v>
      </c>
      <c r="AA2125">
        <v>-0.32053391615537202</v>
      </c>
      <c r="AB2125">
        <v>-0.15447980299099301</v>
      </c>
      <c r="AC2125">
        <v>31.513165972948901</v>
      </c>
      <c r="AD2125">
        <v>120.403918311163</v>
      </c>
      <c r="AE2125">
        <v>24.431312926113598</v>
      </c>
      <c r="AP2125" s="5">
        <v>62.7441673699999</v>
      </c>
    </row>
    <row r="2126" spans="1:42">
      <c r="A2126">
        <v>1573525009.507</v>
      </c>
      <c r="B2126">
        <v>31.510881730000001</v>
      </c>
      <c r="C2126">
        <v>120.40101036999999</v>
      </c>
      <c r="D2126">
        <v>13.9534</v>
      </c>
      <c r="E2126">
        <v>-1.88470979719161</v>
      </c>
      <c r="F2126">
        <v>0.65919102648801597</v>
      </c>
      <c r="G2126">
        <v>135.066805688616</v>
      </c>
      <c r="H2126">
        <v>309.59648840478201</v>
      </c>
      <c r="I2126">
        <v>-93.068896200576503</v>
      </c>
      <c r="J2126">
        <v>-1.67776443620937E-3</v>
      </c>
      <c r="K2126">
        <v>-550.78196000000003</v>
      </c>
      <c r="L2126">
        <v>212.37745000000001</v>
      </c>
      <c r="M2126">
        <v>10.48413</v>
      </c>
      <c r="N2126">
        <v>-2.3504758992486399</v>
      </c>
      <c r="O2126">
        <v>2.2211791788508202</v>
      </c>
      <c r="P2126" s="4">
        <v>-20.857566579014101</v>
      </c>
      <c r="Q2126">
        <v>7.95054423181994</v>
      </c>
      <c r="R2126">
        <v>0.30359045871948298</v>
      </c>
      <c r="S2126">
        <v>0.28055885131123298</v>
      </c>
      <c r="T2126">
        <v>-313.14616236346899</v>
      </c>
      <c r="U2126">
        <v>-76.542855394024997</v>
      </c>
      <c r="V2126">
        <v>2.8977764436220702E-2</v>
      </c>
      <c r="W2126">
        <v>-1.88470979719162</v>
      </c>
      <c r="X2126">
        <v>-0.65919102648801098</v>
      </c>
      <c r="Y2126" s="4">
        <v>41.916036867785998</v>
      </c>
      <c r="Z2126">
        <v>7.7466991476184797</v>
      </c>
      <c r="AA2126">
        <v>-0.30691279149084599</v>
      </c>
      <c r="AB2126">
        <v>-0.15521167709401601</v>
      </c>
      <c r="AC2126">
        <v>31.5131591009971</v>
      </c>
      <c r="AD2126">
        <v>120.403916060659</v>
      </c>
      <c r="AE2126">
        <v>24.427819333039199</v>
      </c>
      <c r="AP2126" s="5">
        <v>62.773603450000003</v>
      </c>
    </row>
    <row r="2127" spans="1:42">
      <c r="A2127">
        <v>1573525009.6070001</v>
      </c>
      <c r="B2127">
        <v>31.510876439999901</v>
      </c>
      <c r="C2127">
        <v>120.40101669000001</v>
      </c>
      <c r="D2127">
        <v>13.980399999999999</v>
      </c>
      <c r="E2127">
        <v>-1.8681031078552299</v>
      </c>
      <c r="F2127">
        <v>0.67825463084571003</v>
      </c>
      <c r="G2127">
        <v>135.05161823800901</v>
      </c>
      <c r="H2127">
        <v>309.00993694695802</v>
      </c>
      <c r="I2127">
        <v>-92.468555364093703</v>
      </c>
      <c r="J2127">
        <v>-2.8715045290795101E-2</v>
      </c>
      <c r="K2127">
        <v>-550.02468999999996</v>
      </c>
      <c r="L2127">
        <v>212.12057999999999</v>
      </c>
      <c r="M2127">
        <v>10.479950000000001</v>
      </c>
      <c r="N2127">
        <v>-2.3090672512540098</v>
      </c>
      <c r="O2127">
        <v>2.2285263120441798</v>
      </c>
      <c r="P2127" s="4">
        <v>-20.8731109542355</v>
      </c>
      <c r="Q2127">
        <v>8.0137643270750107</v>
      </c>
      <c r="R2127">
        <v>0.29676664351726301</v>
      </c>
      <c r="S2127">
        <v>0.284851969091723</v>
      </c>
      <c r="T2127">
        <v>-312.52882503449302</v>
      </c>
      <c r="U2127">
        <v>-75.974219873786296</v>
      </c>
      <c r="V2127">
        <v>5.6015045290806399E-2</v>
      </c>
      <c r="W2127">
        <v>-1.8681031078552399</v>
      </c>
      <c r="X2127">
        <v>-0.67825463084570603</v>
      </c>
      <c r="Y2127" s="4">
        <v>41.931224318392097</v>
      </c>
      <c r="Z2127">
        <v>7.8086503592280803</v>
      </c>
      <c r="AA2127">
        <v>-0.31048055961387599</v>
      </c>
      <c r="AB2127">
        <v>-0.134436339688847</v>
      </c>
      <c r="AC2127">
        <v>31.513152158851302</v>
      </c>
      <c r="AD2127">
        <v>120.40391377968299</v>
      </c>
      <c r="AE2127">
        <v>24.423565066419499</v>
      </c>
      <c r="AF2127">
        <v>-547.84415000000001</v>
      </c>
      <c r="AG2127">
        <v>219.78549000000001</v>
      </c>
      <c r="AH2127">
        <v>10.38157</v>
      </c>
      <c r="AI2127">
        <v>31.513136157540099</v>
      </c>
      <c r="AJ2127">
        <v>120.403995568068</v>
      </c>
      <c r="AK2127">
        <v>24.325255655683499</v>
      </c>
      <c r="AL2127">
        <v>-4.0383407810312501E-2</v>
      </c>
      <c r="AM2127">
        <v>3.8775752808250498E-2</v>
      </c>
      <c r="AN2127">
        <v>-0.37059043350283499</v>
      </c>
      <c r="AP2127" s="5">
        <v>62.804335270000003</v>
      </c>
    </row>
    <row r="2128" spans="1:42">
      <c r="A2128">
        <v>1573525009.707</v>
      </c>
      <c r="B2128">
        <v>31.510871219999999</v>
      </c>
      <c r="C2128">
        <v>120.40102227</v>
      </c>
      <c r="D2128">
        <v>13.9771</v>
      </c>
      <c r="E2128">
        <v>-1.8063927574588701</v>
      </c>
      <c r="F2128">
        <v>0.67883221280633399</v>
      </c>
      <c r="G2128">
        <v>135.04138412481799</v>
      </c>
      <c r="H2128">
        <v>308.43114616653099</v>
      </c>
      <c r="I2128">
        <v>-91.938507687203</v>
      </c>
      <c r="J2128">
        <v>-2.5450827346872901E-2</v>
      </c>
      <c r="K2128">
        <v>-549.25257999999997</v>
      </c>
      <c r="L2128">
        <v>211.85773</v>
      </c>
      <c r="M2128">
        <v>10.47587</v>
      </c>
      <c r="N2128">
        <v>-2.2051923698595899</v>
      </c>
      <c r="O2128">
        <v>2.2251416893398499</v>
      </c>
      <c r="P2128" s="4">
        <v>-20.893988505022001</v>
      </c>
      <c r="Q2128">
        <v>8.0787218516483907</v>
      </c>
      <c r="R2128">
        <v>0.26749368580576999</v>
      </c>
      <c r="S2128">
        <v>0.27368062162461898</v>
      </c>
      <c r="T2128">
        <v>-311.92293750547202</v>
      </c>
      <c r="U2128">
        <v>-75.475371590776803</v>
      </c>
      <c r="V2128">
        <v>5.2750827346884202E-2</v>
      </c>
      <c r="W2128">
        <v>-1.8063927574588901</v>
      </c>
      <c r="X2128">
        <v>-0.67883221280632899</v>
      </c>
      <c r="Y2128" s="4">
        <v>41.941458431583797</v>
      </c>
      <c r="Z2128">
        <v>7.8610810970114402</v>
      </c>
      <c r="AA2128">
        <v>-0.33828935622579098</v>
      </c>
      <c r="AB2128">
        <v>-0.14117775204920799</v>
      </c>
      <c r="AC2128">
        <v>31.5131450802131</v>
      </c>
      <c r="AD2128">
        <v>120.403911444062</v>
      </c>
      <c r="AE2128">
        <v>24.4194094175472</v>
      </c>
      <c r="AP2128" s="5">
        <v>62.835446939999997</v>
      </c>
    </row>
    <row r="2129" spans="1:42">
      <c r="A2129">
        <v>1573525009.8069999</v>
      </c>
      <c r="B2129">
        <v>31.51086596</v>
      </c>
      <c r="C2129">
        <v>120.40102788</v>
      </c>
      <c r="D2129">
        <v>13.973100000000001</v>
      </c>
      <c r="E2129">
        <v>-1.6512224158940501</v>
      </c>
      <c r="F2129">
        <v>0.69342076433002597</v>
      </c>
      <c r="G2129">
        <v>135.042092966447</v>
      </c>
      <c r="H2129">
        <v>307.847920213988</v>
      </c>
      <c r="I2129">
        <v>-91.405610234440701</v>
      </c>
      <c r="J2129">
        <v>-2.14867689194875E-2</v>
      </c>
      <c r="K2129">
        <v>-548.48289999999997</v>
      </c>
      <c r="L2129">
        <v>211.59326999999999</v>
      </c>
      <c r="M2129">
        <v>10.469329999999999</v>
      </c>
      <c r="N2129">
        <v>-2.0606247273349099</v>
      </c>
      <c r="O2129">
        <v>2.2652994118524998</v>
      </c>
      <c r="P2129" s="4">
        <v>-20.925218717504698</v>
      </c>
      <c r="Q2129">
        <v>8.1481337407402297</v>
      </c>
      <c r="R2129">
        <v>0.28994938502340201</v>
      </c>
      <c r="S2129">
        <v>0.26883964557915602</v>
      </c>
      <c r="T2129">
        <v>-311.31247095434702</v>
      </c>
      <c r="U2129">
        <v>-74.973910927477107</v>
      </c>
      <c r="V2129">
        <v>4.8786768919498701E-2</v>
      </c>
      <c r="W2129">
        <v>-1.65122241589406</v>
      </c>
      <c r="X2129">
        <v>-0.69342076433002098</v>
      </c>
      <c r="Y2129" s="4">
        <v>41.940749589954898</v>
      </c>
      <c r="Z2129">
        <v>7.9265160660324803</v>
      </c>
      <c r="AA2129">
        <v>-0.344957588405091</v>
      </c>
      <c r="AB2129">
        <v>-0.150240830437707</v>
      </c>
      <c r="AC2129">
        <v>31.5131380226983</v>
      </c>
      <c r="AD2129">
        <v>120.40390909016899</v>
      </c>
      <c r="AE2129">
        <v>24.412794030271399</v>
      </c>
      <c r="AP2129" s="5">
        <v>62.8659683099999</v>
      </c>
    </row>
    <row r="2130" spans="1:42">
      <c r="A2130">
        <v>1573525009.9070001</v>
      </c>
      <c r="B2130">
        <v>31.510860659999899</v>
      </c>
      <c r="C2130">
        <v>120.40103354999999</v>
      </c>
      <c r="D2130">
        <v>13.9681</v>
      </c>
      <c r="E2130">
        <v>-1.57381029676175</v>
      </c>
      <c r="F2130">
        <v>0.62611667568775597</v>
      </c>
      <c r="G2130">
        <v>135.03289628647801</v>
      </c>
      <c r="H2130">
        <v>307.26025904962103</v>
      </c>
      <c r="I2130">
        <v>-90.867013254403005</v>
      </c>
      <c r="J2130">
        <v>-1.6522907781450099E-2</v>
      </c>
      <c r="K2130">
        <v>-547.71534999999994</v>
      </c>
      <c r="L2130">
        <v>211.33037999999999</v>
      </c>
      <c r="M2130">
        <v>10.46589</v>
      </c>
      <c r="N2130">
        <v>-2.0131948811135998</v>
      </c>
      <c r="O2130">
        <v>2.3344336464356199</v>
      </c>
      <c r="P2130" s="4">
        <v>-20.941901891211501</v>
      </c>
      <c r="Q2130">
        <v>8.1932824573486602</v>
      </c>
      <c r="R2130">
        <v>0.31182472520058402</v>
      </c>
      <c r="S2130">
        <v>0.29603454250525102</v>
      </c>
      <c r="T2130">
        <v>-310.69727534480597</v>
      </c>
      <c r="U2130">
        <v>-74.466992084848201</v>
      </c>
      <c r="V2130">
        <v>4.3822907781461203E-2</v>
      </c>
      <c r="W2130">
        <v>-1.57381029676176</v>
      </c>
      <c r="X2130">
        <v>-0.62611667568775098</v>
      </c>
      <c r="Y2130" s="4">
        <v>41.9499462699237</v>
      </c>
      <c r="Z2130">
        <v>7.9929365895852502</v>
      </c>
      <c r="AA2130">
        <v>-0.33179463798152897</v>
      </c>
      <c r="AB2130">
        <v>-0.14051694942558399</v>
      </c>
      <c r="AC2130">
        <v>31.513130985109498</v>
      </c>
      <c r="AD2130">
        <v>120.40390675160199</v>
      </c>
      <c r="AE2130">
        <v>24.4092789832502</v>
      </c>
      <c r="AP2130" s="5">
        <v>62.891848159999903</v>
      </c>
    </row>
    <row r="2131" spans="1:42">
      <c r="A2131">
        <v>1573525010.006</v>
      </c>
      <c r="B2131">
        <v>31.51085535</v>
      </c>
      <c r="C2131">
        <v>120.40103928000001</v>
      </c>
      <c r="D2131">
        <v>13.9635</v>
      </c>
      <c r="E2131">
        <v>-1.56430620196727</v>
      </c>
      <c r="F2131">
        <v>0.54324088386609604</v>
      </c>
      <c r="G2131">
        <v>135.03407964780601</v>
      </c>
      <c r="H2131">
        <v>306.67148910030397</v>
      </c>
      <c r="I2131">
        <v>-90.322716735925695</v>
      </c>
      <c r="J2131">
        <v>-1.19590800354956E-2</v>
      </c>
      <c r="K2131">
        <v>-546.94281000000001</v>
      </c>
      <c r="L2131">
        <v>211.06769</v>
      </c>
      <c r="M2131">
        <v>10.460990000000001</v>
      </c>
      <c r="N2131">
        <v>-2.0178811590147299</v>
      </c>
      <c r="O2131">
        <v>2.35653705174072</v>
      </c>
      <c r="P2131" s="4">
        <v>-20.965973665695</v>
      </c>
      <c r="Q2131">
        <v>8.21569019389689</v>
      </c>
      <c r="R2131">
        <v>0.31337516869229298</v>
      </c>
      <c r="S2131">
        <v>0.32404043089338103</v>
      </c>
      <c r="T2131">
        <v>-310.08067249210097</v>
      </c>
      <c r="U2131">
        <v>-73.954439965271504</v>
      </c>
      <c r="V2131">
        <v>3.9259080035506599E-2</v>
      </c>
      <c r="W2131">
        <v>-1.56430620196728</v>
      </c>
      <c r="X2131">
        <v>-0.54324088386609104</v>
      </c>
      <c r="Y2131" s="4">
        <v>41.948762908595299</v>
      </c>
      <c r="Z2131">
        <v>8.0341469987527798</v>
      </c>
      <c r="AA2131">
        <v>-0.31150331383538399</v>
      </c>
      <c r="AB2131">
        <v>-0.126229386044585</v>
      </c>
      <c r="AC2131">
        <v>31.513123902674899</v>
      </c>
      <c r="AD2131">
        <v>120.403904417901</v>
      </c>
      <c r="AE2131">
        <v>24.404303615912699</v>
      </c>
      <c r="AP2131" s="5">
        <v>62.914736580000003</v>
      </c>
    </row>
    <row r="2132" spans="1:42">
      <c r="A2132">
        <v>1573525010.1059999</v>
      </c>
      <c r="B2132">
        <v>31.51085054</v>
      </c>
      <c r="C2132">
        <v>120.40104444000001</v>
      </c>
      <c r="D2132">
        <v>13.9603</v>
      </c>
      <c r="E2132">
        <v>-1.5177127649937201</v>
      </c>
      <c r="F2132">
        <v>0.54971101758303698</v>
      </c>
      <c r="G2132">
        <v>134.99806452196901</v>
      </c>
      <c r="H2132">
        <v>306.13815897852697</v>
      </c>
      <c r="I2132">
        <v>-89.832564884402601</v>
      </c>
      <c r="J2132">
        <v>-8.7917190983830499E-3</v>
      </c>
      <c r="K2132">
        <v>-546.17935</v>
      </c>
      <c r="L2132">
        <v>210.80387999999999</v>
      </c>
      <c r="M2132">
        <v>10.45975</v>
      </c>
      <c r="N2132">
        <v>-1.9411305037211799</v>
      </c>
      <c r="O2132">
        <v>2.24616561367564</v>
      </c>
      <c r="P2132" s="4">
        <v>-20.951337882566001</v>
      </c>
      <c r="Q2132">
        <v>8.2227074548758594</v>
      </c>
      <c r="R2132">
        <v>0.29596396038838901</v>
      </c>
      <c r="S2132">
        <v>0.312979432199743</v>
      </c>
      <c r="T2132">
        <v>-309.52228252163798</v>
      </c>
      <c r="U2132">
        <v>-73.493039383096601</v>
      </c>
      <c r="V2132">
        <v>3.6091719098394003E-2</v>
      </c>
      <c r="W2132">
        <v>-1.5177127649937401</v>
      </c>
      <c r="X2132">
        <v>-0.54971101758303198</v>
      </c>
      <c r="Y2132" s="4">
        <v>41.9847780344328</v>
      </c>
      <c r="Z2132">
        <v>8.0441421739682202</v>
      </c>
      <c r="AA2132">
        <v>-0.33861518139059799</v>
      </c>
      <c r="AB2132">
        <v>-0.124894170870831</v>
      </c>
      <c r="AC2132">
        <v>31.513116901483802</v>
      </c>
      <c r="AD2132">
        <v>120.403902067396</v>
      </c>
      <c r="AE2132">
        <v>24.402989097870801</v>
      </c>
      <c r="AF2132">
        <v>-544.02063999999996</v>
      </c>
      <c r="AG2132">
        <v>218.44168999999999</v>
      </c>
      <c r="AH2132">
        <v>10.36045</v>
      </c>
      <c r="AI2132">
        <v>31.513101083928898</v>
      </c>
      <c r="AJ2132">
        <v>120.40398355876</v>
      </c>
      <c r="AK2132">
        <v>24.3037603693082</v>
      </c>
      <c r="AL2132">
        <v>-3.3897956133610498E-2</v>
      </c>
      <c r="AM2132">
        <v>3.9074174257858703E-2</v>
      </c>
      <c r="AN2132">
        <v>-0.37203672566192098</v>
      </c>
      <c r="AP2132" s="5">
        <v>62.936115909999899</v>
      </c>
    </row>
    <row r="2133" spans="1:42">
      <c r="A2133">
        <v>1573525010.2060001</v>
      </c>
      <c r="B2133">
        <v>31.510844649999999</v>
      </c>
      <c r="C2133">
        <v>120.40105076</v>
      </c>
      <c r="D2133">
        <v>13.9551</v>
      </c>
      <c r="E2133">
        <v>-1.4664848730428801</v>
      </c>
      <c r="F2133">
        <v>0.69459082998101296</v>
      </c>
      <c r="G2133">
        <v>134.96030746863599</v>
      </c>
      <c r="H2133">
        <v>305.48507902872598</v>
      </c>
      <c r="I2133">
        <v>-89.232223774353102</v>
      </c>
      <c r="J2133">
        <v>-3.6315769569057401E-3</v>
      </c>
      <c r="K2133">
        <v>-545.40071</v>
      </c>
      <c r="L2133">
        <v>210.53763000000001</v>
      </c>
      <c r="M2133">
        <v>10.45753</v>
      </c>
      <c r="N2133">
        <v>-1.8940327938618799</v>
      </c>
      <c r="O2133">
        <v>2.0986165067252101</v>
      </c>
      <c r="P2133" s="4">
        <v>-20.953194697351599</v>
      </c>
      <c r="Q2133">
        <v>8.26943334273742</v>
      </c>
      <c r="R2133">
        <v>0.30937596353073898</v>
      </c>
      <c r="S2133">
        <v>0.28209473889445302</v>
      </c>
      <c r="T2133">
        <v>-308.83850890689899</v>
      </c>
      <c r="U2133">
        <v>-72.927905316671499</v>
      </c>
      <c r="V2133">
        <v>3.09315769569166E-2</v>
      </c>
      <c r="W2133">
        <v>-1.4664848730429001</v>
      </c>
      <c r="X2133">
        <v>-0.69459082998100796</v>
      </c>
      <c r="Y2133" s="4">
        <v>42.022535087765299</v>
      </c>
      <c r="Z2133">
        <v>8.0696778199417594</v>
      </c>
      <c r="AA2133">
        <v>-0.32925267375564599</v>
      </c>
      <c r="AB2133">
        <v>-0.15821459845640901</v>
      </c>
      <c r="AC2133">
        <v>31.513109762418701</v>
      </c>
      <c r="AD2133">
        <v>120.403899699649</v>
      </c>
      <c r="AE2133">
        <v>24.400693296454801</v>
      </c>
      <c r="AP2133" s="5">
        <v>62.975729789999903</v>
      </c>
    </row>
    <row r="2134" spans="1:42">
      <c r="A2134">
        <v>1573525010.306</v>
      </c>
      <c r="B2134">
        <v>31.510839279999999</v>
      </c>
      <c r="C2134">
        <v>120.40105655000001</v>
      </c>
      <c r="D2134">
        <v>13.9499</v>
      </c>
      <c r="E2134">
        <v>-1.4540423673612899</v>
      </c>
      <c r="F2134">
        <v>0.87327191020096495</v>
      </c>
      <c r="G2134">
        <v>134.94313865993499</v>
      </c>
      <c r="H2134">
        <v>304.889656379641</v>
      </c>
      <c r="I2134">
        <v>-88.682227627022399</v>
      </c>
      <c r="J2134">
        <v>1.53215493830316E-3</v>
      </c>
      <c r="K2134">
        <v>-544.61356000000001</v>
      </c>
      <c r="L2134">
        <v>210.27185</v>
      </c>
      <c r="M2134">
        <v>10.45431</v>
      </c>
      <c r="N2134">
        <v>-1.88515734351443</v>
      </c>
      <c r="O2134">
        <v>2.0314331164466801</v>
      </c>
      <c r="P2134" s="4">
        <v>-20.957353833788002</v>
      </c>
      <c r="Q2134">
        <v>8.3322566423063407</v>
      </c>
      <c r="R2134">
        <v>0.31796673475875697</v>
      </c>
      <c r="S2134">
        <v>0.285116653545057</v>
      </c>
      <c r="T2134">
        <v>-308.214962576331</v>
      </c>
      <c r="U2134">
        <v>-72.410011633800494</v>
      </c>
      <c r="V2134">
        <v>2.5767845061707598E-2</v>
      </c>
      <c r="W2134">
        <v>-1.4540423673613001</v>
      </c>
      <c r="X2134">
        <v>-0.87327191020095996</v>
      </c>
      <c r="Y2134" s="4">
        <v>42.039703896467003</v>
      </c>
      <c r="Z2134">
        <v>8.1301574111169401</v>
      </c>
      <c r="AA2134">
        <v>-0.32029141418715301</v>
      </c>
      <c r="AB2134">
        <v>-0.175514131790588</v>
      </c>
      <c r="AC2134">
        <v>31.5131025469333</v>
      </c>
      <c r="AD2134">
        <v>120.403897341557</v>
      </c>
      <c r="AE2134">
        <v>24.397396887652501</v>
      </c>
      <c r="AP2134" s="5">
        <v>62.997057730000002</v>
      </c>
    </row>
    <row r="2135" spans="1:42">
      <c r="A2135">
        <v>1573525010.4059999</v>
      </c>
      <c r="B2135">
        <v>31.510833859999899</v>
      </c>
      <c r="C2135">
        <v>120.4010624</v>
      </c>
      <c r="D2135">
        <v>13.947699999999999</v>
      </c>
      <c r="E2135">
        <v>-1.4305172755482001</v>
      </c>
      <c r="F2135">
        <v>0.84547460060950796</v>
      </c>
      <c r="G2135">
        <v>134.907516455717</v>
      </c>
      <c r="H2135">
        <v>304.28868992946599</v>
      </c>
      <c r="I2135">
        <v>-88.126532012262601</v>
      </c>
      <c r="J2135">
        <v>3.6956468468076699E-3</v>
      </c>
      <c r="K2135">
        <v>-543.82597999999996</v>
      </c>
      <c r="L2135">
        <v>210.00432000000001</v>
      </c>
      <c r="M2135">
        <v>10.454179999999999</v>
      </c>
      <c r="N2135">
        <v>-1.84975058351373</v>
      </c>
      <c r="O2135">
        <v>2.1101690767281802</v>
      </c>
      <c r="P2135" s="4">
        <v>-20.9629228662128</v>
      </c>
      <c r="Q2135">
        <v>8.3699108351367801</v>
      </c>
      <c r="R2135">
        <v>0.31621609174835302</v>
      </c>
      <c r="S2135">
        <v>0.31591793915399502</v>
      </c>
      <c r="T2135">
        <v>-307.58558013793902</v>
      </c>
      <c r="U2135">
        <v>-71.886718181956695</v>
      </c>
      <c r="V2135">
        <v>2.3604353153203101E-2</v>
      </c>
      <c r="W2135">
        <v>-1.4305172755482101</v>
      </c>
      <c r="X2135">
        <v>-0.84547460060950297</v>
      </c>
      <c r="Y2135" s="4">
        <v>42.075326100684897</v>
      </c>
      <c r="Z2135">
        <v>8.1990675220844302</v>
      </c>
      <c r="AA2135">
        <v>-0.33392732450965801</v>
      </c>
      <c r="AB2135">
        <v>-0.136576536220501</v>
      </c>
      <c r="AC2135">
        <v>31.513095326742199</v>
      </c>
      <c r="AD2135">
        <v>120.40389496530599</v>
      </c>
      <c r="AE2135">
        <v>24.397190491668798</v>
      </c>
      <c r="AP2135" s="5">
        <v>63.038248969999898</v>
      </c>
    </row>
    <row r="2136" spans="1:42">
      <c r="A2136">
        <v>1573525010.506</v>
      </c>
      <c r="B2136">
        <v>31.5108284199999</v>
      </c>
      <c r="C2136">
        <v>120.40106827</v>
      </c>
      <c r="D2136">
        <v>13.9472</v>
      </c>
      <c r="E2136">
        <v>-1.3823748195476999</v>
      </c>
      <c r="F2136">
        <v>0.72863631667062501</v>
      </c>
      <c r="G2136">
        <v>134.87313421057101</v>
      </c>
      <c r="H2136">
        <v>303.68550600440199</v>
      </c>
      <c r="I2136">
        <v>-87.568936545630194</v>
      </c>
      <c r="J2136">
        <v>4.1591111961736199E-3</v>
      </c>
      <c r="K2136">
        <v>-543.03630999999996</v>
      </c>
      <c r="L2136">
        <v>209.73562000000001</v>
      </c>
      <c r="M2136">
        <v>10.45412</v>
      </c>
      <c r="N2136">
        <v>-1.80718415653714</v>
      </c>
      <c r="O2136">
        <v>2.1506446658165901</v>
      </c>
      <c r="P2136" s="4">
        <v>-20.966158491663901</v>
      </c>
      <c r="Q2136">
        <v>8.3691180139562</v>
      </c>
      <c r="R2136">
        <v>0.32192114568865998</v>
      </c>
      <c r="S2136">
        <v>0.31601267827767698</v>
      </c>
      <c r="T2136">
        <v>-306.953883299783</v>
      </c>
      <c r="U2136">
        <v>-71.361644228566107</v>
      </c>
      <c r="V2136">
        <v>2.3140888803837099E-2</v>
      </c>
      <c r="W2136">
        <v>-1.3823748195477099</v>
      </c>
      <c r="X2136">
        <v>-0.72863631667062001</v>
      </c>
      <c r="Y2136" s="4">
        <v>42.109708345830597</v>
      </c>
      <c r="Z2136">
        <v>8.2222143553882194</v>
      </c>
      <c r="AA2136">
        <v>-0.329877548627449</v>
      </c>
      <c r="AB2136">
        <v>-0.12806508876123401</v>
      </c>
      <c r="AC2136">
        <v>31.513088087172399</v>
      </c>
      <c r="AD2136">
        <v>120.403892577912</v>
      </c>
      <c r="AE2136">
        <v>24.397053987719101</v>
      </c>
      <c r="AF2136">
        <v>-540.89570000000003</v>
      </c>
      <c r="AG2136">
        <v>217.34779</v>
      </c>
      <c r="AH2136">
        <v>10.355600000000001</v>
      </c>
      <c r="AI2136">
        <v>31.513072420470401</v>
      </c>
      <c r="AJ2136">
        <v>120.403973789676</v>
      </c>
      <c r="AK2136">
        <v>24.298605717718601</v>
      </c>
      <c r="AL2136">
        <v>-3.10856493855186E-2</v>
      </c>
      <c r="AM2136">
        <v>3.7276092966284501E-2</v>
      </c>
      <c r="AN2136">
        <v>-0.37250802627593699</v>
      </c>
      <c r="AP2136" s="5">
        <v>63.075866840000003</v>
      </c>
    </row>
    <row r="2137" spans="1:42">
      <c r="A2137">
        <v>1573525010.6059999</v>
      </c>
      <c r="B2137">
        <v>31.510822659999999</v>
      </c>
      <c r="C2137">
        <v>120.401074679999</v>
      </c>
      <c r="D2137">
        <v>13.9298</v>
      </c>
      <c r="E2137">
        <v>-1.3464479620277601</v>
      </c>
      <c r="F2137">
        <v>0.73073809630641795</v>
      </c>
      <c r="G2137">
        <v>134.826611992724</v>
      </c>
      <c r="H2137">
        <v>303.046839746709</v>
      </c>
      <c r="I2137">
        <v>-86.960045624823096</v>
      </c>
      <c r="J2137">
        <v>2.15202912868903E-2</v>
      </c>
      <c r="K2137">
        <v>-542.25388999999996</v>
      </c>
      <c r="L2137">
        <v>209.46582000000001</v>
      </c>
      <c r="M2137">
        <v>10.45518</v>
      </c>
      <c r="N2137">
        <v>-1.73297087754041</v>
      </c>
      <c r="O2137">
        <v>2.0582598805789698</v>
      </c>
      <c r="P2137" s="4">
        <v>-20.967459523840201</v>
      </c>
      <c r="Q2137">
        <v>8.3788215340765202</v>
      </c>
      <c r="R2137">
        <v>0.31165227289800201</v>
      </c>
      <c r="S2137">
        <v>0.30142209821610899</v>
      </c>
      <c r="T2137">
        <v>-306.28405337788098</v>
      </c>
      <c r="U2137">
        <v>-70.787213538332793</v>
      </c>
      <c r="V2137">
        <v>5.7797087131202804E-3</v>
      </c>
      <c r="W2137">
        <v>-1.3464479620277701</v>
      </c>
      <c r="X2137">
        <v>-0.73073809630641295</v>
      </c>
      <c r="Y2137" s="4">
        <v>42.156230563678001</v>
      </c>
      <c r="Z2137">
        <v>8.2394278511071803</v>
      </c>
      <c r="AA2137">
        <v>-0.332636104495796</v>
      </c>
      <c r="AB2137">
        <v>-0.14384803921184999</v>
      </c>
      <c r="AC2137">
        <v>31.513080912375901</v>
      </c>
      <c r="AD2137">
        <v>120.403890174938</v>
      </c>
      <c r="AE2137">
        <v>24.398038175888299</v>
      </c>
      <c r="AP2137" s="5">
        <v>63.123690079999903</v>
      </c>
    </row>
    <row r="2138" spans="1:42">
      <c r="A2138">
        <v>1573525010.7060001</v>
      </c>
      <c r="B2138">
        <v>31.510817190000001</v>
      </c>
      <c r="C2138">
        <v>120.40108059000001</v>
      </c>
      <c r="D2138">
        <v>13.927</v>
      </c>
      <c r="E2138">
        <v>-1.2886075698999699</v>
      </c>
      <c r="F2138">
        <v>0.828917790565188</v>
      </c>
      <c r="G2138">
        <v>134.78532889115999</v>
      </c>
      <c r="H2138">
        <v>302.440329390383</v>
      </c>
      <c r="I2138">
        <v>-86.398650355568904</v>
      </c>
      <c r="J2138">
        <v>2.4283764503962801E-2</v>
      </c>
      <c r="K2138">
        <v>-541.47361999999998</v>
      </c>
      <c r="L2138">
        <v>209.19521</v>
      </c>
      <c r="M2138">
        <v>10.45703</v>
      </c>
      <c r="N2138">
        <v>-1.61348956959478</v>
      </c>
      <c r="O2138">
        <v>1.9685855213452901</v>
      </c>
      <c r="P2138" s="4">
        <v>-20.951945844218201</v>
      </c>
      <c r="Q2138">
        <v>8.3986526181603196</v>
      </c>
      <c r="R2138">
        <v>0.29047930071488898</v>
      </c>
      <c r="S2138">
        <v>0.292679551087766</v>
      </c>
      <c r="T2138">
        <v>-305.64883471690302</v>
      </c>
      <c r="U2138">
        <v>-70.258520136240094</v>
      </c>
      <c r="V2138">
        <v>3.0162354960477202E-3</v>
      </c>
      <c r="W2138">
        <v>-1.2886075698999799</v>
      </c>
      <c r="X2138">
        <v>-0.828917790565183</v>
      </c>
      <c r="Y2138" s="4">
        <v>42.1975136652418</v>
      </c>
      <c r="Z2138">
        <v>8.2636097438327401</v>
      </c>
      <c r="AA2138">
        <v>-0.348438241046582</v>
      </c>
      <c r="AB2138">
        <v>-0.146335688773679</v>
      </c>
      <c r="AC2138">
        <v>31.513073756558001</v>
      </c>
      <c r="AD2138">
        <v>120.40388776225799</v>
      </c>
      <c r="AE2138">
        <v>24.399812628515001</v>
      </c>
      <c r="AP2138" s="5">
        <v>63.1494595099999</v>
      </c>
    </row>
    <row r="2139" spans="1:42">
      <c r="A2139">
        <v>1573525010.806</v>
      </c>
      <c r="B2139">
        <v>31.510811700000001</v>
      </c>
      <c r="C2139">
        <v>120.40108652000001</v>
      </c>
      <c r="D2139">
        <v>13.9254</v>
      </c>
      <c r="E2139">
        <v>-1.1645648163078399</v>
      </c>
      <c r="F2139">
        <v>0.91756466583117102</v>
      </c>
      <c r="G2139">
        <v>134.749181651284</v>
      </c>
      <c r="H2139">
        <v>301.83160153610902</v>
      </c>
      <c r="I2139">
        <v>-85.8353552248862</v>
      </c>
      <c r="J2139">
        <v>2.5847216369641001E-2</v>
      </c>
      <c r="K2139">
        <v>-540.69928000000004</v>
      </c>
      <c r="L2139">
        <v>208.92001999999999</v>
      </c>
      <c r="M2139">
        <v>10.460660000000001</v>
      </c>
      <c r="N2139">
        <v>-1.4523147581778999</v>
      </c>
      <c r="O2139">
        <v>1.9110126669441601</v>
      </c>
      <c r="P2139" s="4">
        <v>-20.9442321463493</v>
      </c>
      <c r="Q2139">
        <v>8.4074192971181798</v>
      </c>
      <c r="R2139">
        <v>0.27330149911755097</v>
      </c>
      <c r="S2139">
        <v>0.30052115004583002</v>
      </c>
      <c r="T2139">
        <v>-305.01130163263099</v>
      </c>
      <c r="U2139">
        <v>-69.728046224271694</v>
      </c>
      <c r="V2139">
        <v>1.45278363036946E-3</v>
      </c>
      <c r="W2139">
        <v>-1.1645648163078499</v>
      </c>
      <c r="X2139">
        <v>-0.91756466583116603</v>
      </c>
      <c r="Y2139" s="4">
        <v>42.233660905117901</v>
      </c>
      <c r="Z2139">
        <v>8.2912345169206603</v>
      </c>
      <c r="AA2139">
        <v>-0.35663548459887701</v>
      </c>
      <c r="AB2139">
        <v>-0.149171802121739</v>
      </c>
      <c r="AC2139">
        <v>31.513066651972899</v>
      </c>
      <c r="AD2139">
        <v>120.403885298144</v>
      </c>
      <c r="AE2139">
        <v>24.4033675473183</v>
      </c>
      <c r="AP2139" s="5">
        <v>63.177893059999903</v>
      </c>
    </row>
    <row r="2140" spans="1:42">
      <c r="A2140">
        <v>1573525010.9059999</v>
      </c>
      <c r="B2140">
        <v>31.510806200000001</v>
      </c>
      <c r="C2140">
        <v>120.40109248</v>
      </c>
      <c r="D2140">
        <v>13.9246</v>
      </c>
      <c r="E2140">
        <v>-1.10749277175452</v>
      </c>
      <c r="F2140">
        <v>0.92876400666708503</v>
      </c>
      <c r="G2140">
        <v>134.72396497435</v>
      </c>
      <c r="H2140">
        <v>301.22176494249499</v>
      </c>
      <c r="I2140">
        <v>-85.269210301551794</v>
      </c>
      <c r="J2140">
        <v>2.6610685415675999E-2</v>
      </c>
      <c r="K2140">
        <v>-539.89215999999999</v>
      </c>
      <c r="L2140">
        <v>208.64184</v>
      </c>
      <c r="M2140">
        <v>10.461360000000001</v>
      </c>
      <c r="N2140">
        <v>-1.4031082763467599</v>
      </c>
      <c r="O2140">
        <v>1.9526380235595</v>
      </c>
      <c r="P2140" s="4">
        <v>-20.9544815570212</v>
      </c>
      <c r="Q2140">
        <v>8.4656366070195297</v>
      </c>
      <c r="R2140">
        <v>0.285896522326895</v>
      </c>
      <c r="S2140">
        <v>0.29678051386877302</v>
      </c>
      <c r="T2140">
        <v>-304.37251134710499</v>
      </c>
      <c r="U2140">
        <v>-69.194784828475804</v>
      </c>
      <c r="V2140">
        <v>6.8931458433442797E-4</v>
      </c>
      <c r="W2140">
        <v>-1.10749277175454</v>
      </c>
      <c r="X2140">
        <v>-0.92876400666708003</v>
      </c>
      <c r="Y2140" s="4">
        <v>42.258877582051902</v>
      </c>
      <c r="Z2140">
        <v>8.3341994889985092</v>
      </c>
      <c r="AA2140">
        <v>-0.33562260251842801</v>
      </c>
      <c r="AB2140">
        <v>-0.14792456271908</v>
      </c>
      <c r="AC2140">
        <v>31.513059250742501</v>
      </c>
      <c r="AD2140">
        <v>120.403882820756</v>
      </c>
      <c r="AE2140">
        <v>24.403989680111401</v>
      </c>
      <c r="AF2140">
        <v>-537.75582999999995</v>
      </c>
      <c r="AG2140">
        <v>216.23018999999999</v>
      </c>
      <c r="AH2140">
        <v>10.35966</v>
      </c>
      <c r="AI2140">
        <v>31.513043611292201</v>
      </c>
      <c r="AJ2140">
        <v>120.403963779709</v>
      </c>
      <c r="AK2140">
        <v>24.3023607227951</v>
      </c>
      <c r="AL2140">
        <v>-2.4561289486675599E-2</v>
      </c>
      <c r="AM2140">
        <v>3.3804394688141802E-2</v>
      </c>
      <c r="AN2140">
        <v>-0.37215317512405399</v>
      </c>
      <c r="AP2140" s="5">
        <v>63.213359139999902</v>
      </c>
    </row>
    <row r="2141" spans="1:42">
      <c r="A2141">
        <v>1573525011.006</v>
      </c>
      <c r="B2141">
        <v>31.5108006799999</v>
      </c>
      <c r="C2141">
        <v>120.40109848</v>
      </c>
      <c r="D2141">
        <v>13.9238</v>
      </c>
      <c r="E2141">
        <v>-1.0343445466375301</v>
      </c>
      <c r="F2141">
        <v>0.87230349917194905</v>
      </c>
      <c r="G2141">
        <v>134.71449086262299</v>
      </c>
      <c r="H2141">
        <v>300.609710778384</v>
      </c>
      <c r="I2141">
        <v>-84.699265665157995</v>
      </c>
      <c r="J2141">
        <v>2.7374106747402E-2</v>
      </c>
      <c r="K2141">
        <v>-539.09644000000003</v>
      </c>
      <c r="L2141">
        <v>208.36760000000001</v>
      </c>
      <c r="M2141">
        <v>10.460470000000001</v>
      </c>
      <c r="N2141">
        <v>-1.3208756646205999</v>
      </c>
      <c r="O2141">
        <v>2.03653838467784</v>
      </c>
      <c r="P2141" s="4">
        <v>-20.961226677872599</v>
      </c>
      <c r="Q2141">
        <v>8.4809765612992205</v>
      </c>
      <c r="R2141">
        <v>0.279032821692343</v>
      </c>
      <c r="S2141">
        <v>0.29436909622374902</v>
      </c>
      <c r="T2141">
        <v>-303.73130656715301</v>
      </c>
      <c r="U2141">
        <v>-68.657845708532506</v>
      </c>
      <c r="V2141" s="1">
        <v>-7.41067473916633E-5</v>
      </c>
      <c r="W2141">
        <v>-1.0343445466375401</v>
      </c>
      <c r="X2141">
        <v>-0.87230349917194405</v>
      </c>
      <c r="Y2141" s="4">
        <v>42.268351693778499</v>
      </c>
      <c r="Z2141">
        <v>8.3734370140587195</v>
      </c>
      <c r="AA2141">
        <v>-0.34801002339083997</v>
      </c>
      <c r="AB2141">
        <v>-0.14659936974922</v>
      </c>
      <c r="AC2141">
        <v>31.513051954055602</v>
      </c>
      <c r="AD2141">
        <v>120.403880378474</v>
      </c>
      <c r="AE2141">
        <v>24.4030230278149</v>
      </c>
      <c r="AP2141" s="5">
        <v>63.229578369999999</v>
      </c>
    </row>
    <row r="2142" spans="1:42">
      <c r="A2142">
        <v>1573525011.1059999</v>
      </c>
      <c r="B2142">
        <v>31.510795130000002</v>
      </c>
      <c r="C2142">
        <v>120.40110448999999</v>
      </c>
      <c r="D2142">
        <v>13.9224</v>
      </c>
      <c r="E2142">
        <v>-0.94365700949820597</v>
      </c>
      <c r="F2142">
        <v>0.77343859084321898</v>
      </c>
      <c r="G2142">
        <v>134.70100587373</v>
      </c>
      <c r="H2142">
        <v>299.99433025532198</v>
      </c>
      <c r="I2142">
        <v>-84.128371066398998</v>
      </c>
      <c r="J2142">
        <v>2.8737469201729399E-2</v>
      </c>
      <c r="K2142">
        <v>-538.29791999999998</v>
      </c>
      <c r="L2142">
        <v>208.09069</v>
      </c>
      <c r="M2142">
        <v>10.459020000000001</v>
      </c>
      <c r="N2142">
        <v>-1.2244963105663</v>
      </c>
      <c r="O2142">
        <v>2.1510506976661601</v>
      </c>
      <c r="P2142" s="4">
        <v>-20.9679166800606</v>
      </c>
      <c r="Q2142">
        <v>8.4996354461560202</v>
      </c>
      <c r="R2142">
        <v>0.26674897190142199</v>
      </c>
      <c r="S2142">
        <v>0.31488626873449999</v>
      </c>
      <c r="T2142">
        <v>-303.08673003792302</v>
      </c>
      <c r="U2142">
        <v>-68.120133025939495</v>
      </c>
      <c r="V2142">
        <v>-1.43746920171917E-3</v>
      </c>
      <c r="W2142">
        <v>-0.94365700949821796</v>
      </c>
      <c r="X2142">
        <v>-0.77343859084321398</v>
      </c>
      <c r="Y2142" s="4">
        <v>42.281836682671099</v>
      </c>
      <c r="Z2142">
        <v>8.4049410249047707</v>
      </c>
      <c r="AA2142">
        <v>-0.36280220007613001</v>
      </c>
      <c r="AB2142">
        <v>-0.13015929276339699</v>
      </c>
      <c r="AC2142">
        <v>31.513044630884099</v>
      </c>
      <c r="AD2142">
        <v>120.403877909675</v>
      </c>
      <c r="AE2142">
        <v>24.401496161706699</v>
      </c>
      <c r="AP2142" s="5">
        <v>63.2497533599999</v>
      </c>
    </row>
    <row r="2143" spans="1:42">
      <c r="A2143">
        <v>1573525011.2060001</v>
      </c>
      <c r="B2143">
        <v>31.510789559999999</v>
      </c>
      <c r="C2143">
        <v>120.401110509999</v>
      </c>
      <c r="D2143">
        <v>13.920999999999999</v>
      </c>
      <c r="E2143">
        <v>-0.84387192597461003</v>
      </c>
      <c r="F2143">
        <v>0.65370058454253899</v>
      </c>
      <c r="G2143">
        <v>134.70697448454899</v>
      </c>
      <c r="H2143">
        <v>299.37673218557097</v>
      </c>
      <c r="I2143">
        <v>-83.556526502094201</v>
      </c>
      <c r="J2143">
        <v>3.0100823669329198E-2</v>
      </c>
      <c r="K2143">
        <v>-537.47810000000004</v>
      </c>
      <c r="L2143">
        <v>207.81256999999999</v>
      </c>
      <c r="M2143">
        <v>10.459300000000001</v>
      </c>
      <c r="N2143">
        <v>-1.1427921385059501</v>
      </c>
      <c r="O2143">
        <v>2.2148463904860698</v>
      </c>
      <c r="P2143" s="4">
        <v>-21.010179890756199</v>
      </c>
      <c r="Q2143">
        <v>8.5139123493022097</v>
      </c>
      <c r="R2143">
        <v>0.27590190704343298</v>
      </c>
      <c r="S2143">
        <v>0.31711337008864299</v>
      </c>
      <c r="T2143">
        <v>-302.43988903449298</v>
      </c>
      <c r="U2143">
        <v>-67.581588415190396</v>
      </c>
      <c r="V2143">
        <v>-2.8008236693189601E-3</v>
      </c>
      <c r="W2143">
        <v>-0.84387192597462202</v>
      </c>
      <c r="X2143">
        <v>-0.65370058454253399</v>
      </c>
      <c r="Y2143" s="4">
        <v>42.275868071852599</v>
      </c>
      <c r="Z2143">
        <v>8.4105736468906702</v>
      </c>
      <c r="AA2143">
        <v>-0.34830094460090799</v>
      </c>
      <c r="AB2143">
        <v>-0.126007310177292</v>
      </c>
      <c r="AC2143">
        <v>31.513037115301501</v>
      </c>
      <c r="AD2143">
        <v>120.403875439953</v>
      </c>
      <c r="AE2143">
        <v>24.401697562076102</v>
      </c>
      <c r="AP2143" s="5">
        <v>63.286047959999898</v>
      </c>
    </row>
    <row r="2144" spans="1:42">
      <c r="A2144">
        <v>1573525011.306</v>
      </c>
      <c r="B2144">
        <v>31.510784000000001</v>
      </c>
      <c r="C2144">
        <v>120.40111653999899</v>
      </c>
      <c r="D2144">
        <v>13.9176</v>
      </c>
      <c r="E2144">
        <v>-0.74599822297765706</v>
      </c>
      <c r="F2144">
        <v>0.65731160088938101</v>
      </c>
      <c r="G2144">
        <v>134.71808531712099</v>
      </c>
      <c r="H2144">
        <v>298.76024283163503</v>
      </c>
      <c r="I2144">
        <v>-82.983731916937003</v>
      </c>
      <c r="J2144">
        <v>3.3464330398515998E-2</v>
      </c>
      <c r="K2144">
        <v>-536.66485999999998</v>
      </c>
      <c r="L2144">
        <v>207.53498999999999</v>
      </c>
      <c r="M2144">
        <v>10.45707</v>
      </c>
      <c r="N2144">
        <v>-1.0455179931773699</v>
      </c>
      <c r="O2144">
        <v>2.1825247346571199</v>
      </c>
      <c r="P2144" s="4">
        <v>-21.0496199314547</v>
      </c>
      <c r="Q2144">
        <v>8.5315715823923899</v>
      </c>
      <c r="R2144">
        <v>0.28216342920821502</v>
      </c>
      <c r="S2144">
        <v>0.31746604043904297</v>
      </c>
      <c r="T2144">
        <v>-301.79410520565102</v>
      </c>
      <c r="U2144">
        <v>-67.042036743236807</v>
      </c>
      <c r="V2144">
        <v>-6.1643303985058698E-3</v>
      </c>
      <c r="W2144">
        <v>-0.74599822297766905</v>
      </c>
      <c r="X2144">
        <v>-0.65731160088937601</v>
      </c>
      <c r="Y2144" s="4">
        <v>42.264757239280598</v>
      </c>
      <c r="Z2144">
        <v>8.40773362607381</v>
      </c>
      <c r="AA2144">
        <v>-0.35146636733471998</v>
      </c>
      <c r="AB2144">
        <v>-0.136349754749437</v>
      </c>
      <c r="AC2144">
        <v>31.513029659238899</v>
      </c>
      <c r="AD2144">
        <v>120.40387297226501</v>
      </c>
      <c r="AE2144">
        <v>24.399389655329198</v>
      </c>
      <c r="AP2144" s="5">
        <v>63.314377169999901</v>
      </c>
    </row>
    <row r="2145" spans="1:42">
      <c r="A2145">
        <v>1573525011.4059999</v>
      </c>
      <c r="B2145">
        <v>31.510778429999998</v>
      </c>
      <c r="C2145">
        <v>120.401122579999</v>
      </c>
      <c r="D2145">
        <v>13.9137</v>
      </c>
      <c r="E2145">
        <v>-0.70266583465616295</v>
      </c>
      <c r="F2145">
        <v>0.762392118321635</v>
      </c>
      <c r="G2145">
        <v>134.74325397088401</v>
      </c>
      <c r="H2145">
        <v>298.14264469429497</v>
      </c>
      <c r="I2145">
        <v>-82.409987351356804</v>
      </c>
      <c r="J2145">
        <v>3.7327882822466997E-2</v>
      </c>
      <c r="K2145">
        <v>-535.84349999999995</v>
      </c>
      <c r="L2145">
        <v>207.25507999999999</v>
      </c>
      <c r="M2145">
        <v>10.45547</v>
      </c>
      <c r="N2145">
        <v>-1.0126072405139599</v>
      </c>
      <c r="O2145">
        <v>2.1474079165187998</v>
      </c>
      <c r="P2145" s="4">
        <v>-21.127822834373902</v>
      </c>
      <c r="Q2145">
        <v>8.5657668875418498</v>
      </c>
      <c r="R2145">
        <v>0.286323757086547</v>
      </c>
      <c r="S2145">
        <v>0.31790346430844801</v>
      </c>
      <c r="T2145">
        <v>-301.14716412816301</v>
      </c>
      <c r="U2145">
        <v>-66.501594768517805</v>
      </c>
      <c r="V2145">
        <v>-1.00278828224569E-2</v>
      </c>
      <c r="W2145">
        <v>-0.70266583465617505</v>
      </c>
      <c r="X2145">
        <v>-0.76239211832163001</v>
      </c>
      <c r="Y2145" s="4">
        <v>42.239588585518</v>
      </c>
      <c r="Z2145">
        <v>8.4275870157731401</v>
      </c>
      <c r="AA2145">
        <v>-0.34736814507490898</v>
      </c>
      <c r="AB2145">
        <v>-0.15592140122211201</v>
      </c>
      <c r="AC2145">
        <v>31.513022128938299</v>
      </c>
      <c r="AD2145">
        <v>120.40387048458</v>
      </c>
      <c r="AE2145">
        <v>24.397711103782001</v>
      </c>
      <c r="AF2145">
        <v>-533.70728999999994</v>
      </c>
      <c r="AG2145">
        <v>214.80786000000001</v>
      </c>
      <c r="AH2145">
        <v>10.3536</v>
      </c>
      <c r="AI2145">
        <v>31.5130064736964</v>
      </c>
      <c r="AJ2145">
        <v>120.403951069493</v>
      </c>
      <c r="AK2145">
        <v>24.295910671353301</v>
      </c>
      <c r="AL2145">
        <v>-1.74557225542347E-2</v>
      </c>
      <c r="AM2145">
        <v>3.7567615867129797E-2</v>
      </c>
      <c r="AN2145">
        <v>-0.37522038353066001</v>
      </c>
      <c r="AP2145" s="5">
        <v>63.367411420000003</v>
      </c>
    </row>
    <row r="2146" spans="1:42">
      <c r="A2146">
        <v>1573525011.5050001</v>
      </c>
      <c r="B2146">
        <v>31.510773400000001</v>
      </c>
      <c r="C2146">
        <v>120.40112802</v>
      </c>
      <c r="D2146">
        <v>13.9107</v>
      </c>
      <c r="E2146">
        <v>-0.63102826557180403</v>
      </c>
      <c r="F2146">
        <v>0.82957561501010701</v>
      </c>
      <c r="G2146">
        <v>134.77950276929801</v>
      </c>
      <c r="H2146">
        <v>297.58492148513</v>
      </c>
      <c r="I2146">
        <v>-81.893237237898404</v>
      </c>
      <c r="J2146">
        <v>4.0295085511956999E-2</v>
      </c>
      <c r="K2146">
        <v>-535.02701999999999</v>
      </c>
      <c r="L2146">
        <v>206.96949000000001</v>
      </c>
      <c r="M2146">
        <v>10.455500000000001</v>
      </c>
      <c r="N2146">
        <v>-0.88007241764379196</v>
      </c>
      <c r="O2146">
        <v>2.1099878992143499</v>
      </c>
      <c r="P2146" s="4">
        <v>-21.205106178064099</v>
      </c>
      <c r="Q2146">
        <v>8.59744294863882</v>
      </c>
      <c r="R2146">
        <v>0.26936775138572699</v>
      </c>
      <c r="S2146">
        <v>0.31652639054885601</v>
      </c>
      <c r="T2146">
        <v>-300.56301488412799</v>
      </c>
      <c r="U2146">
        <v>-66.014916724536306</v>
      </c>
      <c r="V2146">
        <v>-1.2995085511947E-2</v>
      </c>
      <c r="W2146">
        <v>-0.63102826557181602</v>
      </c>
      <c r="X2146">
        <v>-0.82957561501010302</v>
      </c>
      <c r="Y2146" s="4">
        <v>42.203339787103801</v>
      </c>
      <c r="Z2146">
        <v>8.4518747613671099</v>
      </c>
      <c r="AA2146">
        <v>-0.37148149478166798</v>
      </c>
      <c r="AB2146">
        <v>-0.153285117347817</v>
      </c>
      <c r="AC2146">
        <v>31.513014639891999</v>
      </c>
      <c r="AD2146">
        <v>120.403867934478</v>
      </c>
      <c r="AE2146">
        <v>24.397662900388202</v>
      </c>
      <c r="AP2146" s="5">
        <v>63.408445970000002</v>
      </c>
    </row>
    <row r="2147" spans="1:42">
      <c r="A2147">
        <v>1573525011.605</v>
      </c>
      <c r="B2147">
        <v>31.510766780000001</v>
      </c>
      <c r="C2147">
        <v>120.40113452999999</v>
      </c>
      <c r="D2147">
        <v>13.8788</v>
      </c>
      <c r="E2147">
        <v>-0.49204988135543898</v>
      </c>
      <c r="F2147">
        <v>0.82550719031506803</v>
      </c>
      <c r="G2147">
        <v>134.857214983863</v>
      </c>
      <c r="H2147">
        <v>296.85089930052902</v>
      </c>
      <c r="I2147">
        <v>-81.274847027311296</v>
      </c>
      <c r="J2147">
        <v>7.21528417680872E-2</v>
      </c>
      <c r="K2147">
        <v>-534.21347000000003</v>
      </c>
      <c r="L2147">
        <v>206.68315999999999</v>
      </c>
      <c r="M2147">
        <v>10.455859999999999</v>
      </c>
      <c r="N2147">
        <v>-0.76840075227446103</v>
      </c>
      <c r="O2147">
        <v>2.12588995311802</v>
      </c>
      <c r="P2147" s="4">
        <v>-21.303415713658499</v>
      </c>
      <c r="Q2147">
        <v>8.6293675032771109</v>
      </c>
      <c r="R2147">
        <v>0.27050607593056802</v>
      </c>
      <c r="S2147">
        <v>0.324676512346533</v>
      </c>
      <c r="T2147">
        <v>-299.797461220917</v>
      </c>
      <c r="U2147">
        <v>-65.436018971232897</v>
      </c>
      <c r="V2147">
        <v>-4.4852841768077203E-2</v>
      </c>
      <c r="W2147">
        <v>-0.49204988135545102</v>
      </c>
      <c r="X2147">
        <v>-0.82550719031506303</v>
      </c>
      <c r="Y2147" s="4">
        <v>42.125627572538697</v>
      </c>
      <c r="Z2147">
        <v>8.4914466965927708</v>
      </c>
      <c r="AA2147">
        <v>-0.381778076326241</v>
      </c>
      <c r="AB2147">
        <v>-0.151238551170884</v>
      </c>
      <c r="AC2147">
        <v>31.513007176882901</v>
      </c>
      <c r="AD2147">
        <v>120.403865374974</v>
      </c>
      <c r="AE2147">
        <v>24.3979450333863</v>
      </c>
      <c r="AP2147" s="5">
        <v>63.429043279999902</v>
      </c>
    </row>
    <row r="2148" spans="1:42">
      <c r="A2148">
        <v>1573525011.7049999</v>
      </c>
      <c r="B2148">
        <v>31.510761119999898</v>
      </c>
      <c r="C2148">
        <v>120.40114057999899</v>
      </c>
      <c r="D2148">
        <v>13.8766</v>
      </c>
      <c r="E2148">
        <v>-0.395493624248487</v>
      </c>
      <c r="F2148">
        <v>0.80359736184178299</v>
      </c>
      <c r="G2148">
        <v>134.93027571346599</v>
      </c>
      <c r="H2148">
        <v>296.22332226748301</v>
      </c>
      <c r="I2148">
        <v>-80.700152442753094</v>
      </c>
      <c r="J2148">
        <v>7.4316256209215198E-2</v>
      </c>
      <c r="K2148">
        <v>-533.38143000000002</v>
      </c>
      <c r="L2148">
        <v>206.39733000000001</v>
      </c>
      <c r="M2148">
        <v>10.45463</v>
      </c>
      <c r="N2148">
        <v>-0.66317545979088399</v>
      </c>
      <c r="O2148">
        <v>2.1687512596754202</v>
      </c>
      <c r="P2148" s="4">
        <v>-21.4114057316628</v>
      </c>
      <c r="Q2148">
        <v>8.6578293159240101</v>
      </c>
      <c r="R2148">
        <v>0.27993233141479501</v>
      </c>
      <c r="S2148">
        <v>0.33503672911388899</v>
      </c>
      <c r="T2148">
        <v>-299.14050507604401</v>
      </c>
      <c r="U2148">
        <v>-64.895153533584704</v>
      </c>
      <c r="V2148">
        <v>-4.7016256209205298E-2</v>
      </c>
      <c r="W2148">
        <v>-0.39549362424849899</v>
      </c>
      <c r="X2148">
        <v>-0.80359736184177799</v>
      </c>
      <c r="Y2148" s="4">
        <v>42.052566842935398</v>
      </c>
      <c r="Z2148">
        <v>8.4983570773288406</v>
      </c>
      <c r="AA2148">
        <v>-0.38252127143932901</v>
      </c>
      <c r="AB2148">
        <v>-0.14074644972880401</v>
      </c>
      <c r="AC2148">
        <v>31.512999547584499</v>
      </c>
      <c r="AD2148">
        <v>120.40386283097</v>
      </c>
      <c r="AE2148">
        <v>24.3966357465833</v>
      </c>
      <c r="AP2148" s="5">
        <v>63.463972569999903</v>
      </c>
    </row>
    <row r="2149" spans="1:42">
      <c r="A2149">
        <v>1573525011.8050001</v>
      </c>
      <c r="B2149">
        <v>31.510755450000001</v>
      </c>
      <c r="C2149">
        <v>120.401146629999</v>
      </c>
      <c r="D2149">
        <v>13.874700000000001</v>
      </c>
      <c r="E2149">
        <v>-0.30578605685796201</v>
      </c>
      <c r="F2149">
        <v>0.82838603011815803</v>
      </c>
      <c r="G2149">
        <v>135.01810767544299</v>
      </c>
      <c r="H2149">
        <v>295.59463649725399</v>
      </c>
      <c r="I2149">
        <v>-80.1254578012839</v>
      </c>
      <c r="J2149">
        <v>7.6179735175401206E-2</v>
      </c>
      <c r="K2149">
        <v>-532.55983000000003</v>
      </c>
      <c r="L2149">
        <v>206.10741999999999</v>
      </c>
      <c r="M2149">
        <v>10.455249999999999</v>
      </c>
      <c r="N2149">
        <v>-0.58246450957184503</v>
      </c>
      <c r="O2149">
        <v>2.1861629674092402</v>
      </c>
      <c r="P2149" s="4">
        <v>-21.526631266815599</v>
      </c>
      <c r="Q2149">
        <v>8.6848523495415808</v>
      </c>
      <c r="R2149">
        <v>0.28921143333917798</v>
      </c>
      <c r="S2149">
        <v>0.34808581856765303</v>
      </c>
      <c r="T2149">
        <v>-298.48244172790601</v>
      </c>
      <c r="U2149">
        <v>-64.354346397483098</v>
      </c>
      <c r="V2149">
        <v>-4.8879735175391403E-2</v>
      </c>
      <c r="W2149">
        <v>-0.305786056857974</v>
      </c>
      <c r="X2149">
        <v>-0.82838603011815304</v>
      </c>
      <c r="Y2149" s="4">
        <v>41.964734880958801</v>
      </c>
      <c r="Z2149">
        <v>8.5173016171013707</v>
      </c>
      <c r="AA2149">
        <v>-0.38214455215809401</v>
      </c>
      <c r="AB2149">
        <v>-0.14129545137138499</v>
      </c>
      <c r="AC2149">
        <v>31.512992010374901</v>
      </c>
      <c r="AD2149">
        <v>120.40386023828999</v>
      </c>
      <c r="AE2149">
        <v>24.397177326492901</v>
      </c>
      <c r="AF2149">
        <v>-530.44190000000003</v>
      </c>
      <c r="AG2149">
        <v>213.63631000000001</v>
      </c>
      <c r="AH2149">
        <v>10.351520000000001</v>
      </c>
      <c r="AI2149">
        <v>31.512976508439799</v>
      </c>
      <c r="AJ2149">
        <v>120.4039405619</v>
      </c>
      <c r="AK2149">
        <v>24.293517366982901</v>
      </c>
      <c r="AL2149">
        <v>-1.0092512617972499E-2</v>
      </c>
      <c r="AM2149">
        <v>3.8161009400995698E-2</v>
      </c>
      <c r="AN2149">
        <v>-0.38216302427606902</v>
      </c>
      <c r="AP2149" s="5">
        <v>63.491366149999898</v>
      </c>
    </row>
    <row r="2150" spans="1:42">
      <c r="A2150">
        <v>1573525011.905</v>
      </c>
      <c r="B2150">
        <v>31.51074977</v>
      </c>
      <c r="C2150">
        <v>120.40115269</v>
      </c>
      <c r="D2150">
        <v>13.8728</v>
      </c>
      <c r="E2150">
        <v>-0.24167113184977199</v>
      </c>
      <c r="F2150">
        <v>0.85489047968773901</v>
      </c>
      <c r="G2150">
        <v>135.09519172822601</v>
      </c>
      <c r="H2150">
        <v>294.96484196703</v>
      </c>
      <c r="I2150">
        <v>-79.549813180410695</v>
      </c>
      <c r="J2150">
        <v>7.8043264003014201E-2</v>
      </c>
      <c r="K2150">
        <v>-531.74419</v>
      </c>
      <c r="L2150">
        <v>205.81679</v>
      </c>
      <c r="M2150">
        <v>10.456300000000001</v>
      </c>
      <c r="N2150">
        <v>-0.50542683101890895</v>
      </c>
      <c r="O2150">
        <v>2.1493793374207102</v>
      </c>
      <c r="P2150" s="4">
        <v>-21.643700120316701</v>
      </c>
      <c r="Q2150">
        <v>8.6931882738262996</v>
      </c>
      <c r="R2150">
        <v>0.28189210151522298</v>
      </c>
      <c r="S2150">
        <v>0.331528606174808</v>
      </c>
      <c r="T2150">
        <v>-297.82322115455298</v>
      </c>
      <c r="U2150">
        <v>-63.812648958401397</v>
      </c>
      <c r="V2150">
        <v>-5.0743264003004399E-2</v>
      </c>
      <c r="W2150">
        <v>-0.241671131849784</v>
      </c>
      <c r="X2150">
        <v>-0.85489047968773402</v>
      </c>
      <c r="Y2150" s="4">
        <v>41.887650828175502</v>
      </c>
      <c r="Z2150">
        <v>8.5287029274815893</v>
      </c>
      <c r="AA2150">
        <v>-0.38591101097184999</v>
      </c>
      <c r="AB2150">
        <v>-0.151394869059605</v>
      </c>
      <c r="AC2150">
        <v>31.512984526501199</v>
      </c>
      <c r="AD2150">
        <v>120.403857634739</v>
      </c>
      <c r="AE2150">
        <v>24.398149501532298</v>
      </c>
      <c r="AP2150" s="5">
        <v>63.531350949999897</v>
      </c>
    </row>
    <row r="2151" spans="1:42">
      <c r="A2151">
        <v>1573525012.0050001</v>
      </c>
      <c r="B2151">
        <v>31.51074406</v>
      </c>
      <c r="C2151">
        <v>120.40115874</v>
      </c>
      <c r="D2151">
        <v>13.8705</v>
      </c>
      <c r="E2151">
        <v>-0.151743397492826</v>
      </c>
      <c r="F2151">
        <v>0.87939869156999095</v>
      </c>
      <c r="G2151">
        <v>135.20428161805401</v>
      </c>
      <c r="H2151">
        <v>294.33172110205697</v>
      </c>
      <c r="I2151">
        <v>-78.975118429916904</v>
      </c>
      <c r="J2151">
        <v>8.0306762855400393E-2</v>
      </c>
      <c r="K2151">
        <v>-530.93115</v>
      </c>
      <c r="L2151">
        <v>205.52252999999999</v>
      </c>
      <c r="M2151">
        <v>10.456619999999999</v>
      </c>
      <c r="N2151">
        <v>-0.38750911458085002</v>
      </c>
      <c r="O2151">
        <v>2.1357716448563302</v>
      </c>
      <c r="P2151" s="4">
        <v>-21.775420322402798</v>
      </c>
      <c r="Q2151">
        <v>8.7170360057008001</v>
      </c>
      <c r="R2151">
        <v>0.26868023765455701</v>
      </c>
      <c r="S2151">
        <v>0.32476206291614801</v>
      </c>
      <c r="T2151">
        <v>-297.16072885378099</v>
      </c>
      <c r="U2151">
        <v>-63.272075154626599</v>
      </c>
      <c r="V2151">
        <v>-5.3006762855390702E-2</v>
      </c>
      <c r="W2151">
        <v>-0.15174339749283799</v>
      </c>
      <c r="X2151">
        <v>-0.87939869156998596</v>
      </c>
      <c r="Y2151" s="4">
        <v>41.778560938347297</v>
      </c>
      <c r="Z2151">
        <v>8.5503520762129508</v>
      </c>
      <c r="AA2151">
        <v>-0.39301140474153301</v>
      </c>
      <c r="AB2151">
        <v>-0.15588873770685599</v>
      </c>
      <c r="AC2151">
        <v>31.512977064321898</v>
      </c>
      <c r="AD2151">
        <v>120.403854991587</v>
      </c>
      <c r="AE2151">
        <v>24.398391894996099</v>
      </c>
      <c r="AP2151" s="5">
        <v>63.553981259999901</v>
      </c>
    </row>
    <row r="2152" spans="1:42">
      <c r="A2152">
        <v>1573525012.105</v>
      </c>
      <c r="B2152">
        <v>31.510738889999899</v>
      </c>
      <c r="C2152">
        <v>120.40116417999999</v>
      </c>
      <c r="D2152">
        <v>13.8687</v>
      </c>
      <c r="E2152">
        <v>-4.6841397473224897E-2</v>
      </c>
      <c r="F2152">
        <v>0.89760718785768601</v>
      </c>
      <c r="G2152">
        <v>135.30730252320299</v>
      </c>
      <c r="H2152">
        <v>293.75847513225699</v>
      </c>
      <c r="I2152">
        <v>-78.458368082594703</v>
      </c>
      <c r="J2152">
        <v>8.2073858800583793E-2</v>
      </c>
      <c r="K2152">
        <v>-530.11737000000005</v>
      </c>
      <c r="L2152">
        <v>205.22541000000001</v>
      </c>
      <c r="M2152">
        <v>10.456670000000001</v>
      </c>
      <c r="N2152">
        <v>-0.25721495843814102</v>
      </c>
      <c r="O2152">
        <v>2.1434772490205001</v>
      </c>
      <c r="P2152" s="4">
        <v>-21.902701132315201</v>
      </c>
      <c r="Q2152">
        <v>8.7263843078843699</v>
      </c>
      <c r="R2152">
        <v>0.26887522316458001</v>
      </c>
      <c r="S2152">
        <v>0.33034497737607599</v>
      </c>
      <c r="T2152">
        <v>-296.561078354176</v>
      </c>
      <c r="U2152">
        <v>-62.786213917570997</v>
      </c>
      <c r="V2152">
        <v>-5.4773858800574199E-2</v>
      </c>
      <c r="W2152">
        <v>-4.6841397473236901E-2</v>
      </c>
      <c r="X2152">
        <v>-0.89760718785768101</v>
      </c>
      <c r="Y2152" s="4">
        <v>41.675540033198899</v>
      </c>
      <c r="Z2152">
        <v>8.5709618933371594</v>
      </c>
      <c r="AA2152">
        <v>-0.39718827912179999</v>
      </c>
      <c r="AB2152">
        <v>-0.15401254458826799</v>
      </c>
      <c r="AC2152">
        <v>31.512969594120801</v>
      </c>
      <c r="AD2152">
        <v>120.403852318779</v>
      </c>
      <c r="AE2152">
        <v>24.398364253342098</v>
      </c>
      <c r="AP2152" s="5">
        <v>63.578241159999997</v>
      </c>
    </row>
    <row r="2153" spans="1:42">
      <c r="A2153">
        <v>1573525012.2049999</v>
      </c>
      <c r="B2153">
        <v>31.510733139999999</v>
      </c>
      <c r="C2153">
        <v>120.40117023000001</v>
      </c>
      <c r="D2153">
        <v>13.8675</v>
      </c>
      <c r="E2153">
        <v>7.5525934536243094E-2</v>
      </c>
      <c r="F2153">
        <v>0.87309656475355302</v>
      </c>
      <c r="G2153">
        <v>135.41671024968201</v>
      </c>
      <c r="H2153">
        <v>293.12091923970002</v>
      </c>
      <c r="I2153">
        <v>-77.883673243469403</v>
      </c>
      <c r="J2153">
        <v>8.3237373453101698E-2</v>
      </c>
      <c r="K2153">
        <v>-529.31176000000005</v>
      </c>
      <c r="L2153">
        <v>204.93102999999999</v>
      </c>
      <c r="M2153">
        <v>10.45777</v>
      </c>
      <c r="N2153">
        <v>-0.160412653818021</v>
      </c>
      <c r="O2153">
        <v>2.1356876481909302</v>
      </c>
      <c r="P2153" s="4">
        <v>-22.049010734966799</v>
      </c>
      <c r="Q2153">
        <v>8.72755639702876</v>
      </c>
      <c r="R2153">
        <v>0.29664923222228601</v>
      </c>
      <c r="S2153">
        <v>0.341270778567827</v>
      </c>
      <c r="T2153">
        <v>-295.89415716891199</v>
      </c>
      <c r="U2153">
        <v>-62.245873462952801</v>
      </c>
      <c r="V2153">
        <v>-5.5937373453092201E-2</v>
      </c>
      <c r="W2153">
        <v>7.5525934536231104E-2</v>
      </c>
      <c r="X2153">
        <v>-0.87309656475354802</v>
      </c>
      <c r="Y2153" s="4">
        <v>41.566132306719901</v>
      </c>
      <c r="Z2153">
        <v>8.5901222043437908</v>
      </c>
      <c r="AA2153">
        <v>-0.392243916288184</v>
      </c>
      <c r="AB2153">
        <v>-0.143194499107196</v>
      </c>
      <c r="AC2153">
        <v>31.512962198801201</v>
      </c>
      <c r="AD2153">
        <v>120.40384967025</v>
      </c>
      <c r="AE2153">
        <v>24.399387499317498</v>
      </c>
      <c r="AF2153">
        <v>-527.21064999999999</v>
      </c>
      <c r="AG2153">
        <v>212.43526</v>
      </c>
      <c r="AH2153">
        <v>10.354649999999999</v>
      </c>
      <c r="AI2153">
        <v>31.512946836656401</v>
      </c>
      <c r="AJ2153">
        <v>120.403929725271</v>
      </c>
      <c r="AK2153">
        <v>24.296337813138901</v>
      </c>
      <c r="AL2153">
        <v>-2.7574449663044999E-3</v>
      </c>
      <c r="AM2153">
        <v>3.7155326144293302E-2</v>
      </c>
      <c r="AN2153">
        <v>-0.39139011623681202</v>
      </c>
      <c r="AP2153" s="5">
        <v>63.6151430399999</v>
      </c>
    </row>
    <row r="2154" spans="1:42">
      <c r="A2154">
        <v>1573525012.3050001</v>
      </c>
      <c r="B2154">
        <v>31.51072679</v>
      </c>
      <c r="C2154">
        <v>120.4011769</v>
      </c>
      <c r="D2154">
        <v>13.866</v>
      </c>
      <c r="E2154">
        <v>0.104337812609408</v>
      </c>
      <c r="F2154">
        <v>0.83495281823966405</v>
      </c>
      <c r="G2154">
        <v>135.52971106992101</v>
      </c>
      <c r="H2154">
        <v>292.416835813327</v>
      </c>
      <c r="I2154">
        <v>-77.250083987537707</v>
      </c>
      <c r="J2154">
        <v>8.4697226718759497E-2</v>
      </c>
      <c r="K2154">
        <v>-528.50167999999996</v>
      </c>
      <c r="L2154">
        <v>204.63454999999999</v>
      </c>
      <c r="M2154">
        <v>10.46144</v>
      </c>
      <c r="N2154">
        <v>-0.15678063085204699</v>
      </c>
      <c r="O2154">
        <v>2.11568653842318</v>
      </c>
      <c r="P2154" s="4">
        <v>-22.1878269450198</v>
      </c>
      <c r="Q2154">
        <v>8.7173822486571009</v>
      </c>
      <c r="R2154">
        <v>0.30432867011884601</v>
      </c>
      <c r="S2154">
        <v>0.34716238958401602</v>
      </c>
      <c r="T2154">
        <v>-295.15770076164199</v>
      </c>
      <c r="U2154">
        <v>-61.650221906490202</v>
      </c>
      <c r="V2154">
        <v>-5.7397226718750097E-2</v>
      </c>
      <c r="W2154">
        <v>0.10433781260939599</v>
      </c>
      <c r="X2154">
        <v>-0.83495281823965894</v>
      </c>
      <c r="Y2154" s="4">
        <v>41.453131486480601</v>
      </c>
      <c r="Z2154">
        <v>8.59487811806137</v>
      </c>
      <c r="AA2154">
        <v>-0.36946351055147802</v>
      </c>
      <c r="AB2154">
        <v>-0.14218853695285499</v>
      </c>
      <c r="AC2154">
        <v>31.512954762224499</v>
      </c>
      <c r="AD2154">
        <v>120.40384700212</v>
      </c>
      <c r="AE2154">
        <v>24.402980421669699</v>
      </c>
      <c r="AP2154" s="5">
        <v>63.640958439999999</v>
      </c>
    </row>
    <row r="2155" spans="1:42">
      <c r="A2155">
        <v>1573525012.405</v>
      </c>
      <c r="B2155">
        <v>31.510721019999899</v>
      </c>
      <c r="C2155">
        <v>120.40118295000001</v>
      </c>
      <c r="D2155">
        <v>13.8644</v>
      </c>
      <c r="E2155">
        <v>0.12153609413237</v>
      </c>
      <c r="F2155">
        <v>0.91582035905568404</v>
      </c>
      <c r="G2155">
        <v>135.62779346048799</v>
      </c>
      <c r="H2155">
        <v>291.777062399155</v>
      </c>
      <c r="I2155">
        <v>-76.675389013068894</v>
      </c>
      <c r="J2155">
        <v>8.6260881874778705E-2</v>
      </c>
      <c r="K2155">
        <v>-527.68562999999995</v>
      </c>
      <c r="L2155">
        <v>204.33413999999999</v>
      </c>
      <c r="M2155">
        <v>10.462999999999999</v>
      </c>
      <c r="N2155">
        <v>-0.12962797002322399</v>
      </c>
      <c r="O2155">
        <v>2.0313646393332898</v>
      </c>
      <c r="P2155" s="4">
        <v>-22.311981907479499</v>
      </c>
      <c r="Q2155">
        <v>8.7214094713545993</v>
      </c>
      <c r="R2155">
        <v>0.29463475327729299</v>
      </c>
      <c r="S2155">
        <v>0.34007484253828602</v>
      </c>
      <c r="T2155">
        <v>-294.48856512152702</v>
      </c>
      <c r="U2155">
        <v>-61.109998035960501</v>
      </c>
      <c r="V2155">
        <v>-5.8960881874769298E-2</v>
      </c>
      <c r="W2155">
        <v>0.121536094132358</v>
      </c>
      <c r="X2155">
        <v>-0.91582035905567905</v>
      </c>
      <c r="Y2155" s="4">
        <v>41.355049095913998</v>
      </c>
      <c r="Z2155">
        <v>8.5964045592593994</v>
      </c>
      <c r="AA2155">
        <v>-0.37672205814536402</v>
      </c>
      <c r="AB2155">
        <v>-0.15242058407866699</v>
      </c>
      <c r="AC2155">
        <v>31.512947270016301</v>
      </c>
      <c r="AD2155">
        <v>120.403844295982</v>
      </c>
      <c r="AE2155">
        <v>24.404462838545399</v>
      </c>
      <c r="AP2155" s="5">
        <v>63.667031010000002</v>
      </c>
    </row>
    <row r="2156" spans="1:42">
      <c r="A2156">
        <v>1573525012.5050001</v>
      </c>
      <c r="B2156">
        <v>31.5107157999999</v>
      </c>
      <c r="C2156">
        <v>120.40118839</v>
      </c>
      <c r="D2156">
        <v>13.8635</v>
      </c>
      <c r="E2156">
        <v>0.170522665182438</v>
      </c>
      <c r="F2156">
        <v>1.0097207821677201</v>
      </c>
      <c r="G2156">
        <v>135.70497152783301</v>
      </c>
      <c r="H2156">
        <v>291.198272662926</v>
      </c>
      <c r="I2156">
        <v>-76.158638464599505</v>
      </c>
      <c r="J2156">
        <v>8.7128141133206299E-2</v>
      </c>
      <c r="K2156">
        <v>-526.86374999999998</v>
      </c>
      <c r="L2156">
        <v>204.03005999999999</v>
      </c>
      <c r="M2156">
        <v>10.466379999999999</v>
      </c>
      <c r="N2156">
        <v>-5.53388370496216E-2</v>
      </c>
      <c r="O2156">
        <v>1.96458302469358</v>
      </c>
      <c r="P2156" s="4">
        <v>-22.4259422133869</v>
      </c>
      <c r="Q2156">
        <v>8.7479353446838903</v>
      </c>
      <c r="R2156">
        <v>0.30435759768342802</v>
      </c>
      <c r="S2156">
        <v>0.33111287223938102</v>
      </c>
      <c r="T2156">
        <v>-293.88337852957699</v>
      </c>
      <c r="U2156">
        <v>-60.6244283941679</v>
      </c>
      <c r="V2156">
        <v>-5.9828141133196899E-2</v>
      </c>
      <c r="W2156">
        <v>0.17052266518242601</v>
      </c>
      <c r="X2156">
        <v>-1.0097207821677201</v>
      </c>
      <c r="Y2156" s="4">
        <v>41.277871028568299</v>
      </c>
      <c r="Z2156">
        <v>8.6170793097007703</v>
      </c>
      <c r="AA2156">
        <v>-0.396866864465379</v>
      </c>
      <c r="AB2156">
        <v>-0.16019513792959</v>
      </c>
      <c r="AC2156">
        <v>31.512939723557899</v>
      </c>
      <c r="AD2156">
        <v>120.403841554492</v>
      </c>
      <c r="AE2156">
        <v>24.4077647719532</v>
      </c>
      <c r="AP2156" s="5">
        <v>63.703813240000002</v>
      </c>
    </row>
    <row r="2157" spans="1:42">
      <c r="A2157">
        <v>1573525012.605</v>
      </c>
      <c r="B2157">
        <v>31.510709249999898</v>
      </c>
      <c r="C2157">
        <v>120.40119489999999</v>
      </c>
      <c r="D2157">
        <v>13.871</v>
      </c>
      <c r="E2157">
        <v>0.247715735582095</v>
      </c>
      <c r="F2157">
        <v>1.06528158907562</v>
      </c>
      <c r="G2157">
        <v>135.803644657874</v>
      </c>
      <c r="H2157">
        <v>290.47201416120902</v>
      </c>
      <c r="I2157">
        <v>-75.540247914201601</v>
      </c>
      <c r="J2157">
        <v>7.9587546167005002E-2</v>
      </c>
      <c r="K2157">
        <v>-526.04235000000006</v>
      </c>
      <c r="L2157">
        <v>203.72602000000001</v>
      </c>
      <c r="M2157">
        <v>10.46815</v>
      </c>
      <c r="N2157">
        <v>-6.1618297470927598E-3</v>
      </c>
      <c r="O2157">
        <v>1.93032536513315</v>
      </c>
      <c r="P2157" s="4">
        <v>-22.545347033925001</v>
      </c>
      <c r="Q2157">
        <v>8.7755541008102096</v>
      </c>
      <c r="R2157">
        <v>0.31514557389718201</v>
      </c>
      <c r="S2157">
        <v>0.32116329616887601</v>
      </c>
      <c r="T2157">
        <v>-293.12557776948501</v>
      </c>
      <c r="U2157">
        <v>-60.045121660096399</v>
      </c>
      <c r="V2157">
        <v>-5.2287546166995699E-2</v>
      </c>
      <c r="W2157">
        <v>0.24771573558208301</v>
      </c>
      <c r="X2157">
        <v>-1.06528158907562</v>
      </c>
      <c r="Y2157" s="4">
        <v>41.1791978985272</v>
      </c>
      <c r="Z2157">
        <v>8.6292528624334093</v>
      </c>
      <c r="AA2157">
        <v>-0.394291460759014</v>
      </c>
      <c r="AB2157">
        <v>-0.154655391620654</v>
      </c>
      <c r="AC2157">
        <v>31.5129321814428</v>
      </c>
      <c r="AD2157">
        <v>120.40383881315699</v>
      </c>
      <c r="AE2157">
        <v>24.4094568677246</v>
      </c>
      <c r="AF2157">
        <v>-523.92960000000005</v>
      </c>
      <c r="AG2157">
        <v>211.20135999999999</v>
      </c>
      <c r="AH2157">
        <v>10.360939999999999</v>
      </c>
      <c r="AI2157">
        <v>31.512916700763501</v>
      </c>
      <c r="AJ2157">
        <v>120.40391857088601</v>
      </c>
      <c r="AK2157">
        <v>24.302314927801401</v>
      </c>
      <c r="AL2157">
        <v>-5.5157571016920296E-4</v>
      </c>
      <c r="AM2157">
        <v>3.3724285028725001E-2</v>
      </c>
      <c r="AN2157">
        <v>-0.40004925894829102</v>
      </c>
      <c r="AP2157" s="5">
        <v>63.72454493</v>
      </c>
    </row>
    <row r="2158" spans="1:42">
      <c r="A2158">
        <v>1573525012.7049999</v>
      </c>
      <c r="B2158">
        <v>31.510703410000001</v>
      </c>
      <c r="C2158">
        <v>120.40120095</v>
      </c>
      <c r="D2158">
        <v>13.8718</v>
      </c>
      <c r="E2158">
        <v>0.27394647463600302</v>
      </c>
      <c r="F2158">
        <v>1.0630707365735299</v>
      </c>
      <c r="G2158">
        <v>135.876214816664</v>
      </c>
      <c r="H2158">
        <v>289.82447945723902</v>
      </c>
      <c r="I2158">
        <v>-74.965552810887701</v>
      </c>
      <c r="J2158">
        <v>7.8751197286493296E-2</v>
      </c>
      <c r="K2158">
        <v>-525.20511999999997</v>
      </c>
      <c r="L2158">
        <v>203.42121</v>
      </c>
      <c r="M2158">
        <v>10.470319999999999</v>
      </c>
      <c r="N2158">
        <v>-2.13674944730824E-2</v>
      </c>
      <c r="O2158">
        <v>1.95571143773562</v>
      </c>
      <c r="P2158" s="4">
        <v>-22.660237850080801</v>
      </c>
      <c r="Q2158">
        <v>8.8069991420692997</v>
      </c>
      <c r="R2158">
        <v>0.33986611031210401</v>
      </c>
      <c r="S2158">
        <v>0.343923279310624</v>
      </c>
      <c r="T2158">
        <v>-292.44869159135197</v>
      </c>
      <c r="U2158">
        <v>-59.5053061763684</v>
      </c>
      <c r="V2158">
        <v>-5.1451197286484097E-2</v>
      </c>
      <c r="W2158">
        <v>0.27394647463599098</v>
      </c>
      <c r="X2158">
        <v>-1.0630707365735299</v>
      </c>
      <c r="Y2158" s="4">
        <v>41.106627739737903</v>
      </c>
      <c r="Z2158">
        <v>8.6518189295954908</v>
      </c>
      <c r="AA2158">
        <v>-0.38429927336710801</v>
      </c>
      <c r="AB2158">
        <v>-0.139705898166921</v>
      </c>
      <c r="AC2158">
        <v>31.512924496391101</v>
      </c>
      <c r="AD2158">
        <v>120.40383607249601</v>
      </c>
      <c r="AE2158">
        <v>24.411547748371898</v>
      </c>
      <c r="AP2158" s="5">
        <v>63.766865590000002</v>
      </c>
    </row>
    <row r="2159" spans="1:42">
      <c r="A2159">
        <v>1573525012.8039999</v>
      </c>
      <c r="B2159">
        <v>31.510697560000001</v>
      </c>
      <c r="C2159">
        <v>120.40120700999999</v>
      </c>
      <c r="D2159">
        <v>13.873699999999999</v>
      </c>
      <c r="E2159">
        <v>0.28323743547659003</v>
      </c>
      <c r="F2159">
        <v>1.0416946590892799</v>
      </c>
      <c r="G2159">
        <v>135.952882868302</v>
      </c>
      <c r="H2159">
        <v>289.17583604185802</v>
      </c>
      <c r="I2159">
        <v>-74.389907742329598</v>
      </c>
      <c r="J2159">
        <v>7.6814903745287197E-2</v>
      </c>
      <c r="K2159">
        <v>-524.38580999999999</v>
      </c>
      <c r="L2159">
        <v>203.11116999999999</v>
      </c>
      <c r="M2159">
        <v>10.47406</v>
      </c>
      <c r="N2159">
        <v>2.3751850017552999E-2</v>
      </c>
      <c r="O2159">
        <v>1.96158367525938</v>
      </c>
      <c r="P2159" s="4">
        <v>-22.7554419627991</v>
      </c>
      <c r="Q2159">
        <v>8.8111766722670009</v>
      </c>
      <c r="R2159">
        <v>0.31601481587880398</v>
      </c>
      <c r="S2159">
        <v>0.32833284764515802</v>
      </c>
      <c r="T2159">
        <v>-291.77064823726698</v>
      </c>
      <c r="U2159">
        <v>-58.964600401243402</v>
      </c>
      <c r="V2159">
        <v>-4.9514903745278102E-2</v>
      </c>
      <c r="W2159">
        <v>0.28323743547657798</v>
      </c>
      <c r="X2159">
        <v>-1.0416946590892799</v>
      </c>
      <c r="Y2159" s="4">
        <v>41.029959688099702</v>
      </c>
      <c r="Z2159">
        <v>8.6681063454977192</v>
      </c>
      <c r="AA2159">
        <v>-0.394348554689265</v>
      </c>
      <c r="AB2159">
        <v>-0.14296244456717</v>
      </c>
      <c r="AC2159">
        <v>31.512916970250298</v>
      </c>
      <c r="AD2159">
        <v>120.40383326692699</v>
      </c>
      <c r="AE2159">
        <v>24.415210070088499</v>
      </c>
      <c r="AP2159" s="5">
        <v>63.785401649999898</v>
      </c>
    </row>
    <row r="2160" spans="1:42">
      <c r="A2160">
        <v>1573525012.904</v>
      </c>
      <c r="B2160">
        <v>31.510691679999901</v>
      </c>
      <c r="C2160">
        <v>120.40121304</v>
      </c>
      <c r="D2160">
        <v>13.8748</v>
      </c>
      <c r="E2160">
        <v>0.37545940254224103</v>
      </c>
      <c r="F2160">
        <v>1.02900500990071</v>
      </c>
      <c r="G2160">
        <v>136.026016258276</v>
      </c>
      <c r="H2160">
        <v>288.52386628687498</v>
      </c>
      <c r="I2160">
        <v>-73.817112366095003</v>
      </c>
      <c r="J2160">
        <v>7.5678613074757095E-2</v>
      </c>
      <c r="K2160">
        <v>-523.57348999999999</v>
      </c>
      <c r="L2160">
        <v>202.79755</v>
      </c>
      <c r="M2160">
        <v>10.47935</v>
      </c>
      <c r="N2160">
        <v>0.132819539587125</v>
      </c>
      <c r="O2160">
        <v>1.9465517513366899</v>
      </c>
      <c r="P2160" s="4">
        <v>-22.845744422042401</v>
      </c>
      <c r="Q2160">
        <v>8.8057011126910698</v>
      </c>
      <c r="R2160">
        <v>0.30028570053050502</v>
      </c>
      <c r="S2160">
        <v>0.33058097708145801</v>
      </c>
      <c r="T2160">
        <v>-291.089433148041</v>
      </c>
      <c r="U2160">
        <v>-58.4269154501252</v>
      </c>
      <c r="V2160">
        <v>-4.8378613074748E-2</v>
      </c>
      <c r="W2160">
        <v>0.37545940254222898</v>
      </c>
      <c r="X2160">
        <v>-1.0290050099007</v>
      </c>
      <c r="Y2160" s="4">
        <v>40.956826298125101</v>
      </c>
      <c r="Z2160">
        <v>8.67391946742638</v>
      </c>
      <c r="AA2160">
        <v>-0.40762526942720601</v>
      </c>
      <c r="AB2160">
        <v>-0.14572701302796301</v>
      </c>
      <c r="AC2160">
        <v>31.512909505363801</v>
      </c>
      <c r="AD2160">
        <v>120.403830419849</v>
      </c>
      <c r="AE2160">
        <v>24.420422974042499</v>
      </c>
      <c r="AP2160" s="5">
        <v>63.802570719999999</v>
      </c>
    </row>
    <row r="2161" spans="1:42">
      <c r="A2161">
        <v>1573525013.0039999</v>
      </c>
      <c r="B2161">
        <v>31.51068579</v>
      </c>
      <c r="C2161">
        <v>120.40121908</v>
      </c>
      <c r="D2161">
        <v>13.875500000000001</v>
      </c>
      <c r="E2161">
        <v>0.43756743873105403</v>
      </c>
      <c r="F2161">
        <v>1.09068530441478</v>
      </c>
      <c r="G2161">
        <v>136.08852259263799</v>
      </c>
      <c r="H2161">
        <v>287.870787754074</v>
      </c>
      <c r="I2161">
        <v>-73.243367004432102</v>
      </c>
      <c r="J2161">
        <v>7.4942377712289898E-2</v>
      </c>
      <c r="K2161">
        <v>-522.75232000000005</v>
      </c>
      <c r="L2161">
        <v>202.48459</v>
      </c>
      <c r="M2161">
        <v>10.483129999999999</v>
      </c>
      <c r="N2161">
        <v>0.20314857520705601</v>
      </c>
      <c r="O2161">
        <v>1.87469564106859</v>
      </c>
      <c r="P2161" s="4">
        <v>-22.938178583975699</v>
      </c>
      <c r="Q2161">
        <v>8.8241434401843009</v>
      </c>
      <c r="R2161">
        <v>0.307000068043153</v>
      </c>
      <c r="S2161">
        <v>0.328951246651916</v>
      </c>
      <c r="T2161">
        <v>-290.40706081548399</v>
      </c>
      <c r="U2161">
        <v>-57.8883401909493</v>
      </c>
      <c r="V2161">
        <v>-4.7642377712280901E-2</v>
      </c>
      <c r="W2161">
        <v>0.43756743873104198</v>
      </c>
      <c r="X2161">
        <v>-1.09068530441477</v>
      </c>
      <c r="Y2161" s="4">
        <v>40.894319963763301</v>
      </c>
      <c r="Z2161">
        <v>8.68574736551024</v>
      </c>
      <c r="AA2161">
        <v>-0.401881336110404</v>
      </c>
      <c r="AB2161">
        <v>-0.149495197976445</v>
      </c>
      <c r="AC2161">
        <v>31.512901961085301</v>
      </c>
      <c r="AD2161">
        <v>120.403827584613</v>
      </c>
      <c r="AE2161">
        <v>24.424125289544399</v>
      </c>
      <c r="AP2161" s="5">
        <v>63.832498539999897</v>
      </c>
    </row>
    <row r="2162" spans="1:42">
      <c r="A2162">
        <v>1573525013.1040001</v>
      </c>
      <c r="B2162">
        <v>31.51068047</v>
      </c>
      <c r="C2162">
        <v>120.40122451000001</v>
      </c>
      <c r="D2162">
        <v>13.877000000000001</v>
      </c>
      <c r="E2162">
        <v>0.50402214963674996</v>
      </c>
      <c r="F2162">
        <v>1.14166874330263</v>
      </c>
      <c r="G2162">
        <v>136.15109262352999</v>
      </c>
      <c r="H2162">
        <v>287.28091045445001</v>
      </c>
      <c r="I2162">
        <v>-72.727566093128502</v>
      </c>
      <c r="J2162">
        <v>7.3409778681309407E-2</v>
      </c>
      <c r="K2162">
        <v>-521.96097999999995</v>
      </c>
      <c r="L2162">
        <v>202.17102</v>
      </c>
      <c r="M2162">
        <v>10.490830000000001</v>
      </c>
      <c r="N2162">
        <v>0.323564713106124</v>
      </c>
      <c r="O2162">
        <v>1.8166226059541699</v>
      </c>
      <c r="P2162" s="4">
        <v>-23.022678028662199</v>
      </c>
      <c r="Q2162">
        <v>8.8120527812384797</v>
      </c>
      <c r="R2162">
        <v>0.29245401764411899</v>
      </c>
      <c r="S2162">
        <v>0.31848295532242499</v>
      </c>
      <c r="T2162">
        <v>-289.79085201367201</v>
      </c>
      <c r="U2162">
        <v>-57.404302463822702</v>
      </c>
      <c r="V2162">
        <v>-4.6109778681300499E-2</v>
      </c>
      <c r="W2162">
        <v>0.50402214963673697</v>
      </c>
      <c r="X2162">
        <v>-1.14166874330263</v>
      </c>
      <c r="Y2162" s="4">
        <v>40.831749932872</v>
      </c>
      <c r="Z2162">
        <v>8.7042793338111295</v>
      </c>
      <c r="AA2162">
        <v>-0.405988478163814</v>
      </c>
      <c r="AB2162">
        <v>-0.15659541687619399</v>
      </c>
      <c r="AC2162">
        <v>31.512894685174199</v>
      </c>
      <c r="AD2162">
        <v>120.403824726439</v>
      </c>
      <c r="AE2162">
        <v>24.4317501634359</v>
      </c>
      <c r="AF2162">
        <v>-519.87406999999996</v>
      </c>
      <c r="AG2162">
        <v>209.61330000000001</v>
      </c>
      <c r="AH2162">
        <v>10.38448</v>
      </c>
      <c r="AI2162">
        <v>31.512879421538301</v>
      </c>
      <c r="AJ2162">
        <v>120.403904122269</v>
      </c>
      <c r="AK2162">
        <v>24.325468790717402</v>
      </c>
      <c r="AL2162">
        <v>5.6482938168795601E-3</v>
      </c>
      <c r="AM2162">
        <v>3.1520732145714402E-2</v>
      </c>
      <c r="AN2162">
        <v>-0.40827519580635702</v>
      </c>
      <c r="AP2162" s="5">
        <v>63.854427959999903</v>
      </c>
    </row>
    <row r="2163" spans="1:42">
      <c r="A2163">
        <v>1573525013.204</v>
      </c>
      <c r="B2163">
        <v>31.510673950000001</v>
      </c>
      <c r="C2163">
        <v>120.40123117</v>
      </c>
      <c r="D2163">
        <v>13.878399999999999</v>
      </c>
      <c r="E2163">
        <v>0.57053292914110298</v>
      </c>
      <c r="F2163">
        <v>1.1925820241340299</v>
      </c>
      <c r="G2163">
        <v>136.21372215189601</v>
      </c>
      <c r="H2163">
        <v>286.55797813534798</v>
      </c>
      <c r="I2163">
        <v>-72.094926211133696</v>
      </c>
      <c r="J2163">
        <v>7.1969953092562294E-2</v>
      </c>
      <c r="K2163">
        <v>-521.13778000000002</v>
      </c>
      <c r="L2163">
        <v>201.85428999999999</v>
      </c>
      <c r="M2163">
        <v>10.49555</v>
      </c>
      <c r="N2163">
        <v>0.37282726410754902</v>
      </c>
      <c r="O2163">
        <v>1.78154805660385</v>
      </c>
      <c r="P2163" s="4">
        <v>-23.100225576280199</v>
      </c>
      <c r="Q2163">
        <v>8.8455595491159809</v>
      </c>
      <c r="R2163">
        <v>0.29220834818206098</v>
      </c>
      <c r="S2163">
        <v>0.31922902076047099</v>
      </c>
      <c r="T2163">
        <v>-289.03562281196702</v>
      </c>
      <c r="U2163">
        <v>-56.810591076711198</v>
      </c>
      <c r="V2163">
        <v>-4.4669953092553498E-2</v>
      </c>
      <c r="W2163">
        <v>0.57053292914109</v>
      </c>
      <c r="X2163">
        <v>-1.1925820241340199</v>
      </c>
      <c r="Y2163" s="4">
        <v>40.769120404505401</v>
      </c>
      <c r="Z2163">
        <v>8.74303168295795</v>
      </c>
      <c r="AA2163">
        <v>-0.40132030463929202</v>
      </c>
      <c r="AB2163">
        <v>-0.15951571671029699</v>
      </c>
      <c r="AC2163">
        <v>31.512887120822899</v>
      </c>
      <c r="AD2163">
        <v>120.403821852695</v>
      </c>
      <c r="AE2163">
        <v>24.436392432078701</v>
      </c>
      <c r="AP2163" s="5">
        <v>63.869345979999999</v>
      </c>
    </row>
    <row r="2164" spans="1:42">
      <c r="A2164">
        <v>1573525013.3039999</v>
      </c>
      <c r="B2164">
        <v>31.510667989999899</v>
      </c>
      <c r="C2164">
        <v>120.40123723000001</v>
      </c>
      <c r="D2164">
        <v>13.880800000000001</v>
      </c>
      <c r="E2164">
        <v>0.63926392805014698</v>
      </c>
      <c r="F2164">
        <v>1.2072472300158299</v>
      </c>
      <c r="G2164">
        <v>136.27623277255699</v>
      </c>
      <c r="H2164">
        <v>285.89713826501799</v>
      </c>
      <c r="I2164">
        <v>-71.519280870993299</v>
      </c>
      <c r="J2164">
        <v>6.9533702706280495E-2</v>
      </c>
      <c r="K2164">
        <v>-520.32785999999999</v>
      </c>
      <c r="L2164">
        <v>201.53799000000001</v>
      </c>
      <c r="M2164">
        <v>10.50385</v>
      </c>
      <c r="N2164">
        <v>0.44921366637440002</v>
      </c>
      <c r="O2164">
        <v>1.8151558995758601</v>
      </c>
      <c r="P2164" s="4">
        <v>-23.164769677398201</v>
      </c>
      <c r="Q2164">
        <v>8.8518110272952306</v>
      </c>
      <c r="R2164">
        <v>0.29245847838668498</v>
      </c>
      <c r="S2164">
        <v>0.33679999372660102</v>
      </c>
      <c r="T2164">
        <v>-288.34539989514798</v>
      </c>
      <c r="U2164">
        <v>-56.270526990754597</v>
      </c>
      <c r="V2164">
        <v>-4.2233702706271803E-2</v>
      </c>
      <c r="W2164">
        <v>0.63926392805013499</v>
      </c>
      <c r="X2164">
        <v>-1.2072472300158199</v>
      </c>
      <c r="Y2164" s="4">
        <v>40.706609783844598</v>
      </c>
      <c r="Z2164">
        <v>8.7689396550622103</v>
      </c>
      <c r="AA2164">
        <v>-0.40248089761940598</v>
      </c>
      <c r="AB2164">
        <v>-0.14990484624856901</v>
      </c>
      <c r="AC2164">
        <v>31.5128796762774</v>
      </c>
      <c r="AD2164">
        <v>120.403818976114</v>
      </c>
      <c r="AE2164">
        <v>24.444615927524801</v>
      </c>
      <c r="AP2164" s="5">
        <v>63.871379459999901</v>
      </c>
    </row>
    <row r="2165" spans="1:42">
      <c r="A2165">
        <v>1573525013.404</v>
      </c>
      <c r="B2165">
        <v>31.510662010000001</v>
      </c>
      <c r="C2165">
        <v>120.40124331</v>
      </c>
      <c r="D2165">
        <v>13.8835</v>
      </c>
      <c r="E2165">
        <v>0.68236569486694398</v>
      </c>
      <c r="F2165">
        <v>1.16234065529721</v>
      </c>
      <c r="G2165">
        <v>136.327495114865</v>
      </c>
      <c r="H2165">
        <v>285.23408085757501</v>
      </c>
      <c r="I2165">
        <v>-70.941735639807504</v>
      </c>
      <c r="J2165">
        <v>6.6797453441722596E-2</v>
      </c>
      <c r="K2165">
        <v>-519.50855000000001</v>
      </c>
      <c r="L2165">
        <v>201.22004999999999</v>
      </c>
      <c r="M2165">
        <v>10.50728</v>
      </c>
      <c r="N2165">
        <v>0.46875027458313701</v>
      </c>
      <c r="O2165">
        <v>1.8221345915857301</v>
      </c>
      <c r="P2165" s="4">
        <v>-23.248489496684201</v>
      </c>
      <c r="Q2165">
        <v>8.8652234731343604</v>
      </c>
      <c r="R2165">
        <v>0.289974840970109</v>
      </c>
      <c r="S2165">
        <v>0.33299490475356802</v>
      </c>
      <c r="T2165">
        <v>-287.65286251436498</v>
      </c>
      <c r="U2165">
        <v>-55.728682367407998</v>
      </c>
      <c r="V2165">
        <v>-3.9497453441713903E-2</v>
      </c>
      <c r="W2165">
        <v>0.68236569486693099</v>
      </c>
      <c r="X2165">
        <v>-1.16234065529721</v>
      </c>
      <c r="Y2165" s="4">
        <v>40.655347441537103</v>
      </c>
      <c r="Z2165">
        <v>8.7995952275827598</v>
      </c>
      <c r="AA2165">
        <v>-0.403070840381277</v>
      </c>
      <c r="AB2165">
        <v>-0.15344542462072999</v>
      </c>
      <c r="AC2165">
        <v>31.512872146387402</v>
      </c>
      <c r="AD2165">
        <v>120.403816087495</v>
      </c>
      <c r="AE2165">
        <v>24.4479687195271</v>
      </c>
      <c r="AP2165" s="5">
        <v>63.903836939999998</v>
      </c>
    </row>
    <row r="2166" spans="1:42">
      <c r="A2166">
        <v>1573525013.5039999</v>
      </c>
      <c r="B2166">
        <v>31.510656009999899</v>
      </c>
      <c r="C2166">
        <v>120.401249399999</v>
      </c>
      <c r="D2166">
        <v>13.885400000000001</v>
      </c>
      <c r="E2166">
        <v>0.72345023438664302</v>
      </c>
      <c r="F2166">
        <v>1.1533846421813501</v>
      </c>
      <c r="G2166">
        <v>136.38531022571601</v>
      </c>
      <c r="H2166">
        <v>284.56880586935898</v>
      </c>
      <c r="I2166">
        <v>-70.363240426244701</v>
      </c>
      <c r="J2166">
        <v>6.4861216764768401E-2</v>
      </c>
      <c r="K2166">
        <v>-518.68014000000005</v>
      </c>
      <c r="L2166">
        <v>200.89822000000001</v>
      </c>
      <c r="M2166">
        <v>10.512119999999999</v>
      </c>
      <c r="N2166">
        <v>0.498380881165634</v>
      </c>
      <c r="O2166">
        <v>1.82536915586251</v>
      </c>
      <c r="P2166" s="4">
        <v>-23.334768925378999</v>
      </c>
      <c r="Q2166">
        <v>8.8978212922963102</v>
      </c>
      <c r="R2166">
        <v>0.30184398084337399</v>
      </c>
      <c r="S2166">
        <v>0.32121603974109503</v>
      </c>
      <c r="T2166">
        <v>-286.95806062446201</v>
      </c>
      <c r="U2166">
        <v>-55.186005800891301</v>
      </c>
      <c r="V2166">
        <v>-3.7561216764759701E-2</v>
      </c>
      <c r="W2166">
        <v>0.72345023438663103</v>
      </c>
      <c r="X2166">
        <v>-1.1533846421813501</v>
      </c>
      <c r="Y2166" s="4">
        <v>40.597532330685098</v>
      </c>
      <c r="Z2166">
        <v>8.8173088055898194</v>
      </c>
      <c r="AA2166">
        <v>-0.397287395997027</v>
      </c>
      <c r="AB2166">
        <v>-0.15411188095033801</v>
      </c>
      <c r="AC2166">
        <v>31.512864532692401</v>
      </c>
      <c r="AD2166">
        <v>120.403813163023</v>
      </c>
      <c r="AE2166">
        <v>24.4527307674288</v>
      </c>
      <c r="AF2166">
        <v>-516.57817</v>
      </c>
      <c r="AG2166">
        <v>208.30213000000001</v>
      </c>
      <c r="AH2166">
        <v>10.404059999999999</v>
      </c>
      <c r="AI2166">
        <v>31.51284911522</v>
      </c>
      <c r="AJ2166">
        <v>120.40389216379199</v>
      </c>
      <c r="AK2166">
        <v>24.3447365080937</v>
      </c>
      <c r="AL2166">
        <v>8.7476781694102203E-3</v>
      </c>
      <c r="AM2166">
        <v>3.1939176573927301E-2</v>
      </c>
      <c r="AN2166">
        <v>-0.41374425536866899</v>
      </c>
      <c r="AP2166" s="5">
        <v>63.932301259999903</v>
      </c>
    </row>
    <row r="2167" spans="1:42">
      <c r="A2167">
        <v>1573525013.6040001</v>
      </c>
      <c r="B2167">
        <v>31.510650589999901</v>
      </c>
      <c r="C2167">
        <v>120.4012549</v>
      </c>
      <c r="D2167">
        <v>13.8866</v>
      </c>
      <c r="E2167">
        <v>0.74094590854722797</v>
      </c>
      <c r="F2167">
        <v>1.11053737101572</v>
      </c>
      <c r="G2167">
        <v>136.43628375297499</v>
      </c>
      <c r="H2167">
        <v>283.96784080190997</v>
      </c>
      <c r="I2167">
        <v>-69.840789832956801</v>
      </c>
      <c r="J2167">
        <v>6.36285897101629E-2</v>
      </c>
      <c r="K2167">
        <v>-517.82114000000001</v>
      </c>
      <c r="L2167">
        <v>200.56268</v>
      </c>
      <c r="M2167">
        <v>10.515309999999999</v>
      </c>
      <c r="N2167">
        <v>0.52189213014198799</v>
      </c>
      <c r="O2167">
        <v>1.8917928149605201</v>
      </c>
      <c r="P2167" s="4">
        <v>-23.424457109778299</v>
      </c>
      <c r="Q2167">
        <v>8.9676397979469602</v>
      </c>
      <c r="R2167">
        <v>0.31092535026867901</v>
      </c>
      <c r="S2167">
        <v>0.32086749093367101</v>
      </c>
      <c r="T2167">
        <v>-286.33042941849698</v>
      </c>
      <c r="U2167">
        <v>-54.695911214081697</v>
      </c>
      <c r="V2167">
        <v>-3.6328589710154298E-2</v>
      </c>
      <c r="W2167">
        <v>0.74094590854721598</v>
      </c>
      <c r="X2167">
        <v>-1.11053737101572</v>
      </c>
      <c r="Y2167" s="4">
        <v>40.546558803426699</v>
      </c>
      <c r="Z2167">
        <v>8.8560952504871402</v>
      </c>
      <c r="AA2167">
        <v>-0.40249033688067298</v>
      </c>
      <c r="AB2167">
        <v>-0.150779882666014</v>
      </c>
      <c r="AC2167">
        <v>31.5128566369876</v>
      </c>
      <c r="AD2167">
        <v>120.403810111364</v>
      </c>
      <c r="AE2167">
        <v>24.455840009264598</v>
      </c>
      <c r="AP2167" s="5">
        <v>63.971015909999899</v>
      </c>
    </row>
    <row r="2168" spans="1:42">
      <c r="A2168">
        <v>1573525013.704</v>
      </c>
      <c r="B2168">
        <v>31.510644939999999</v>
      </c>
      <c r="C2168">
        <v>120.40126144</v>
      </c>
      <c r="D2168">
        <v>13.884399999999999</v>
      </c>
      <c r="E2168">
        <v>0.72244611152937399</v>
      </c>
      <c r="F2168">
        <v>1.0654294377442901</v>
      </c>
      <c r="G2168">
        <v>136.51242469320499</v>
      </c>
      <c r="H2168">
        <v>283.34137289122401</v>
      </c>
      <c r="I2168">
        <v>-69.219547878313506</v>
      </c>
      <c r="J2168">
        <v>6.5793851658256103E-2</v>
      </c>
      <c r="K2168">
        <v>-517.01099999999997</v>
      </c>
      <c r="L2168">
        <v>200.24117000000001</v>
      </c>
      <c r="M2168">
        <v>10.519450000000001</v>
      </c>
      <c r="N2168">
        <v>0.52481027922905599</v>
      </c>
      <c r="O2168">
        <v>1.9562493918539801</v>
      </c>
      <c r="P2168" s="4">
        <v>-23.503915309952799</v>
      </c>
      <c r="Q2168">
        <v>8.9680423716594309</v>
      </c>
      <c r="R2168">
        <v>0.29831170652453398</v>
      </c>
      <c r="S2168">
        <v>0.33284345475226002</v>
      </c>
      <c r="T2168">
        <v>-285.67213083783702</v>
      </c>
      <c r="U2168">
        <v>-54.108504550832997</v>
      </c>
      <c r="V2168">
        <v>-3.8493851658247598E-2</v>
      </c>
      <c r="W2168">
        <v>0.722446111529361</v>
      </c>
      <c r="X2168">
        <v>-1.0654294377442799</v>
      </c>
      <c r="Y2168" s="4">
        <v>40.470417863196801</v>
      </c>
      <c r="Z2168">
        <v>8.8713831055930807</v>
      </c>
      <c r="AA2168">
        <v>-0.38008729963240201</v>
      </c>
      <c r="AB2168">
        <v>-0.144600997423178</v>
      </c>
      <c r="AC2168">
        <v>31.512849187991101</v>
      </c>
      <c r="AD2168">
        <v>120.403807180136</v>
      </c>
      <c r="AE2168">
        <v>24.459903810173198</v>
      </c>
      <c r="AP2168" s="5">
        <v>63.974333170000001</v>
      </c>
    </row>
    <row r="2169" spans="1:42">
      <c r="A2169">
        <v>1573525013.8039999</v>
      </c>
      <c r="B2169">
        <v>31.510638279999998</v>
      </c>
      <c r="C2169">
        <v>120.4012682</v>
      </c>
      <c r="D2169">
        <v>13.8857</v>
      </c>
      <c r="E2169">
        <v>0.74000652313669901</v>
      </c>
      <c r="F2169">
        <v>1.0223839946337001</v>
      </c>
      <c r="G2169">
        <v>136.569781935149</v>
      </c>
      <c r="H2169">
        <v>282.60291772799098</v>
      </c>
      <c r="I2169">
        <v>-68.577408436215805</v>
      </c>
      <c r="J2169">
        <v>6.4454028747334705E-2</v>
      </c>
      <c r="K2169">
        <v>-516.15886999999998</v>
      </c>
      <c r="L2169">
        <v>199.90393</v>
      </c>
      <c r="M2169">
        <v>10.52342</v>
      </c>
      <c r="N2169">
        <v>0.53803572425051904</v>
      </c>
      <c r="O2169">
        <v>2.0264426537441</v>
      </c>
      <c r="P2169" s="4">
        <v>-23.590362769621699</v>
      </c>
      <c r="Q2169">
        <v>9.0037295598268194</v>
      </c>
      <c r="R2169">
        <v>0.30549451926788801</v>
      </c>
      <c r="S2169">
        <v>0.35631001150409403</v>
      </c>
      <c r="T2169">
        <v>-284.90090030017097</v>
      </c>
      <c r="U2169">
        <v>-53.506123816600102</v>
      </c>
      <c r="V2169">
        <v>-3.7154028747326297E-2</v>
      </c>
      <c r="W2169">
        <v>0.74000652313668702</v>
      </c>
      <c r="X2169">
        <v>-1.0223839946337001</v>
      </c>
      <c r="Y2169" s="4">
        <v>40.413060621252299</v>
      </c>
      <c r="Z2169">
        <v>8.8967362042654798</v>
      </c>
      <c r="AA2169">
        <v>-0.37916596193497698</v>
      </c>
      <c r="AB2169">
        <v>-0.14788429606179099</v>
      </c>
      <c r="AC2169">
        <v>31.512841353352499</v>
      </c>
      <c r="AD2169">
        <v>120.403804106801</v>
      </c>
      <c r="AE2169">
        <v>24.463793818838798</v>
      </c>
      <c r="AP2169" s="5">
        <v>64.003423389999895</v>
      </c>
    </row>
    <row r="2170" spans="1:42">
      <c r="A2170">
        <v>1573525013.904</v>
      </c>
      <c r="B2170">
        <v>31.510632210000001</v>
      </c>
      <c r="C2170">
        <v>120.40127436</v>
      </c>
      <c r="D2170">
        <v>13.885999999999999</v>
      </c>
      <c r="E2170">
        <v>0.72349026243715797</v>
      </c>
      <c r="F2170">
        <v>1.0028682960028099</v>
      </c>
      <c r="G2170">
        <v>136.631228205101</v>
      </c>
      <c r="H2170">
        <v>281.929881260456</v>
      </c>
      <c r="I2170">
        <v>-67.992263532739102</v>
      </c>
      <c r="J2170">
        <v>6.4117865086856796E-2</v>
      </c>
      <c r="K2170">
        <v>-515.31271000000004</v>
      </c>
      <c r="L2170">
        <v>199.56683000000001</v>
      </c>
      <c r="M2170">
        <v>10.526669999999999</v>
      </c>
      <c r="N2170">
        <v>0.534204757580798</v>
      </c>
      <c r="O2170">
        <v>2.0030902022344801</v>
      </c>
      <c r="P2170" s="4">
        <v>-23.692127325216202</v>
      </c>
      <c r="Q2170">
        <v>9.0305175904517991</v>
      </c>
      <c r="R2170">
        <v>0.30684029868392498</v>
      </c>
      <c r="S2170">
        <v>0.34734553494186099</v>
      </c>
      <c r="T2170">
        <v>-284.197997683361</v>
      </c>
      <c r="U2170">
        <v>-52.957215303295101</v>
      </c>
      <c r="V2170">
        <v>-3.6817865086848402E-2</v>
      </c>
      <c r="W2170">
        <v>0.72349026243714598</v>
      </c>
      <c r="X2170">
        <v>-1.0028682960028099</v>
      </c>
      <c r="Y2170" s="4">
        <v>40.351614351300398</v>
      </c>
      <c r="Z2170">
        <v>8.9142332268378492</v>
      </c>
      <c r="AA2170">
        <v>-0.37506121847122498</v>
      </c>
      <c r="AB2170">
        <v>-0.15012081780672901</v>
      </c>
      <c r="AC2170">
        <v>31.512833572548899</v>
      </c>
      <c r="AD2170">
        <v>120.403801031632</v>
      </c>
      <c r="AE2170">
        <v>24.466964448802099</v>
      </c>
      <c r="AF2170">
        <v>-513.24847999999997</v>
      </c>
      <c r="AG2170">
        <v>206.95462000000001</v>
      </c>
      <c r="AH2170">
        <v>10.418340000000001</v>
      </c>
      <c r="AI2170">
        <v>31.512818487334201</v>
      </c>
      <c r="AJ2170">
        <v>120.403879842004</v>
      </c>
      <c r="AK2170">
        <v>24.3587022898718</v>
      </c>
      <c r="AL2170">
        <v>9.6163344365878395E-3</v>
      </c>
      <c r="AM2170">
        <v>3.5097771842213903E-2</v>
      </c>
      <c r="AN2170">
        <v>-0.420024244079167</v>
      </c>
      <c r="AP2170" s="5">
        <v>64.043741679999897</v>
      </c>
    </row>
    <row r="2171" spans="1:42">
      <c r="A2171">
        <v>1573525014.0039999</v>
      </c>
      <c r="B2171">
        <v>31.510626729999998</v>
      </c>
      <c r="C2171">
        <v>120.40127990000001</v>
      </c>
      <c r="D2171">
        <v>13.8856</v>
      </c>
      <c r="E2171">
        <v>0.702763231053111</v>
      </c>
      <c r="F2171">
        <v>1.05583762675677</v>
      </c>
      <c r="G2171">
        <v>136.68243674527901</v>
      </c>
      <c r="H2171">
        <v>281.32226350694702</v>
      </c>
      <c r="I2171">
        <v>-67.466013024442404</v>
      </c>
      <c r="J2171">
        <v>6.4485347527224193E-2</v>
      </c>
      <c r="K2171">
        <v>-514.47619999999995</v>
      </c>
      <c r="L2171">
        <v>199.22961000000001</v>
      </c>
      <c r="M2171">
        <v>10.53036</v>
      </c>
      <c r="N2171">
        <v>0.53130360651442998</v>
      </c>
      <c r="O2171">
        <v>1.9529789366330501</v>
      </c>
      <c r="P2171" s="4">
        <v>-23.7978326581019</v>
      </c>
      <c r="Q2171">
        <v>9.0655723932307506</v>
      </c>
      <c r="R2171">
        <v>0.30341502766294098</v>
      </c>
      <c r="S2171">
        <v>0.34342082214205499</v>
      </c>
      <c r="T2171">
        <v>-283.56352300465397</v>
      </c>
      <c r="U2171">
        <v>-52.463676232964801</v>
      </c>
      <c r="V2171">
        <v>-3.7185347527215903E-2</v>
      </c>
      <c r="W2171">
        <v>0.70276323105309901</v>
      </c>
      <c r="X2171">
        <v>-1.05583762675677</v>
      </c>
      <c r="Y2171" s="4">
        <v>40.300405811122801</v>
      </c>
      <c r="Z2171">
        <v>8.9323726790455495</v>
      </c>
      <c r="AA2171">
        <v>-0.38260028392664802</v>
      </c>
      <c r="AB2171">
        <v>-0.16454347565253799</v>
      </c>
      <c r="AC2171">
        <v>31.512825878599301</v>
      </c>
      <c r="AD2171">
        <v>120.403797949856</v>
      </c>
      <c r="AE2171">
        <v>24.470575988292602</v>
      </c>
      <c r="AP2171" s="5">
        <v>64.098238469999899</v>
      </c>
    </row>
    <row r="2172" spans="1:42">
      <c r="A2172">
        <v>1573525014.1029999</v>
      </c>
      <c r="B2172">
        <v>31.510620620000001</v>
      </c>
      <c r="C2172">
        <v>120.401286079999</v>
      </c>
      <c r="D2172">
        <v>13.8856</v>
      </c>
      <c r="E2172">
        <v>0.66103147429337505</v>
      </c>
      <c r="F2172">
        <v>1.10017521988926</v>
      </c>
      <c r="G2172">
        <v>136.754676164253</v>
      </c>
      <c r="H2172">
        <v>280.64479193781</v>
      </c>
      <c r="I2172">
        <v>-66.878968167394106</v>
      </c>
      <c r="J2172">
        <v>6.4449205541336596E-2</v>
      </c>
      <c r="K2172">
        <v>-513.64020000000005</v>
      </c>
      <c r="L2172">
        <v>198.88941</v>
      </c>
      <c r="M2172">
        <v>10.534280000000001</v>
      </c>
      <c r="N2172">
        <v>0.48977425959911203</v>
      </c>
      <c r="O2172">
        <v>1.9463463879024601</v>
      </c>
      <c r="P2172" s="4">
        <v>-23.917920963021299</v>
      </c>
      <c r="Q2172">
        <v>9.0892851880436396</v>
      </c>
      <c r="R2172">
        <v>0.29710162838944199</v>
      </c>
      <c r="S2172">
        <v>0.34347755067645802</v>
      </c>
      <c r="T2172">
        <v>-282.85609143005001</v>
      </c>
      <c r="U2172">
        <v>-51.9131038413312</v>
      </c>
      <c r="V2172">
        <v>-3.7149205541328403E-2</v>
      </c>
      <c r="W2172">
        <v>0.66103147429336295</v>
      </c>
      <c r="X2172">
        <v>-1.10017521988926</v>
      </c>
      <c r="Y2172" s="4">
        <v>40.2281663921488</v>
      </c>
      <c r="Z2172">
        <v>8.9730204402346505</v>
      </c>
      <c r="AA2172">
        <v>-0.36954092644396702</v>
      </c>
      <c r="AB2172">
        <v>-0.16306481169777201</v>
      </c>
      <c r="AC2172">
        <v>31.5128181878286</v>
      </c>
      <c r="AD2172">
        <v>120.403794836469</v>
      </c>
      <c r="AE2172">
        <v>24.474417607299898</v>
      </c>
      <c r="AP2172" s="5">
        <v>64.146087350000002</v>
      </c>
    </row>
    <row r="2173" spans="1:42">
      <c r="A2173">
        <v>1573525014.2030001</v>
      </c>
      <c r="B2173">
        <v>31.510613859999999</v>
      </c>
      <c r="C2173">
        <v>120.40129288999999</v>
      </c>
      <c r="D2173">
        <v>13.886699999999999</v>
      </c>
      <c r="E2173">
        <v>0.62156097780739505</v>
      </c>
      <c r="F2173">
        <v>1.1083436773359701</v>
      </c>
      <c r="G2173">
        <v>136.85645799071801</v>
      </c>
      <c r="H2173">
        <v>279.89524902876701</v>
      </c>
      <c r="I2173">
        <v>-66.232078871828193</v>
      </c>
      <c r="J2173">
        <v>6.3309394587648102E-2</v>
      </c>
      <c r="K2173">
        <v>-512.79350999999997</v>
      </c>
      <c r="L2173">
        <v>198.54356999999999</v>
      </c>
      <c r="M2173">
        <v>10.53659</v>
      </c>
      <c r="N2173">
        <v>0.483616523474238</v>
      </c>
      <c r="O2173">
        <v>1.95903999578198</v>
      </c>
      <c r="P2173" s="4">
        <v>-24.059814388563598</v>
      </c>
      <c r="Q2173">
        <v>9.1189866321155009</v>
      </c>
      <c r="R2173">
        <v>0.28995648127238299</v>
      </c>
      <c r="S2173">
        <v>0.348543038471472</v>
      </c>
      <c r="T2173">
        <v>-282.07353850768601</v>
      </c>
      <c r="U2173">
        <v>-51.306563441264302</v>
      </c>
      <c r="V2173">
        <v>-3.6009394587639999E-2</v>
      </c>
      <c r="W2173">
        <v>0.62156097780738295</v>
      </c>
      <c r="X2173">
        <v>-1.1083436773359601</v>
      </c>
      <c r="Y2173" s="4">
        <v>40.1263845656838</v>
      </c>
      <c r="Z2173">
        <v>9.0117687506342801</v>
      </c>
      <c r="AA2173">
        <v>-0.38294941866757998</v>
      </c>
      <c r="AB2173">
        <v>-0.15579983258500399</v>
      </c>
      <c r="AC2173">
        <v>31.512810398104399</v>
      </c>
      <c r="AD2173">
        <v>120.40379166971201</v>
      </c>
      <c r="AE2173">
        <v>24.476648309268001</v>
      </c>
      <c r="AF2173">
        <v>-510.72361999999998</v>
      </c>
      <c r="AG2173">
        <v>205.89626999999999</v>
      </c>
      <c r="AH2173">
        <v>10.424429999999999</v>
      </c>
      <c r="AI2173">
        <v>31.5127952452697</v>
      </c>
      <c r="AJ2173">
        <v>120.403870114306</v>
      </c>
      <c r="AK2173">
        <v>24.364554197527401</v>
      </c>
      <c r="AL2173">
        <v>8.5495677108420702E-3</v>
      </c>
      <c r="AM2173">
        <v>3.4531967170416802E-2</v>
      </c>
      <c r="AN2173">
        <v>-0.42634625770459</v>
      </c>
      <c r="AP2173" s="5">
        <v>64.186198959999899</v>
      </c>
    </row>
    <row r="2174" spans="1:42">
      <c r="A2174">
        <v>1573525014.303</v>
      </c>
      <c r="B2174">
        <v>31.5106076799999</v>
      </c>
      <c r="C2174">
        <v>120.40129908</v>
      </c>
      <c r="D2174">
        <v>13.8881</v>
      </c>
      <c r="E2174">
        <v>0.60960169260590302</v>
      </c>
      <c r="F2174">
        <v>1.07806307548506</v>
      </c>
      <c r="G2174">
        <v>136.95407853317599</v>
      </c>
      <c r="H2174">
        <v>279.210016088028</v>
      </c>
      <c r="I2174">
        <v>-65.644083996223898</v>
      </c>
      <c r="J2174">
        <v>6.1873167120481298E-2</v>
      </c>
      <c r="K2174">
        <v>-511.93306999999999</v>
      </c>
      <c r="L2174">
        <v>198.18780000000001</v>
      </c>
      <c r="M2174">
        <v>10.538600000000001</v>
      </c>
      <c r="N2174">
        <v>0.48953745156246797</v>
      </c>
      <c r="O2174">
        <v>1.9484983768759501</v>
      </c>
      <c r="P2174" s="4">
        <v>-24.195517613137401</v>
      </c>
      <c r="Q2174">
        <v>9.1563974297006396</v>
      </c>
      <c r="R2174">
        <v>0.275011209480156</v>
      </c>
      <c r="S2174">
        <v>0.34817380793465902</v>
      </c>
      <c r="T2174">
        <v>-281.35830631593097</v>
      </c>
      <c r="U2174">
        <v>-50.755450867747598</v>
      </c>
      <c r="V2174">
        <v>-3.4573167120473203E-2</v>
      </c>
      <c r="W2174">
        <v>0.60960169260589003</v>
      </c>
      <c r="X2174">
        <v>-1.07806307548505</v>
      </c>
      <c r="Y2174" s="4">
        <v>40.0287640232253</v>
      </c>
      <c r="Z2174">
        <v>9.0226517563922499</v>
      </c>
      <c r="AA2174">
        <v>-0.39311770526784401</v>
      </c>
      <c r="AB2174">
        <v>-0.150011208503953</v>
      </c>
      <c r="AC2174">
        <v>31.512802479830398</v>
      </c>
      <c r="AD2174">
        <v>120.40378840618</v>
      </c>
      <c r="AE2174">
        <v>24.4785777283832</v>
      </c>
      <c r="AP2174" s="5">
        <v>64.224281629999894</v>
      </c>
    </row>
    <row r="2175" spans="1:42">
      <c r="A2175">
        <v>1573525014.4030001</v>
      </c>
      <c r="B2175">
        <v>31.510602710000001</v>
      </c>
      <c r="C2175">
        <v>120.40130402</v>
      </c>
      <c r="D2175">
        <v>13.8894</v>
      </c>
      <c r="E2175">
        <v>0.64047949873397902</v>
      </c>
      <c r="F2175">
        <v>1.12640559576845</v>
      </c>
      <c r="G2175">
        <v>137.04187500043099</v>
      </c>
      <c r="H2175">
        <v>278.65894693392198</v>
      </c>
      <c r="I2175">
        <v>-65.174827962266903</v>
      </c>
      <c r="J2175">
        <v>6.0544163558915898E-2</v>
      </c>
      <c r="K2175">
        <v>-511.06961999999999</v>
      </c>
      <c r="L2175">
        <v>197.83166</v>
      </c>
      <c r="M2175">
        <v>10.5396</v>
      </c>
      <c r="N2175">
        <v>0.54412453197881305</v>
      </c>
      <c r="O2175">
        <v>1.90747629899032</v>
      </c>
      <c r="P2175" s="4">
        <v>-24.3402285233974</v>
      </c>
      <c r="Q2175">
        <v>9.2058227519297802</v>
      </c>
      <c r="R2175">
        <v>0.26885843879172899</v>
      </c>
      <c r="S2175">
        <v>0.32671519545697503</v>
      </c>
      <c r="T2175">
        <v>-280.78330175397201</v>
      </c>
      <c r="U2175">
        <v>-50.315850831648099</v>
      </c>
      <c r="V2175">
        <v>-3.3244163558907899E-2</v>
      </c>
      <c r="W2175">
        <v>0.64047949873396703</v>
      </c>
      <c r="X2175">
        <v>-1.12640559576844</v>
      </c>
      <c r="Y2175" s="4">
        <v>39.940967555970303</v>
      </c>
      <c r="Z2175">
        <v>9.0353862034887307</v>
      </c>
      <c r="AA2175">
        <v>-0.40780651509147497</v>
      </c>
      <c r="AB2175">
        <v>-0.156501949043546</v>
      </c>
      <c r="AC2175">
        <v>31.512794534272299</v>
      </c>
      <c r="AD2175">
        <v>120.403785140426</v>
      </c>
      <c r="AE2175">
        <v>24.479497029446001</v>
      </c>
      <c r="AF2175">
        <v>-509.0342</v>
      </c>
      <c r="AG2175">
        <v>205.17993000000001</v>
      </c>
      <c r="AH2175">
        <v>10.428660000000001</v>
      </c>
      <c r="AI2175">
        <v>31.5127796897876</v>
      </c>
      <c r="AJ2175">
        <v>120.403863519341</v>
      </c>
      <c r="AK2175">
        <v>24.368625283241201</v>
      </c>
      <c r="AL2175">
        <v>9.3214998621965698E-3</v>
      </c>
      <c r="AM2175">
        <v>3.2877990390954299E-2</v>
      </c>
      <c r="AN2175">
        <v>-0.43135050122841601</v>
      </c>
      <c r="AP2175" s="5">
        <v>64.281196080000001</v>
      </c>
    </row>
    <row r="2176" spans="1:42">
      <c r="A2176">
        <v>1573525014.503</v>
      </c>
      <c r="B2176">
        <v>31.510595849999898</v>
      </c>
      <c r="C2176">
        <v>120.40131082000001</v>
      </c>
      <c r="D2176">
        <v>13.8903</v>
      </c>
      <c r="E2176">
        <v>0.70165227048201995</v>
      </c>
      <c r="F2176">
        <v>1.1613985189781</v>
      </c>
      <c r="G2176">
        <v>137.176779561774</v>
      </c>
      <c r="H2176">
        <v>277.89831627692001</v>
      </c>
      <c r="I2176">
        <v>-64.528888404337494</v>
      </c>
      <c r="J2176">
        <v>5.9604283538007501E-2</v>
      </c>
      <c r="K2176">
        <v>-510.23291</v>
      </c>
      <c r="L2176">
        <v>197.48163</v>
      </c>
      <c r="M2176">
        <v>10.541700000000001</v>
      </c>
      <c r="N2176">
        <v>0.56922081664782098</v>
      </c>
      <c r="O2176">
        <v>1.9143951285587899</v>
      </c>
      <c r="P2176" s="4">
        <v>-24.514437331502801</v>
      </c>
      <c r="Q2176">
        <v>9.2265056371309608</v>
      </c>
      <c r="R2176">
        <v>0.28127717787812001</v>
      </c>
      <c r="S2176">
        <v>0.32543811807386502</v>
      </c>
      <c r="T2176">
        <v>-279.98972644272601</v>
      </c>
      <c r="U2176">
        <v>-49.710842456293101</v>
      </c>
      <c r="V2176">
        <v>-3.2304283537999599E-2</v>
      </c>
      <c r="W2176">
        <v>0.70165227048200696</v>
      </c>
      <c r="X2176">
        <v>-1.1613985189781</v>
      </c>
      <c r="Y2176" s="4">
        <v>39.806062994627801</v>
      </c>
      <c r="Z2176">
        <v>9.0922423220625799</v>
      </c>
      <c r="AA2176">
        <v>-0.40257996845806399</v>
      </c>
      <c r="AB2176">
        <v>-0.171608408565041</v>
      </c>
      <c r="AC2176">
        <v>31.512786832443101</v>
      </c>
      <c r="AD2176">
        <v>120.40378192409401</v>
      </c>
      <c r="AE2176">
        <v>24.481518807820901</v>
      </c>
      <c r="AP2176" s="5">
        <v>64.320500319999994</v>
      </c>
    </row>
    <row r="2177" spans="1:42">
      <c r="A2177">
        <v>1573525014.6029999</v>
      </c>
      <c r="B2177">
        <v>31.51058957</v>
      </c>
      <c r="C2177">
        <v>120.40131701999999</v>
      </c>
      <c r="D2177">
        <v>13.8916</v>
      </c>
      <c r="E2177">
        <v>0.70030143021609903</v>
      </c>
      <c r="F2177">
        <v>1.07328032687796</v>
      </c>
      <c r="G2177">
        <v>137.32516844938999</v>
      </c>
      <c r="H2177">
        <v>277.20199557193303</v>
      </c>
      <c r="I2177">
        <v>-63.939943453924897</v>
      </c>
      <c r="J2177">
        <v>5.8267936874955198E-2</v>
      </c>
      <c r="K2177">
        <v>-509.32353999999998</v>
      </c>
      <c r="L2177">
        <v>197.10702000000001</v>
      </c>
      <c r="M2177">
        <v>10.535270000000001</v>
      </c>
      <c r="N2177">
        <v>0.53653228417163401</v>
      </c>
      <c r="O2177">
        <v>2.0391301024051698</v>
      </c>
      <c r="P2177" s="4">
        <v>-24.7084430217744</v>
      </c>
      <c r="Q2177">
        <v>9.3196438333869498</v>
      </c>
      <c r="R2177">
        <v>0.29989073267414901</v>
      </c>
      <c r="S2177">
        <v>0.342947529322921</v>
      </c>
      <c r="T2177">
        <v>-279.26337184919998</v>
      </c>
      <c r="U2177">
        <v>-49.1593647293871</v>
      </c>
      <c r="V2177">
        <v>-3.0967936874947401E-2</v>
      </c>
      <c r="W2177">
        <v>0.70030143021608604</v>
      </c>
      <c r="X2177">
        <v>-1.07328032687796</v>
      </c>
      <c r="Y2177" s="4">
        <v>39.6576741070118</v>
      </c>
      <c r="Z2177">
        <v>9.1291567516885497</v>
      </c>
      <c r="AA2177">
        <v>-0.397231863550911</v>
      </c>
      <c r="AB2177">
        <v>-0.146382272421205</v>
      </c>
      <c r="AC2177">
        <v>31.512778464552898</v>
      </c>
      <c r="AD2177">
        <v>120.403778489608</v>
      </c>
      <c r="AE2177">
        <v>24.475004119798498</v>
      </c>
      <c r="AP2177" s="5">
        <v>64.366117130000006</v>
      </c>
    </row>
    <row r="2178" spans="1:42">
      <c r="A2178">
        <v>1573525014.7030001</v>
      </c>
      <c r="B2178">
        <v>31.5105833</v>
      </c>
      <c r="C2178">
        <v>120.40132326</v>
      </c>
      <c r="D2178">
        <v>13.8668</v>
      </c>
      <c r="E2178">
        <v>0.68570285387387797</v>
      </c>
      <c r="F2178">
        <v>0.95542848347706799</v>
      </c>
      <c r="G2178">
        <v>137.46910341662601</v>
      </c>
      <c r="H2178">
        <v>276.50678252635998</v>
      </c>
      <c r="I2178">
        <v>-63.347198484315001</v>
      </c>
      <c r="J2178">
        <v>8.3031730975193299E-2</v>
      </c>
      <c r="K2178">
        <v>-508.46264000000002</v>
      </c>
      <c r="L2178">
        <v>196.74579</v>
      </c>
      <c r="M2178">
        <v>10.537369999999999</v>
      </c>
      <c r="N2178">
        <v>0.47080218942992202</v>
      </c>
      <c r="O2178">
        <v>2.0588735133264802</v>
      </c>
      <c r="P2178" s="4">
        <v>-24.8691499166525</v>
      </c>
      <c r="Q2178">
        <v>9.3198959794825793</v>
      </c>
      <c r="R2178">
        <v>0.31019621512565299</v>
      </c>
      <c r="S2178">
        <v>0.36104824310077799</v>
      </c>
      <c r="T2178">
        <v>-278.53792336567</v>
      </c>
      <c r="U2178">
        <v>-48.604033949152402</v>
      </c>
      <c r="V2178">
        <v>-5.5731730975185502E-2</v>
      </c>
      <c r="W2178">
        <v>0.68570285387386598</v>
      </c>
      <c r="X2178">
        <v>-0.955428483477063</v>
      </c>
      <c r="Y2178" s="4">
        <v>39.513739139775701</v>
      </c>
      <c r="Z2178">
        <v>9.1262212798135192</v>
      </c>
      <c r="AA2178">
        <v>-0.39069662633839303</v>
      </c>
      <c r="AB2178">
        <v>-0.133429187386433</v>
      </c>
      <c r="AC2178">
        <v>31.512770539544402</v>
      </c>
      <c r="AD2178">
        <v>120.403775168933</v>
      </c>
      <c r="AE2178">
        <v>24.477023881859999</v>
      </c>
      <c r="AF2178">
        <v>-506.41651000000002</v>
      </c>
      <c r="AG2178">
        <v>204.06442999999999</v>
      </c>
      <c r="AH2178">
        <v>10.424110000000001</v>
      </c>
      <c r="AI2178">
        <v>31.512755584547801</v>
      </c>
      <c r="AJ2178">
        <v>120.403853242266</v>
      </c>
      <c r="AK2178">
        <v>24.363829918205699</v>
      </c>
      <c r="AL2178">
        <v>7.9502750738063305E-3</v>
      </c>
      <c r="AM2178">
        <v>3.6071483904718503E-2</v>
      </c>
      <c r="AN2178">
        <v>-0.440672482767407</v>
      </c>
      <c r="AP2178" s="5">
        <v>64.382889059999897</v>
      </c>
    </row>
    <row r="2179" spans="1:42">
      <c r="A2179">
        <v>1573525014.803</v>
      </c>
      <c r="B2179">
        <v>31.510576359999899</v>
      </c>
      <c r="C2179">
        <v>120.40133006000001</v>
      </c>
      <c r="D2179">
        <v>13.8673</v>
      </c>
      <c r="E2179">
        <v>0.63709293805385303</v>
      </c>
      <c r="F2179">
        <v>1.08288594581474</v>
      </c>
      <c r="G2179">
        <v>137.60765912560299</v>
      </c>
      <c r="H2179">
        <v>275.73728168802802</v>
      </c>
      <c r="I2179">
        <v>-62.701258710905797</v>
      </c>
      <c r="J2179">
        <v>8.2491907825385596E-2</v>
      </c>
      <c r="K2179">
        <v>-507.59638000000001</v>
      </c>
      <c r="L2179">
        <v>196.38040000000001</v>
      </c>
      <c r="M2179">
        <v>10.53937</v>
      </c>
      <c r="N2179">
        <v>0.455912531977332</v>
      </c>
      <c r="O2179">
        <v>1.9478715768969499</v>
      </c>
      <c r="P2179" s="4">
        <v>-25.053718480636899</v>
      </c>
      <c r="Q2179">
        <v>9.3334788049831605</v>
      </c>
      <c r="R2179">
        <v>0.30457497861606603</v>
      </c>
      <c r="S2179">
        <v>0.34443482914933898</v>
      </c>
      <c r="T2179">
        <v>-277.73549015743902</v>
      </c>
      <c r="U2179">
        <v>-47.999492240587401</v>
      </c>
      <c r="V2179">
        <v>-5.5191907825377903E-2</v>
      </c>
      <c r="W2179">
        <v>0.63709293805384104</v>
      </c>
      <c r="X2179">
        <v>-1.08288594581474</v>
      </c>
      <c r="Y2179" s="4">
        <v>39.375183430798799</v>
      </c>
      <c r="Z2179">
        <v>9.1227601927788893</v>
      </c>
      <c r="AA2179">
        <v>-0.40504618554511201</v>
      </c>
      <c r="AB2179">
        <v>-0.17034721196455799</v>
      </c>
      <c r="AC2179">
        <v>31.512762564287598</v>
      </c>
      <c r="AD2179">
        <v>120.403771807494</v>
      </c>
      <c r="AE2179">
        <v>24.4789432249963</v>
      </c>
      <c r="AP2179" s="5">
        <v>64.428901909999993</v>
      </c>
    </row>
    <row r="2180" spans="1:42">
      <c r="A2180">
        <v>1573525014.9030001</v>
      </c>
      <c r="B2180">
        <v>31.510570029999901</v>
      </c>
      <c r="C2180">
        <v>120.401336219999</v>
      </c>
      <c r="D2180">
        <v>13.8672</v>
      </c>
      <c r="E2180">
        <v>0.64253617608816904</v>
      </c>
      <c r="F2180">
        <v>1.2308458274246401</v>
      </c>
      <c r="G2180">
        <v>137.76402441428399</v>
      </c>
      <c r="H2180">
        <v>275.03541712662798</v>
      </c>
      <c r="I2180">
        <v>-62.116113211016803</v>
      </c>
      <c r="J2180">
        <v>8.2555762159501E-2</v>
      </c>
      <c r="K2180">
        <v>-506.73160999999999</v>
      </c>
      <c r="L2180">
        <v>196.01096000000001</v>
      </c>
      <c r="M2180">
        <v>10.54218</v>
      </c>
      <c r="N2180">
        <v>0.46901276885102999</v>
      </c>
      <c r="O2180">
        <v>1.8183545087789701</v>
      </c>
      <c r="P2180" s="4">
        <v>-25.237878486694001</v>
      </c>
      <c r="Q2180">
        <v>9.3830933838247503</v>
      </c>
      <c r="R2180">
        <v>0.317155243869786</v>
      </c>
      <c r="S2180">
        <v>0.32495410431341099</v>
      </c>
      <c r="T2180">
        <v>-277.00379937636399</v>
      </c>
      <c r="U2180">
        <v>-47.452100498341899</v>
      </c>
      <c r="V2180">
        <v>-5.52557621594933E-2</v>
      </c>
      <c r="W2180">
        <v>0.64253617608815605</v>
      </c>
      <c r="X2180">
        <v>-1.2308458274246299</v>
      </c>
      <c r="Y2180" s="4">
        <v>39.218818142117598</v>
      </c>
      <c r="Z2180">
        <v>9.1603938531559894</v>
      </c>
      <c r="AA2180">
        <v>-0.40336136529415001</v>
      </c>
      <c r="AB2180">
        <v>-0.188804433342772</v>
      </c>
      <c r="AC2180">
        <v>31.5127546005277</v>
      </c>
      <c r="AD2180">
        <v>120.40376840265201</v>
      </c>
      <c r="AE2180">
        <v>24.481672701425801</v>
      </c>
      <c r="AF2180">
        <v>-504.73901999999998</v>
      </c>
      <c r="AG2180">
        <v>203.32098999999999</v>
      </c>
      <c r="AH2180">
        <v>10.43333</v>
      </c>
      <c r="AI2180">
        <v>31.512740123646701</v>
      </c>
      <c r="AJ2180">
        <v>120.403846355799</v>
      </c>
      <c r="AK2180">
        <v>24.372892440296699</v>
      </c>
      <c r="AL2180">
        <v>8.3464946388478907E-3</v>
      </c>
      <c r="AM2180">
        <v>3.1246714810876802E-2</v>
      </c>
      <c r="AN2180">
        <v>-0.44677757391161799</v>
      </c>
      <c r="AP2180" s="5">
        <v>64.456696629999996</v>
      </c>
    </row>
    <row r="2181" spans="1:42">
      <c r="A2181">
        <v>1573525015.003</v>
      </c>
      <c r="B2181">
        <v>31.510564290000001</v>
      </c>
      <c r="C2181">
        <v>120.40134179</v>
      </c>
      <c r="D2181">
        <v>13.8683</v>
      </c>
      <c r="E2181">
        <v>0.61668757979902</v>
      </c>
      <c r="F2181">
        <v>1.26883165396296</v>
      </c>
      <c r="G2181">
        <v>137.88737526370599</v>
      </c>
      <c r="H2181">
        <v>274.39897131011702</v>
      </c>
      <c r="I2181">
        <v>-61.587012442047197</v>
      </c>
      <c r="J2181">
        <v>8.1423113982637504E-2</v>
      </c>
      <c r="K2181">
        <v>-505.91019</v>
      </c>
      <c r="L2181">
        <v>195.64897999999999</v>
      </c>
      <c r="M2181">
        <v>10.55081</v>
      </c>
      <c r="N2181">
        <v>0.426273782002067</v>
      </c>
      <c r="O2181">
        <v>1.79249040934536</v>
      </c>
      <c r="P2181" s="4">
        <v>-25.421884135389199</v>
      </c>
      <c r="Q2181">
        <v>9.3852729264850598</v>
      </c>
      <c r="R2181">
        <v>0.31569248471644201</v>
      </c>
      <c r="S2181">
        <v>0.32984203352507102</v>
      </c>
      <c r="T2181">
        <v>-276.34038657214103</v>
      </c>
      <c r="U2181">
        <v>-46.95723248334</v>
      </c>
      <c r="V2181">
        <v>-5.4123113982629999E-2</v>
      </c>
      <c r="W2181">
        <v>0.61668757979900701</v>
      </c>
      <c r="X2181">
        <v>-1.26883165396296</v>
      </c>
      <c r="Y2181" s="4">
        <v>39.095467292695602</v>
      </c>
      <c r="Z2181">
        <v>9.2122502797671295</v>
      </c>
      <c r="AA2181">
        <v>-0.38641369949547799</v>
      </c>
      <c r="AB2181">
        <v>-0.17278569319440301</v>
      </c>
      <c r="AC2181">
        <v>31.512747030729599</v>
      </c>
      <c r="AD2181">
        <v>120.40376505222299</v>
      </c>
      <c r="AE2181">
        <v>24.490226005204001</v>
      </c>
      <c r="AP2181" s="5">
        <v>64.517351430000005</v>
      </c>
    </row>
    <row r="2182" spans="1:42">
      <c r="A2182">
        <v>1573525015.1029999</v>
      </c>
      <c r="B2182">
        <v>31.510557879999901</v>
      </c>
      <c r="C2182">
        <v>120.40134799</v>
      </c>
      <c r="D2182">
        <v>13.871700000000001</v>
      </c>
      <c r="E2182">
        <v>0.56565802028404899</v>
      </c>
      <c r="F2182">
        <v>1.1495404650202701</v>
      </c>
      <c r="G2182">
        <v>138.045847058025</v>
      </c>
      <c r="H2182">
        <v>273.68823665785499</v>
      </c>
      <c r="I2182">
        <v>-60.998067202931701</v>
      </c>
      <c r="J2182">
        <v>7.7986799410581398E-2</v>
      </c>
      <c r="K2182">
        <v>-505.05664000000002</v>
      </c>
      <c r="L2182">
        <v>195.27690999999999</v>
      </c>
      <c r="M2182">
        <v>10.55537</v>
      </c>
      <c r="N2182">
        <v>0.37609017735031203</v>
      </c>
      <c r="O2182">
        <v>1.8881365355322599</v>
      </c>
      <c r="P2182" s="4">
        <v>-25.5977626925559</v>
      </c>
      <c r="Q2182">
        <v>9.4079544726096707</v>
      </c>
      <c r="R2182">
        <v>0.31118014638241798</v>
      </c>
      <c r="S2182">
        <v>0.34322777073121202</v>
      </c>
      <c r="T2182">
        <v>-275.59963799650097</v>
      </c>
      <c r="U2182">
        <v>-46.406513146208397</v>
      </c>
      <c r="V2182">
        <v>-5.0686799410573899E-2</v>
      </c>
      <c r="W2182">
        <v>0.565658020284037</v>
      </c>
      <c r="X2182">
        <v>-1.1495404650202601</v>
      </c>
      <c r="Y2182" s="4">
        <v>38.936995498377001</v>
      </c>
      <c r="Z2182">
        <v>9.2446309274391893</v>
      </c>
      <c r="AA2182">
        <v>-0.38935965934765299</v>
      </c>
      <c r="AB2182">
        <v>-0.14315767917706801</v>
      </c>
      <c r="AC2182">
        <v>31.512739166771599</v>
      </c>
      <c r="AD2182">
        <v>120.403761613518</v>
      </c>
      <c r="AE2182">
        <v>24.494706567376799</v>
      </c>
      <c r="AF2182">
        <v>-503.05437000000001</v>
      </c>
      <c r="AG2182">
        <v>202.56217000000001</v>
      </c>
      <c r="AH2182">
        <v>10.444290000000001</v>
      </c>
      <c r="AI2182">
        <v>31.512724590959699</v>
      </c>
      <c r="AJ2182">
        <v>120.40383931161099</v>
      </c>
      <c r="AK2182">
        <v>24.383694435469799</v>
      </c>
      <c r="AL2182">
        <v>6.7261479171625699E-3</v>
      </c>
      <c r="AM2182">
        <v>3.2625342298171801E-2</v>
      </c>
      <c r="AN2182">
        <v>-0.45301869345933299</v>
      </c>
      <c r="AP2182" s="5">
        <v>64.534758190000005</v>
      </c>
    </row>
    <row r="2183" spans="1:42">
      <c r="A2183">
        <v>1573525015.2030001</v>
      </c>
      <c r="B2183">
        <v>31.510551419999899</v>
      </c>
      <c r="C2183">
        <v>120.40135419000001</v>
      </c>
      <c r="D2183">
        <v>13.8751</v>
      </c>
      <c r="E2183">
        <v>0.552699616172736</v>
      </c>
      <c r="F2183">
        <v>1.0576484813781899</v>
      </c>
      <c r="G2183">
        <v>138.16869191811</v>
      </c>
      <c r="H2183">
        <v>272.97195811362798</v>
      </c>
      <c r="I2183">
        <v>-60.409121914456698</v>
      </c>
      <c r="J2183">
        <v>7.4550383598278799E-2</v>
      </c>
      <c r="K2183">
        <v>-504.21838000000002</v>
      </c>
      <c r="L2183">
        <v>194.90114</v>
      </c>
      <c r="M2183">
        <v>10.562989999999999</v>
      </c>
      <c r="N2183">
        <v>0.40515120779474001</v>
      </c>
      <c r="O2183">
        <v>1.9099610829990901</v>
      </c>
      <c r="P2183" s="4">
        <v>-25.7501127768533</v>
      </c>
      <c r="Q2183">
        <v>9.3898108185718598</v>
      </c>
      <c r="R2183">
        <v>0.281492985503837</v>
      </c>
      <c r="S2183">
        <v>0.34179145387630799</v>
      </c>
      <c r="T2183">
        <v>-274.85335321114297</v>
      </c>
      <c r="U2183">
        <v>-45.856085562524598</v>
      </c>
      <c r="V2183">
        <v>-4.7250383598271398E-2</v>
      </c>
      <c r="W2183">
        <v>0.55269961617272401</v>
      </c>
      <c r="X2183">
        <v>-1.0576484813781799</v>
      </c>
      <c r="Y2183" s="4">
        <v>38.814150638291203</v>
      </c>
      <c r="Z2183">
        <v>9.2435143141906302</v>
      </c>
      <c r="AA2183">
        <v>-0.411509711264683</v>
      </c>
      <c r="AB2183">
        <v>-0.140582114394877</v>
      </c>
      <c r="AC2183">
        <v>31.5127314387626</v>
      </c>
      <c r="AD2183">
        <v>120.403758127446</v>
      </c>
      <c r="AE2183">
        <v>24.502248368225899</v>
      </c>
      <c r="AP2183" s="5">
        <v>64.564263420000003</v>
      </c>
    </row>
    <row r="2184" spans="1:42">
      <c r="A2184">
        <v>1573525015.303</v>
      </c>
      <c r="B2184">
        <v>31.51054495</v>
      </c>
      <c r="C2184">
        <v>120.401360349999</v>
      </c>
      <c r="D2184">
        <v>13.8767</v>
      </c>
      <c r="E2184">
        <v>0.57383049898134297</v>
      </c>
      <c r="F2184">
        <v>1.1014290829539199</v>
      </c>
      <c r="G2184">
        <v>138.307307951751</v>
      </c>
      <c r="H2184">
        <v>272.25457076225399</v>
      </c>
      <c r="I2184">
        <v>-59.823976208374603</v>
      </c>
      <c r="J2184">
        <v>7.2914088508625199E-2</v>
      </c>
      <c r="K2184">
        <v>-503.37774000000002</v>
      </c>
      <c r="L2184">
        <v>194.52553</v>
      </c>
      <c r="M2184">
        <v>10.570040000000001</v>
      </c>
      <c r="N2184">
        <v>0.42482114535840498</v>
      </c>
      <c r="O2184">
        <v>1.8687342150099799</v>
      </c>
      <c r="P2184" s="4">
        <v>-25.923719887024699</v>
      </c>
      <c r="Q2184">
        <v>9.3843444816246393</v>
      </c>
      <c r="R2184">
        <v>0.29931300394333699</v>
      </c>
      <c r="S2184">
        <v>0.34052382893340899</v>
      </c>
      <c r="T2184">
        <v>-274.10616114665601</v>
      </c>
      <c r="U2184">
        <v>-45.309510656381498</v>
      </c>
      <c r="V2184">
        <v>-4.5614088508617902E-2</v>
      </c>
      <c r="W2184">
        <v>0.57383049898133098</v>
      </c>
      <c r="X2184">
        <v>-1.10142908295391</v>
      </c>
      <c r="Y2184" s="4">
        <v>38.675534604650601</v>
      </c>
      <c r="Z2184">
        <v>9.2609082290725908</v>
      </c>
      <c r="AA2184">
        <v>-0.408996653904867</v>
      </c>
      <c r="AB2184">
        <v>-0.16395984200448499</v>
      </c>
      <c r="AC2184">
        <v>31.5127236893948</v>
      </c>
      <c r="AD2184">
        <v>120.403754644375</v>
      </c>
      <c r="AE2184">
        <v>24.509220117702998</v>
      </c>
      <c r="AF2184">
        <v>-501.40561000000002</v>
      </c>
      <c r="AG2184">
        <v>201.80197000000001</v>
      </c>
      <c r="AH2184">
        <v>10.456390000000001</v>
      </c>
      <c r="AI2184">
        <v>31.5127093808551</v>
      </c>
      <c r="AJ2184">
        <v>120.403832233038</v>
      </c>
      <c r="AK2184">
        <v>24.3956397622823</v>
      </c>
      <c r="AL2184">
        <v>7.5488046647674296E-3</v>
      </c>
      <c r="AM2184">
        <v>3.1809566539096702E-2</v>
      </c>
      <c r="AN2184">
        <v>-0.458593130444645</v>
      </c>
      <c r="AP2184" s="5">
        <v>64.599254489999893</v>
      </c>
    </row>
    <row r="2185" spans="1:42">
      <c r="A2185">
        <v>1573525015.402</v>
      </c>
      <c r="B2185">
        <v>31.510538449999999</v>
      </c>
      <c r="C2185">
        <v>120.40136653</v>
      </c>
      <c r="D2185">
        <v>13.8773</v>
      </c>
      <c r="E2185">
        <v>0.56158176465930398</v>
      </c>
      <c r="F2185">
        <v>1.1690020952857501</v>
      </c>
      <c r="G2185">
        <v>138.45235230680899</v>
      </c>
      <c r="H2185">
        <v>271.53385703465301</v>
      </c>
      <c r="I2185">
        <v>-59.236930593673101</v>
      </c>
      <c r="J2185">
        <v>7.2277768506211204E-2</v>
      </c>
      <c r="K2185">
        <v>-502.56761999999998</v>
      </c>
      <c r="L2185">
        <v>194.15574000000001</v>
      </c>
      <c r="M2185">
        <v>10.576180000000001</v>
      </c>
      <c r="N2185">
        <v>0.41493530863117001</v>
      </c>
      <c r="O2185">
        <v>1.7688142264279001</v>
      </c>
      <c r="P2185" s="4">
        <v>-26.081355978034999</v>
      </c>
      <c r="Q2185">
        <v>9.3613216100594503</v>
      </c>
      <c r="R2185">
        <v>0.289321747755034</v>
      </c>
      <c r="S2185">
        <v>0.31979988963398898</v>
      </c>
      <c r="T2185">
        <v>-273.35554731522097</v>
      </c>
      <c r="U2185">
        <v>-44.761213559042702</v>
      </c>
      <c r="V2185">
        <v>-4.4977768506203997E-2</v>
      </c>
      <c r="W2185">
        <v>0.56158176465929199</v>
      </c>
      <c r="X2185">
        <v>-1.1690020952857501</v>
      </c>
      <c r="Y2185" s="4">
        <v>38.530490249592603</v>
      </c>
      <c r="Z2185">
        <v>9.2927223182039107</v>
      </c>
      <c r="AA2185">
        <v>-0.399143187942328</v>
      </c>
      <c r="AB2185">
        <v>-0.17761985326566301</v>
      </c>
      <c r="AC2185">
        <v>31.512716217663801</v>
      </c>
      <c r="AD2185">
        <v>120.40375120558301</v>
      </c>
      <c r="AE2185">
        <v>24.515284596942301</v>
      </c>
      <c r="AP2185" s="5">
        <v>64.611846229999898</v>
      </c>
    </row>
    <row r="2186" spans="1:42">
      <c r="A2186">
        <v>1573525015.5020001</v>
      </c>
      <c r="B2186">
        <v>31.510531919999899</v>
      </c>
      <c r="C2186">
        <v>120.4013727</v>
      </c>
      <c r="D2186">
        <v>13.878399999999999</v>
      </c>
      <c r="E2186">
        <v>0.55235555630924704</v>
      </c>
      <c r="F2186">
        <v>1.1642696288146599</v>
      </c>
      <c r="G2186">
        <v>138.60113169585901</v>
      </c>
      <c r="H2186">
        <v>270.80981701108499</v>
      </c>
      <c r="I2186">
        <v>-58.650834837820803</v>
      </c>
      <c r="J2186">
        <v>7.1141451563633495E-2</v>
      </c>
      <c r="K2186">
        <v>-501.71213999999998</v>
      </c>
      <c r="L2186">
        <v>193.77089000000001</v>
      </c>
      <c r="M2186">
        <v>10.581250000000001</v>
      </c>
      <c r="N2186">
        <v>0.41308548301833797</v>
      </c>
      <c r="O2186">
        <v>1.76028187552478</v>
      </c>
      <c r="P2186" s="4">
        <v>-26.263781924609599</v>
      </c>
      <c r="Q2186">
        <v>9.3841947535824097</v>
      </c>
      <c r="R2186">
        <v>0.30160266006606001</v>
      </c>
      <c r="S2186">
        <v>0.33316504029871702</v>
      </c>
      <c r="T2186">
        <v>-272.601661794488</v>
      </c>
      <c r="U2186">
        <v>-44.214040083454996</v>
      </c>
      <c r="V2186">
        <v>-4.3841451563626302E-2</v>
      </c>
      <c r="W2186">
        <v>0.55235555630923505</v>
      </c>
      <c r="X2186">
        <v>-1.1642696288146599</v>
      </c>
      <c r="Y2186" s="4">
        <v>38.381710860543102</v>
      </c>
      <c r="Z2186">
        <v>9.3246370589087704</v>
      </c>
      <c r="AA2186">
        <v>-0.40688809698163703</v>
      </c>
      <c r="AB2186">
        <v>-0.16778747319093501</v>
      </c>
      <c r="AC2186">
        <v>31.512708330257801</v>
      </c>
      <c r="AD2186">
        <v>120.403747633595</v>
      </c>
      <c r="AE2186">
        <v>24.5202751560136</v>
      </c>
      <c r="AF2186">
        <v>-499.72001999999998</v>
      </c>
      <c r="AG2186">
        <v>201.0213</v>
      </c>
      <c r="AH2186">
        <v>10.46706</v>
      </c>
      <c r="AI2186">
        <v>31.512693829332399</v>
      </c>
      <c r="AJ2186">
        <v>120.40382495967</v>
      </c>
      <c r="AK2186">
        <v>24.406152059324</v>
      </c>
      <c r="AL2186">
        <v>7.1378593390162004E-3</v>
      </c>
      <c r="AM2186">
        <v>3.0380797127329402E-2</v>
      </c>
      <c r="AN2186">
        <v>-0.46466021750513298</v>
      </c>
      <c r="AP2186" s="5">
        <v>64.645492779999898</v>
      </c>
    </row>
    <row r="2187" spans="1:42">
      <c r="A2187">
        <v>1573525015.602</v>
      </c>
      <c r="B2187">
        <v>31.510525359999999</v>
      </c>
      <c r="C2187">
        <v>120.401378879999</v>
      </c>
      <c r="D2187">
        <v>13.8802</v>
      </c>
      <c r="E2187">
        <v>0.52558645604179399</v>
      </c>
      <c r="F2187">
        <v>1.1407632903839899</v>
      </c>
      <c r="G2187">
        <v>138.73487373615899</v>
      </c>
      <c r="H2187">
        <v>270.08245069159602</v>
      </c>
      <c r="I2187">
        <v>-58.063789109892298</v>
      </c>
      <c r="J2187">
        <v>6.9305121830765801E-2</v>
      </c>
      <c r="K2187">
        <v>-500.87297999999998</v>
      </c>
      <c r="L2187">
        <v>193.38713999999999</v>
      </c>
      <c r="M2187">
        <v>10.588660000000001</v>
      </c>
      <c r="N2187">
        <v>0.36204099330016798</v>
      </c>
      <c r="O2187">
        <v>1.7707835508843199</v>
      </c>
      <c r="P2187" s="4">
        <v>-26.447161085814201</v>
      </c>
      <c r="Q2187">
        <v>9.3971155522269303</v>
      </c>
      <c r="R2187">
        <v>0.28878561229369099</v>
      </c>
      <c r="S2187">
        <v>0.32061666320822102</v>
      </c>
      <c r="T2187">
        <v>-271.84440458691</v>
      </c>
      <c r="U2187">
        <v>-43.666093032202603</v>
      </c>
      <c r="V2187">
        <v>-4.2005121830758697E-2</v>
      </c>
      <c r="W2187">
        <v>0.525586456041782</v>
      </c>
      <c r="X2187">
        <v>-1.1407632903839799</v>
      </c>
      <c r="Y2187" s="4">
        <v>38.247968820242598</v>
      </c>
      <c r="Z2187">
        <v>9.3603058388804694</v>
      </c>
      <c r="AA2187">
        <v>-0.40415030908875099</v>
      </c>
      <c r="AB2187">
        <v>-0.16538524808307201</v>
      </c>
      <c r="AC2187">
        <v>31.512700590355902</v>
      </c>
      <c r="AD2187">
        <v>120.403744064131</v>
      </c>
      <c r="AE2187">
        <v>24.5276071727275</v>
      </c>
      <c r="AP2187" s="5">
        <v>64.695129909999906</v>
      </c>
    </row>
    <row r="2188" spans="1:42">
      <c r="A2188">
        <v>1573525015.7019999</v>
      </c>
      <c r="B2188">
        <v>31.510519089999999</v>
      </c>
      <c r="C2188">
        <v>120.40138532</v>
      </c>
      <c r="D2188">
        <v>13.903600000000001</v>
      </c>
      <c r="E2188">
        <v>0.50872342102103296</v>
      </c>
      <c r="F2188">
        <v>1.05938598591958</v>
      </c>
      <c r="G2188">
        <v>138.93016793586901</v>
      </c>
      <c r="H2188">
        <v>269.38723995611298</v>
      </c>
      <c r="I2188">
        <v>-57.452045421088897</v>
      </c>
      <c r="J2188">
        <v>4.587006892217E-2</v>
      </c>
      <c r="K2188">
        <v>-500.00301000000002</v>
      </c>
      <c r="L2188">
        <v>192.98602</v>
      </c>
      <c r="M2188">
        <v>10.591570000000001</v>
      </c>
      <c r="N2188">
        <v>0.356947699517637</v>
      </c>
      <c r="O2188">
        <v>1.86403422403012</v>
      </c>
      <c r="P2188" s="4">
        <v>-26.653204556782601</v>
      </c>
      <c r="Q2188">
        <v>9.4369121938063998</v>
      </c>
      <c r="R2188">
        <v>0.28245631796392101</v>
      </c>
      <c r="S2188">
        <v>0.331094844010279</v>
      </c>
      <c r="T2188">
        <v>-271.11795841273198</v>
      </c>
      <c r="U2188">
        <v>-43.091789746869701</v>
      </c>
      <c r="V2188">
        <v>-1.8570068922163001E-2</v>
      </c>
      <c r="W2188">
        <v>0.50872342102101997</v>
      </c>
      <c r="X2188">
        <v>-1.05938598591958</v>
      </c>
      <c r="Y2188" s="4">
        <v>38.052674620532798</v>
      </c>
      <c r="Z2188">
        <v>9.3731087178787504</v>
      </c>
      <c r="AA2188">
        <v>-0.38794465737328798</v>
      </c>
      <c r="AB2188">
        <v>-0.150984653660128</v>
      </c>
      <c r="AC2188">
        <v>31.512692564727899</v>
      </c>
      <c r="AD2188">
        <v>120.403740329128</v>
      </c>
      <c r="AE2188">
        <v>24.530436371453099</v>
      </c>
      <c r="AP2188" s="5">
        <v>64.705879179999897</v>
      </c>
    </row>
    <row r="2189" spans="1:42">
      <c r="A2189">
        <v>1573525015.802</v>
      </c>
      <c r="B2189">
        <v>31.510512469999998</v>
      </c>
      <c r="C2189">
        <v>120.40139148999999</v>
      </c>
      <c r="D2189">
        <v>13.905200000000001</v>
      </c>
      <c r="E2189">
        <v>0.50221283437283204</v>
      </c>
      <c r="F2189">
        <v>0.98215849402149602</v>
      </c>
      <c r="G2189">
        <v>139.11485424438101</v>
      </c>
      <c r="H2189">
        <v>268.65322098687102</v>
      </c>
      <c r="I2189">
        <v>-56.865949479891803</v>
      </c>
      <c r="J2189">
        <v>4.4233738521725699E-2</v>
      </c>
      <c r="K2189">
        <v>-499.12464</v>
      </c>
      <c r="L2189">
        <v>192.57687999999999</v>
      </c>
      <c r="M2189">
        <v>10.594849999999999</v>
      </c>
      <c r="N2189">
        <v>0.36781231057388197</v>
      </c>
      <c r="O2189">
        <v>1.92818736441889</v>
      </c>
      <c r="P2189" s="4">
        <v>-26.864070577732001</v>
      </c>
      <c r="Q2189">
        <v>9.4796538490553193</v>
      </c>
      <c r="R2189">
        <v>0.27621758532881002</v>
      </c>
      <c r="S2189">
        <v>0.34158891982284001</v>
      </c>
      <c r="T2189">
        <v>-270.35410776920702</v>
      </c>
      <c r="U2189">
        <v>-42.545141327973603</v>
      </c>
      <c r="V2189">
        <v>-1.69337385217187E-2</v>
      </c>
      <c r="W2189">
        <v>0.50221283437281905</v>
      </c>
      <c r="X2189">
        <v>-0.98215849402149102</v>
      </c>
      <c r="Y2189" s="4">
        <v>37.867988312020302</v>
      </c>
      <c r="Z2189">
        <v>9.3895446700354892</v>
      </c>
      <c r="AA2189">
        <v>-0.39324056892158799</v>
      </c>
      <c r="AB2189">
        <v>-0.138626131599667</v>
      </c>
      <c r="AC2189">
        <v>31.512684459639999</v>
      </c>
      <c r="AD2189">
        <v>120.403736514465</v>
      </c>
      <c r="AE2189">
        <v>24.533634809777102</v>
      </c>
      <c r="AF2189">
        <v>-497.11860000000001</v>
      </c>
      <c r="AG2189">
        <v>199.79404</v>
      </c>
      <c r="AH2189">
        <v>10.47598</v>
      </c>
      <c r="AI2189">
        <v>31.512669817576601</v>
      </c>
      <c r="AJ2189">
        <v>120.403813498681</v>
      </c>
      <c r="AK2189">
        <v>24.414829036220901</v>
      </c>
      <c r="AL2189">
        <v>6.4334522975868997E-3</v>
      </c>
      <c r="AM2189">
        <v>3.37649833981526E-2</v>
      </c>
      <c r="AN2189">
        <v>-0.475284593644413</v>
      </c>
      <c r="AP2189" s="5">
        <v>64.732058890000005</v>
      </c>
    </row>
    <row r="2190" spans="1:42">
      <c r="A2190">
        <v>1573525015.902</v>
      </c>
      <c r="B2190">
        <v>31.51050515</v>
      </c>
      <c r="C2190">
        <v>120.401398249999</v>
      </c>
      <c r="D2190">
        <v>13.906499999999999</v>
      </c>
      <c r="E2190">
        <v>0.52817008668608501</v>
      </c>
      <c r="F2190">
        <v>1.01467305620101</v>
      </c>
      <c r="G2190">
        <v>139.30705755647401</v>
      </c>
      <c r="H2190">
        <v>267.84158676931798</v>
      </c>
      <c r="I2190">
        <v>-56.223808645974799</v>
      </c>
      <c r="J2190">
        <v>4.2893780485883298E-2</v>
      </c>
      <c r="K2190">
        <v>-498.25637999999998</v>
      </c>
      <c r="L2190">
        <v>192.16884999999999</v>
      </c>
      <c r="M2190">
        <v>10.597530000000001</v>
      </c>
      <c r="N2190">
        <v>0.38022054244947301</v>
      </c>
      <c r="O2190">
        <v>1.9256840140168601</v>
      </c>
      <c r="P2190" s="4">
        <v>-27.083191884210901</v>
      </c>
      <c r="Q2190">
        <v>9.4930954228982305</v>
      </c>
      <c r="R2190">
        <v>0.28266518315975903</v>
      </c>
      <c r="S2190">
        <v>0.34962880098440302</v>
      </c>
      <c r="T2190">
        <v>-269.50979954346701</v>
      </c>
      <c r="U2190">
        <v>-41.946610983183497</v>
      </c>
      <c r="V2190">
        <v>-1.55937804858764E-2</v>
      </c>
      <c r="W2190">
        <v>0.52817008668607202</v>
      </c>
      <c r="X2190">
        <v>-1.01467305620101</v>
      </c>
      <c r="Y2190" s="4">
        <v>37.675784999927501</v>
      </c>
      <c r="Z2190">
        <v>9.3955272710139202</v>
      </c>
      <c r="AA2190">
        <v>-0.39278346619634402</v>
      </c>
      <c r="AB2190">
        <v>-0.15589120666811401</v>
      </c>
      <c r="AC2190">
        <v>31.512676446133501</v>
      </c>
      <c r="AD2190">
        <v>120.403732705872</v>
      </c>
      <c r="AE2190">
        <v>24.536234223283799</v>
      </c>
      <c r="AP2190" s="5">
        <v>64.758976880000006</v>
      </c>
    </row>
    <row r="2191" spans="1:42">
      <c r="A2191">
        <v>1573525016.0020001</v>
      </c>
      <c r="B2191">
        <v>31.51049914</v>
      </c>
      <c r="C2191">
        <v>120.40140376999901</v>
      </c>
      <c r="D2191">
        <v>13.906599999999999</v>
      </c>
      <c r="E2191">
        <v>0.50178745205625797</v>
      </c>
      <c r="F2191">
        <v>1.08920795191441</v>
      </c>
      <c r="G2191">
        <v>139.46675924675</v>
      </c>
      <c r="H2191">
        <v>267.17520403533001</v>
      </c>
      <c r="I2191">
        <v>-55.699456896890297</v>
      </c>
      <c r="J2191">
        <v>4.2761121886570601E-2</v>
      </c>
      <c r="K2191">
        <v>-497.38177999999999</v>
      </c>
      <c r="L2191">
        <v>191.75407000000001</v>
      </c>
      <c r="M2191">
        <v>10.6012</v>
      </c>
      <c r="N2191">
        <v>0.38213305921881202</v>
      </c>
      <c r="O2191">
        <v>1.8499438193770901</v>
      </c>
      <c r="P2191" s="4">
        <v>-27.302194071365602</v>
      </c>
      <c r="Q2191">
        <v>9.5324044465519702</v>
      </c>
      <c r="R2191">
        <v>0.28435159708479602</v>
      </c>
      <c r="S2191">
        <v>0.347868656954614</v>
      </c>
      <c r="T2191">
        <v>-268.81674128444001</v>
      </c>
      <c r="U2191">
        <v>-41.4580611346328</v>
      </c>
      <c r="V2191">
        <v>-1.5461121886563799E-2</v>
      </c>
      <c r="W2191">
        <v>0.50178745205624598</v>
      </c>
      <c r="X2191">
        <v>-1.0892079519144</v>
      </c>
      <c r="Y2191" s="4">
        <v>37.516083309651599</v>
      </c>
      <c r="Z2191">
        <v>9.4177862785398894</v>
      </c>
      <c r="AA2191">
        <v>-0.39632114204542201</v>
      </c>
      <c r="AB2191">
        <v>-0.170991035184789</v>
      </c>
      <c r="AC2191">
        <v>31.512668372322601</v>
      </c>
      <c r="AD2191">
        <v>120.40372882982901</v>
      </c>
      <c r="AE2191">
        <v>24.5398230822756</v>
      </c>
      <c r="AP2191" s="5">
        <v>64.818277379999898</v>
      </c>
    </row>
    <row r="2192" spans="1:42">
      <c r="A2192">
        <v>1573525016.102</v>
      </c>
      <c r="B2192">
        <v>31.51049244</v>
      </c>
      <c r="C2192">
        <v>120.40140989</v>
      </c>
      <c r="D2192">
        <v>13.907400000000001</v>
      </c>
      <c r="E2192">
        <v>0.52272339975998305</v>
      </c>
      <c r="F2192">
        <v>1.1688003721639399</v>
      </c>
      <c r="G2192">
        <v>139.637680733015</v>
      </c>
      <c r="H2192">
        <v>266.43231487565401</v>
      </c>
      <c r="I2192">
        <v>-55.118110339834899</v>
      </c>
      <c r="J2192">
        <v>4.19248778314198E-2</v>
      </c>
      <c r="K2192">
        <v>-496.5292</v>
      </c>
      <c r="L2192">
        <v>191.34475</v>
      </c>
      <c r="M2192">
        <v>10.6065</v>
      </c>
      <c r="N2192">
        <v>0.402609942701733</v>
      </c>
      <c r="O2192">
        <v>1.78212839969078</v>
      </c>
      <c r="P2192" s="4">
        <v>-27.5108555824104</v>
      </c>
      <c r="Q2192">
        <v>9.5461614518083504</v>
      </c>
      <c r="R2192">
        <v>0.28501109506717698</v>
      </c>
      <c r="S2192">
        <v>0.34469949346757001</v>
      </c>
      <c r="T2192">
        <v>-268.044282730004</v>
      </c>
      <c r="U2192">
        <v>-40.916622398816699</v>
      </c>
      <c r="V2192">
        <v>-1.4624877831413001E-2</v>
      </c>
      <c r="W2192">
        <v>0.52272339975997095</v>
      </c>
      <c r="X2192">
        <v>-1.1688003721639399</v>
      </c>
      <c r="Y2192" s="4">
        <v>37.345161823386199</v>
      </c>
      <c r="Z2192">
        <v>9.4520644051341396</v>
      </c>
      <c r="AA2192">
        <v>-0.40983441046454699</v>
      </c>
      <c r="AB2192">
        <v>-0.17630903889309199</v>
      </c>
      <c r="AC2192">
        <v>31.5126604994216</v>
      </c>
      <c r="AD2192">
        <v>120.40372499898901</v>
      </c>
      <c r="AE2192">
        <v>24.5450439769774</v>
      </c>
      <c r="AF2192">
        <v>-494.54046</v>
      </c>
      <c r="AG2192">
        <v>198.54076000000001</v>
      </c>
      <c r="AH2192">
        <v>10.48639</v>
      </c>
      <c r="AI2192">
        <v>31.512646003138801</v>
      </c>
      <c r="AJ2192">
        <v>120.403801751258</v>
      </c>
      <c r="AK2192">
        <v>24.424998321570399</v>
      </c>
      <c r="AL2192">
        <v>6.9465435972354298E-3</v>
      </c>
      <c r="AM2192">
        <v>3.1296213211262899E-2</v>
      </c>
      <c r="AN2192">
        <v>-0.48658365745904197</v>
      </c>
      <c r="AP2192" s="5">
        <v>64.856017399999899</v>
      </c>
    </row>
    <row r="2193" spans="1:42">
      <c r="A2193">
        <v>1573525016.2019999</v>
      </c>
      <c r="B2193">
        <v>31.510485689999999</v>
      </c>
      <c r="C2193">
        <v>120.40141601000001</v>
      </c>
      <c r="D2193">
        <v>13.9092</v>
      </c>
      <c r="E2193">
        <v>0.50293253921939196</v>
      </c>
      <c r="F2193">
        <v>1.1602225682467</v>
      </c>
      <c r="G2193">
        <v>139.811742184081</v>
      </c>
      <c r="H2193">
        <v>265.68388186466302</v>
      </c>
      <c r="I2193">
        <v>-54.536763736941602</v>
      </c>
      <c r="J2193">
        <v>4.0088540606092203E-2</v>
      </c>
      <c r="K2193">
        <v>-495.66338999999999</v>
      </c>
      <c r="L2193">
        <v>190.92733999999999</v>
      </c>
      <c r="M2193">
        <v>10.61167</v>
      </c>
      <c r="N2193">
        <v>0.37789046676681798</v>
      </c>
      <c r="O2193">
        <v>1.7929481745783</v>
      </c>
      <c r="P2193" s="4">
        <v>-27.726069470518201</v>
      </c>
      <c r="Q2193">
        <v>9.5836902206127998</v>
      </c>
      <c r="R2193">
        <v>0.306943464109103</v>
      </c>
      <c r="S2193">
        <v>0.35921228037374398</v>
      </c>
      <c r="T2193">
        <v>-267.26628800662701</v>
      </c>
      <c r="U2193">
        <v>-40.375475417825797</v>
      </c>
      <c r="V2193">
        <v>-1.2788540606085501E-2</v>
      </c>
      <c r="W2193">
        <v>0.50293253921937897</v>
      </c>
      <c r="X2193">
        <v>-1.1602225682467</v>
      </c>
      <c r="Y2193" s="4">
        <v>37.171100372320801</v>
      </c>
      <c r="Z2193">
        <v>9.4876316709145794</v>
      </c>
      <c r="AA2193">
        <v>-0.38673201654490102</v>
      </c>
      <c r="AB2193">
        <v>-0.16465477350406099</v>
      </c>
      <c r="AC2193">
        <v>31.5126525035272</v>
      </c>
      <c r="AD2193">
        <v>120.40372109043</v>
      </c>
      <c r="AE2193">
        <v>24.550133734941401</v>
      </c>
      <c r="AP2193" s="5">
        <v>64.897169840000004</v>
      </c>
    </row>
    <row r="2194" spans="1:42">
      <c r="A2194">
        <v>1573525016.302</v>
      </c>
      <c r="B2194">
        <v>31.510478920000001</v>
      </c>
      <c r="C2194">
        <v>120.40142213</v>
      </c>
      <c r="D2194">
        <v>13.912000000000001</v>
      </c>
      <c r="E2194">
        <v>0.484118460845052</v>
      </c>
      <c r="F2194">
        <v>1.1153878008612099</v>
      </c>
      <c r="G2194">
        <v>139.981714343341</v>
      </c>
      <c r="H2194">
        <v>264.93323135801802</v>
      </c>
      <c r="I2194">
        <v>-53.955417073258502</v>
      </c>
      <c r="J2194">
        <v>3.7252251593230298E-2</v>
      </c>
      <c r="K2194">
        <v>-494.81968999999998</v>
      </c>
      <c r="L2194">
        <v>190.51533000000001</v>
      </c>
      <c r="M2194">
        <v>10.61886</v>
      </c>
      <c r="N2194">
        <v>0.35707927660510602</v>
      </c>
      <c r="O2194">
        <v>1.7739289552855499</v>
      </c>
      <c r="P2194" s="4">
        <v>-27.935205694927799</v>
      </c>
      <c r="Q2194">
        <v>9.5768955265860907</v>
      </c>
      <c r="R2194">
        <v>0.29092111797483999</v>
      </c>
      <c r="S2194">
        <v>0.36118985585359598</v>
      </c>
      <c r="T2194">
        <v>-266.48607885824998</v>
      </c>
      <c r="U2194">
        <v>-39.8344450940074</v>
      </c>
      <c r="V2194">
        <v>-9.9522515932236998E-3</v>
      </c>
      <c r="W2194">
        <v>0.48411846084503901</v>
      </c>
      <c r="X2194">
        <v>-1.1153878008611999</v>
      </c>
      <c r="Y2194" s="4">
        <v>37.001128213060497</v>
      </c>
      <c r="Z2194">
        <v>9.4937270767208695</v>
      </c>
      <c r="AA2194">
        <v>-0.393151530918883</v>
      </c>
      <c r="AB2194">
        <v>-0.15401794204935401</v>
      </c>
      <c r="AC2194">
        <v>31.5126447093247</v>
      </c>
      <c r="AD2194">
        <v>120.403717226392</v>
      </c>
      <c r="AE2194">
        <v>24.5572455255314</v>
      </c>
      <c r="AP2194" s="5">
        <v>64.936333899999894</v>
      </c>
    </row>
    <row r="2195" spans="1:42">
      <c r="A2195">
        <v>1573525016.402</v>
      </c>
      <c r="B2195">
        <v>31.510475530000001</v>
      </c>
      <c r="C2195">
        <v>120.40142518</v>
      </c>
      <c r="D2195">
        <v>13.9138</v>
      </c>
      <c r="E2195">
        <v>0.47237293212314302</v>
      </c>
      <c r="F2195">
        <v>1.1834367978111999</v>
      </c>
      <c r="G2195">
        <v>140.07587299538</v>
      </c>
      <c r="H2195">
        <v>264.55735174603802</v>
      </c>
      <c r="I2195">
        <v>-53.665693633686601</v>
      </c>
      <c r="J2195">
        <v>3.54341461176233E-2</v>
      </c>
      <c r="K2195">
        <v>-493.96404000000001</v>
      </c>
      <c r="L2195">
        <v>190.09439</v>
      </c>
      <c r="M2195">
        <v>10.62566</v>
      </c>
      <c r="N2195">
        <v>0.361230529557793</v>
      </c>
      <c r="O2195">
        <v>1.7456415443722999</v>
      </c>
      <c r="P2195" s="4">
        <v>-28.134805731406999</v>
      </c>
      <c r="Q2195">
        <v>9.5842296744284603</v>
      </c>
      <c r="R2195">
        <v>0.28514497293925101</v>
      </c>
      <c r="S2195">
        <v>0.35474418051948697</v>
      </c>
      <c r="T2195">
        <v>-266.095470691424</v>
      </c>
      <c r="U2195">
        <v>-39.564907686310498</v>
      </c>
      <c r="V2195">
        <v>-8.1341461176167203E-3</v>
      </c>
      <c r="W2195">
        <v>0.47237293212313097</v>
      </c>
      <c r="X2195">
        <v>-1.1834367978111999</v>
      </c>
      <c r="Y2195" s="4">
        <v>36.906969561021498</v>
      </c>
      <c r="Z2195">
        <v>9.5068178164188097</v>
      </c>
      <c r="AA2195">
        <v>-0.39644773998958499</v>
      </c>
      <c r="AB2195">
        <v>-0.15661907571875999</v>
      </c>
      <c r="AC2195">
        <v>31.5126368032583</v>
      </c>
      <c r="AD2195">
        <v>120.403713275095</v>
      </c>
      <c r="AE2195">
        <v>24.563966257497601</v>
      </c>
      <c r="AF2195">
        <v>-492.00603000000001</v>
      </c>
      <c r="AG2195">
        <v>197.27276000000001</v>
      </c>
      <c r="AH2195">
        <v>10.505319999999999</v>
      </c>
      <c r="AI2195">
        <v>31.5126225753766</v>
      </c>
      <c r="AJ2195">
        <v>120.403789824876</v>
      </c>
      <c r="AK2195">
        <v>24.443691836669998</v>
      </c>
      <c r="AL2195">
        <v>6.5239156822113203E-3</v>
      </c>
      <c r="AM2195">
        <v>3.02992141809857E-2</v>
      </c>
      <c r="AN2195">
        <v>-0.49739252927568101</v>
      </c>
      <c r="AP2195" s="5">
        <v>65.041775290000004</v>
      </c>
    </row>
    <row r="2196" spans="1:42">
      <c r="A2196">
        <v>1573525016.5020001</v>
      </c>
      <c r="B2196">
        <v>31.510464599999999</v>
      </c>
      <c r="C2196">
        <v>120.40143492</v>
      </c>
      <c r="D2196">
        <v>13.919</v>
      </c>
      <c r="E2196">
        <v>0.52039852874277104</v>
      </c>
      <c r="F2196">
        <v>1.2595635245418</v>
      </c>
      <c r="G2196">
        <v>140.34499573786101</v>
      </c>
      <c r="H2196">
        <v>263.34544498859799</v>
      </c>
      <c r="I2196">
        <v>-52.740478368338898</v>
      </c>
      <c r="J2196">
        <v>3.01760826873049E-2</v>
      </c>
      <c r="K2196">
        <v>-493.12389999999999</v>
      </c>
      <c r="L2196">
        <v>189.67162999999999</v>
      </c>
      <c r="M2196">
        <v>10.632680000000001</v>
      </c>
      <c r="N2196">
        <v>0.44920833452570103</v>
      </c>
      <c r="O2196">
        <v>1.6890232823644</v>
      </c>
      <c r="P2196" s="4">
        <v>-28.3532733990865</v>
      </c>
      <c r="Q2196">
        <v>9.5855401430499807</v>
      </c>
      <c r="R2196">
        <v>0.269579260082286</v>
      </c>
      <c r="S2196">
        <v>0.34423891269111101</v>
      </c>
      <c r="T2196">
        <v>-264.83654515452002</v>
      </c>
      <c r="U2196">
        <v>-38.704763646924199</v>
      </c>
      <c r="V2196">
        <v>-2.87608268729852E-3</v>
      </c>
      <c r="W2196">
        <v>0.52039852874275905</v>
      </c>
      <c r="X2196">
        <v>-1.25956352454179</v>
      </c>
      <c r="Y2196" s="4">
        <v>36.637846818541</v>
      </c>
      <c r="Z2196">
        <v>9.5274937804958704</v>
      </c>
      <c r="AA2196">
        <v>-0.414893882368779</v>
      </c>
      <c r="AB2196">
        <v>-0.172812583411459</v>
      </c>
      <c r="AC2196">
        <v>31.512629036016701</v>
      </c>
      <c r="AD2196">
        <v>120.403709296073</v>
      </c>
      <c r="AE2196">
        <v>24.570908285677401</v>
      </c>
      <c r="AP2196" s="5">
        <v>64.9911202199999</v>
      </c>
    </row>
    <row r="2197" spans="1:42">
      <c r="A2197">
        <v>1573525016.602</v>
      </c>
      <c r="B2197">
        <v>31.510458409999899</v>
      </c>
      <c r="C2197">
        <v>120.401440379999</v>
      </c>
      <c r="D2197">
        <v>13.9221</v>
      </c>
      <c r="E2197">
        <v>0.55449870820865699</v>
      </c>
      <c r="F2197">
        <v>1.2704947858139599</v>
      </c>
      <c r="G2197">
        <v>140.505007633519</v>
      </c>
      <c r="H2197">
        <v>262.65910445117601</v>
      </c>
      <c r="I2197">
        <v>-52.221825812221603</v>
      </c>
      <c r="J2197">
        <v>2.7043404500531599E-2</v>
      </c>
      <c r="K2197">
        <v>-492.26384999999999</v>
      </c>
      <c r="L2197">
        <v>189.23459</v>
      </c>
      <c r="M2197">
        <v>10.63477</v>
      </c>
      <c r="N2197">
        <v>0.49472582269617399</v>
      </c>
      <c r="O2197">
        <v>1.72124194847905</v>
      </c>
      <c r="P2197" s="4">
        <v>-28.5748320094945</v>
      </c>
      <c r="Q2197">
        <v>9.6348612588636104</v>
      </c>
      <c r="R2197">
        <v>0.28661013879446701</v>
      </c>
      <c r="S2197">
        <v>0.33806211868436797</v>
      </c>
      <c r="T2197">
        <v>-264.12385673421699</v>
      </c>
      <c r="U2197">
        <v>-38.222955570152202</v>
      </c>
      <c r="V2197">
        <v>2.5659549947473E-4</v>
      </c>
      <c r="W2197">
        <v>0.554498708208645</v>
      </c>
      <c r="X2197">
        <v>-1.2704947858139599</v>
      </c>
      <c r="Y2197" s="4">
        <v>36.477834922882302</v>
      </c>
      <c r="Z2197">
        <v>9.5634976452404192</v>
      </c>
      <c r="AA2197">
        <v>-0.41253453043834698</v>
      </c>
      <c r="AB2197">
        <v>-0.175306561990489</v>
      </c>
      <c r="AC2197">
        <v>31.512621082685001</v>
      </c>
      <c r="AD2197">
        <v>120.403705177959</v>
      </c>
      <c r="AE2197">
        <v>24.5729184830561</v>
      </c>
      <c r="AP2197" s="5">
        <v>65.052666930000001</v>
      </c>
    </row>
    <row r="2198" spans="1:42">
      <c r="A2198">
        <v>1573525016.701</v>
      </c>
      <c r="B2198">
        <v>31.51045122</v>
      </c>
      <c r="C2198">
        <v>120.40144647</v>
      </c>
      <c r="D2198">
        <v>13.924099999999999</v>
      </c>
      <c r="E2198">
        <v>0.55461041771838104</v>
      </c>
      <c r="F2198">
        <v>1.17184914362001</v>
      </c>
      <c r="G2198">
        <v>140.64945704030001</v>
      </c>
      <c r="H2198">
        <v>261.86188507616299</v>
      </c>
      <c r="I2198">
        <v>-51.643328791669703</v>
      </c>
      <c r="J2198">
        <v>2.5005787941381599E-2</v>
      </c>
      <c r="K2198">
        <v>-491.37414000000001</v>
      </c>
      <c r="L2198">
        <v>188.78573</v>
      </c>
      <c r="M2198">
        <v>10.636229999999999</v>
      </c>
      <c r="N2198">
        <v>0.46282653042678201</v>
      </c>
      <c r="O2198">
        <v>1.8426505546285701</v>
      </c>
      <c r="P2198" s="4">
        <v>-28.797759931141002</v>
      </c>
      <c r="Q2198">
        <v>9.67914226454619</v>
      </c>
      <c r="R2198">
        <v>0.29867004238553901</v>
      </c>
      <c r="S2198">
        <v>0.361868232036269</v>
      </c>
      <c r="T2198">
        <v>-263.297293261368</v>
      </c>
      <c r="U2198">
        <v>-37.687222091605001</v>
      </c>
      <c r="V2198">
        <v>2.2942120586246801E-3</v>
      </c>
      <c r="W2198">
        <v>0.55461041771836905</v>
      </c>
      <c r="X2198">
        <v>-1.17184914362001</v>
      </c>
      <c r="Y2198" s="4">
        <v>36.333385516101103</v>
      </c>
      <c r="Z2198">
        <v>9.59376478317966</v>
      </c>
      <c r="AA2198">
        <v>-0.40808212964216201</v>
      </c>
      <c r="AB2198">
        <v>-0.15229373095573401</v>
      </c>
      <c r="AC2198">
        <v>31.512612856615299</v>
      </c>
      <c r="AD2198">
        <v>120.40370095201401</v>
      </c>
      <c r="AE2198">
        <v>24.574296179227499</v>
      </c>
      <c r="AF2198">
        <v>-489.39368000000002</v>
      </c>
      <c r="AG2198">
        <v>195.92511999999999</v>
      </c>
      <c r="AH2198">
        <v>10.51346</v>
      </c>
      <c r="AI2198">
        <v>31.512598408050899</v>
      </c>
      <c r="AJ2198">
        <v>120.403777104423</v>
      </c>
      <c r="AK2198">
        <v>24.451588153839101</v>
      </c>
      <c r="AL2198">
        <v>8.1921900931559797E-3</v>
      </c>
      <c r="AM2198">
        <v>3.2715720527129399E-2</v>
      </c>
      <c r="AN2198">
        <v>-0.50877323271461705</v>
      </c>
      <c r="AP2198" s="5">
        <v>65.131145450000005</v>
      </c>
    </row>
    <row r="2199" spans="1:42">
      <c r="A2199">
        <v>1573525016.8010001</v>
      </c>
      <c r="B2199">
        <v>31.510444280000002</v>
      </c>
      <c r="C2199">
        <v>120.40145253999999</v>
      </c>
      <c r="D2199">
        <v>13.9285</v>
      </c>
      <c r="E2199">
        <v>0.53237189594908496</v>
      </c>
      <c r="F2199">
        <v>1.10166862358111</v>
      </c>
      <c r="G2199">
        <v>140.819274078532</v>
      </c>
      <c r="H2199">
        <v>261.09238547213999</v>
      </c>
      <c r="I2199">
        <v>-51.066731404729303</v>
      </c>
      <c r="J2199">
        <v>2.0569477915742498E-2</v>
      </c>
      <c r="K2199">
        <v>-490.49189999999999</v>
      </c>
      <c r="L2199">
        <v>188.33393000000001</v>
      </c>
      <c r="M2199">
        <v>10.641349999999999</v>
      </c>
      <c r="N2199">
        <v>0.44953350029889</v>
      </c>
      <c r="O2199">
        <v>1.92842017441618</v>
      </c>
      <c r="P2199" s="4">
        <v>-28.9944512615135</v>
      </c>
      <c r="Q2199">
        <v>9.7126069483037991</v>
      </c>
      <c r="R2199">
        <v>0.29675846441068199</v>
      </c>
      <c r="S2199">
        <v>0.38071858486465399</v>
      </c>
      <c r="T2199">
        <v>-262.49851112206699</v>
      </c>
      <c r="U2199">
        <v>-37.151926583357302</v>
      </c>
      <c r="V2199">
        <v>6.7305220842636604E-3</v>
      </c>
      <c r="W2199">
        <v>0.53237189594907297</v>
      </c>
      <c r="X2199">
        <v>-1.10166862358111</v>
      </c>
      <c r="Y2199" s="4">
        <v>36.163568477869099</v>
      </c>
      <c r="Z2199">
        <v>9.6054578744395194</v>
      </c>
      <c r="AA2199">
        <v>-0.410815413737665</v>
      </c>
      <c r="AB2199">
        <v>-0.13859512330293999</v>
      </c>
      <c r="AC2199">
        <v>31.5126046964252</v>
      </c>
      <c r="AD2199">
        <v>120.403696691023</v>
      </c>
      <c r="AE2199">
        <v>24.579334522597399</v>
      </c>
      <c r="AP2199" s="5">
        <v>65.15801974</v>
      </c>
    </row>
    <row r="2200" spans="1:42">
      <c r="A2200">
        <v>1573525016.901</v>
      </c>
      <c r="B2200">
        <v>31.510437329999998</v>
      </c>
      <c r="C2200">
        <v>120.40145858</v>
      </c>
      <c r="D2200">
        <v>13.931800000000001</v>
      </c>
      <c r="E2200">
        <v>0.51925638448123002</v>
      </c>
      <c r="F2200">
        <v>1.1079402395948399</v>
      </c>
      <c r="G2200">
        <v>140.97874391859901</v>
      </c>
      <c r="H2200">
        <v>260.32177708242398</v>
      </c>
      <c r="I2200">
        <v>-50.4929836876899</v>
      </c>
      <c r="J2200">
        <v>1.7233290593381401E-2</v>
      </c>
      <c r="K2200">
        <v>-489.65746999999999</v>
      </c>
      <c r="L2200">
        <v>187.89568</v>
      </c>
      <c r="M2200">
        <v>10.64377</v>
      </c>
      <c r="N2200">
        <v>0.44575837674530999</v>
      </c>
      <c r="O2200">
        <v>1.8496404176275001</v>
      </c>
      <c r="P2200" s="4">
        <v>-29.1816114166913</v>
      </c>
      <c r="Q2200">
        <v>9.6811289022778801</v>
      </c>
      <c r="R2200">
        <v>0.28573516765573698</v>
      </c>
      <c r="S2200">
        <v>0.35226734626487299</v>
      </c>
      <c r="T2200">
        <v>-261.69877172641799</v>
      </c>
      <c r="U2200">
        <v>-36.619535155781001</v>
      </c>
      <c r="V2200">
        <v>1.0066709406624699E-2</v>
      </c>
      <c r="W2200">
        <v>0.51925638448121803</v>
      </c>
      <c r="X2200">
        <v>-1.1079402395948399</v>
      </c>
      <c r="Y2200" s="4">
        <v>36.004098637802201</v>
      </c>
      <c r="Z2200">
        <v>9.6088657600179594</v>
      </c>
      <c r="AA2200">
        <v>-0.41556752180794099</v>
      </c>
      <c r="AB2200">
        <v>-0.15646728339422999</v>
      </c>
      <c r="AC2200">
        <v>31.512596973261701</v>
      </c>
      <c r="AD2200">
        <v>120.403692545998</v>
      </c>
      <c r="AE2200">
        <v>24.581677110865702</v>
      </c>
      <c r="AP2200" s="5">
        <v>65.185710060000005</v>
      </c>
    </row>
    <row r="2201" spans="1:42">
      <c r="A2201">
        <v>1573525017.0009999</v>
      </c>
      <c r="B2201">
        <v>31.51043035</v>
      </c>
      <c r="C2201">
        <v>120.40146461</v>
      </c>
      <c r="D2201">
        <v>13.9339</v>
      </c>
      <c r="E2201">
        <v>0.498896848674445</v>
      </c>
      <c r="F2201">
        <v>1.13570536684682</v>
      </c>
      <c r="G2201">
        <v>141.174456523945</v>
      </c>
      <c r="H2201">
        <v>259.547842325033</v>
      </c>
      <c r="I2201">
        <v>-49.920185811403698</v>
      </c>
      <c r="J2201">
        <v>1.5097119817227099E-2</v>
      </c>
      <c r="K2201">
        <v>-488.75871000000001</v>
      </c>
      <c r="L2201">
        <v>187.43217999999999</v>
      </c>
      <c r="M2201">
        <v>10.644959999999999</v>
      </c>
      <c r="N2201">
        <v>0.39750826247666698</v>
      </c>
      <c r="O2201">
        <v>1.8483694626099301</v>
      </c>
      <c r="P2201" s="4">
        <v>-29.416721803714101</v>
      </c>
      <c r="Q2201">
        <v>9.7582605377151701</v>
      </c>
      <c r="R2201">
        <v>0.30132284701050399</v>
      </c>
      <c r="S2201">
        <v>0.35230054064710797</v>
      </c>
      <c r="T2201">
        <v>-260.89576056891201</v>
      </c>
      <c r="U2201">
        <v>-36.088267335659197</v>
      </c>
      <c r="V2201">
        <v>1.2202880182778901E-2</v>
      </c>
      <c r="W2201">
        <v>0.49889684867443201</v>
      </c>
      <c r="X2201">
        <v>-1.13570536684682</v>
      </c>
      <c r="Y2201" s="4">
        <v>35.808386032457001</v>
      </c>
      <c r="Z2201">
        <v>9.6298644766478407</v>
      </c>
      <c r="AA2201">
        <v>-0.40104103685192499</v>
      </c>
      <c r="AB2201">
        <v>-0.16711660048181801</v>
      </c>
      <c r="AC2201">
        <v>31.512588658736501</v>
      </c>
      <c r="AD2201">
        <v>120.40368817116099</v>
      </c>
      <c r="AE2201">
        <v>24.582784137688499</v>
      </c>
      <c r="AP2201" s="5">
        <v>65.225107829999899</v>
      </c>
    </row>
    <row r="2202" spans="1:42">
      <c r="A2202">
        <v>1573525017.1010001</v>
      </c>
      <c r="B2202">
        <v>31.5104233399999</v>
      </c>
      <c r="C2202">
        <v>120.40147063000001</v>
      </c>
      <c r="D2202">
        <v>13.936400000000001</v>
      </c>
      <c r="E2202">
        <v>0.45365153255815199</v>
      </c>
      <c r="F2202">
        <v>1.13053054601181</v>
      </c>
      <c r="G2202">
        <v>141.355157835988</v>
      </c>
      <c r="H2202">
        <v>258.77058126351</v>
      </c>
      <c r="I2202">
        <v>-49.348337790209399</v>
      </c>
      <c r="J2202">
        <v>1.25609659018266E-2</v>
      </c>
      <c r="K2202">
        <v>-487.88562000000002</v>
      </c>
      <c r="L2202">
        <v>186.98054999999999</v>
      </c>
      <c r="M2202">
        <v>10.648860000000001</v>
      </c>
      <c r="N2202">
        <v>0.33623208699534302</v>
      </c>
      <c r="O2202">
        <v>1.8872825597748</v>
      </c>
      <c r="P2202" s="4">
        <v>-29.650289321446198</v>
      </c>
      <c r="Q2202">
        <v>9.7845021170861699</v>
      </c>
      <c r="R2202">
        <v>0.29989748867475002</v>
      </c>
      <c r="S2202">
        <v>0.35906833433590202</v>
      </c>
      <c r="T2202">
        <v>-260.08947771375898</v>
      </c>
      <c r="U2202">
        <v>-35.558123133966603</v>
      </c>
      <c r="V2202">
        <v>1.47390340981793E-2</v>
      </c>
      <c r="W2202">
        <v>0.45365153255814</v>
      </c>
      <c r="X2202">
        <v>-1.1305305460118</v>
      </c>
      <c r="Y2202" s="4">
        <v>35.627684720413598</v>
      </c>
      <c r="Z2202">
        <v>9.6537951160494195</v>
      </c>
      <c r="AA2202">
        <v>-0.40463691411749397</v>
      </c>
      <c r="AB2202">
        <v>-0.15400297099017299</v>
      </c>
      <c r="AC2202">
        <v>31.512580581035799</v>
      </c>
      <c r="AD2202">
        <v>120.403683906891</v>
      </c>
      <c r="AE2202">
        <v>24.586603648960502</v>
      </c>
      <c r="AF2202">
        <v>-485.91174999999998</v>
      </c>
      <c r="AG2202">
        <v>194.09205</v>
      </c>
      <c r="AH2202">
        <v>10.5236</v>
      </c>
      <c r="AI2202">
        <v>31.512566178598998</v>
      </c>
      <c r="AJ2202">
        <v>120.40375976242299</v>
      </c>
      <c r="AK2202">
        <v>24.4614043477922</v>
      </c>
      <c r="AL2202">
        <v>5.6648664908026097E-3</v>
      </c>
      <c r="AM2202">
        <v>3.3261248739815903E-2</v>
      </c>
      <c r="AN2202">
        <v>-0.52364503826586695</v>
      </c>
      <c r="AP2202" s="5">
        <v>65.277974040000004</v>
      </c>
    </row>
    <row r="2203" spans="1:42">
      <c r="A2203">
        <v>1573525017.201</v>
      </c>
      <c r="B2203">
        <v>31.510417</v>
      </c>
      <c r="C2203">
        <v>120.40147603</v>
      </c>
      <c r="D2203">
        <v>13.9397</v>
      </c>
      <c r="E2203">
        <v>0.44878846918097798</v>
      </c>
      <c r="F2203">
        <v>1.0790303996239301</v>
      </c>
      <c r="G2203">
        <v>141.52526688366601</v>
      </c>
      <c r="H2203">
        <v>258.06760915250698</v>
      </c>
      <c r="I2203">
        <v>-48.8353843754171</v>
      </c>
      <c r="J2203">
        <v>9.2284254479437708E-3</v>
      </c>
      <c r="K2203">
        <v>-486.99187000000001</v>
      </c>
      <c r="L2203">
        <v>186.51175000000001</v>
      </c>
      <c r="M2203">
        <v>10.65042</v>
      </c>
      <c r="N2203">
        <v>0.335224398732972</v>
      </c>
      <c r="O2203">
        <v>1.9622106523470799</v>
      </c>
      <c r="P2203" s="4">
        <v>-29.876952804459702</v>
      </c>
      <c r="Q2203">
        <v>9.83583964108999</v>
      </c>
      <c r="R2203">
        <v>0.30299027499227499</v>
      </c>
      <c r="S2203">
        <v>0.36716241491026902</v>
      </c>
      <c r="T2203">
        <v>-259.36048074855597</v>
      </c>
      <c r="U2203">
        <v>-35.082881701303101</v>
      </c>
      <c r="V2203">
        <v>1.8071574552062201E-2</v>
      </c>
      <c r="W2203">
        <v>0.44878846918096599</v>
      </c>
      <c r="X2203">
        <v>-1.0790303996239301</v>
      </c>
      <c r="Y2203" s="4">
        <v>35.457575672735601</v>
      </c>
      <c r="Z2203">
        <v>9.66993236458935</v>
      </c>
      <c r="AA2203">
        <v>-0.41796302075624098</v>
      </c>
      <c r="AB2203">
        <v>-0.145556578510523</v>
      </c>
      <c r="AC2203">
        <v>31.512572309116699</v>
      </c>
      <c r="AD2203">
        <v>120.40367947356199</v>
      </c>
      <c r="AE2203">
        <v>24.5880812238901</v>
      </c>
      <c r="AP2203" s="5">
        <v>65.334528469999896</v>
      </c>
    </row>
    <row r="2204" spans="1:42">
      <c r="A2204">
        <v>1573525017.3010001</v>
      </c>
      <c r="B2204">
        <v>31.510409209999999</v>
      </c>
      <c r="C2204">
        <v>120.40148261</v>
      </c>
      <c r="D2204">
        <v>13.9427</v>
      </c>
      <c r="E2204">
        <v>0.45824188407948102</v>
      </c>
      <c r="F2204">
        <v>1.0565734295832101</v>
      </c>
      <c r="G2204">
        <v>141.731856955832</v>
      </c>
      <c r="H2204">
        <v>257.20386267894003</v>
      </c>
      <c r="I2204">
        <v>-48.210341073666399</v>
      </c>
      <c r="J2204">
        <v>6.18864639865535E-3</v>
      </c>
      <c r="K2204">
        <v>-486.12626999999998</v>
      </c>
      <c r="L2204">
        <v>186.04981000000001</v>
      </c>
      <c r="M2204">
        <v>10.65436</v>
      </c>
      <c r="N2204">
        <v>0.31770692560135999</v>
      </c>
      <c r="O2204">
        <v>1.9687889956264899</v>
      </c>
      <c r="P2204" s="4">
        <v>-30.114363747475899</v>
      </c>
      <c r="Q2204">
        <v>9.8275882206750698</v>
      </c>
      <c r="R2204">
        <v>0.307054629115808</v>
      </c>
      <c r="S2204">
        <v>0.37965599822354201</v>
      </c>
      <c r="T2204">
        <v>-258.46503243244598</v>
      </c>
      <c r="U2204">
        <v>-34.504168116842898</v>
      </c>
      <c r="V2204">
        <v>2.11113536013505E-2</v>
      </c>
      <c r="W2204">
        <v>0.45824188407946798</v>
      </c>
      <c r="X2204">
        <v>-1.0565734295832101</v>
      </c>
      <c r="Y2204" s="4">
        <v>35.250985600569599</v>
      </c>
      <c r="Z2204">
        <v>9.6773195930711609</v>
      </c>
      <c r="AA2204">
        <v>-0.41860562489789999</v>
      </c>
      <c r="AB2204">
        <v>-0.149729203446758</v>
      </c>
      <c r="AC2204">
        <v>31.5125642939805</v>
      </c>
      <c r="AD2204">
        <v>120.403675096757</v>
      </c>
      <c r="AE2204">
        <v>24.591941316612001</v>
      </c>
      <c r="AP2204" s="5">
        <v>65.365349350000002</v>
      </c>
    </row>
    <row r="2205" spans="1:42">
      <c r="A2205">
        <v>1573525017.401</v>
      </c>
      <c r="B2205">
        <v>31.510402119999998</v>
      </c>
      <c r="C2205">
        <v>120.40148857</v>
      </c>
      <c r="D2205">
        <v>13.9453</v>
      </c>
      <c r="E2205">
        <v>0.43809714356328799</v>
      </c>
      <c r="F2205">
        <v>1.0845226060243101</v>
      </c>
      <c r="G2205">
        <v>141.93836493181999</v>
      </c>
      <c r="H2205">
        <v>256.41773146142299</v>
      </c>
      <c r="I2205">
        <v>-47.644192355993603</v>
      </c>
      <c r="J2205">
        <v>3.5526172529216598E-3</v>
      </c>
      <c r="K2205">
        <v>-485.23525999999998</v>
      </c>
      <c r="L2205">
        <v>185.57052999999999</v>
      </c>
      <c r="M2205">
        <v>10.655279999999999</v>
      </c>
      <c r="N2205">
        <v>0.31291074786673601</v>
      </c>
      <c r="O2205">
        <v>1.9314111522387301</v>
      </c>
      <c r="P2205" s="4">
        <v>-30.373083780782</v>
      </c>
      <c r="Q2205">
        <v>9.8683194458496697</v>
      </c>
      <c r="R2205">
        <v>0.30064401429628901</v>
      </c>
      <c r="S2205">
        <v>0.37513069100371899</v>
      </c>
      <c r="T2205">
        <v>-257.65019169977597</v>
      </c>
      <c r="U2205">
        <v>-33.980182199035902</v>
      </c>
      <c r="V2205">
        <v>2.37473827470841E-2</v>
      </c>
      <c r="W2205">
        <v>0.438097143563276</v>
      </c>
      <c r="X2205">
        <v>-1.0845226060243101</v>
      </c>
      <c r="Y2205" s="4">
        <v>35.044477624581901</v>
      </c>
      <c r="Z2205">
        <v>9.6858212522319693</v>
      </c>
      <c r="AA2205">
        <v>-0.41788548043513501</v>
      </c>
      <c r="AB2205">
        <v>-0.15546477109950199</v>
      </c>
      <c r="AC2205">
        <v>31.512556041765599</v>
      </c>
      <c r="AD2205">
        <v>120.40367055173699</v>
      </c>
      <c r="AE2205">
        <v>24.5927791111171</v>
      </c>
      <c r="AF2205">
        <v>-483.30937999999998</v>
      </c>
      <c r="AG2205">
        <v>192.67178000000001</v>
      </c>
      <c r="AH2205">
        <v>10.530889999999999</v>
      </c>
      <c r="AI2205">
        <v>31.512542066686901</v>
      </c>
      <c r="AJ2205">
        <v>120.40374627291099</v>
      </c>
      <c r="AK2205">
        <v>24.468452411703701</v>
      </c>
      <c r="AL2205">
        <v>5.2910161433465698E-3</v>
      </c>
      <c r="AM2205">
        <v>3.33744335560828E-2</v>
      </c>
      <c r="AN2205">
        <v>-0.53608769400216605</v>
      </c>
      <c r="AP2205" s="5">
        <v>65.417561399999997</v>
      </c>
    </row>
    <row r="2206" spans="1:42">
      <c r="A2206">
        <v>1573525017.5009999</v>
      </c>
      <c r="B2206">
        <v>31.510394990000002</v>
      </c>
      <c r="C2206">
        <v>120.40149449</v>
      </c>
      <c r="D2206">
        <v>13.947699999999999</v>
      </c>
      <c r="E2206">
        <v>0.45782229230559401</v>
      </c>
      <c r="F2206">
        <v>1.1381856164825901</v>
      </c>
      <c r="G2206">
        <v>142.156187795649</v>
      </c>
      <c r="H2206">
        <v>255.62716514378101</v>
      </c>
      <c r="I2206">
        <v>-47.081843248627401</v>
      </c>
      <c r="J2206">
        <v>1.11658507185552E-3</v>
      </c>
      <c r="K2206">
        <v>-484.38148999999999</v>
      </c>
      <c r="L2206">
        <v>185.10160999999999</v>
      </c>
      <c r="M2206">
        <v>10.65957</v>
      </c>
      <c r="N2206">
        <v>0.35013091226460402</v>
      </c>
      <c r="O2206">
        <v>1.8281970855835501</v>
      </c>
      <c r="P2206" s="4">
        <v>-30.627985267917399</v>
      </c>
      <c r="Q2206">
        <v>9.8693589268143196</v>
      </c>
      <c r="R2206">
        <v>0.28923782572513002</v>
      </c>
      <c r="S2206">
        <v>0.35805098153797699</v>
      </c>
      <c r="T2206">
        <v>-256.83112200731699</v>
      </c>
      <c r="U2206">
        <v>-33.4602240660669</v>
      </c>
      <c r="V2206">
        <v>2.6183414928150201E-2</v>
      </c>
      <c r="W2206">
        <v>0.45782229230558102</v>
      </c>
      <c r="X2206">
        <v>-1.1381856164825901</v>
      </c>
      <c r="Y2206" s="4">
        <v>34.826654760752596</v>
      </c>
      <c r="Z2206">
        <v>9.6928176685685798</v>
      </c>
      <c r="AA2206">
        <v>-0.43336902412740202</v>
      </c>
      <c r="AB2206">
        <v>-0.16731223150636401</v>
      </c>
      <c r="AC2206">
        <v>31.512548129861599</v>
      </c>
      <c r="AD2206">
        <v>120.403666095001</v>
      </c>
      <c r="AE2206">
        <v>24.596990213729399</v>
      </c>
      <c r="AP2206" s="5">
        <v>65.454640029999894</v>
      </c>
    </row>
    <row r="2207" spans="1:42">
      <c r="A2207">
        <v>1573525017.6010001</v>
      </c>
      <c r="B2207">
        <v>31.51038784</v>
      </c>
      <c r="C2207">
        <v>120.40150039</v>
      </c>
      <c r="D2207">
        <v>13.9505</v>
      </c>
      <c r="E2207">
        <v>0.47418596008028502</v>
      </c>
      <c r="F2207">
        <v>1.2025456446962299</v>
      </c>
      <c r="G2207">
        <v>142.38489365192001</v>
      </c>
      <c r="H2207">
        <v>254.83438130999801</v>
      </c>
      <c r="I2207">
        <v>-46.521393914015903</v>
      </c>
      <c r="J2207">
        <v>-1.7193738478482601E-3</v>
      </c>
      <c r="K2207">
        <v>-483.47980999999999</v>
      </c>
      <c r="L2207">
        <v>184.60697999999999</v>
      </c>
      <c r="M2207">
        <v>10.66065</v>
      </c>
      <c r="N2207">
        <v>0.34458110892083799</v>
      </c>
      <c r="O2207">
        <v>1.79897437655987</v>
      </c>
      <c r="P2207" s="4">
        <v>-30.9000571690813</v>
      </c>
      <c r="Q2207">
        <v>9.92393073915642</v>
      </c>
      <c r="R2207">
        <v>0.311777704230005</v>
      </c>
      <c r="S2207">
        <v>0.37054585434370102</v>
      </c>
      <c r="T2207">
        <v>-256.00993786713298</v>
      </c>
      <c r="U2207">
        <v>-32.942279791377402</v>
      </c>
      <c r="V2207">
        <v>2.9019373847853899E-2</v>
      </c>
      <c r="W2207">
        <v>0.47418596008027197</v>
      </c>
      <c r="X2207">
        <v>-1.2025456446962199</v>
      </c>
      <c r="Y2207" s="4">
        <v>34.597948904482102</v>
      </c>
      <c r="Z2207">
        <v>9.7050241502952392</v>
      </c>
      <c r="AA2207">
        <v>-0.41908745144700799</v>
      </c>
      <c r="AB2207">
        <v>-0.166252489382124</v>
      </c>
      <c r="AC2207">
        <v>31.512539774263601</v>
      </c>
      <c r="AD2207">
        <v>120.403661394521</v>
      </c>
      <c r="AE2207">
        <v>24.5979870669543</v>
      </c>
      <c r="AP2207" s="5">
        <v>65.498006070000002</v>
      </c>
    </row>
    <row r="2208" spans="1:42">
      <c r="A2208">
        <v>1573525017.701</v>
      </c>
      <c r="B2208">
        <v>31.510380609999999</v>
      </c>
      <c r="C2208">
        <v>120.40150632999899</v>
      </c>
      <c r="D2208">
        <v>13.938800000000001</v>
      </c>
      <c r="E2208">
        <v>0.483457919327483</v>
      </c>
      <c r="F2208">
        <v>1.28866322454039</v>
      </c>
      <c r="G2208">
        <v>142.61732400841601</v>
      </c>
      <c r="H2208">
        <v>254.032726627724</v>
      </c>
      <c r="I2208">
        <v>-45.957144743863999</v>
      </c>
      <c r="J2208">
        <v>9.9444337022163102E-3</v>
      </c>
      <c r="K2208">
        <v>-482.59886</v>
      </c>
      <c r="L2208">
        <v>184.11646999999999</v>
      </c>
      <c r="M2208">
        <v>10.66624</v>
      </c>
      <c r="N2208">
        <v>0.351079151209508</v>
      </c>
      <c r="O2208">
        <v>1.77418968438198</v>
      </c>
      <c r="P2208" s="4">
        <v>-31.1678119206201</v>
      </c>
      <c r="Q2208">
        <v>9.9606640123359398</v>
      </c>
      <c r="R2208">
        <v>0.31985214202427098</v>
      </c>
      <c r="S2208">
        <v>0.37158333816005701</v>
      </c>
      <c r="T2208">
        <v>-255.17969517073601</v>
      </c>
      <c r="U2208">
        <v>-32.421007865499298</v>
      </c>
      <c r="V2208">
        <v>1.73555662977893E-2</v>
      </c>
      <c r="W2208">
        <v>0.48345791932747001</v>
      </c>
      <c r="X2208">
        <v>-1.28866322454038</v>
      </c>
      <c r="Y2208" s="4">
        <v>34.365518547985801</v>
      </c>
      <c r="Z2208">
        <v>9.7291473513867892</v>
      </c>
      <c r="AA2208">
        <v>-0.42417090594891799</v>
      </c>
      <c r="AB2208">
        <v>-0.165373388275982</v>
      </c>
      <c r="AC2208">
        <v>31.512531607319499</v>
      </c>
      <c r="AD2208">
        <v>120.40365672586999</v>
      </c>
      <c r="AE2208">
        <v>24.603495784103799</v>
      </c>
      <c r="AP2208" s="5">
        <v>65.533330469999896</v>
      </c>
    </row>
    <row r="2209" spans="1:42">
      <c r="A2209">
        <v>1573525017.8010001</v>
      </c>
      <c r="B2209">
        <v>31.510373390000002</v>
      </c>
      <c r="C2209">
        <v>120.40151219000001</v>
      </c>
      <c r="D2209">
        <v>13.944000000000001</v>
      </c>
      <c r="E2209">
        <v>0.48248070218553601</v>
      </c>
      <c r="F2209">
        <v>1.26226854034721</v>
      </c>
      <c r="G2209">
        <v>142.84549636535701</v>
      </c>
      <c r="H2209">
        <v>253.23218147243301</v>
      </c>
      <c r="I2209">
        <v>-45.400494965528097</v>
      </c>
      <c r="J2209">
        <v>4.7084885148507196E-3</v>
      </c>
      <c r="K2209">
        <v>-481.74887000000001</v>
      </c>
      <c r="L2209">
        <v>183.63423</v>
      </c>
      <c r="M2209">
        <v>10.674149999999999</v>
      </c>
      <c r="N2209">
        <v>0.35967890570446598</v>
      </c>
      <c r="O2209">
        <v>1.7892762650248999</v>
      </c>
      <c r="P2209" s="4">
        <v>-31.429276630772701</v>
      </c>
      <c r="Q2209">
        <v>9.9692031191253498</v>
      </c>
      <c r="R2209">
        <v>0.314395942505237</v>
      </c>
      <c r="S2209">
        <v>0.35439237457595202</v>
      </c>
      <c r="T2209">
        <v>-254.350960457284</v>
      </c>
      <c r="U2209">
        <v>-31.907266397345399</v>
      </c>
      <c r="V2209">
        <v>2.25915114851548E-2</v>
      </c>
      <c r="W2209">
        <v>0.48248070218552302</v>
      </c>
      <c r="X2209">
        <v>-1.2622685403472</v>
      </c>
      <c r="Y2209" s="4">
        <v>34.137346191044202</v>
      </c>
      <c r="Z2209">
        <v>9.7526138244394591</v>
      </c>
      <c r="AA2209">
        <v>-0.42664003651860999</v>
      </c>
      <c r="AB2209">
        <v>-0.16259339036890999</v>
      </c>
      <c r="AC2209">
        <v>31.512523723135299</v>
      </c>
      <c r="AD2209">
        <v>120.40365212701001</v>
      </c>
      <c r="AE2209">
        <v>24.611327250488099</v>
      </c>
      <c r="AF2209">
        <v>-479.8229</v>
      </c>
      <c r="AG2209">
        <v>190.69942</v>
      </c>
      <c r="AH2209">
        <v>10.546860000000001</v>
      </c>
      <c r="AI2209">
        <v>31.512509730145499</v>
      </c>
      <c r="AJ2209">
        <v>120.403727469118</v>
      </c>
      <c r="AK2209">
        <v>24.484098369255602</v>
      </c>
      <c r="AL2209">
        <v>6.3301837739781304E-3</v>
      </c>
      <c r="AM2209">
        <v>3.1101468239413899E-2</v>
      </c>
      <c r="AN2209">
        <v>-0.55448966167939495</v>
      </c>
      <c r="AP2209" s="5">
        <v>65.566622820000006</v>
      </c>
    </row>
    <row r="2210" spans="1:42">
      <c r="A2210">
        <v>1573525017.901</v>
      </c>
      <c r="B2210">
        <v>31.510366860000001</v>
      </c>
      <c r="C2210">
        <v>120.40151744000001</v>
      </c>
      <c r="D2210">
        <v>13.947900000000001</v>
      </c>
      <c r="E2210">
        <v>0.491897448721549</v>
      </c>
      <c r="F2210">
        <v>1.2035336417182101</v>
      </c>
      <c r="G2210">
        <v>143.04104988995499</v>
      </c>
      <c r="H2210">
        <v>252.508142724191</v>
      </c>
      <c r="I2210">
        <v>-44.901789912830097</v>
      </c>
      <c r="J2210">
        <v>7.7614258759695E-4</v>
      </c>
      <c r="K2210">
        <v>-480.87810000000002</v>
      </c>
      <c r="L2210">
        <v>183.13704000000001</v>
      </c>
      <c r="M2210">
        <v>10.676399999999999</v>
      </c>
      <c r="N2210">
        <v>0.40286305357176899</v>
      </c>
      <c r="O2210">
        <v>1.86669642788026</v>
      </c>
      <c r="P2210" s="4">
        <v>-31.6967350315579</v>
      </c>
      <c r="Q2210">
        <v>9.9902889666070696</v>
      </c>
      <c r="R2210">
        <v>0.31236584404544598</v>
      </c>
      <c r="S2210">
        <v>0.36393299817804697</v>
      </c>
      <c r="T2210">
        <v>-253.601676019541</v>
      </c>
      <c r="U2210">
        <v>-31.4473624183459</v>
      </c>
      <c r="V2210">
        <v>2.6523857412408501E-2</v>
      </c>
      <c r="W2210">
        <v>0.49189744872153601</v>
      </c>
      <c r="X2210">
        <v>-1.2035336417182001</v>
      </c>
      <c r="Y2210" s="4">
        <v>33.941792666446801</v>
      </c>
      <c r="Z2210">
        <v>9.7692901455685401</v>
      </c>
      <c r="AA2210">
        <v>-0.434665169174619</v>
      </c>
      <c r="AB2210">
        <v>-0.15640438741814999</v>
      </c>
      <c r="AC2210">
        <v>31.5125156447079</v>
      </c>
      <c r="AD2210">
        <v>120.403647382497</v>
      </c>
      <c r="AE2210">
        <v>24.613496862351798</v>
      </c>
      <c r="AP2210" s="5">
        <v>65.638527699999898</v>
      </c>
    </row>
    <row r="2211" spans="1:42">
      <c r="A2211">
        <v>1573525018</v>
      </c>
      <c r="B2211">
        <v>31.510358839999899</v>
      </c>
      <c r="C2211">
        <v>120.40152384</v>
      </c>
      <c r="D2211">
        <v>13.9533</v>
      </c>
      <c r="E2211">
        <v>0.51266819968224397</v>
      </c>
      <c r="F2211">
        <v>1.11172476284003</v>
      </c>
      <c r="G2211">
        <v>143.30539973742799</v>
      </c>
      <c r="H2211">
        <v>251.61889459716099</v>
      </c>
      <c r="I2211">
        <v>-44.293844643626102</v>
      </c>
      <c r="J2211">
        <v>-4.6633871617984797E-3</v>
      </c>
      <c r="K2211">
        <v>-479.99374</v>
      </c>
      <c r="L2211">
        <v>182.63068999999999</v>
      </c>
      <c r="M2211">
        <v>10.678430000000001</v>
      </c>
      <c r="N2211">
        <v>0.35737334149504302</v>
      </c>
      <c r="O2211">
        <v>1.9655189401380899</v>
      </c>
      <c r="P2211" s="4">
        <v>-31.963375073686201</v>
      </c>
      <c r="Q2211">
        <v>10.0168204658306</v>
      </c>
      <c r="R2211">
        <v>0.33191465653389701</v>
      </c>
      <c r="S2211">
        <v>0.37247475269451702</v>
      </c>
      <c r="T2211">
        <v>-252.68166135480499</v>
      </c>
      <c r="U2211">
        <v>-30.887065444906899</v>
      </c>
      <c r="V2211">
        <v>3.1963387161803899E-2</v>
      </c>
      <c r="W2211">
        <v>0.51266819968223198</v>
      </c>
      <c r="X2211">
        <v>-1.11172476284002</v>
      </c>
      <c r="Y2211" s="4">
        <v>33.677442818973702</v>
      </c>
      <c r="Z2211">
        <v>9.7852681451888408</v>
      </c>
      <c r="AA2211">
        <v>-0.407012899834933</v>
      </c>
      <c r="AB2211">
        <v>-0.14484611185805599</v>
      </c>
      <c r="AC2211">
        <v>31.512507439536702</v>
      </c>
      <c r="AD2211">
        <v>120.40364254921499</v>
      </c>
      <c r="AE2211">
        <v>24.6154453419148</v>
      </c>
      <c r="AP2211" s="5">
        <v>65.640817889999994</v>
      </c>
    </row>
    <row r="2212" spans="1:42">
      <c r="A2212">
        <v>1573525018.0999999</v>
      </c>
      <c r="B2212">
        <v>31.510351529999902</v>
      </c>
      <c r="C2212">
        <v>120.40152963</v>
      </c>
      <c r="D2212">
        <v>13.9564</v>
      </c>
      <c r="E2212">
        <v>0.49275350913577598</v>
      </c>
      <c r="F2212">
        <v>1.0310977899537099</v>
      </c>
      <c r="G2212">
        <v>143.52229287109401</v>
      </c>
      <c r="H2212">
        <v>250.80837040756001</v>
      </c>
      <c r="I2212">
        <v>-43.743844078858501</v>
      </c>
      <c r="J2212">
        <v>-7.7992308017940104E-3</v>
      </c>
      <c r="K2212">
        <v>-479.14098000000001</v>
      </c>
      <c r="L2212">
        <v>182.13119</v>
      </c>
      <c r="M2212">
        <v>10.68324</v>
      </c>
      <c r="N2212">
        <v>0.378921266729009</v>
      </c>
      <c r="O2212">
        <v>1.97143514961446</v>
      </c>
      <c r="P2212" s="4">
        <v>-32.220537094813203</v>
      </c>
      <c r="Q2212">
        <v>10.0036536121012</v>
      </c>
      <c r="R2212">
        <v>0.31753525727780002</v>
      </c>
      <c r="S2212">
        <v>0.366994650205134</v>
      </c>
      <c r="T2212">
        <v>-251.843311421143</v>
      </c>
      <c r="U2212">
        <v>-30.380489219744501</v>
      </c>
      <c r="V2212">
        <v>3.5099230801799303E-2</v>
      </c>
      <c r="W2212">
        <v>0.49275350913576299</v>
      </c>
      <c r="X2212">
        <v>-1.0310977899536999</v>
      </c>
      <c r="Y2212" s="4">
        <v>33.460549685307697</v>
      </c>
      <c r="Z2212">
        <v>9.7878910594462205</v>
      </c>
      <c r="AA2212">
        <v>-0.421423370450209</v>
      </c>
      <c r="AB2212">
        <v>-0.15634129733068999</v>
      </c>
      <c r="AC2212">
        <v>31.512499522215499</v>
      </c>
      <c r="AD2212">
        <v>120.40363777044099</v>
      </c>
      <c r="AE2212">
        <v>24.620176566764702</v>
      </c>
      <c r="AP2212" s="5">
        <v>65.681086780000001</v>
      </c>
    </row>
    <row r="2213" spans="1:42">
      <c r="A2213">
        <v>1573525018.2</v>
      </c>
      <c r="B2213">
        <v>31.510344189999898</v>
      </c>
      <c r="C2213">
        <v>120.40153538</v>
      </c>
      <c r="D2213">
        <v>13.9581</v>
      </c>
      <c r="E2213">
        <v>0.491253604767731</v>
      </c>
      <c r="F2213">
        <v>1.04098178185563</v>
      </c>
      <c r="G2213">
        <v>143.75064310868299</v>
      </c>
      <c r="H2213">
        <v>249.99451985306499</v>
      </c>
      <c r="I2213">
        <v>-43.197643115179602</v>
      </c>
      <c r="J2213">
        <v>-9.5350294173499606E-3</v>
      </c>
      <c r="K2213">
        <v>-478.33454</v>
      </c>
      <c r="L2213">
        <v>181.64533</v>
      </c>
      <c r="M2213">
        <v>10.69237</v>
      </c>
      <c r="N2213">
        <v>0.38124616309346498</v>
      </c>
      <c r="O2213">
        <v>1.9048725182266999</v>
      </c>
      <c r="P2213" s="4">
        <v>-32.461580806248499</v>
      </c>
      <c r="Q2213">
        <v>9.9503434818452199</v>
      </c>
      <c r="R2213">
        <v>0.30401946240673999</v>
      </c>
      <c r="S2213">
        <v>0.37472469237843897</v>
      </c>
      <c r="T2213">
        <v>-251.001839725526</v>
      </c>
      <c r="U2213">
        <v>-29.8778824119387</v>
      </c>
      <c r="V2213">
        <v>3.6835029417355197E-2</v>
      </c>
      <c r="W2213">
        <v>0.49125360476771801</v>
      </c>
      <c r="X2213">
        <v>-1.04098178185562</v>
      </c>
      <c r="Y2213" s="4">
        <v>33.2321994477186</v>
      </c>
      <c r="Z2213">
        <v>9.7828284965880794</v>
      </c>
      <c r="AA2213">
        <v>-0.42800285561947798</v>
      </c>
      <c r="AB2213">
        <v>-0.15709278126527501</v>
      </c>
      <c r="AC2213">
        <v>31.512492028539199</v>
      </c>
      <c r="AD2213">
        <v>120.403633109403</v>
      </c>
      <c r="AE2213">
        <v>24.629231831058799</v>
      </c>
      <c r="AF2213">
        <v>-476.45352000000003</v>
      </c>
      <c r="AG2213">
        <v>188.70013</v>
      </c>
      <c r="AH2213">
        <v>10.56662</v>
      </c>
      <c r="AI2213">
        <v>31.512478435464299</v>
      </c>
      <c r="AJ2213">
        <v>120.403708317359</v>
      </c>
      <c r="AK2213">
        <v>24.5035448512062</v>
      </c>
      <c r="AL2213">
        <v>6.5467751930675501E-3</v>
      </c>
      <c r="AM2213">
        <v>3.3158293771041701E-2</v>
      </c>
      <c r="AN2213">
        <v>-0.57239958212290798</v>
      </c>
      <c r="AP2213" s="5">
        <v>65.693780259999997</v>
      </c>
    </row>
    <row r="2214" spans="1:42">
      <c r="A2214">
        <v>1573525018.3</v>
      </c>
      <c r="B2214">
        <v>31.510336839999901</v>
      </c>
      <c r="C2214">
        <v>120.4015411</v>
      </c>
      <c r="D2214">
        <v>13.9605</v>
      </c>
      <c r="E2214">
        <v>0.47589036981933602</v>
      </c>
      <c r="F2214">
        <v>1.13071278207033</v>
      </c>
      <c r="G2214">
        <v>143.97920705444201</v>
      </c>
      <c r="H2214">
        <v>249.17956058003199</v>
      </c>
      <c r="I2214">
        <v>-42.6542918384391</v>
      </c>
      <c r="J2214">
        <v>-1.19706990069801E-2</v>
      </c>
      <c r="K2214">
        <v>-477.50855999999999</v>
      </c>
      <c r="L2214">
        <v>181.15272999999999</v>
      </c>
      <c r="M2214">
        <v>10.69834</v>
      </c>
      <c r="N2214">
        <v>0.38176083985723602</v>
      </c>
      <c r="O2214">
        <v>1.8356082894380801</v>
      </c>
      <c r="P2214" s="4">
        <v>-32.736034679085002</v>
      </c>
      <c r="Q2214">
        <v>9.9273505211148301</v>
      </c>
      <c r="R2214">
        <v>0.30410072705733798</v>
      </c>
      <c r="S2214">
        <v>0.36494238397890699</v>
      </c>
      <c r="T2214">
        <v>-250.159410841523</v>
      </c>
      <c r="U2214">
        <v>-29.378179698283301</v>
      </c>
      <c r="V2214">
        <v>3.92706990069853E-2</v>
      </c>
      <c r="W2214">
        <v>0.47589036981932298</v>
      </c>
      <c r="X2214">
        <v>-1.13071278207033</v>
      </c>
      <c r="Y2214" s="4">
        <v>33.003635501959501</v>
      </c>
      <c r="Z2214">
        <v>9.7953521689431593</v>
      </c>
      <c r="AA2214">
        <v>-0.42454239090673301</v>
      </c>
      <c r="AB2214">
        <v>-0.16380749281871901</v>
      </c>
      <c r="AC2214">
        <v>31.512484355681899</v>
      </c>
      <c r="AD2214">
        <v>120.40362838833499</v>
      </c>
      <c r="AE2214">
        <v>24.635125568136498</v>
      </c>
      <c r="AP2214" s="5">
        <v>65.739670180000005</v>
      </c>
    </row>
    <row r="2215" spans="1:42">
      <c r="A2215">
        <v>1573525018.4000001</v>
      </c>
      <c r="B2215">
        <v>31.51032945</v>
      </c>
      <c r="C2215">
        <v>120.40154680000001</v>
      </c>
      <c r="D2215">
        <v>13.963100000000001</v>
      </c>
      <c r="E2215">
        <v>0.46757662662317701</v>
      </c>
      <c r="F2215">
        <v>1.16255842407749</v>
      </c>
      <c r="G2215">
        <v>144.21111445687299</v>
      </c>
      <c r="H2215">
        <v>248.36016621209501</v>
      </c>
      <c r="I2215">
        <v>-42.112840336532798</v>
      </c>
      <c r="J2215">
        <v>-1.46063798182325E-2</v>
      </c>
      <c r="K2215">
        <v>-476.70211</v>
      </c>
      <c r="L2215">
        <v>180.66247000000001</v>
      </c>
      <c r="M2215">
        <v>10.7059</v>
      </c>
      <c r="N2215">
        <v>0.350084182821013</v>
      </c>
      <c r="O2215">
        <v>1.79606352179706</v>
      </c>
      <c r="P2215" s="4">
        <v>-32.998148008652002</v>
      </c>
      <c r="Q2215">
        <v>9.9023932212360393</v>
      </c>
      <c r="R2215">
        <v>0.298926145181652</v>
      </c>
      <c r="S2215">
        <v>0.36398172666400502</v>
      </c>
      <c r="T2215">
        <v>-249.31265300510799</v>
      </c>
      <c r="U2215">
        <v>-28.880607567236598</v>
      </c>
      <c r="V2215">
        <v>4.19063798182377E-2</v>
      </c>
      <c r="W2215">
        <v>0.46757662662316501</v>
      </c>
      <c r="X2215">
        <v>-1.16255842407748</v>
      </c>
      <c r="Y2215" s="4">
        <v>32.771728099528801</v>
      </c>
      <c r="Z2215">
        <v>9.8164105082498594</v>
      </c>
      <c r="AA2215">
        <v>-0.41618843759142199</v>
      </c>
      <c r="AB2215">
        <v>-0.16731027445127999</v>
      </c>
      <c r="AC2215">
        <v>31.512476859828102</v>
      </c>
      <c r="AD2215">
        <v>120.403623681048</v>
      </c>
      <c r="AE2215">
        <v>24.6426109876483</v>
      </c>
      <c r="AP2215" s="5">
        <v>65.769876109999899</v>
      </c>
    </row>
    <row r="2216" spans="1:42">
      <c r="A2216">
        <v>1573525018.5</v>
      </c>
      <c r="B2216">
        <v>31.510322030000001</v>
      </c>
      <c r="C2216">
        <v>120.401552479999</v>
      </c>
      <c r="D2216">
        <v>13.966699999999999</v>
      </c>
      <c r="E2216">
        <v>0.45199268710526602</v>
      </c>
      <c r="F2216">
        <v>1.1798401498379201</v>
      </c>
      <c r="G2216">
        <v>144.43584805975399</v>
      </c>
      <c r="H2216">
        <v>247.53744556280299</v>
      </c>
      <c r="I2216">
        <v>-41.573288611822903</v>
      </c>
      <c r="J2216">
        <v>-1.8242026766969802E-2</v>
      </c>
      <c r="K2216">
        <v>-475.84174000000002</v>
      </c>
      <c r="L2216">
        <v>180.13818000000001</v>
      </c>
      <c r="M2216">
        <v>10.710570000000001</v>
      </c>
      <c r="N2216">
        <v>0.391231045333577</v>
      </c>
      <c r="O2216">
        <v>1.84148249220466</v>
      </c>
      <c r="P2216" s="4">
        <v>-33.262008867769502</v>
      </c>
      <c r="Q2216">
        <v>9.9304479053047991</v>
      </c>
      <c r="R2216">
        <v>0.290962189177633</v>
      </c>
      <c r="S2216">
        <v>0.37278446238583601</v>
      </c>
      <c r="T2216">
        <v>-248.46267349293899</v>
      </c>
      <c r="U2216">
        <v>-28.385107658759502</v>
      </c>
      <c r="V2216">
        <v>4.55420267669749E-2</v>
      </c>
      <c r="W2216">
        <v>0.45199268710525298</v>
      </c>
      <c r="X2216">
        <v>-1.1798401498379201</v>
      </c>
      <c r="Y2216" s="4">
        <v>32.546994496647997</v>
      </c>
      <c r="Z2216">
        <v>9.8351470524024105</v>
      </c>
      <c r="AA2216">
        <v>-0.42842444259775297</v>
      </c>
      <c r="AB2216">
        <v>-0.158171440547835</v>
      </c>
      <c r="AC2216">
        <v>31.5124688622032</v>
      </c>
      <c r="AD2216">
        <v>120.40361864588</v>
      </c>
      <c r="AE2216">
        <v>24.647201538085898</v>
      </c>
      <c r="AP2216" s="5">
        <v>65.8090033699999</v>
      </c>
    </row>
    <row r="2217" spans="1:42">
      <c r="A2217">
        <v>1573525018.5999999</v>
      </c>
      <c r="B2217">
        <v>31.510314569999998</v>
      </c>
      <c r="C2217">
        <v>120.40155812</v>
      </c>
      <c r="D2217">
        <v>13.971</v>
      </c>
      <c r="E2217">
        <v>0.48313436549524202</v>
      </c>
      <c r="F2217">
        <v>1.1641435520738901</v>
      </c>
      <c r="G2217">
        <v>144.66792856839899</v>
      </c>
      <c r="H2217">
        <v>246.71028984216099</v>
      </c>
      <c r="I2217">
        <v>-41.037536505266402</v>
      </c>
      <c r="J2217">
        <v>-2.2577669841609801E-2</v>
      </c>
      <c r="K2217">
        <v>-475.06202000000002</v>
      </c>
      <c r="L2217">
        <v>179.64976999999999</v>
      </c>
      <c r="M2217">
        <v>10.720689999999999</v>
      </c>
      <c r="N2217">
        <v>0.399422470347847</v>
      </c>
      <c r="O2217">
        <v>1.8090208538341499</v>
      </c>
      <c r="P2217" s="4">
        <v>-33.526325708858103</v>
      </c>
      <c r="Q2217">
        <v>9.8653682633417699</v>
      </c>
      <c r="R2217">
        <v>0.27950231767865602</v>
      </c>
      <c r="S2217">
        <v>0.36939676238582603</v>
      </c>
      <c r="T2217">
        <v>-247.60846505012799</v>
      </c>
      <c r="U2217">
        <v>-27.893635541441402</v>
      </c>
      <c r="V2217">
        <v>4.9877669841614798E-2</v>
      </c>
      <c r="W2217">
        <v>0.48313436549522998</v>
      </c>
      <c r="X2217">
        <v>-1.1641435520738801</v>
      </c>
      <c r="Y2217" s="4">
        <v>32.314913988003099</v>
      </c>
      <c r="Z2217">
        <v>9.84762260562057</v>
      </c>
      <c r="AA2217">
        <v>-0.42404580275725501</v>
      </c>
      <c r="AB2217">
        <v>-0.157934905687454</v>
      </c>
      <c r="AC2217">
        <v>31.512461607965399</v>
      </c>
      <c r="AD2217">
        <v>120.403613943235</v>
      </c>
      <c r="AE2217">
        <v>24.6572493016719</v>
      </c>
      <c r="AF2217">
        <v>-473.16876000000002</v>
      </c>
      <c r="AG2217">
        <v>186.66049000000001</v>
      </c>
      <c r="AH2217">
        <v>10.59221</v>
      </c>
      <c r="AI2217">
        <v>31.512447883746201</v>
      </c>
      <c r="AJ2217">
        <v>120.403688694544</v>
      </c>
      <c r="AK2217">
        <v>24.5288288835436</v>
      </c>
      <c r="AL2217">
        <v>7.0226041975388802E-3</v>
      </c>
      <c r="AM2217">
        <v>3.16782087616247E-2</v>
      </c>
      <c r="AN2217">
        <v>-0.59084531320060796</v>
      </c>
      <c r="AP2217" s="5">
        <v>65.841239700000003</v>
      </c>
    </row>
    <row r="2218" spans="1:42">
      <c r="A2218">
        <v>1573525018.7</v>
      </c>
      <c r="B2218">
        <v>31.510307419999901</v>
      </c>
      <c r="C2218">
        <v>120.40156365999999</v>
      </c>
      <c r="D2218">
        <v>13.973699999999999</v>
      </c>
      <c r="E2218">
        <v>0.52550863852775798</v>
      </c>
      <c r="F2218">
        <v>1.1515301756287599</v>
      </c>
      <c r="G2218">
        <v>144.93286397061399</v>
      </c>
      <c r="H2218">
        <v>245.91750646654199</v>
      </c>
      <c r="I2218">
        <v>-40.511283381149099</v>
      </c>
      <c r="J2218">
        <v>-2.53117680764916E-2</v>
      </c>
      <c r="K2218">
        <v>-474.22361999999998</v>
      </c>
      <c r="L2218">
        <v>179.12455</v>
      </c>
      <c r="M2218">
        <v>10.72573</v>
      </c>
      <c r="N2218">
        <v>0.45369357356628898</v>
      </c>
      <c r="O2218">
        <v>1.8145445219523699</v>
      </c>
      <c r="P2218" s="4">
        <v>-33.793735403630798</v>
      </c>
      <c r="Q2218">
        <v>9.8801925606715599</v>
      </c>
      <c r="R2218">
        <v>0.27216950530237999</v>
      </c>
      <c r="S2218">
        <v>0.363580837687771</v>
      </c>
      <c r="T2218">
        <v>-246.78908128492299</v>
      </c>
      <c r="U2218">
        <v>-27.409840050951601</v>
      </c>
      <c r="V2218">
        <v>5.26117680764965E-2</v>
      </c>
      <c r="W2218">
        <v>0.52550863852774499</v>
      </c>
      <c r="X2218">
        <v>-1.1515301756287499</v>
      </c>
      <c r="Y2218" s="4">
        <v>32.049978585787599</v>
      </c>
      <c r="Z2218">
        <v>9.8471769343776092</v>
      </c>
      <c r="AA2218">
        <v>-0.42920078518217403</v>
      </c>
      <c r="AB2218">
        <v>-0.158398103083499</v>
      </c>
      <c r="AC2218">
        <v>31.512453807768399</v>
      </c>
      <c r="AD2218">
        <v>120.403608886122</v>
      </c>
      <c r="AE2218">
        <v>24.662211775779699</v>
      </c>
      <c r="AP2218" s="5">
        <v>65.843713989999898</v>
      </c>
    </row>
    <row r="2219" spans="1:42">
      <c r="A2219">
        <v>1573525018.8</v>
      </c>
      <c r="B2219">
        <v>31.510299920000001</v>
      </c>
      <c r="C2219">
        <v>120.40156924</v>
      </c>
      <c r="D2219">
        <v>13.977399999999999</v>
      </c>
      <c r="E2219">
        <v>0.55322738594481002</v>
      </c>
      <c r="F2219">
        <v>1.1463232342671299</v>
      </c>
      <c r="G2219">
        <v>145.17238000806401</v>
      </c>
      <c r="H2219">
        <v>245.08591565869301</v>
      </c>
      <c r="I2219">
        <v>-39.9812306446509</v>
      </c>
      <c r="J2219">
        <v>-2.9047246321823601E-2</v>
      </c>
      <c r="K2219">
        <v>-473.36856</v>
      </c>
      <c r="L2219">
        <v>178.58817999999999</v>
      </c>
      <c r="M2219">
        <v>10.730079999999999</v>
      </c>
      <c r="N2219">
        <v>0.454817191477908</v>
      </c>
      <c r="O2219">
        <v>1.83391652051426</v>
      </c>
      <c r="P2219" s="4">
        <v>-34.048867912020398</v>
      </c>
      <c r="Q2219">
        <v>9.9249291797954804</v>
      </c>
      <c r="R2219">
        <v>0.29826677475935398</v>
      </c>
      <c r="S2219">
        <v>0.36711489498344702</v>
      </c>
      <c r="T2219">
        <v>-245.93074388907101</v>
      </c>
      <c r="U2219">
        <v>-26.924292844129901</v>
      </c>
      <c r="V2219">
        <v>5.6347246321828498E-2</v>
      </c>
      <c r="W2219">
        <v>0.55322738594479703</v>
      </c>
      <c r="X2219">
        <v>-1.1463232342671199</v>
      </c>
      <c r="Y2219" s="4">
        <v>31.810462548337199</v>
      </c>
      <c r="Z2219">
        <v>9.8569388445004407</v>
      </c>
      <c r="AA2219">
        <v>-0.411726135736106</v>
      </c>
      <c r="AB2219">
        <v>-0.15766002958921899</v>
      </c>
      <c r="AC2219">
        <v>31.512445852233999</v>
      </c>
      <c r="AD2219">
        <v>120.40360372102</v>
      </c>
      <c r="AE2219">
        <v>24.6664828471839</v>
      </c>
      <c r="AP2219" s="5">
        <v>65.859330459999896</v>
      </c>
    </row>
    <row r="2220" spans="1:42">
      <c r="A2220">
        <v>1573525018.9000001</v>
      </c>
      <c r="B2220">
        <v>31.510293140000002</v>
      </c>
      <c r="C2220">
        <v>120.40157425</v>
      </c>
      <c r="D2220">
        <v>13.980700000000001</v>
      </c>
      <c r="E2220">
        <v>0.52914684602604301</v>
      </c>
      <c r="F2220">
        <v>1.1132754789435999</v>
      </c>
      <c r="G2220">
        <v>145.36408787039699</v>
      </c>
      <c r="H2220">
        <v>244.334157602955</v>
      </c>
      <c r="I2220">
        <v>-39.505323029920497</v>
      </c>
      <c r="J2220">
        <v>-3.2379167771480803E-2</v>
      </c>
      <c r="K2220">
        <v>-472.47739000000001</v>
      </c>
      <c r="L2220">
        <v>178.02643</v>
      </c>
      <c r="M2220">
        <v>10.731999999999999</v>
      </c>
      <c r="N2220">
        <v>0.44651194964694502</v>
      </c>
      <c r="O2220">
        <v>1.8912168504326801</v>
      </c>
      <c r="P2220" s="4">
        <v>-34.306869825146897</v>
      </c>
      <c r="Q2220">
        <v>9.9935067651418699</v>
      </c>
      <c r="R2220">
        <v>0.29668825759731099</v>
      </c>
      <c r="S2220">
        <v>0.37144815098124401</v>
      </c>
      <c r="T2220">
        <v>-245.15497851093301</v>
      </c>
      <c r="U2220">
        <v>-26.488613707372199</v>
      </c>
      <c r="V2220">
        <v>5.96791677714857E-2</v>
      </c>
      <c r="W2220">
        <v>0.52914684602603002</v>
      </c>
      <c r="X2220">
        <v>-1.1132754789435999</v>
      </c>
      <c r="Y2220" s="4">
        <v>31.618754686005101</v>
      </c>
      <c r="Z2220">
        <v>9.8713695689119394</v>
      </c>
      <c r="AA2220">
        <v>-0.40958684343217</v>
      </c>
      <c r="AB2220">
        <v>-0.15104486633622699</v>
      </c>
      <c r="AC2220">
        <v>31.512437559436499</v>
      </c>
      <c r="AD2220">
        <v>120.40359830910801</v>
      </c>
      <c r="AE2220">
        <v>24.668320680037102</v>
      </c>
      <c r="AP2220" s="5">
        <v>65.9256245199999</v>
      </c>
    </row>
    <row r="2221" spans="1:42">
      <c r="A2221">
        <v>1573525019</v>
      </c>
      <c r="B2221">
        <v>31.51028483</v>
      </c>
      <c r="C2221">
        <v>120.40158034</v>
      </c>
      <c r="D2221">
        <v>13.984500000000001</v>
      </c>
      <c r="E2221">
        <v>0.50293020358367302</v>
      </c>
      <c r="F2221">
        <v>1.1271815306691699</v>
      </c>
      <c r="G2221">
        <v>145.61412127961299</v>
      </c>
      <c r="H2221">
        <v>243.41275506846</v>
      </c>
      <c r="I2221">
        <v>-38.926824483747403</v>
      </c>
      <c r="J2221">
        <v>-3.6218090945510498E-2</v>
      </c>
      <c r="K2221">
        <v>-471.60845</v>
      </c>
      <c r="L2221">
        <v>177.47407999999999</v>
      </c>
      <c r="M2221">
        <v>10.736050000000001</v>
      </c>
      <c r="N2221">
        <v>0.42088307084864401</v>
      </c>
      <c r="O2221">
        <v>1.91440603230196</v>
      </c>
      <c r="P2221" s="4">
        <v>-34.56892654912</v>
      </c>
      <c r="Q2221">
        <v>10.032324502895399</v>
      </c>
      <c r="R2221">
        <v>0.30588935311435</v>
      </c>
      <c r="S2221">
        <v>0.38704530620566502</v>
      </c>
      <c r="T2221">
        <v>-244.204403938789</v>
      </c>
      <c r="U2221">
        <v>-25.959415085592799</v>
      </c>
      <c r="V2221">
        <v>6.3518090945515304E-2</v>
      </c>
      <c r="W2221">
        <v>0.50293020358366103</v>
      </c>
      <c r="X2221">
        <v>-1.1271815306691699</v>
      </c>
      <c r="Y2221" s="4">
        <v>31.368721276788701</v>
      </c>
      <c r="Z2221">
        <v>9.8879360942088308</v>
      </c>
      <c r="AA2221">
        <v>-0.41459348737880503</v>
      </c>
      <c r="AB2221">
        <v>-0.15391035398917299</v>
      </c>
      <c r="AC2221">
        <v>31.512429471309801</v>
      </c>
      <c r="AD2221">
        <v>120.403592983702</v>
      </c>
      <c r="AE2221">
        <v>24.6722906017676</v>
      </c>
      <c r="AF2221">
        <v>-469.78919999999999</v>
      </c>
      <c r="AG2221">
        <v>184.48885999999999</v>
      </c>
      <c r="AH2221">
        <v>10.609819999999999</v>
      </c>
      <c r="AI2221">
        <v>31.5124164155885</v>
      </c>
      <c r="AJ2221">
        <v>120.403667736671</v>
      </c>
      <c r="AK2221">
        <v>24.546124422922698</v>
      </c>
      <c r="AL2221">
        <v>7.1636914934223497E-3</v>
      </c>
      <c r="AM2221">
        <v>3.2378328840310298E-2</v>
      </c>
      <c r="AN2221">
        <v>-0.60897938525626505</v>
      </c>
      <c r="AP2221" s="5">
        <v>65.937647830000003</v>
      </c>
    </row>
    <row r="2222" spans="1:42">
      <c r="A2222">
        <v>1573525019.0999999</v>
      </c>
      <c r="B2222">
        <v>31.510277250000001</v>
      </c>
      <c r="C2222">
        <v>120.40158585</v>
      </c>
      <c r="D2222">
        <v>13.9877</v>
      </c>
      <c r="E2222">
        <v>0.49409117131289099</v>
      </c>
      <c r="F2222">
        <v>1.12290644138792</v>
      </c>
      <c r="G2222">
        <v>145.83140082953599</v>
      </c>
      <c r="H2222">
        <v>242.57229406451299</v>
      </c>
      <c r="I2222">
        <v>-38.403420972105401</v>
      </c>
      <c r="J2222">
        <v>-3.9453408603819101E-2</v>
      </c>
      <c r="K2222">
        <v>-470.83028000000002</v>
      </c>
      <c r="L2222">
        <v>176.96177</v>
      </c>
      <c r="M2222">
        <v>10.74424</v>
      </c>
      <c r="N2222">
        <v>0.41153360176532899</v>
      </c>
      <c r="O2222">
        <v>1.8237594857330699</v>
      </c>
      <c r="P2222" s="4">
        <v>-34.835502124540902</v>
      </c>
      <c r="Q2222">
        <v>9.9647049644380701</v>
      </c>
      <c r="R2222">
        <v>0.290150556386085</v>
      </c>
      <c r="S2222">
        <v>0.36188873598403598</v>
      </c>
      <c r="T2222">
        <v>-243.337558624482</v>
      </c>
      <c r="U2222">
        <v>-25.4809747693383</v>
      </c>
      <c r="V2222">
        <v>6.6753408603823894E-2</v>
      </c>
      <c r="W2222">
        <v>0.494091171312878</v>
      </c>
      <c r="X2222">
        <v>-1.12290644138791</v>
      </c>
      <c r="Y2222" s="4">
        <v>31.151441726866</v>
      </c>
      <c r="Z2222">
        <v>9.8982358193525695</v>
      </c>
      <c r="AA2222">
        <v>-0.41567945874506901</v>
      </c>
      <c r="AB2222">
        <v>-0.16523129867867201</v>
      </c>
      <c r="AC2222">
        <v>31.512422219689999</v>
      </c>
      <c r="AD2222">
        <v>120.403588028946</v>
      </c>
      <c r="AE2222">
        <v>24.680408540181801</v>
      </c>
      <c r="AP2222" s="5">
        <v>65.986943850000003</v>
      </c>
    </row>
    <row r="2223" spans="1:42">
      <c r="A2223">
        <v>1573525019.2</v>
      </c>
      <c r="B2223">
        <v>31.510269639999901</v>
      </c>
      <c r="C2223">
        <v>120.40159133</v>
      </c>
      <c r="D2223">
        <v>13.990500000000001</v>
      </c>
      <c r="E2223">
        <v>0.488702178296471</v>
      </c>
      <c r="F2223">
        <v>1.1076319306763101</v>
      </c>
      <c r="G2223">
        <v>146.059608904561</v>
      </c>
      <c r="H2223">
        <v>241.728506726837</v>
      </c>
      <c r="I2223">
        <v>-37.882867150679701</v>
      </c>
      <c r="J2223">
        <v>-4.2288681511806203E-2</v>
      </c>
      <c r="K2223">
        <v>-469.97951</v>
      </c>
      <c r="L2223">
        <v>176.41242</v>
      </c>
      <c r="M2223">
        <v>10.7483</v>
      </c>
      <c r="N2223">
        <v>0.35913723464852898</v>
      </c>
      <c r="O2223">
        <v>1.81316049062392</v>
      </c>
      <c r="P2223" s="4">
        <v>-35.110047843346798</v>
      </c>
      <c r="Q2223">
        <v>10.0006881029955</v>
      </c>
      <c r="R2223">
        <v>0.320518139996461</v>
      </c>
      <c r="S2223">
        <v>0.366757960291894</v>
      </c>
      <c r="T2223">
        <v>-242.46754158078599</v>
      </c>
      <c r="U2223">
        <v>-25.005555274677501</v>
      </c>
      <c r="V2223">
        <v>6.9588681511810802E-2</v>
      </c>
      <c r="W2223">
        <v>0.48870217829645801</v>
      </c>
      <c r="X2223">
        <v>-1.1076319306763001</v>
      </c>
      <c r="Y2223" s="4">
        <v>30.923233651840199</v>
      </c>
      <c r="Z2223">
        <v>9.9096207315208193</v>
      </c>
      <c r="AA2223">
        <v>-0.39945288574796101</v>
      </c>
      <c r="AB2223">
        <v>-0.164489390175699</v>
      </c>
      <c r="AC2223">
        <v>31.512414296632301</v>
      </c>
      <c r="AD2223">
        <v>120.403582725015</v>
      </c>
      <c r="AE2223">
        <v>24.684390209615199</v>
      </c>
      <c r="AP2223" s="5">
        <v>66.033281489999993</v>
      </c>
    </row>
    <row r="2224" spans="1:42">
      <c r="A2224">
        <v>1573525019.299</v>
      </c>
      <c r="B2224">
        <v>31.510262009999899</v>
      </c>
      <c r="C2224">
        <v>120.40159679</v>
      </c>
      <c r="D2224">
        <v>13.993600000000001</v>
      </c>
      <c r="E2224">
        <v>0.44347611019879002</v>
      </c>
      <c r="F2224">
        <v>1.1044090155727899</v>
      </c>
      <c r="G2224">
        <v>146.26221860584801</v>
      </c>
      <c r="H2224">
        <v>240.88250186464199</v>
      </c>
      <c r="I2224">
        <v>-37.364213095509797</v>
      </c>
      <c r="J2224">
        <v>-4.5423870379707403E-2</v>
      </c>
      <c r="K2224">
        <v>-469.17061000000001</v>
      </c>
      <c r="L2224">
        <v>175.87479999999999</v>
      </c>
      <c r="M2224">
        <v>10.75581</v>
      </c>
      <c r="N2224">
        <v>0.35171809554876399</v>
      </c>
      <c r="O2224">
        <v>1.7947624751464699</v>
      </c>
      <c r="P2224" s="4">
        <v>-35.356691808304298</v>
      </c>
      <c r="Q2224">
        <v>9.9782101041010502</v>
      </c>
      <c r="R2224">
        <v>0.30075155876202903</v>
      </c>
      <c r="S2224">
        <v>0.365652450857061</v>
      </c>
      <c r="T2224">
        <v>-241.59541008065801</v>
      </c>
      <c r="U2224">
        <v>-24.5321496322474</v>
      </c>
      <c r="V2224">
        <v>7.2723870379711897E-2</v>
      </c>
      <c r="W2224">
        <v>0.44347611019877797</v>
      </c>
      <c r="X2224">
        <v>-1.1044090155727899</v>
      </c>
      <c r="Y2224" s="4">
        <v>30.7206239505532</v>
      </c>
      <c r="Z2224">
        <v>9.9214051038910807</v>
      </c>
      <c r="AA2224">
        <v>-0.40871589793445601</v>
      </c>
      <c r="AB2224">
        <v>-0.15079857180860401</v>
      </c>
      <c r="AC2224">
        <v>31.5124067562354</v>
      </c>
      <c r="AD2224">
        <v>120.403577521206</v>
      </c>
      <c r="AE2224">
        <v>24.691825461573899</v>
      </c>
      <c r="AP2224" s="5">
        <v>66.077315760000005</v>
      </c>
    </row>
    <row r="2225" spans="1:42">
      <c r="A2225">
        <v>1573525019.3989999</v>
      </c>
      <c r="B2225">
        <v>31.510254349999901</v>
      </c>
      <c r="C2225">
        <v>120.40160222</v>
      </c>
      <c r="D2225">
        <v>13.9975</v>
      </c>
      <c r="E2225">
        <v>0.446616817835643</v>
      </c>
      <c r="F2225">
        <v>1.1397569772213501</v>
      </c>
      <c r="G2225">
        <v>146.47642522975499</v>
      </c>
      <c r="H2225">
        <v>240.03317071130999</v>
      </c>
      <c r="I2225">
        <v>-36.848408738223398</v>
      </c>
      <c r="J2225">
        <v>-4.9359017398188598E-2</v>
      </c>
      <c r="K2225">
        <v>-468.26862</v>
      </c>
      <c r="L2225">
        <v>175.27809999999999</v>
      </c>
      <c r="M2225">
        <v>10.756740000000001</v>
      </c>
      <c r="N2225">
        <v>0.39300763997069599</v>
      </c>
      <c r="O2225">
        <v>1.80514941213749</v>
      </c>
      <c r="P2225" s="4">
        <v>-35.596671622948598</v>
      </c>
      <c r="Q2225">
        <v>10.069400162998001</v>
      </c>
      <c r="R2225">
        <v>0.310245046684611</v>
      </c>
      <c r="S2225">
        <v>0.37600048739734998</v>
      </c>
      <c r="T2225">
        <v>-240.72010689407799</v>
      </c>
      <c r="U2225">
        <v>-24.061764816825601</v>
      </c>
      <c r="V2225">
        <v>7.6659017398193099E-2</v>
      </c>
      <c r="W2225">
        <v>0.44661681783563001</v>
      </c>
      <c r="X2225">
        <v>-1.1397569772213501</v>
      </c>
      <c r="Y2225" s="4">
        <v>30.506417326646499</v>
      </c>
      <c r="Z2225">
        <v>9.9297592801627594</v>
      </c>
      <c r="AA2225">
        <v>-0.417077305195448</v>
      </c>
      <c r="AB2225">
        <v>-0.15620006245958001</v>
      </c>
      <c r="AC2225">
        <v>31.512398349402002</v>
      </c>
      <c r="AD2225">
        <v>120.40357174786899</v>
      </c>
      <c r="AE2225">
        <v>24.692672363482401</v>
      </c>
      <c r="AF2225">
        <v>-466.40890000000002</v>
      </c>
      <c r="AG2225">
        <v>182.23679999999999</v>
      </c>
      <c r="AH2225">
        <v>10.62651</v>
      </c>
      <c r="AI2225">
        <v>31.512384902593599</v>
      </c>
      <c r="AJ2225">
        <v>120.403645933676</v>
      </c>
      <c r="AK2225">
        <v>24.562500149942899</v>
      </c>
      <c r="AL2225">
        <v>6.8831660725272598E-3</v>
      </c>
      <c r="AM2225">
        <v>3.1580016049648399E-2</v>
      </c>
      <c r="AN2225">
        <v>-0.62661734109154199</v>
      </c>
      <c r="AP2225" s="5">
        <v>66.10308895</v>
      </c>
    </row>
    <row r="2226" spans="1:42">
      <c r="A2226">
        <v>1573525019.4990001</v>
      </c>
      <c r="B2226">
        <v>31.5102474299999</v>
      </c>
      <c r="C2226">
        <v>120.401607079999</v>
      </c>
      <c r="D2226">
        <v>14.0009</v>
      </c>
      <c r="E2226">
        <v>0.44609985849015199</v>
      </c>
      <c r="F2226">
        <v>1.1863847230818301</v>
      </c>
      <c r="G2226">
        <v>146.64674191834499</v>
      </c>
      <c r="H2226">
        <v>239.26588986011001</v>
      </c>
      <c r="I2226">
        <v>-36.386749542329198</v>
      </c>
      <c r="J2226">
        <v>-5.2790609851641003E-2</v>
      </c>
      <c r="K2226">
        <v>-467.43374</v>
      </c>
      <c r="L2226">
        <v>174.71720999999999</v>
      </c>
      <c r="M2226">
        <v>10.76318</v>
      </c>
      <c r="N2226">
        <v>0.39263689420404202</v>
      </c>
      <c r="O2226">
        <v>1.7551476142371301</v>
      </c>
      <c r="P2226" s="4">
        <v>-35.820480513609603</v>
      </c>
      <c r="Q2226">
        <v>10.0762227772199</v>
      </c>
      <c r="R2226">
        <v>0.311352296250265</v>
      </c>
      <c r="S2226">
        <v>0.363234034410506</v>
      </c>
      <c r="T2226">
        <v>-239.92959020338799</v>
      </c>
      <c r="U2226">
        <v>-23.641131390297701</v>
      </c>
      <c r="V2226">
        <v>8.0090609851645497E-2</v>
      </c>
      <c r="W2226">
        <v>0.446099858490139</v>
      </c>
      <c r="X2226">
        <v>-1.1863847230818301</v>
      </c>
      <c r="Y2226" s="4">
        <v>30.336100638057101</v>
      </c>
      <c r="Z2226">
        <v>9.9410267541183099</v>
      </c>
      <c r="AA2226">
        <v>-0.41013123931044698</v>
      </c>
      <c r="AB2226">
        <v>-0.16407498421618899</v>
      </c>
      <c r="AC2226">
        <v>31.512390563976599</v>
      </c>
      <c r="AD2226">
        <v>120.403566313819</v>
      </c>
      <c r="AE2226">
        <v>24.6990353772416</v>
      </c>
      <c r="AP2226" s="5">
        <v>66.156581149999994</v>
      </c>
    </row>
    <row r="2227" spans="1:42">
      <c r="A2227">
        <v>1573525019.599</v>
      </c>
      <c r="B2227">
        <v>31.510238950000002</v>
      </c>
      <c r="C2227">
        <v>120.401613</v>
      </c>
      <c r="D2227">
        <v>14.0052</v>
      </c>
      <c r="E2227">
        <v>0.46703372277823801</v>
      </c>
      <c r="F2227">
        <v>1.2030293276483699</v>
      </c>
      <c r="G2227">
        <v>146.86107211573599</v>
      </c>
      <c r="H2227">
        <v>238.32563822581</v>
      </c>
      <c r="I2227">
        <v>-35.824399171720003</v>
      </c>
      <c r="J2227">
        <v>-5.7129132267831999E-2</v>
      </c>
      <c r="K2227">
        <v>-466.57852000000003</v>
      </c>
      <c r="L2227">
        <v>174.13856999999999</v>
      </c>
      <c r="M2227">
        <v>10.767340000000001</v>
      </c>
      <c r="N2227">
        <v>0.386135163799882</v>
      </c>
      <c r="O2227">
        <v>1.75479936756753</v>
      </c>
      <c r="P2227" s="4">
        <v>-36.0315109814916</v>
      </c>
      <c r="Q2227">
        <v>10.1323246774536</v>
      </c>
      <c r="R2227">
        <v>0.33398444802104599</v>
      </c>
      <c r="S2227">
        <v>0.373838511985778</v>
      </c>
      <c r="T2227">
        <v>-238.96104261890599</v>
      </c>
      <c r="U2227">
        <v>-23.1290506820872</v>
      </c>
      <c r="V2227">
        <v>8.4429132267836396E-2</v>
      </c>
      <c r="W2227">
        <v>0.46703372277822502</v>
      </c>
      <c r="X2227">
        <v>-1.2030293276483599</v>
      </c>
      <c r="Y2227" s="4">
        <v>30.121770440665699</v>
      </c>
      <c r="Z2227">
        <v>9.9625739865447507</v>
      </c>
      <c r="AA2227">
        <v>-0.40664197664117402</v>
      </c>
      <c r="AB2227">
        <v>-0.163994742156995</v>
      </c>
      <c r="AC2227">
        <v>31.5123825869392</v>
      </c>
      <c r="AD2227">
        <v>120.403560704437</v>
      </c>
      <c r="AE2227">
        <v>24.703116569668001</v>
      </c>
      <c r="AP2227" s="5">
        <v>66.1532814199999</v>
      </c>
    </row>
    <row r="2228" spans="1:42">
      <c r="A2228">
        <v>1573525019.6989999</v>
      </c>
      <c r="B2228">
        <v>31.5102312399999</v>
      </c>
      <c r="C2228">
        <v>120.401618059999</v>
      </c>
      <c r="D2228">
        <v>13.9886</v>
      </c>
      <c r="E2228">
        <v>0.42170031665348001</v>
      </c>
      <c r="F2228">
        <v>1.2003369797926799</v>
      </c>
      <c r="G2228">
        <v>147.04167753918099</v>
      </c>
      <c r="H2228">
        <v>237.47076257602799</v>
      </c>
      <c r="I2228">
        <v>-35.3437415743984</v>
      </c>
      <c r="J2228">
        <v>-4.0563824732828303E-2</v>
      </c>
      <c r="K2228">
        <v>-465.78492999999997</v>
      </c>
      <c r="L2228">
        <v>173.58823000000001</v>
      </c>
      <c r="M2228">
        <v>10.77758</v>
      </c>
      <c r="N2228">
        <v>0.35159628573952201</v>
      </c>
      <c r="O2228">
        <v>1.7705028050249401</v>
      </c>
      <c r="P2228" s="4">
        <v>-36.233495129103197</v>
      </c>
      <c r="Q2228">
        <v>10.084922442818099</v>
      </c>
      <c r="R2228">
        <v>0.31154560735589198</v>
      </c>
      <c r="S2228">
        <v>0.38147405387449301</v>
      </c>
      <c r="T2228">
        <v>-238.082052571178</v>
      </c>
      <c r="U2228">
        <v>-22.694055741372299</v>
      </c>
      <c r="V2228">
        <v>6.78638247328327E-2</v>
      </c>
      <c r="W2228">
        <v>0.42170031665346702</v>
      </c>
      <c r="X2228">
        <v>-1.20033697979267</v>
      </c>
      <c r="Y2228" s="4">
        <v>29.941165017220701</v>
      </c>
      <c r="Z2228">
        <v>9.9700036805644991</v>
      </c>
      <c r="AA2228">
        <v>-0.40932561687990698</v>
      </c>
      <c r="AB2228">
        <v>-0.15528093539179</v>
      </c>
      <c r="AC2228">
        <v>31.5123751783904</v>
      </c>
      <c r="AD2228">
        <v>120.403555358425</v>
      </c>
      <c r="AE2228">
        <v>24.713283224031301</v>
      </c>
      <c r="AF2228">
        <v>-463.93621000000002</v>
      </c>
      <c r="AG2228">
        <v>180.52202</v>
      </c>
      <c r="AH2228">
        <v>10.64565</v>
      </c>
      <c r="AI2228">
        <v>31.5123618188405</v>
      </c>
      <c r="AJ2228">
        <v>120.40362927624901</v>
      </c>
      <c r="AK2228">
        <v>24.5814099945127</v>
      </c>
      <c r="AL2228">
        <v>6.2118023330277597E-3</v>
      </c>
      <c r="AM2228">
        <v>3.0948878806808199E-2</v>
      </c>
      <c r="AN2228">
        <v>-0.63775647246698997</v>
      </c>
      <c r="AP2228" s="5">
        <v>66.174660149999895</v>
      </c>
    </row>
    <row r="2229" spans="1:42">
      <c r="A2229">
        <v>1573525019.799</v>
      </c>
      <c r="B2229">
        <v>31.510223480000001</v>
      </c>
      <c r="C2229">
        <v>120.40162340000001</v>
      </c>
      <c r="D2229">
        <v>13.9939</v>
      </c>
      <c r="E2229">
        <v>0.39059425809071902</v>
      </c>
      <c r="F2229">
        <v>1.18992865606492</v>
      </c>
      <c r="G2229">
        <v>147.21915499750801</v>
      </c>
      <c r="H2229">
        <v>236.61034375470101</v>
      </c>
      <c r="I2229">
        <v>-34.836486221550402</v>
      </c>
      <c r="J2229">
        <v>-4.5898717009975998E-2</v>
      </c>
      <c r="K2229">
        <v>-464.95366000000001</v>
      </c>
      <c r="L2229">
        <v>173.01275000000001</v>
      </c>
      <c r="M2229">
        <v>10.7852</v>
      </c>
      <c r="N2229">
        <v>0.33316403598917799</v>
      </c>
      <c r="O2229">
        <v>1.7661162826014001</v>
      </c>
      <c r="P2229" s="4">
        <v>-36.440010209397101</v>
      </c>
      <c r="Q2229">
        <v>10.098358151328</v>
      </c>
      <c r="R2229">
        <v>0.29619109115288</v>
      </c>
      <c r="S2229">
        <v>0.38559621708101599</v>
      </c>
      <c r="T2229">
        <v>-237.196127062957</v>
      </c>
      <c r="U2229">
        <v>-22.232791679286901</v>
      </c>
      <c r="V2229">
        <v>7.3198717009980305E-2</v>
      </c>
      <c r="W2229">
        <v>0.39059425809070603</v>
      </c>
      <c r="X2229">
        <v>-1.18992865606492</v>
      </c>
      <c r="Y2229" s="4">
        <v>29.763687558893601</v>
      </c>
      <c r="Z2229">
        <v>9.9757478844888805</v>
      </c>
      <c r="AA2229">
        <v>-0.40847739399003402</v>
      </c>
      <c r="AB2229">
        <v>-0.153815876016002</v>
      </c>
      <c r="AC2229">
        <v>31.512367418552302</v>
      </c>
      <c r="AD2229">
        <v>120.403549768997</v>
      </c>
      <c r="AE2229">
        <v>24.720826581120399</v>
      </c>
      <c r="AP2229" s="5">
        <v>66.203697769999906</v>
      </c>
    </row>
    <row r="2230" spans="1:42">
      <c r="A2230">
        <v>1573525019.8989999</v>
      </c>
      <c r="B2230">
        <v>31.5102157</v>
      </c>
      <c r="C2230">
        <v>120.40162871</v>
      </c>
      <c r="D2230">
        <v>13.9986</v>
      </c>
      <c r="E2230">
        <v>0.39676769597622102</v>
      </c>
      <c r="F2230">
        <v>1.2146365981298399</v>
      </c>
      <c r="G2230">
        <v>147.37515947755401</v>
      </c>
      <c r="H2230">
        <v>235.74770737594201</v>
      </c>
      <c r="I2230">
        <v>-34.332080558005302</v>
      </c>
      <c r="J2230">
        <v>-5.0633519304795899E-2</v>
      </c>
      <c r="K2230">
        <v>-464.13128</v>
      </c>
      <c r="L2230">
        <v>172.43724</v>
      </c>
      <c r="M2230">
        <v>10.79391</v>
      </c>
      <c r="N2230">
        <v>0.36672727242960901</v>
      </c>
      <c r="O2230">
        <v>1.7147747711191901</v>
      </c>
      <c r="P2230" s="4">
        <v>-36.629928920931398</v>
      </c>
      <c r="Q2230">
        <v>10.0983871166193</v>
      </c>
      <c r="R2230">
        <v>0.26932348988802401</v>
      </c>
      <c r="S2230">
        <v>0.36768325334684399</v>
      </c>
      <c r="T2230">
        <v>-236.308137064633</v>
      </c>
      <c r="U2230">
        <v>-21.774490077445201</v>
      </c>
      <c r="V2230">
        <v>7.7933519304800095E-2</v>
      </c>
      <c r="W2230">
        <v>0.39676769597620798</v>
      </c>
      <c r="X2230">
        <v>-1.2146365981298399</v>
      </c>
      <c r="Y2230" s="4">
        <v>29.607683078847799</v>
      </c>
      <c r="Z2230">
        <v>9.9860188055196897</v>
      </c>
      <c r="AA2230">
        <v>-0.419455211111606</v>
      </c>
      <c r="AB2230">
        <v>-0.169119873694072</v>
      </c>
      <c r="AC2230">
        <v>31.5123597387656</v>
      </c>
      <c r="AD2230">
        <v>120.403544174329</v>
      </c>
      <c r="AE2230">
        <v>24.7294607497751</v>
      </c>
      <c r="AP2230" s="5">
        <v>66.237611999999899</v>
      </c>
    </row>
    <row r="2231" spans="1:42">
      <c r="A2231">
        <v>1573525019.9990001</v>
      </c>
      <c r="B2231">
        <v>31.510208680000002</v>
      </c>
      <c r="C2231">
        <v>120.40163346</v>
      </c>
      <c r="D2231">
        <v>14.0025</v>
      </c>
      <c r="E2231">
        <v>0.450358068028056</v>
      </c>
      <c r="F2231">
        <v>1.2410697731707301</v>
      </c>
      <c r="G2231">
        <v>147.54268319576499</v>
      </c>
      <c r="H2231">
        <v>234.969338838233</v>
      </c>
      <c r="I2231">
        <v>-33.880870165675297</v>
      </c>
      <c r="J2231">
        <v>-5.4564766991916203E-2</v>
      </c>
      <c r="K2231">
        <v>-463.30025000000001</v>
      </c>
      <c r="L2231">
        <v>171.85541000000001</v>
      </c>
      <c r="M2231">
        <v>10.79918</v>
      </c>
      <c r="N2231">
        <v>0.42016260778403303</v>
      </c>
      <c r="O2231">
        <v>1.7052754382016699</v>
      </c>
      <c r="P2231" s="4">
        <v>-36.836826193211003</v>
      </c>
      <c r="Q2231">
        <v>10.1388557426761</v>
      </c>
      <c r="R2231">
        <v>0.297526009057754</v>
      </c>
      <c r="S2231">
        <v>0.36271442725214298</v>
      </c>
      <c r="T2231">
        <v>-235.507098029736</v>
      </c>
      <c r="U2231">
        <v>-21.364874570885998</v>
      </c>
      <c r="V2231">
        <v>8.1864766991920399E-2</v>
      </c>
      <c r="W2231">
        <v>0.45035806802804301</v>
      </c>
      <c r="X2231">
        <v>-1.2410697731707301</v>
      </c>
      <c r="Y2231" s="4">
        <v>29.440159360636599</v>
      </c>
      <c r="Z2231">
        <v>9.9966910512581997</v>
      </c>
      <c r="AA2231">
        <v>-0.42779238973054001</v>
      </c>
      <c r="AB2231">
        <v>-0.17200286911229901</v>
      </c>
      <c r="AC2231">
        <v>31.512351978076602</v>
      </c>
      <c r="AD2231">
        <v>120.40353851801299</v>
      </c>
      <c r="AE2231">
        <v>24.734654273837801</v>
      </c>
      <c r="AP2231" s="5">
        <v>66.276985549999907</v>
      </c>
    </row>
    <row r="2232" spans="1:42">
      <c r="A2232">
        <v>1573525020.099</v>
      </c>
      <c r="B2232">
        <v>31.51020007</v>
      </c>
      <c r="C2232">
        <v>120.401639269999</v>
      </c>
      <c r="D2232">
        <v>14.0077</v>
      </c>
      <c r="E2232">
        <v>0.43825994166784499</v>
      </c>
      <c r="F2232">
        <v>1.16478883581565</v>
      </c>
      <c r="G2232">
        <v>147.709114696228</v>
      </c>
      <c r="H2232">
        <v>234.014673198971</v>
      </c>
      <c r="I2232">
        <v>-33.3289685309677</v>
      </c>
      <c r="J2232">
        <v>-5.9802911049786099E-2</v>
      </c>
      <c r="K2232">
        <v>-462.46415999999999</v>
      </c>
      <c r="L2232">
        <v>171.26293999999999</v>
      </c>
      <c r="M2232">
        <v>10.80541</v>
      </c>
      <c r="N2232">
        <v>0.38243061246101701</v>
      </c>
      <c r="O2232">
        <v>1.8139004237082501</v>
      </c>
      <c r="P2232" s="4">
        <v>-37.025119979952201</v>
      </c>
      <c r="Q2232">
        <v>10.160747328144</v>
      </c>
      <c r="R2232">
        <v>0.30059592345972602</v>
      </c>
      <c r="S2232">
        <v>0.38058446186413297</v>
      </c>
      <c r="T2232">
        <v>-234.52470638991599</v>
      </c>
      <c r="U2232">
        <v>-20.863986795838599</v>
      </c>
      <c r="V2232">
        <v>8.7102911049790205E-2</v>
      </c>
      <c r="W2232">
        <v>0.438259941667832</v>
      </c>
      <c r="X2232">
        <v>-1.16478883581565</v>
      </c>
      <c r="Y2232" s="4">
        <v>29.273727860173601</v>
      </c>
      <c r="Z2232">
        <v>10.0229379468299</v>
      </c>
      <c r="AA2232">
        <v>-0.41212554724351602</v>
      </c>
      <c r="AB2232">
        <v>-0.151130232933118</v>
      </c>
      <c r="AC2232">
        <v>31.512344166764901</v>
      </c>
      <c r="AD2232">
        <v>120.40353275264501</v>
      </c>
      <c r="AE2232">
        <v>24.7408073069527</v>
      </c>
      <c r="AF2232">
        <v>-460.58533999999997</v>
      </c>
      <c r="AG2232">
        <v>178.14716000000001</v>
      </c>
      <c r="AH2232">
        <v>10.669499999999999</v>
      </c>
      <c r="AI2232">
        <v>31.512330512613801</v>
      </c>
      <c r="AJ2232">
        <v>120.403606166001</v>
      </c>
      <c r="AK2232">
        <v>24.604948946274799</v>
      </c>
      <c r="AL2232">
        <v>6.4450077835875603E-3</v>
      </c>
      <c r="AM2232">
        <v>3.24277904043326E-2</v>
      </c>
      <c r="AN2232">
        <v>-0.65134135005217797</v>
      </c>
      <c r="AP2232" s="5">
        <v>66.298847839999993</v>
      </c>
    </row>
    <row r="2233" spans="1:42">
      <c r="A2233">
        <v>1573525020.1989999</v>
      </c>
      <c r="B2233">
        <v>31.51019222</v>
      </c>
      <c r="C2233">
        <v>120.40164453</v>
      </c>
      <c r="D2233">
        <v>14.012600000000001</v>
      </c>
      <c r="E2233">
        <v>0.43061264797294702</v>
      </c>
      <c r="F2233">
        <v>1.1137488314717101</v>
      </c>
      <c r="G2233">
        <v>147.87570110304199</v>
      </c>
      <c r="H2233">
        <v>233.14427541819799</v>
      </c>
      <c r="I2233">
        <v>-32.829312248792903</v>
      </c>
      <c r="J2233">
        <v>-6.4737501618196802E-2</v>
      </c>
      <c r="K2233">
        <v>-461.58559000000002</v>
      </c>
      <c r="L2233">
        <v>170.64509000000001</v>
      </c>
      <c r="M2233">
        <v>10.808759999999999</v>
      </c>
      <c r="N2233">
        <v>0.36132890363348302</v>
      </c>
      <c r="O2233">
        <v>1.92574665076062</v>
      </c>
      <c r="P2233" s="4">
        <v>-37.2153760239934</v>
      </c>
      <c r="Q2233">
        <v>10.2141034283392</v>
      </c>
      <c r="R2233">
        <v>0.30177652341065198</v>
      </c>
      <c r="S2233">
        <v>0.40951510851991901</v>
      </c>
      <c r="T2233">
        <v>-233.62921573197201</v>
      </c>
      <c r="U2233">
        <v>-20.4108365132339</v>
      </c>
      <c r="V2233">
        <v>9.2037501618200804E-2</v>
      </c>
      <c r="W2233">
        <v>0.43061264797293403</v>
      </c>
      <c r="X2233">
        <v>-1.1137488314717101</v>
      </c>
      <c r="Y2233" s="4">
        <v>29.1071414533594</v>
      </c>
      <c r="Z2233">
        <v>10.028539710365401</v>
      </c>
      <c r="AA2233">
        <v>-0.41990464084097301</v>
      </c>
      <c r="AB2233">
        <v>-0.13930337477576099</v>
      </c>
      <c r="AC2233">
        <v>31.512335960819598</v>
      </c>
      <c r="AD2233">
        <v>120.403526743995</v>
      </c>
      <c r="AE2233">
        <v>24.744076731614701</v>
      </c>
      <c r="AP2233" s="5">
        <v>66.322517469999994</v>
      </c>
    </row>
    <row r="2234" spans="1:42">
      <c r="A2234">
        <v>1573525020.2980001</v>
      </c>
      <c r="B2234">
        <v>31.510184339999999</v>
      </c>
      <c r="C2234">
        <v>120.40164975</v>
      </c>
      <c r="D2234">
        <v>14.0168</v>
      </c>
      <c r="E2234">
        <v>0.44456150400733102</v>
      </c>
      <c r="F2234">
        <v>1.1526316231698199</v>
      </c>
      <c r="G2234">
        <v>148.02081129426</v>
      </c>
      <c r="H2234">
        <v>232.270551290951</v>
      </c>
      <c r="I2234">
        <v>-32.333455578809598</v>
      </c>
      <c r="J2234">
        <v>-6.8972036764094399E-2</v>
      </c>
      <c r="K2234">
        <v>-460.76378</v>
      </c>
      <c r="L2234">
        <v>170.054</v>
      </c>
      <c r="M2234">
        <v>10.81658</v>
      </c>
      <c r="N2234">
        <v>0.38139951151202001</v>
      </c>
      <c r="O2234">
        <v>1.84344976291688</v>
      </c>
      <c r="P2234" s="4">
        <v>-37.402317768091699</v>
      </c>
      <c r="Q2234">
        <v>10.193334289810201</v>
      </c>
      <c r="R2234">
        <v>0.28707358958493101</v>
      </c>
      <c r="S2234">
        <v>0.39383908648320298</v>
      </c>
      <c r="T2234">
        <v>-232.730603331053</v>
      </c>
      <c r="U2234">
        <v>-19.961655658103702</v>
      </c>
      <c r="V2234">
        <v>9.6272036764098401E-2</v>
      </c>
      <c r="W2234">
        <v>0.44456150400731798</v>
      </c>
      <c r="X2234">
        <v>-1.1526316231698199</v>
      </c>
      <c r="Y2234" s="4">
        <v>28.962031262141799</v>
      </c>
      <c r="Z2234">
        <v>10.029889151491499</v>
      </c>
      <c r="AA2234">
        <v>-0.429037588036772</v>
      </c>
      <c r="AB2234">
        <v>-0.169070922526247</v>
      </c>
      <c r="AC2234">
        <v>31.512328278772198</v>
      </c>
      <c r="AD2234">
        <v>120.403520985226</v>
      </c>
      <c r="AE2234">
        <v>24.7518211752176</v>
      </c>
      <c r="AP2234" s="5">
        <v>66.3643490299999</v>
      </c>
    </row>
    <row r="2235" spans="1:42">
      <c r="A2235">
        <v>1573525020.398</v>
      </c>
      <c r="B2235">
        <v>31.5101803999999</v>
      </c>
      <c r="C2235">
        <v>120.40165236</v>
      </c>
      <c r="D2235">
        <v>14.018000000000001</v>
      </c>
      <c r="E2235">
        <v>0.443946199504485</v>
      </c>
      <c r="F2235">
        <v>1.1160239046113301</v>
      </c>
      <c r="G2235">
        <v>148.11510586907701</v>
      </c>
      <c r="H2235">
        <v>231.83368920357199</v>
      </c>
      <c r="I2235">
        <v>-32.0855272092398</v>
      </c>
      <c r="J2235">
        <v>-7.0189244696507502E-2</v>
      </c>
      <c r="K2235">
        <v>-459.95526999999998</v>
      </c>
      <c r="L2235">
        <v>169.46934999999999</v>
      </c>
      <c r="M2235">
        <v>10.82409</v>
      </c>
      <c r="N2235">
        <v>0.36365614913081401</v>
      </c>
      <c r="O2235">
        <v>1.7121245959909801</v>
      </c>
      <c r="P2235" s="4">
        <v>-37.611764241483499</v>
      </c>
      <c r="Q2235">
        <v>10.1962875630027</v>
      </c>
      <c r="R2235">
        <v>0.296809549616535</v>
      </c>
      <c r="S2235">
        <v>0.37558451953073202</v>
      </c>
      <c r="T2235">
        <v>-232.28129710504999</v>
      </c>
      <c r="U2235">
        <v>-19.7370651972589</v>
      </c>
      <c r="V2235">
        <v>9.7489244696511407E-2</v>
      </c>
      <c r="W2235">
        <v>0.44394619950447201</v>
      </c>
      <c r="X2235">
        <v>-1.1160239046113201</v>
      </c>
      <c r="Y2235" s="4">
        <v>28.867736687324602</v>
      </c>
      <c r="Z2235">
        <v>10.0114356345609</v>
      </c>
      <c r="AA2235">
        <v>-0.415368487380185</v>
      </c>
      <c r="AB2235">
        <v>-0.16411162279271899</v>
      </c>
      <c r="AC2235">
        <v>31.5123207195658</v>
      </c>
      <c r="AD2235">
        <v>120.403515286792</v>
      </c>
      <c r="AE2235">
        <v>24.759256916120599</v>
      </c>
      <c r="AP2235" s="5">
        <v>66.47950093</v>
      </c>
    </row>
    <row r="2236" spans="1:42">
      <c r="A2236">
        <v>1573525020.4979999</v>
      </c>
      <c r="B2236">
        <v>31.5101685499999</v>
      </c>
      <c r="C2236">
        <v>120.401660149999</v>
      </c>
      <c r="D2236">
        <v>14.023300000000001</v>
      </c>
      <c r="E2236">
        <v>0.41374283012373397</v>
      </c>
      <c r="F2236">
        <v>1.18897504881246</v>
      </c>
      <c r="G2236">
        <v>148.38740615484701</v>
      </c>
      <c r="H2236">
        <v>230.51977669369199</v>
      </c>
      <c r="I2236">
        <v>-31.345541680122199</v>
      </c>
      <c r="J2236">
        <v>-7.5540733512767105E-2</v>
      </c>
      <c r="K2236">
        <v>-459.09539999999998</v>
      </c>
      <c r="L2236">
        <v>168.85145</v>
      </c>
      <c r="M2236">
        <v>10.82757</v>
      </c>
      <c r="N2236">
        <v>0.34847590230425801</v>
      </c>
      <c r="O2236">
        <v>1.7232001256110401</v>
      </c>
      <c r="P2236" s="4">
        <v>-37.821436907885598</v>
      </c>
      <c r="Q2236">
        <v>10.267916967236699</v>
      </c>
      <c r="R2236">
        <v>0.28964721642772701</v>
      </c>
      <c r="S2236">
        <v>0.37286101813752698</v>
      </c>
      <c r="T2236">
        <v>-230.93025678094901</v>
      </c>
      <c r="U2236">
        <v>-19.0672632044474</v>
      </c>
      <c r="V2236">
        <v>0.10284073351277</v>
      </c>
      <c r="W2236">
        <v>0.41374283012372098</v>
      </c>
      <c r="X2236">
        <v>-1.18897504881246</v>
      </c>
      <c r="Y2236" s="4">
        <v>28.595436401554998</v>
      </c>
      <c r="Z2236">
        <v>10.0590082805323</v>
      </c>
      <c r="AA2236">
        <v>-0.424468763376322</v>
      </c>
      <c r="AB2236">
        <v>-0.15349739769637499</v>
      </c>
      <c r="AC2236">
        <v>31.512312682014901</v>
      </c>
      <c r="AD2236">
        <v>120.403509267261</v>
      </c>
      <c r="AE2236">
        <v>24.762658213265201</v>
      </c>
      <c r="AF2236">
        <v>-457.27607</v>
      </c>
      <c r="AG2236">
        <v>175.73696000000001</v>
      </c>
      <c r="AH2236">
        <v>10.69361</v>
      </c>
      <c r="AI2236">
        <v>31.512299564276201</v>
      </c>
      <c r="AJ2236">
        <v>120.40358266120199</v>
      </c>
      <c r="AK2236">
        <v>24.6287525761872</v>
      </c>
      <c r="AL2236">
        <v>5.9968075957207E-3</v>
      </c>
      <c r="AM2236">
        <v>3.0001439045057102E-2</v>
      </c>
      <c r="AN2236">
        <v>-0.664999888898544</v>
      </c>
      <c r="AP2236" s="5">
        <v>66.4168733099999</v>
      </c>
    </row>
    <row r="2237" spans="1:42">
      <c r="A2237">
        <v>1573525020.598</v>
      </c>
      <c r="B2237">
        <v>31.510160599999999</v>
      </c>
      <c r="C2237">
        <v>120.40166531</v>
      </c>
      <c r="D2237">
        <v>14.0289</v>
      </c>
      <c r="E2237">
        <v>0.45477987636929001</v>
      </c>
      <c r="F2237">
        <v>1.17563145868616</v>
      </c>
      <c r="G2237">
        <v>148.55463913101201</v>
      </c>
      <c r="H2237">
        <v>229.63829120932999</v>
      </c>
      <c r="I2237">
        <v>-30.855384323959498</v>
      </c>
      <c r="J2237">
        <v>-8.1175046271042106E-2</v>
      </c>
      <c r="K2237">
        <v>-458.26580999999999</v>
      </c>
      <c r="L2237">
        <v>168.2433</v>
      </c>
      <c r="M2237">
        <v>10.83433</v>
      </c>
      <c r="N2237">
        <v>0.40600170300279997</v>
      </c>
      <c r="O2237">
        <v>1.7835243193174299</v>
      </c>
      <c r="P2237" s="4">
        <v>-38.0291263830728</v>
      </c>
      <c r="Q2237">
        <v>10.280658374115401</v>
      </c>
      <c r="R2237">
        <v>0.27407286314953999</v>
      </c>
      <c r="S2237">
        <v>0.37484833508395599</v>
      </c>
      <c r="T2237">
        <v>-230.02419376493901</v>
      </c>
      <c r="U2237">
        <v>-18.624182281861799</v>
      </c>
      <c r="V2237">
        <v>0.108475046271045</v>
      </c>
      <c r="W2237">
        <v>0.45477987636927703</v>
      </c>
      <c r="X2237">
        <v>-1.17563145868615</v>
      </c>
      <c r="Y2237" s="4">
        <v>28.428203425389501</v>
      </c>
      <c r="Z2237">
        <v>10.0743074572409</v>
      </c>
      <c r="AA2237">
        <v>-0.43790050012930498</v>
      </c>
      <c r="AB2237">
        <v>-0.14475658522517401</v>
      </c>
      <c r="AC2237">
        <v>31.512304921801501</v>
      </c>
      <c r="AD2237">
        <v>120.403503333456</v>
      </c>
      <c r="AE2237">
        <v>24.769342134706601</v>
      </c>
      <c r="AP2237" s="5">
        <v>66.457329810000004</v>
      </c>
    </row>
    <row r="2238" spans="1:42">
      <c r="A2238">
        <v>1573525020.698</v>
      </c>
      <c r="B2238">
        <v>31.510152340000001</v>
      </c>
      <c r="C2238">
        <v>120.4016702</v>
      </c>
      <c r="D2238">
        <v>13.985300000000001</v>
      </c>
      <c r="E2238">
        <v>0.50396167606876996</v>
      </c>
      <c r="F2238">
        <v>1.1762389218860201</v>
      </c>
      <c r="G2238">
        <v>148.74716404916799</v>
      </c>
      <c r="H2238">
        <v>228.722431709142</v>
      </c>
      <c r="I2238">
        <v>-30.390874660989201</v>
      </c>
      <c r="J2238">
        <v>-3.7610313318324901E-2</v>
      </c>
      <c r="K2238">
        <v>-457.44508999999999</v>
      </c>
      <c r="L2238">
        <v>167.64169999999999</v>
      </c>
      <c r="M2238">
        <v>10.837680000000001</v>
      </c>
      <c r="N2238">
        <v>0.40978034295930299</v>
      </c>
      <c r="O2238">
        <v>1.79062815396109</v>
      </c>
      <c r="P2238" s="4">
        <v>-38.270428451109503</v>
      </c>
      <c r="Q2238">
        <v>10.2539195584858</v>
      </c>
      <c r="R2238">
        <v>0.31113985060037902</v>
      </c>
      <c r="S2238">
        <v>0.39035341342095298</v>
      </c>
      <c r="T2238">
        <v>-229.085154348016</v>
      </c>
      <c r="U2238">
        <v>-18.208522776325299</v>
      </c>
      <c r="V2238">
        <v>6.4910313318328694E-2</v>
      </c>
      <c r="W2238">
        <v>0.50396167606875697</v>
      </c>
      <c r="X2238">
        <v>-1.1762389218860201</v>
      </c>
      <c r="Y2238" s="4">
        <v>28.2356785072338</v>
      </c>
      <c r="Z2238">
        <v>10.0842869896046</v>
      </c>
      <c r="AA2238">
        <v>-0.44151285392592898</v>
      </c>
      <c r="AB2238">
        <v>-0.159865509439472</v>
      </c>
      <c r="AC2238">
        <v>31.512297244585099</v>
      </c>
      <c r="AD2238">
        <v>120.403497463598</v>
      </c>
      <c r="AE2238">
        <v>24.772617032751398</v>
      </c>
      <c r="AP2238" s="5">
        <v>66.506106959999897</v>
      </c>
    </row>
    <row r="2239" spans="1:42">
      <c r="A2239">
        <v>1573525020.7980001</v>
      </c>
      <c r="B2239">
        <v>31.510144360000002</v>
      </c>
      <c r="C2239">
        <v>120.40167531</v>
      </c>
      <c r="D2239">
        <v>13.9893</v>
      </c>
      <c r="E2239">
        <v>0.474632173743959</v>
      </c>
      <c r="F2239">
        <v>1.2023416267942499</v>
      </c>
      <c r="G2239">
        <v>148.93590142214501</v>
      </c>
      <c r="H2239">
        <v>227.83761987606101</v>
      </c>
      <c r="I2239">
        <v>-29.905466756139202</v>
      </c>
      <c r="J2239">
        <v>-4.1644400630118997E-2</v>
      </c>
      <c r="K2239">
        <v>-456.60980999999998</v>
      </c>
      <c r="L2239">
        <v>167.02479</v>
      </c>
      <c r="M2239">
        <v>10.843170000000001</v>
      </c>
      <c r="N2239">
        <v>0.33856533484671603</v>
      </c>
      <c r="O2239">
        <v>1.7070968420311501</v>
      </c>
      <c r="P2239" s="4">
        <v>-38.497219219638502</v>
      </c>
      <c r="Q2239">
        <v>10.2644822838654</v>
      </c>
      <c r="R2239">
        <v>0.31251136024100901</v>
      </c>
      <c r="S2239">
        <v>0.38026905071685801</v>
      </c>
      <c r="T2239">
        <v>-228.17601958156999</v>
      </c>
      <c r="U2239">
        <v>-17.770359803803501</v>
      </c>
      <c r="V2239">
        <v>6.8944400630122707E-2</v>
      </c>
      <c r="W2239">
        <v>0.47463217374394601</v>
      </c>
      <c r="X2239">
        <v>-1.2023416267942499</v>
      </c>
      <c r="Y2239" s="4">
        <v>28.0469411342564</v>
      </c>
      <c r="Z2239">
        <v>10.0867233264715</v>
      </c>
      <c r="AA2239">
        <v>-0.41664028145290799</v>
      </c>
      <c r="AB2239">
        <v>-0.16574411327442401</v>
      </c>
      <c r="AC2239">
        <v>31.512289428968401</v>
      </c>
      <c r="AD2239">
        <v>120.40349144085501</v>
      </c>
      <c r="AE2239">
        <v>24.7780306460335</v>
      </c>
      <c r="AP2239" s="5">
        <v>66.544160349999899</v>
      </c>
    </row>
    <row r="2240" spans="1:42">
      <c r="A2240">
        <v>1573525020.898</v>
      </c>
      <c r="B2240">
        <v>31.510136360000001</v>
      </c>
      <c r="C2240">
        <v>120.40168039</v>
      </c>
      <c r="D2240">
        <v>13.993</v>
      </c>
      <c r="E2240">
        <v>0.42708332564958001</v>
      </c>
      <c r="F2240">
        <v>1.29482752513679</v>
      </c>
      <c r="G2240">
        <v>149.12469373293999</v>
      </c>
      <c r="H2240">
        <v>226.950590492316</v>
      </c>
      <c r="I2240">
        <v>-29.422908545215801</v>
      </c>
      <c r="J2240">
        <v>-4.5378392542815497E-2</v>
      </c>
      <c r="K2240">
        <v>-455.80279999999999</v>
      </c>
      <c r="L2240">
        <v>166.41498999999999</v>
      </c>
      <c r="M2240">
        <v>10.851570000000001</v>
      </c>
      <c r="N2240">
        <v>0.33434545057977599</v>
      </c>
      <c r="O2240">
        <v>1.58956612561364</v>
      </c>
      <c r="P2240" s="4">
        <v>-38.712882613855598</v>
      </c>
      <c r="Q2240">
        <v>10.2652494758503</v>
      </c>
      <c r="R2240">
        <v>0.29272962521813101</v>
      </c>
      <c r="S2240">
        <v>0.35512912127027702</v>
      </c>
      <c r="T2240">
        <v>-227.264820332021</v>
      </c>
      <c r="U2240">
        <v>-17.3351592957866</v>
      </c>
      <c r="V2240">
        <v>7.2678392542819104E-2</v>
      </c>
      <c r="W2240">
        <v>0.42708332564956702</v>
      </c>
      <c r="X2240">
        <v>-1.29482752513678</v>
      </c>
      <c r="Y2240" s="4">
        <v>27.858148823461899</v>
      </c>
      <c r="Z2240">
        <v>10.0890296174017</v>
      </c>
      <c r="AA2240">
        <v>-0.43870574350820701</v>
      </c>
      <c r="AB2240">
        <v>-0.18936697125853799</v>
      </c>
      <c r="AC2240">
        <v>31.512281871333801</v>
      </c>
      <c r="AD2240">
        <v>120.403485477198</v>
      </c>
      <c r="AE2240">
        <v>24.786356644704899</v>
      </c>
      <c r="AF2240">
        <v>-453.98486000000003</v>
      </c>
      <c r="AG2240">
        <v>173.26397</v>
      </c>
      <c r="AH2240">
        <v>10.7135</v>
      </c>
      <c r="AI2240">
        <v>31.5122687487933</v>
      </c>
      <c r="AJ2240">
        <v>120.40355848631501</v>
      </c>
      <c r="AK2240">
        <v>24.6483384305611</v>
      </c>
      <c r="AL2240">
        <v>5.7779216300042702E-3</v>
      </c>
      <c r="AM2240">
        <v>2.80982015508923E-2</v>
      </c>
      <c r="AN2240">
        <v>-0.68027261288039798</v>
      </c>
      <c r="AP2240" s="5">
        <v>66.571031430000005</v>
      </c>
    </row>
    <row r="2241" spans="1:42">
      <c r="A2241">
        <v>1573525020.9979999</v>
      </c>
      <c r="B2241">
        <v>31.510128330000001</v>
      </c>
      <c r="C2241">
        <v>120.40168542999901</v>
      </c>
      <c r="D2241">
        <v>13.9975</v>
      </c>
      <c r="E2241">
        <v>0.44722761284580898</v>
      </c>
      <c r="F2241">
        <v>1.3585483493457799</v>
      </c>
      <c r="G2241">
        <v>149.31716361322</v>
      </c>
      <c r="H2241">
        <v>226.06023481376201</v>
      </c>
      <c r="I2241">
        <v>-28.944149953204899</v>
      </c>
      <c r="J2241">
        <v>-4.9912325430270202E-2</v>
      </c>
      <c r="K2241">
        <v>-454.96566000000001</v>
      </c>
      <c r="L2241">
        <v>165.78043</v>
      </c>
      <c r="M2241">
        <v>10.855029999999999</v>
      </c>
      <c r="N2241">
        <v>0.382975803392477</v>
      </c>
      <c r="O2241">
        <v>1.63645156431016</v>
      </c>
      <c r="P2241" s="4">
        <v>-38.9360730663184</v>
      </c>
      <c r="Q2241">
        <v>10.3266284425431</v>
      </c>
      <c r="R2241">
        <v>0.28874312853921402</v>
      </c>
      <c r="S2241">
        <v>0.349334632524122</v>
      </c>
      <c r="T2241">
        <v>-226.350499391445</v>
      </c>
      <c r="U2241">
        <v>-16.903928219236601</v>
      </c>
      <c r="V2241">
        <v>7.7212325430273704E-2</v>
      </c>
      <c r="W2241">
        <v>0.44722761284579599</v>
      </c>
      <c r="X2241">
        <v>-1.3585483493457799</v>
      </c>
      <c r="Y2241" s="4">
        <v>27.665678943181501</v>
      </c>
      <c r="Z2241">
        <v>10.126240761844899</v>
      </c>
      <c r="AA2241">
        <v>-0.45390622204229603</v>
      </c>
      <c r="AB2241">
        <v>-0.185398017090009</v>
      </c>
      <c r="AC2241">
        <v>31.512274030589602</v>
      </c>
      <c r="AD2241">
        <v>120.40347926993699</v>
      </c>
      <c r="AE2241">
        <v>24.789739999920101</v>
      </c>
      <c r="AP2241" s="5">
        <v>66.601752009999899</v>
      </c>
    </row>
    <row r="2242" spans="1:42">
      <c r="A2242">
        <v>1573525021.098</v>
      </c>
      <c r="B2242">
        <v>31.5101202499999</v>
      </c>
      <c r="C2242">
        <v>120.40169047000001</v>
      </c>
      <c r="D2242">
        <v>14.0032</v>
      </c>
      <c r="E2242">
        <v>0.46377827286350998</v>
      </c>
      <c r="F2242">
        <v>1.2189932057291699</v>
      </c>
      <c r="G2242">
        <v>149.530879189731</v>
      </c>
      <c r="H2242">
        <v>225.164335273277</v>
      </c>
      <c r="I2242">
        <v>-28.465391297386901</v>
      </c>
      <c r="J2242">
        <v>-5.5646296520364999E-2</v>
      </c>
      <c r="K2242">
        <v>-454.09562</v>
      </c>
      <c r="L2242">
        <v>165.12243000000001</v>
      </c>
      <c r="M2242">
        <v>10.85746</v>
      </c>
      <c r="N2242">
        <v>0.34109218371900801</v>
      </c>
      <c r="O2242">
        <v>1.8170018540200801</v>
      </c>
      <c r="P2242" s="4">
        <v>-39.179045036618298</v>
      </c>
      <c r="Q2242">
        <v>10.393412685664799</v>
      </c>
      <c r="R2242">
        <v>0.30773710326321702</v>
      </c>
      <c r="S2242">
        <v>0.39908421621946499</v>
      </c>
      <c r="T2242">
        <v>-225.43064227038201</v>
      </c>
      <c r="U2242">
        <v>-16.472988880126302</v>
      </c>
      <c r="V2242">
        <v>8.2946296520368501E-2</v>
      </c>
      <c r="W2242">
        <v>0.46377827286349699</v>
      </c>
      <c r="X2242">
        <v>-1.2189932057291599</v>
      </c>
      <c r="Y2242" s="4">
        <v>27.451963366670402</v>
      </c>
      <c r="Z2242">
        <v>10.1570537513677</v>
      </c>
      <c r="AA2242">
        <v>-0.435016946321585</v>
      </c>
      <c r="AB2242">
        <v>-0.150898238026655</v>
      </c>
      <c r="AC2242">
        <v>31.512265882412098</v>
      </c>
      <c r="AD2242">
        <v>120.403472834482</v>
      </c>
      <c r="AE2242">
        <v>24.792090565897499</v>
      </c>
      <c r="AP2242" s="5">
        <v>66.631008409999893</v>
      </c>
    </row>
    <row r="2243" spans="1:42">
      <c r="A2243">
        <v>1573525021.197</v>
      </c>
      <c r="B2243">
        <v>31.510112960000001</v>
      </c>
      <c r="C2243">
        <v>120.40169498</v>
      </c>
      <c r="D2243">
        <v>14.008800000000001</v>
      </c>
      <c r="E2243">
        <v>0.42647759647394101</v>
      </c>
      <c r="F2243">
        <v>1.10059011784681</v>
      </c>
      <c r="G2243">
        <v>149.73006802257299</v>
      </c>
      <c r="H2243">
        <v>224.35602991719199</v>
      </c>
      <c r="I2243">
        <v>-28.036978245031399</v>
      </c>
      <c r="J2243">
        <v>-6.1276788668891399E-2</v>
      </c>
      <c r="K2243">
        <v>-453.23151000000001</v>
      </c>
      <c r="L2243">
        <v>164.46321</v>
      </c>
      <c r="M2243">
        <v>10.86106</v>
      </c>
      <c r="N2243">
        <v>0.28839851539889899</v>
      </c>
      <c r="O2243">
        <v>1.87935015476053</v>
      </c>
      <c r="P2243" s="4">
        <v>-39.420792925559603</v>
      </c>
      <c r="Q2243">
        <v>10.421612527150399</v>
      </c>
      <c r="R2243">
        <v>0.30446593865649502</v>
      </c>
      <c r="S2243">
        <v>0.40456747414925098</v>
      </c>
      <c r="T2243">
        <v>-224.60090785292499</v>
      </c>
      <c r="U2243">
        <v>-16.087714836631001</v>
      </c>
      <c r="V2243">
        <v>8.8576788668894804E-2</v>
      </c>
      <c r="W2243">
        <v>0.42647759647392802</v>
      </c>
      <c r="X2243">
        <v>-1.1005901178468001</v>
      </c>
      <c r="Y2243" s="4">
        <v>27.252774533828202</v>
      </c>
      <c r="Z2243">
        <v>10.141907257966301</v>
      </c>
      <c r="AA2243">
        <v>-0.43271364399914902</v>
      </c>
      <c r="AB2243">
        <v>-0.13921240284846101</v>
      </c>
      <c r="AC2243">
        <v>31.5122577870623</v>
      </c>
      <c r="AD2243">
        <v>120.403466382918</v>
      </c>
      <c r="AE2243">
        <v>24.795611712150201</v>
      </c>
      <c r="AP2243" s="5">
        <v>66.673567460000001</v>
      </c>
    </row>
    <row r="2244" spans="1:42">
      <c r="A2244">
        <v>1573525021.2969999</v>
      </c>
      <c r="B2244">
        <v>31.5101040599999</v>
      </c>
      <c r="C2244">
        <v>120.401700429999</v>
      </c>
      <c r="D2244">
        <v>14.0131</v>
      </c>
      <c r="E2244">
        <v>0.41606827164876498</v>
      </c>
      <c r="F2244">
        <v>1.1912880054346799</v>
      </c>
      <c r="G2244">
        <v>149.96949394148101</v>
      </c>
      <c r="H2244">
        <v>223.369209880542</v>
      </c>
      <c r="I2244">
        <v>-27.5192728211847</v>
      </c>
      <c r="J2244">
        <v>-6.5613815248852306E-2</v>
      </c>
      <c r="K2244">
        <v>-452.41617000000002</v>
      </c>
      <c r="L2244">
        <v>163.83224000000001</v>
      </c>
      <c r="M2244">
        <v>10.86627</v>
      </c>
      <c r="N2244">
        <v>0.32902804126933</v>
      </c>
      <c r="O2244">
        <v>1.75238474369824</v>
      </c>
      <c r="P2244" s="4">
        <v>-39.675663980857202</v>
      </c>
      <c r="Q2244">
        <v>10.407692554456499</v>
      </c>
      <c r="R2244">
        <v>0.28976979993208701</v>
      </c>
      <c r="S2244">
        <v>0.37052458212132799</v>
      </c>
      <c r="T2244">
        <v>-223.58820630504101</v>
      </c>
      <c r="U2244">
        <v>-15.6226683168872</v>
      </c>
      <c r="V2244">
        <v>9.2913815248855697E-2</v>
      </c>
      <c r="W2244">
        <v>0.41606827164875199</v>
      </c>
      <c r="X2244">
        <v>-1.1912880054346799</v>
      </c>
      <c r="Y2244" s="4">
        <v>27.013348614920201</v>
      </c>
      <c r="Z2244">
        <v>10.1090331769612</v>
      </c>
      <c r="AA2244">
        <v>-0.45599628589671298</v>
      </c>
      <c r="AB2244">
        <v>-0.17700317608920499</v>
      </c>
      <c r="AC2244">
        <v>31.5122501443585</v>
      </c>
      <c r="AD2244">
        <v>120.40346020132399</v>
      </c>
      <c r="AE2244">
        <v>24.800747245550099</v>
      </c>
      <c r="AP2244" s="5">
        <v>66.689012590000004</v>
      </c>
    </row>
    <row r="2245" spans="1:42">
      <c r="A2245">
        <v>1573525021.3970001</v>
      </c>
      <c r="B2245">
        <v>31.5100959399999</v>
      </c>
      <c r="C2245">
        <v>120.40170533</v>
      </c>
      <c r="D2245">
        <v>14.016</v>
      </c>
      <c r="E2245">
        <v>0.45763013827760601</v>
      </c>
      <c r="F2245">
        <v>1.3550798362716701</v>
      </c>
      <c r="G2245">
        <v>150.19572703268901</v>
      </c>
      <c r="H2245">
        <v>222.468875201797</v>
      </c>
      <c r="I2245">
        <v>-27.0538128436494</v>
      </c>
      <c r="J2245">
        <v>-6.8547395962354998E-2</v>
      </c>
      <c r="K2245">
        <v>-451.64134000000001</v>
      </c>
      <c r="L2245">
        <v>163.22066000000001</v>
      </c>
      <c r="M2245">
        <v>10.87585</v>
      </c>
      <c r="N2245">
        <v>0.35440070326664103</v>
      </c>
      <c r="O2245">
        <v>1.6320894665495</v>
      </c>
      <c r="P2245" s="4">
        <v>-39.934826509671403</v>
      </c>
      <c r="Q2245">
        <v>10.380396665151199</v>
      </c>
      <c r="R2245">
        <v>0.29327353220635399</v>
      </c>
      <c r="S2245">
        <v>0.36132929845735201</v>
      </c>
      <c r="T2245">
        <v>-222.664620169524</v>
      </c>
      <c r="U2245">
        <v>-15.2052426651587</v>
      </c>
      <c r="V2245">
        <v>9.5847395962358306E-2</v>
      </c>
      <c r="W2245">
        <v>0.45763013827759302</v>
      </c>
      <c r="X2245">
        <v>-1.3550798362716601</v>
      </c>
      <c r="Y2245" s="4">
        <v>26.787115523712199</v>
      </c>
      <c r="Z2245">
        <v>10.1336568011205</v>
      </c>
      <c r="AA2245">
        <v>-0.44858755942061401</v>
      </c>
      <c r="AB2245">
        <v>-0.19732434881588101</v>
      </c>
      <c r="AC2245">
        <v>31.512242875701801</v>
      </c>
      <c r="AD2245">
        <v>120.40345420113201</v>
      </c>
      <c r="AE2245">
        <v>24.810256330296301</v>
      </c>
      <c r="AF2245">
        <v>-449.89908000000003</v>
      </c>
      <c r="AG2245">
        <v>170.08126999999999</v>
      </c>
      <c r="AH2245">
        <v>10.741289999999999</v>
      </c>
      <c r="AI2245">
        <v>31.512230440297198</v>
      </c>
      <c r="AJ2245">
        <v>120.403527290562</v>
      </c>
      <c r="AK2245">
        <v>24.6757515566423</v>
      </c>
      <c r="AL2245">
        <v>6.0069332072798902E-3</v>
      </c>
      <c r="AM2245">
        <v>2.80532658418369E-2</v>
      </c>
      <c r="AN2245">
        <v>-0.70154710732924896</v>
      </c>
      <c r="AP2245" s="5">
        <v>66.721942029999994</v>
      </c>
    </row>
    <row r="2246" spans="1:42">
      <c r="A2246">
        <v>1573525021.497</v>
      </c>
      <c r="B2246">
        <v>31.510088609999901</v>
      </c>
      <c r="C2246">
        <v>120.40170972999999</v>
      </c>
      <c r="D2246">
        <v>14.020799999999999</v>
      </c>
      <c r="E2246">
        <v>0.465379769173623</v>
      </c>
      <c r="F2246">
        <v>1.3793434853403399</v>
      </c>
      <c r="G2246">
        <v>150.40998661114401</v>
      </c>
      <c r="H2246">
        <v>221.65613475952</v>
      </c>
      <c r="I2246">
        <v>-26.635848732155601</v>
      </c>
      <c r="J2246">
        <v>-7.3377564027026596E-2</v>
      </c>
      <c r="K2246">
        <v>-450.87335000000002</v>
      </c>
      <c r="L2246">
        <v>162.60775000000001</v>
      </c>
      <c r="M2246">
        <v>10.88607</v>
      </c>
      <c r="N2246">
        <v>0.339009890739983</v>
      </c>
      <c r="O2246">
        <v>1.62754111473486</v>
      </c>
      <c r="P2246" s="4">
        <v>-40.211661231255199</v>
      </c>
      <c r="Q2246">
        <v>10.3468631544087</v>
      </c>
      <c r="R2246">
        <v>0.30188161852551898</v>
      </c>
      <c r="S2246">
        <v>0.37382486104505103</v>
      </c>
      <c r="T2246">
        <v>-221.831006793688</v>
      </c>
      <c r="U2246">
        <v>-14.830636519139199</v>
      </c>
      <c r="V2246">
        <v>0.100677564027029</v>
      </c>
      <c r="W2246">
        <v>0.46537976917361001</v>
      </c>
      <c r="X2246">
        <v>-1.3793434853403399</v>
      </c>
      <c r="Y2246" s="4">
        <v>26.572855945257501</v>
      </c>
      <c r="Z2246">
        <v>10.160551104812001</v>
      </c>
      <c r="AA2246">
        <v>-0.44595058036837498</v>
      </c>
      <c r="AB2246">
        <v>-0.16921585732684299</v>
      </c>
      <c r="AC2246">
        <v>31.5122356680168</v>
      </c>
      <c r="AD2246">
        <v>120.40344818317</v>
      </c>
      <c r="AE2246">
        <v>24.820406019687599</v>
      </c>
      <c r="AP2246" s="5">
        <v>66.784517179999895</v>
      </c>
    </row>
    <row r="2247" spans="1:42">
      <c r="A2247">
        <v>1573525021.5969999</v>
      </c>
      <c r="B2247">
        <v>31.510079600000001</v>
      </c>
      <c r="C2247">
        <v>120.40171508</v>
      </c>
      <c r="D2247">
        <v>14.028499999999999</v>
      </c>
      <c r="E2247">
        <v>0.48354866151529902</v>
      </c>
      <c r="F2247">
        <v>1.27549679599206</v>
      </c>
      <c r="G2247">
        <v>150.66817057211301</v>
      </c>
      <c r="H2247">
        <v>220.65711829918999</v>
      </c>
      <c r="I2247">
        <v>-26.127642315182001</v>
      </c>
      <c r="J2247">
        <v>-8.1114440899909795E-2</v>
      </c>
      <c r="K2247">
        <v>-450.0573</v>
      </c>
      <c r="L2247">
        <v>161.96901</v>
      </c>
      <c r="M2247">
        <v>10.89372</v>
      </c>
      <c r="N2247">
        <v>0.32504411475976103</v>
      </c>
      <c r="O2247">
        <v>1.6954634094569401</v>
      </c>
      <c r="P2247" s="4">
        <v>-40.484358778502603</v>
      </c>
      <c r="Q2247">
        <v>10.3531449312443</v>
      </c>
      <c r="R2247">
        <v>0.31251506244145899</v>
      </c>
      <c r="S2247">
        <v>0.38124043515550898</v>
      </c>
      <c r="T2247">
        <v>-220.80662570879099</v>
      </c>
      <c r="U2247">
        <v>-14.3757177976424</v>
      </c>
      <c r="V2247">
        <v>0.10841444089991301</v>
      </c>
      <c r="W2247">
        <v>0.48354866151528603</v>
      </c>
      <c r="X2247">
        <v>-1.27549679599206</v>
      </c>
      <c r="Y2247" s="4">
        <v>26.314671984288299</v>
      </c>
      <c r="Z2247">
        <v>10.183014164691601</v>
      </c>
      <c r="AA2247">
        <v>-0.45107244734517699</v>
      </c>
      <c r="AB2247">
        <v>-0.153509312206981</v>
      </c>
      <c r="AC2247">
        <v>31.512228015228501</v>
      </c>
      <c r="AD2247">
        <v>120.403441920288</v>
      </c>
      <c r="AE2247">
        <v>24.8279817951843</v>
      </c>
      <c r="AP2247" s="5">
        <v>66.799030759999894</v>
      </c>
    </row>
    <row r="2248" spans="1:42">
      <c r="A2248">
        <v>1573525021.697</v>
      </c>
      <c r="B2248">
        <v>31.510071700000001</v>
      </c>
      <c r="C2248">
        <v>120.40171995999999</v>
      </c>
      <c r="D2248">
        <v>14.038500000000001</v>
      </c>
      <c r="E2248">
        <v>0.46726433713763399</v>
      </c>
      <c r="F2248">
        <v>1.25749923258982</v>
      </c>
      <c r="G2248">
        <v>150.94032689080299</v>
      </c>
      <c r="H2248">
        <v>219.78117720635399</v>
      </c>
      <c r="I2248">
        <v>-25.664081910511701</v>
      </c>
      <c r="J2248">
        <v>-9.1146685573491398E-2</v>
      </c>
      <c r="K2248">
        <v>-449.30369000000002</v>
      </c>
      <c r="L2248">
        <v>161.36076</v>
      </c>
      <c r="M2248">
        <v>10.90598</v>
      </c>
      <c r="N2248">
        <v>0.29785840729908403</v>
      </c>
      <c r="O2248">
        <v>1.6987549258911701</v>
      </c>
      <c r="P2248" s="4">
        <v>-40.771936303018798</v>
      </c>
      <c r="Q2248">
        <v>10.2799229358828</v>
      </c>
      <c r="R2248">
        <v>0.305552574036425</v>
      </c>
      <c r="S2248">
        <v>0.376676303752914</v>
      </c>
      <c r="T2248">
        <v>-219.907499329242</v>
      </c>
      <c r="U2248">
        <v>-13.958905129294401</v>
      </c>
      <c r="V2248">
        <v>0.118446685573494</v>
      </c>
      <c r="W2248">
        <v>0.467264337137621</v>
      </c>
      <c r="X2248">
        <v>-1.25749923258982</v>
      </c>
      <c r="Y2248" s="4">
        <v>26.0425156655987</v>
      </c>
      <c r="Z2248">
        <v>10.166460056383601</v>
      </c>
      <c r="AA2248">
        <v>-0.43487158638212797</v>
      </c>
      <c r="AB2248">
        <v>-0.15800818115813001</v>
      </c>
      <c r="AC2248">
        <v>31.512220939264701</v>
      </c>
      <c r="AD2248">
        <v>120.40343594335</v>
      </c>
      <c r="AE2248">
        <v>24.8401729334145</v>
      </c>
      <c r="AP2248" s="5">
        <v>66.814451969999894</v>
      </c>
    </row>
    <row r="2249" spans="1:42">
      <c r="A2249">
        <v>1573525021.7969999</v>
      </c>
      <c r="B2249">
        <v>31.510063479999999</v>
      </c>
      <c r="C2249">
        <v>120.40172473</v>
      </c>
      <c r="D2249">
        <v>14.043900000000001</v>
      </c>
      <c r="E2249">
        <v>0.51153569195107795</v>
      </c>
      <c r="F2249">
        <v>1.2790546019971301</v>
      </c>
      <c r="G2249">
        <v>151.19111747973301</v>
      </c>
      <c r="H2249">
        <v>218.869754873056</v>
      </c>
      <c r="I2249">
        <v>-25.210970650440899</v>
      </c>
      <c r="J2249">
        <v>-9.6579956471955997E-2</v>
      </c>
      <c r="K2249">
        <v>-448.49777</v>
      </c>
      <c r="L2249">
        <v>160.71073999999999</v>
      </c>
      <c r="M2249">
        <v>10.91497</v>
      </c>
      <c r="N2249">
        <v>0.32424293590124997</v>
      </c>
      <c r="O2249">
        <v>1.6926579100836701</v>
      </c>
      <c r="P2249" s="4">
        <v>-41.063841256603503</v>
      </c>
      <c r="Q2249">
        <v>10.293439205295099</v>
      </c>
      <c r="R2249">
        <v>0.31381915996915899</v>
      </c>
      <c r="S2249">
        <v>0.36245802616063</v>
      </c>
      <c r="T2249">
        <v>-218.973490883393</v>
      </c>
      <c r="U2249">
        <v>-13.554394676126201</v>
      </c>
      <c r="V2249">
        <v>0.123879956471959</v>
      </c>
      <c r="W2249">
        <v>0.51153569195106496</v>
      </c>
      <c r="X2249">
        <v>-1.2790546019971201</v>
      </c>
      <c r="Y2249" s="4">
        <v>25.7917250766682</v>
      </c>
      <c r="Z2249">
        <v>10.178776593221899</v>
      </c>
      <c r="AA2249">
        <v>-0.44729651100369699</v>
      </c>
      <c r="AB2249">
        <v>-0.18587053699118</v>
      </c>
      <c r="AC2249">
        <v>31.5122133723562</v>
      </c>
      <c r="AD2249">
        <v>120.403429556273</v>
      </c>
      <c r="AE2249">
        <v>24.8490894669666</v>
      </c>
      <c r="AP2249" s="5">
        <v>66.855566339999896</v>
      </c>
    </row>
    <row r="2250" spans="1:42">
      <c r="A2250">
        <v>1573525021.8959999</v>
      </c>
      <c r="B2250">
        <v>31.51005524</v>
      </c>
      <c r="C2250">
        <v>120.40172947000001</v>
      </c>
      <c r="D2250">
        <v>14.047599999999999</v>
      </c>
      <c r="E2250">
        <v>0.492037278200112</v>
      </c>
      <c r="F2250">
        <v>1.2251481724473301</v>
      </c>
      <c r="G2250">
        <v>151.41581016763499</v>
      </c>
      <c r="H2250">
        <v>217.95611493675199</v>
      </c>
      <c r="I2250">
        <v>-24.7607090801644</v>
      </c>
      <c r="J2250">
        <v>-0.100313130828197</v>
      </c>
      <c r="K2250">
        <v>-447.69941</v>
      </c>
      <c r="L2250">
        <v>160.0581</v>
      </c>
      <c r="M2250">
        <v>10.921569999999999</v>
      </c>
      <c r="N2250">
        <v>0.27247077661844599</v>
      </c>
      <c r="O2250">
        <v>1.73185010481545</v>
      </c>
      <c r="P2250" s="4">
        <v>-41.348878652631598</v>
      </c>
      <c r="Q2250">
        <v>10.3117265961851</v>
      </c>
      <c r="R2250">
        <v>0.33555453988325001</v>
      </c>
      <c r="S2250">
        <v>0.37241913107568902</v>
      </c>
      <c r="T2250">
        <v>-218.03741790195599</v>
      </c>
      <c r="U2250">
        <v>-13.1528466860913</v>
      </c>
      <c r="V2250">
        <v>0.1276131308282</v>
      </c>
      <c r="W2250">
        <v>0.49203727820009802</v>
      </c>
      <c r="X2250">
        <v>-1.2251481724473301</v>
      </c>
      <c r="Y2250" s="4">
        <v>25.567032388766702</v>
      </c>
      <c r="Z2250">
        <v>10.194739982788599</v>
      </c>
      <c r="AA2250">
        <v>-0.43151662697627202</v>
      </c>
      <c r="AB2250">
        <v>-0.175317894046808</v>
      </c>
      <c r="AC2250">
        <v>31.512205872293599</v>
      </c>
      <c r="AD2250">
        <v>120.40342313746601</v>
      </c>
      <c r="AE2250">
        <v>24.855616636574201</v>
      </c>
      <c r="AF2250">
        <v>-445.91268000000002</v>
      </c>
      <c r="AG2250">
        <v>166.85129000000001</v>
      </c>
      <c r="AH2250">
        <v>10.78373</v>
      </c>
      <c r="AI2250">
        <v>31.512193004398501</v>
      </c>
      <c r="AJ2250">
        <v>120.403495542733</v>
      </c>
      <c r="AK2250">
        <v>24.717824655584899</v>
      </c>
      <c r="AL2250">
        <v>4.59161906571559E-3</v>
      </c>
      <c r="AM2250">
        <v>3.0543490406651799E-2</v>
      </c>
      <c r="AN2250">
        <v>-0.72623398910304604</v>
      </c>
      <c r="AP2250" s="5">
        <v>66.915911039999898</v>
      </c>
    </row>
    <row r="2251" spans="1:42">
      <c r="A2251">
        <v>1573525021.9960001</v>
      </c>
      <c r="B2251">
        <v>31.510047790000002</v>
      </c>
      <c r="C2251">
        <v>120.40173372</v>
      </c>
      <c r="D2251">
        <v>14.051299999999999</v>
      </c>
      <c r="E2251">
        <v>0.47513519712130903</v>
      </c>
      <c r="F2251">
        <v>1.16021569134328</v>
      </c>
      <c r="G2251">
        <v>151.64049507374301</v>
      </c>
      <c r="H2251">
        <v>217.130069159382</v>
      </c>
      <c r="I2251">
        <v>-24.356993489568399</v>
      </c>
      <c r="J2251">
        <v>-0.10404297064292201</v>
      </c>
      <c r="K2251">
        <v>-446.88040000000001</v>
      </c>
      <c r="L2251">
        <v>159.38744</v>
      </c>
      <c r="M2251">
        <v>10.92881</v>
      </c>
      <c r="N2251">
        <v>0.240889506896623</v>
      </c>
      <c r="O2251">
        <v>1.7847226570521999</v>
      </c>
      <c r="P2251" s="4">
        <v>-41.638712579023696</v>
      </c>
      <c r="Q2251">
        <v>10.3425927795896</v>
      </c>
      <c r="R2251">
        <v>0.338963596072063</v>
      </c>
      <c r="S2251">
        <v>0.39452274486762301</v>
      </c>
      <c r="T2251">
        <v>-217.191267605506</v>
      </c>
      <c r="U2251">
        <v>-12.793169636201</v>
      </c>
      <c r="V2251">
        <v>0.13134297064292499</v>
      </c>
      <c r="W2251">
        <v>0.47513519712129498</v>
      </c>
      <c r="X2251">
        <v>-1.16021569134328</v>
      </c>
      <c r="Y2251" s="4">
        <v>25.342347482658202</v>
      </c>
      <c r="Z2251">
        <v>10.1954499941656</v>
      </c>
      <c r="AA2251">
        <v>-0.43530843024351801</v>
      </c>
      <c r="AB2251">
        <v>-0.15646787858036099</v>
      </c>
      <c r="AC2251">
        <v>31.5121981776967</v>
      </c>
      <c r="AD2251">
        <v>120.40341654065899</v>
      </c>
      <c r="AE2251">
        <v>24.862782068550501</v>
      </c>
      <c r="AP2251" s="5">
        <v>66.981060060000004</v>
      </c>
    </row>
    <row r="2252" spans="1:42">
      <c r="A2252">
        <v>1573525022.096</v>
      </c>
      <c r="B2252">
        <v>31.510038669999901</v>
      </c>
      <c r="C2252">
        <v>120.40173885999999</v>
      </c>
      <c r="D2252">
        <v>14.056699999999999</v>
      </c>
      <c r="E2252">
        <v>0.46386576799872498</v>
      </c>
      <c r="F2252">
        <v>1.2146698371509399</v>
      </c>
      <c r="G2252">
        <v>151.899076831174</v>
      </c>
      <c r="H2252">
        <v>216.11885613560801</v>
      </c>
      <c r="I2252">
        <v>-23.868735047867599</v>
      </c>
      <c r="J2252">
        <v>-0.10947929506882299</v>
      </c>
      <c r="K2252">
        <v>-446.08926000000002</v>
      </c>
      <c r="L2252">
        <v>158.73067</v>
      </c>
      <c r="M2252">
        <v>10.938650000000001</v>
      </c>
      <c r="N2252">
        <v>0.22956383463446101</v>
      </c>
      <c r="O2252">
        <v>1.7679686307398399</v>
      </c>
      <c r="P2252" s="4">
        <v>-41.9258412608268</v>
      </c>
      <c r="Q2252">
        <v>10.3286668027558</v>
      </c>
      <c r="R2252">
        <v>0.35240237470997998</v>
      </c>
      <c r="S2252">
        <v>0.39450948309134598</v>
      </c>
      <c r="T2252">
        <v>-216.15575682545099</v>
      </c>
      <c r="U2252">
        <v>-12.358813204533201</v>
      </c>
      <c r="V2252">
        <v>0.136779295068825</v>
      </c>
      <c r="W2252">
        <v>0.46386576799871199</v>
      </c>
      <c r="X2252">
        <v>-1.2146698371509399</v>
      </c>
      <c r="Y2252" s="4">
        <v>25.0837657252276</v>
      </c>
      <c r="Z2252">
        <v>10.194306134426901</v>
      </c>
      <c r="AA2252">
        <v>-0.43380560566301701</v>
      </c>
      <c r="AB2252">
        <v>-0.17023555468891699</v>
      </c>
      <c r="AC2252">
        <v>31.5121907406972</v>
      </c>
      <c r="AD2252">
        <v>120.403410074436</v>
      </c>
      <c r="AE2252">
        <v>24.872549980878802</v>
      </c>
      <c r="AP2252" s="5">
        <v>67.009606989999895</v>
      </c>
    </row>
    <row r="2253" spans="1:42">
      <c r="A2253">
        <v>1573525022.1960001</v>
      </c>
      <c r="B2253">
        <v>31.5100312</v>
      </c>
      <c r="C2253">
        <v>120.401743029999</v>
      </c>
      <c r="D2253">
        <v>14.06</v>
      </c>
      <c r="E2253">
        <v>0.46356280707929098</v>
      </c>
      <c r="F2253">
        <v>1.2721670883205201</v>
      </c>
      <c r="G2253">
        <v>152.124437322879</v>
      </c>
      <c r="H2253">
        <v>215.29059282521999</v>
      </c>
      <c r="I2253">
        <v>-23.472618707496601</v>
      </c>
      <c r="J2253">
        <v>-0.11280888645772701</v>
      </c>
      <c r="K2253">
        <v>-445.33618000000001</v>
      </c>
      <c r="L2253">
        <v>158.09717000000001</v>
      </c>
      <c r="M2253">
        <v>10.94998</v>
      </c>
      <c r="N2253">
        <v>0.21712621549004199</v>
      </c>
      <c r="O2253">
        <v>1.7028898474071501</v>
      </c>
      <c r="P2253" s="4">
        <v>-42.225414024797303</v>
      </c>
      <c r="Q2253">
        <v>10.290628112235201</v>
      </c>
      <c r="R2253">
        <v>0.35364455245607002</v>
      </c>
      <c r="S2253">
        <v>0.37995405273835098</v>
      </c>
      <c r="T2253">
        <v>-215.30779205640201</v>
      </c>
      <c r="U2253">
        <v>-12.006841590766999</v>
      </c>
      <c r="V2253">
        <v>0.14010888645773001</v>
      </c>
      <c r="W2253">
        <v>0.46356280707927799</v>
      </c>
      <c r="X2253">
        <v>-1.2721670883205201</v>
      </c>
      <c r="Y2253" s="4">
        <v>24.858405233522699</v>
      </c>
      <c r="Z2253">
        <v>10.2097542537508</v>
      </c>
      <c r="AA2253">
        <v>-0.44179271561941602</v>
      </c>
      <c r="AB2253">
        <v>-0.191453661344228</v>
      </c>
      <c r="AC2253">
        <v>31.512183657522499</v>
      </c>
      <c r="AD2253">
        <v>120.40340383176201</v>
      </c>
      <c r="AE2253">
        <v>24.883811312727602</v>
      </c>
      <c r="AP2253" s="5">
        <v>67.083819250000005</v>
      </c>
    </row>
    <row r="2254" spans="1:42">
      <c r="A2254">
        <v>1573525022.296</v>
      </c>
      <c r="B2254">
        <v>31.510022859999999</v>
      </c>
      <c r="C2254">
        <v>120.40174763</v>
      </c>
      <c r="D2254">
        <v>14.063800000000001</v>
      </c>
      <c r="E2254">
        <v>0.46613151689911902</v>
      </c>
      <c r="F2254">
        <v>1.2238850850165399</v>
      </c>
      <c r="G2254">
        <v>152.37164423400199</v>
      </c>
      <c r="H2254">
        <v>214.365865145561</v>
      </c>
      <c r="I2254">
        <v>-23.035655787842298</v>
      </c>
      <c r="J2254">
        <v>-0.11664174841931101</v>
      </c>
      <c r="K2254">
        <v>-444.61266999999998</v>
      </c>
      <c r="L2254">
        <v>157.47524000000001</v>
      </c>
      <c r="M2254">
        <v>10.961779999999999</v>
      </c>
      <c r="N2254">
        <v>0.22101876867899201</v>
      </c>
      <c r="O2254">
        <v>1.6856781533065699</v>
      </c>
      <c r="P2254" s="4">
        <v>-42.510576924953298</v>
      </c>
      <c r="Q2254">
        <v>10.228490371399801</v>
      </c>
      <c r="R2254">
        <v>0.35074277440204399</v>
      </c>
      <c r="S2254">
        <v>0.38217108549088502</v>
      </c>
      <c r="T2254">
        <v>-214.36134667568399</v>
      </c>
      <c r="U2254">
        <v>-11.619157420343599</v>
      </c>
      <c r="V2254">
        <v>0.14394174841931401</v>
      </c>
      <c r="W2254">
        <v>0.46613151689910598</v>
      </c>
      <c r="X2254">
        <v>-1.2238850850165299</v>
      </c>
      <c r="Y2254" s="4">
        <v>24.611198322399201</v>
      </c>
      <c r="Z2254">
        <v>10.229815234473801</v>
      </c>
      <c r="AA2254">
        <v>-0.436523341513744</v>
      </c>
      <c r="AB2254">
        <v>-0.173195412293743</v>
      </c>
      <c r="AC2254">
        <v>31.5121768461565</v>
      </c>
      <c r="AD2254">
        <v>120.403397694341</v>
      </c>
      <c r="AE2254">
        <v>24.895545153878601</v>
      </c>
      <c r="AP2254" s="5">
        <v>67.121775240000005</v>
      </c>
    </row>
    <row r="2255" spans="1:42">
      <c r="A2255">
        <v>1573525022.3959999</v>
      </c>
      <c r="B2255">
        <v>31.510015330000002</v>
      </c>
      <c r="C2255">
        <v>120.401751739999</v>
      </c>
      <c r="D2255">
        <v>14.068199999999999</v>
      </c>
      <c r="E2255">
        <v>0.479375989506728</v>
      </c>
      <c r="F2255">
        <v>1.1784681983474401</v>
      </c>
      <c r="G2255">
        <v>152.596710207461</v>
      </c>
      <c r="H2255">
        <v>213.53094920566801</v>
      </c>
      <c r="I2255">
        <v>-22.645238877050801</v>
      </c>
      <c r="J2255">
        <v>-0.121071263497327</v>
      </c>
      <c r="K2255">
        <v>-443.83710000000002</v>
      </c>
      <c r="L2255">
        <v>156.81523000000001</v>
      </c>
      <c r="M2255">
        <v>10.97099</v>
      </c>
      <c r="N2255">
        <v>0.21978688657402801</v>
      </c>
      <c r="O2255">
        <v>1.66640306659696</v>
      </c>
      <c r="P2255" s="4">
        <v>-42.787094646420101</v>
      </c>
      <c r="Q2255">
        <v>10.219379398981401</v>
      </c>
      <c r="R2255">
        <v>0.35105643656930502</v>
      </c>
      <c r="S2255">
        <v>0.38071850981701999</v>
      </c>
      <c r="T2255">
        <v>-213.507038488349</v>
      </c>
      <c r="U2255">
        <v>-11.2732274968455</v>
      </c>
      <c r="V2255">
        <v>0.14837126349733001</v>
      </c>
      <c r="W2255">
        <v>0.47937598950671401</v>
      </c>
      <c r="X2255">
        <v>-1.1784681983474401</v>
      </c>
      <c r="Y2255" s="4">
        <v>24.386132348940698</v>
      </c>
      <c r="Z2255">
        <v>10.226125844607299</v>
      </c>
      <c r="AA2255">
        <v>-0.44349600057382499</v>
      </c>
      <c r="AB2255">
        <v>-0.159547227269148</v>
      </c>
      <c r="AC2255">
        <v>31.512169547848</v>
      </c>
      <c r="AD2255">
        <v>120.403391185435</v>
      </c>
      <c r="AE2255">
        <v>24.904684558510699</v>
      </c>
      <c r="AP2255" s="5">
        <v>67.173226999999898</v>
      </c>
    </row>
    <row r="2256" spans="1:42">
      <c r="A2256">
        <v>1573525022.4949999</v>
      </c>
      <c r="B2256">
        <v>31.510005270000001</v>
      </c>
      <c r="C2256">
        <v>120.40175716</v>
      </c>
      <c r="D2256">
        <v>14.074199999999999</v>
      </c>
      <c r="E2256">
        <v>0.51651563725028404</v>
      </c>
      <c r="F2256">
        <v>1.2797618082239199</v>
      </c>
      <c r="G2256">
        <v>152.87834586575099</v>
      </c>
      <c r="H2256">
        <v>212.41551041991201</v>
      </c>
      <c r="I2256">
        <v>-22.130382443363999</v>
      </c>
      <c r="J2256">
        <v>-0.127110461914412</v>
      </c>
      <c r="K2256">
        <v>-443.12038000000001</v>
      </c>
      <c r="L2256">
        <v>156.18672000000001</v>
      </c>
      <c r="M2256">
        <v>10.985329999999999</v>
      </c>
      <c r="N2256">
        <v>0.244185549091917</v>
      </c>
      <c r="O2256">
        <v>1.57333667820118</v>
      </c>
      <c r="P2256" s="4">
        <v>-43.0540251292554</v>
      </c>
      <c r="Q2256">
        <v>10.149829092382801</v>
      </c>
      <c r="R2256">
        <v>0.34844839666803701</v>
      </c>
      <c r="S2256">
        <v>0.37440840278681697</v>
      </c>
      <c r="T2256">
        <v>-212.366046436971</v>
      </c>
      <c r="U2256">
        <v>-10.8177958655646</v>
      </c>
      <c r="V2256">
        <v>0.15441046191441499</v>
      </c>
      <c r="W2256">
        <v>0.51651563725027005</v>
      </c>
      <c r="X2256">
        <v>-1.2797618082239199</v>
      </c>
      <c r="Y2256" s="4">
        <v>24.104496690650802</v>
      </c>
      <c r="Z2256">
        <v>10.2250593352859</v>
      </c>
      <c r="AA2256">
        <v>-0.44557832245698498</v>
      </c>
      <c r="AB2256">
        <v>-0.174403321179121</v>
      </c>
      <c r="AC2256">
        <v>31.5121627945102</v>
      </c>
      <c r="AD2256">
        <v>120.40338497507901</v>
      </c>
      <c r="AE2256">
        <v>24.918959007598399</v>
      </c>
      <c r="AF2256">
        <v>-441.37196999999998</v>
      </c>
      <c r="AG2256">
        <v>162.96054000000001</v>
      </c>
      <c r="AH2256">
        <v>10.84745</v>
      </c>
      <c r="AI2256">
        <v>31.512150262567001</v>
      </c>
      <c r="AJ2256">
        <v>120.403457155455</v>
      </c>
      <c r="AK2256">
        <v>24.781126365996801</v>
      </c>
      <c r="AL2256">
        <v>4.2414465692961704E-3</v>
      </c>
      <c r="AM2256">
        <v>2.75914571099359E-2</v>
      </c>
      <c r="AN2256">
        <v>-0.75564654934977005</v>
      </c>
      <c r="AP2256" s="5">
        <v>67.158521820000004</v>
      </c>
    </row>
    <row r="2257" spans="1:42">
      <c r="A2257">
        <v>1573525022.595</v>
      </c>
      <c r="B2257">
        <v>31.509996869999998</v>
      </c>
      <c r="C2257">
        <v>120.40176163</v>
      </c>
      <c r="D2257">
        <v>14.0786</v>
      </c>
      <c r="E2257">
        <v>0.54739868964250904</v>
      </c>
      <c r="F2257">
        <v>1.3089236337846299</v>
      </c>
      <c r="G2257">
        <v>153.12622736485599</v>
      </c>
      <c r="H2257">
        <v>211.484130131488</v>
      </c>
      <c r="I2257">
        <v>-21.705768314412602</v>
      </c>
      <c r="J2257">
        <v>-0.13154299348735701</v>
      </c>
      <c r="K2257">
        <v>-442.35163</v>
      </c>
      <c r="L2257">
        <v>155.51338000000001</v>
      </c>
      <c r="M2257">
        <v>10.994669999999999</v>
      </c>
      <c r="N2257">
        <v>0.31464778572123803</v>
      </c>
      <c r="O2257">
        <v>1.5824810685330899</v>
      </c>
      <c r="P2257" s="4">
        <v>-43.332882674130097</v>
      </c>
      <c r="Q2257">
        <v>10.1838014892248</v>
      </c>
      <c r="R2257">
        <v>0.34284602443039403</v>
      </c>
      <c r="S2257">
        <v>0.35321377520483199</v>
      </c>
      <c r="T2257">
        <v>-211.41360764778199</v>
      </c>
      <c r="U2257">
        <v>-10.442793528215001</v>
      </c>
      <c r="V2257">
        <v>0.15884299348736</v>
      </c>
      <c r="W2257">
        <v>0.54739868964249605</v>
      </c>
      <c r="X2257">
        <v>-1.3089236337846299</v>
      </c>
      <c r="Y2257" s="4">
        <v>23.8566151915456</v>
      </c>
      <c r="Z2257">
        <v>10.252955849972199</v>
      </c>
      <c r="AA2257">
        <v>-0.461010490117158</v>
      </c>
      <c r="AB2257">
        <v>-0.18896337349331399</v>
      </c>
      <c r="AC2257">
        <v>31.512155551298001</v>
      </c>
      <c r="AD2257">
        <v>120.40337832226101</v>
      </c>
      <c r="AE2257">
        <v>24.9282288784161</v>
      </c>
      <c r="AP2257" s="5">
        <v>67.189497859999904</v>
      </c>
    </row>
    <row r="2258" spans="1:42">
      <c r="A2258">
        <v>1573525022.6949999</v>
      </c>
      <c r="B2258">
        <v>31.5099890299999</v>
      </c>
      <c r="C2258">
        <v>120.40176552</v>
      </c>
      <c r="D2258">
        <v>14.074999999999999</v>
      </c>
      <c r="E2258">
        <v>0.62069787514756702</v>
      </c>
      <c r="F2258">
        <v>1.2071268821674801</v>
      </c>
      <c r="G2258">
        <v>153.32930489902199</v>
      </c>
      <c r="H2258">
        <v>210.614841676574</v>
      </c>
      <c r="I2258">
        <v>-21.3362495640601</v>
      </c>
      <c r="J2258">
        <v>-0.12797311902028199</v>
      </c>
      <c r="K2258">
        <v>-441.63449000000003</v>
      </c>
      <c r="L2258">
        <v>154.86747</v>
      </c>
      <c r="M2258">
        <v>11.007479999999999</v>
      </c>
      <c r="N2258">
        <v>0.35939359261078102</v>
      </c>
      <c r="O2258">
        <v>1.65942720944144</v>
      </c>
      <c r="P2258" s="4">
        <v>-43.606126716495503</v>
      </c>
      <c r="Q2258">
        <v>10.1467413892531</v>
      </c>
      <c r="R2258">
        <v>0.34574983983647201</v>
      </c>
      <c r="S2258">
        <v>0.36903779260327502</v>
      </c>
      <c r="T2258">
        <v>-210.52607456661599</v>
      </c>
      <c r="U2258">
        <v>-10.1195419937354</v>
      </c>
      <c r="V2258">
        <v>0.15527311902028501</v>
      </c>
      <c r="W2258">
        <v>0.62069787514755403</v>
      </c>
      <c r="X2258">
        <v>-1.2071268821674801</v>
      </c>
      <c r="Y2258" s="4">
        <v>23.653537657379601</v>
      </c>
      <c r="Z2258">
        <v>10.278617343148699</v>
      </c>
      <c r="AA2258">
        <v>-0.46032707802963102</v>
      </c>
      <c r="AB2258">
        <v>-0.168298973125136</v>
      </c>
      <c r="AC2258">
        <v>31.512148785920001</v>
      </c>
      <c r="AD2258">
        <v>120.403371929218</v>
      </c>
      <c r="AE2258">
        <v>24.940973173826901</v>
      </c>
      <c r="AP2258" s="5">
        <v>67.259664380000004</v>
      </c>
    </row>
    <row r="2259" spans="1:42">
      <c r="A2259">
        <v>1573525022.7950001</v>
      </c>
      <c r="B2259">
        <v>31.509979699999899</v>
      </c>
      <c r="C2259">
        <v>120.40177036999999</v>
      </c>
      <c r="D2259">
        <v>14.080299999999999</v>
      </c>
      <c r="E2259">
        <v>0.60497747800066004</v>
      </c>
      <c r="F2259">
        <v>1.0836481159003499</v>
      </c>
      <c r="G2259">
        <v>153.58701810683499</v>
      </c>
      <c r="H2259">
        <v>209.58034435943401</v>
      </c>
      <c r="I2259">
        <v>-20.875538373231599</v>
      </c>
      <c r="J2259">
        <v>-0.13330885444582899</v>
      </c>
      <c r="K2259">
        <v>-440.90012999999999</v>
      </c>
      <c r="L2259">
        <v>154.20910000000001</v>
      </c>
      <c r="M2259">
        <v>11.01872</v>
      </c>
      <c r="N2259">
        <v>0.31912886441414301</v>
      </c>
      <c r="O2259">
        <v>1.7506193922456199</v>
      </c>
      <c r="P2259" s="4">
        <v>-43.8737536335748</v>
      </c>
      <c r="Q2259">
        <v>10.095134762559899</v>
      </c>
      <c r="R2259">
        <v>0.36115382874917601</v>
      </c>
      <c r="S2259">
        <v>0.39668016150695601</v>
      </c>
      <c r="T2259">
        <v>-209.46876171894499</v>
      </c>
      <c r="U2259">
        <v>-9.7139201961508803</v>
      </c>
      <c r="V2259">
        <v>0.16060885444583101</v>
      </c>
      <c r="W2259">
        <v>0.60497747800064705</v>
      </c>
      <c r="X2259">
        <v>-1.0836481159003499</v>
      </c>
      <c r="Y2259" s="4">
        <v>23.395824449567002</v>
      </c>
      <c r="Z2259">
        <v>10.2758768124112</v>
      </c>
      <c r="AA2259">
        <v>-0.448987710715894</v>
      </c>
      <c r="AB2259">
        <v>-0.14393231664337999</v>
      </c>
      <c r="AC2259">
        <v>31.5121418595396</v>
      </c>
      <c r="AD2259">
        <v>120.403365414726</v>
      </c>
      <c r="AE2259">
        <v>24.952146116644101</v>
      </c>
      <c r="AP2259" s="5">
        <v>67.269578080000002</v>
      </c>
    </row>
    <row r="2260" spans="1:42">
      <c r="A2260">
        <v>1573525022.895</v>
      </c>
      <c r="B2260">
        <v>31.5099720699999</v>
      </c>
      <c r="C2260">
        <v>120.40177430999999</v>
      </c>
      <c r="D2260">
        <v>14.083399999999999</v>
      </c>
      <c r="E2260">
        <v>0.56806567750113701</v>
      </c>
      <c r="F2260">
        <v>1.0971987298786801</v>
      </c>
      <c r="G2260">
        <v>153.77570891796</v>
      </c>
      <c r="H2260">
        <v>208.73434063763901</v>
      </c>
      <c r="I2260">
        <v>-20.501269839152599</v>
      </c>
      <c r="J2260">
        <v>-0.136437919432395</v>
      </c>
      <c r="K2260">
        <v>-440.20657999999997</v>
      </c>
      <c r="L2260">
        <v>153.57807</v>
      </c>
      <c r="M2260">
        <v>11.03337</v>
      </c>
      <c r="N2260">
        <v>0.254054654247856</v>
      </c>
      <c r="O2260">
        <v>1.6399420747460201</v>
      </c>
      <c r="P2260" s="4">
        <v>-44.126536903511301</v>
      </c>
      <c r="Q2260">
        <v>9.99437047946852</v>
      </c>
      <c r="R2260">
        <v>0.35904465718803202</v>
      </c>
      <c r="S2260">
        <v>0.40314140580295599</v>
      </c>
      <c r="T2260">
        <v>-208.60423108916001</v>
      </c>
      <c r="U2260">
        <v>-9.3846998701438</v>
      </c>
      <c r="V2260">
        <v>0.16373791943239799</v>
      </c>
      <c r="W2260">
        <v>0.56806567750112302</v>
      </c>
      <c r="X2260">
        <v>-1.0971987298786801</v>
      </c>
      <c r="Y2260" s="4">
        <v>23.207133638441199</v>
      </c>
      <c r="Z2260">
        <v>10.2598120121891</v>
      </c>
      <c r="AA2260">
        <v>-0.44429260914670898</v>
      </c>
      <c r="AB2260">
        <v>-0.165194921221546</v>
      </c>
      <c r="AC2260">
        <v>31.512135313681899</v>
      </c>
      <c r="AD2260">
        <v>120.40335916504699</v>
      </c>
      <c r="AE2260">
        <v>24.9667327050119</v>
      </c>
      <c r="AP2260" s="5">
        <v>67.3336705399999</v>
      </c>
    </row>
    <row r="2261" spans="1:42">
      <c r="A2261">
        <v>1573525022.9949999</v>
      </c>
      <c r="B2261">
        <v>31.509963590000002</v>
      </c>
      <c r="C2261">
        <v>120.401778649999</v>
      </c>
      <c r="D2261">
        <v>14.0861</v>
      </c>
      <c r="E2261">
        <v>0.49804955629845998</v>
      </c>
      <c r="F2261">
        <v>1.25581891619304</v>
      </c>
      <c r="G2261">
        <v>153.99818677023001</v>
      </c>
      <c r="H2261">
        <v>207.79409010398999</v>
      </c>
      <c r="I2261">
        <v>-20.089004443945399</v>
      </c>
      <c r="J2261">
        <v>-0.139170054931852</v>
      </c>
      <c r="K2261">
        <v>-439.57850999999999</v>
      </c>
      <c r="L2261">
        <v>152.98754</v>
      </c>
      <c r="M2261">
        <v>11.051209999999999</v>
      </c>
      <c r="N2261">
        <v>0.20880242519483</v>
      </c>
      <c r="O2261">
        <v>1.3871980463064399</v>
      </c>
      <c r="P2261" s="4">
        <v>-44.391090645566997</v>
      </c>
      <c r="Q2261">
        <v>9.86134636147729</v>
      </c>
      <c r="R2261">
        <v>0.337511131286164</v>
      </c>
      <c r="S2261">
        <v>0.36499120871110402</v>
      </c>
      <c r="T2261">
        <v>-207.64358432609001</v>
      </c>
      <c r="U2261">
        <v>-9.0224960342773706</v>
      </c>
      <c r="V2261">
        <v>0.16647005493185499</v>
      </c>
      <c r="W2261">
        <v>0.49804955629844599</v>
      </c>
      <c r="X2261">
        <v>-1.25581891619304</v>
      </c>
      <c r="Y2261" s="4">
        <v>22.984655786172102</v>
      </c>
      <c r="Z2261">
        <v>10.24939349572</v>
      </c>
      <c r="AA2261">
        <v>-0.44974976951162299</v>
      </c>
      <c r="AB2261">
        <v>-0.19647611741768201</v>
      </c>
      <c r="AC2261">
        <v>31.5121293767798</v>
      </c>
      <c r="AD2261">
        <v>120.403353304861</v>
      </c>
      <c r="AE2261">
        <v>24.984514940530001</v>
      </c>
      <c r="AF2261">
        <v>-437.83107000000001</v>
      </c>
      <c r="AG2261">
        <v>159.71605</v>
      </c>
      <c r="AH2261">
        <v>10.908659999999999</v>
      </c>
      <c r="AI2261">
        <v>31.512116832089301</v>
      </c>
      <c r="AJ2261">
        <v>120.40342500834301</v>
      </c>
      <c r="AK2261">
        <v>24.842008810490299</v>
      </c>
      <c r="AL2261">
        <v>4.0023585906362501E-3</v>
      </c>
      <c r="AM2261">
        <v>2.4493228715704599E-2</v>
      </c>
      <c r="AN2261">
        <v>-0.77874005576274197</v>
      </c>
      <c r="AP2261" s="5">
        <v>67.37574644</v>
      </c>
    </row>
    <row r="2262" spans="1:42">
      <c r="A2262">
        <v>1573525023.095</v>
      </c>
      <c r="B2262">
        <v>31.509954239999999</v>
      </c>
      <c r="C2262">
        <v>120.40178337</v>
      </c>
      <c r="D2262">
        <v>14.0906</v>
      </c>
      <c r="E2262">
        <v>0.45382688379379699</v>
      </c>
      <c r="F2262">
        <v>1.4086348815169201</v>
      </c>
      <c r="G2262">
        <v>154.245680686573</v>
      </c>
      <c r="H2262">
        <v>206.75737526745999</v>
      </c>
      <c r="I2262">
        <v>-19.640642023045299</v>
      </c>
      <c r="J2262">
        <v>-0.14370527489332099</v>
      </c>
      <c r="K2262">
        <v>-438.82772999999997</v>
      </c>
      <c r="L2262">
        <v>152.29236</v>
      </c>
      <c r="M2262">
        <v>11.062329999999999</v>
      </c>
      <c r="N2262">
        <v>0.18507328480053201</v>
      </c>
      <c r="O2262">
        <v>1.3049234852870899</v>
      </c>
      <c r="P2262" s="4">
        <v>-44.655810885961003</v>
      </c>
      <c r="Q2262">
        <v>9.9262093933591196</v>
      </c>
      <c r="R2262">
        <v>0.34654074389470202</v>
      </c>
      <c r="S2262">
        <v>0.360558279491558</v>
      </c>
      <c r="T2262">
        <v>-206.584707010389</v>
      </c>
      <c r="U2262">
        <v>-8.6293226081030703</v>
      </c>
      <c r="V2262">
        <v>0.17100527489332301</v>
      </c>
      <c r="W2262">
        <v>0.453826883793783</v>
      </c>
      <c r="X2262">
        <v>-1.4086348815169201</v>
      </c>
      <c r="Y2262" s="4">
        <v>22.737161869828299</v>
      </c>
      <c r="Z2262">
        <v>10.272585511010501</v>
      </c>
      <c r="AA2262">
        <v>-0.445088033247723</v>
      </c>
      <c r="AB2262">
        <v>-0.18526678503282201</v>
      </c>
      <c r="AC2262">
        <v>31.5121222850442</v>
      </c>
      <c r="AD2262">
        <v>120.40334641249299</v>
      </c>
      <c r="AE2262">
        <v>24.995566300116401</v>
      </c>
      <c r="AP2262" s="5">
        <v>67.392972759999907</v>
      </c>
    </row>
    <row r="2263" spans="1:42">
      <c r="A2263">
        <v>1573525023.1949999</v>
      </c>
      <c r="B2263">
        <v>31.509946540000001</v>
      </c>
      <c r="C2263">
        <v>120.40178721999899</v>
      </c>
      <c r="D2263">
        <v>14.097099999999999</v>
      </c>
      <c r="E2263">
        <v>0.392791174916859</v>
      </c>
      <c r="F2263">
        <v>1.4287151860806799</v>
      </c>
      <c r="G2263">
        <v>154.445126371453</v>
      </c>
      <c r="H2263">
        <v>205.903610220019</v>
      </c>
      <c r="I2263">
        <v>-19.274922634191899</v>
      </c>
      <c r="J2263">
        <v>-0.150234119380911</v>
      </c>
      <c r="K2263">
        <v>-438.05166000000003</v>
      </c>
      <c r="L2263">
        <v>151.57031000000001</v>
      </c>
      <c r="M2263">
        <v>11.071350000000001</v>
      </c>
      <c r="N2263">
        <v>0.18987914948571899</v>
      </c>
      <c r="O2263">
        <v>1.41883270396275</v>
      </c>
      <c r="P2263" s="4">
        <v>-44.905652336437903</v>
      </c>
      <c r="Q2263">
        <v>10.022876587446699</v>
      </c>
      <c r="R2263">
        <v>0.33217142180759701</v>
      </c>
      <c r="S2263">
        <v>0.36979908253886701</v>
      </c>
      <c r="T2263">
        <v>-205.71287579780599</v>
      </c>
      <c r="U2263">
        <v>-8.3090480940034492</v>
      </c>
      <c r="V2263">
        <v>0.17753411938091301</v>
      </c>
      <c r="W2263">
        <v>0.39279117491684501</v>
      </c>
      <c r="X2263">
        <v>-1.4287151860806799</v>
      </c>
      <c r="Y2263" s="4">
        <v>22.5377161849486</v>
      </c>
      <c r="Z2263">
        <v>10.3115967265281</v>
      </c>
      <c r="AA2263">
        <v>-0.45442373214738302</v>
      </c>
      <c r="AB2263">
        <v>-0.16174087645194599</v>
      </c>
      <c r="AC2263">
        <v>31.512114952786199</v>
      </c>
      <c r="AD2263">
        <v>120.403339251658</v>
      </c>
      <c r="AE2263">
        <v>25.0045154374092</v>
      </c>
      <c r="AP2263" s="5">
        <v>67.443368520000007</v>
      </c>
    </row>
    <row r="2264" spans="1:42">
      <c r="A2264">
        <v>1573525023.2950001</v>
      </c>
      <c r="B2264">
        <v>31.509937099999899</v>
      </c>
      <c r="C2264">
        <v>120.40179188</v>
      </c>
      <c r="D2264">
        <v>14.1068</v>
      </c>
      <c r="E2264">
        <v>0.39218062529651099</v>
      </c>
      <c r="F2264">
        <v>1.28617595984082</v>
      </c>
      <c r="G2264">
        <v>154.66711355414401</v>
      </c>
      <c r="H2264">
        <v>204.85691653029801</v>
      </c>
      <c r="I2264">
        <v>-18.8322596308399</v>
      </c>
      <c r="J2264">
        <v>-0.15996927902286001</v>
      </c>
      <c r="K2264">
        <v>-437.27512999999999</v>
      </c>
      <c r="L2264">
        <v>150.84567999999999</v>
      </c>
      <c r="M2264">
        <v>11.08034</v>
      </c>
      <c r="N2264">
        <v>0.19473164938498</v>
      </c>
      <c r="O2264">
        <v>1.5501939246277301</v>
      </c>
      <c r="P2264" s="4">
        <v>-45.129280841860599</v>
      </c>
      <c r="Q2264">
        <v>10.075368549261</v>
      </c>
      <c r="R2264">
        <v>0.32401927918835299</v>
      </c>
      <c r="S2264">
        <v>0.376034748230132</v>
      </c>
      <c r="T2264">
        <v>-204.644333450251</v>
      </c>
      <c r="U2264">
        <v>-7.9220914218576297</v>
      </c>
      <c r="V2264">
        <v>0.187269279022862</v>
      </c>
      <c r="W2264">
        <v>0.392180625296498</v>
      </c>
      <c r="X2264">
        <v>-1.28617595984081</v>
      </c>
      <c r="Y2264" s="4">
        <v>22.3157290022579</v>
      </c>
      <c r="Z2264">
        <v>10.3251331972061</v>
      </c>
      <c r="AA2264">
        <v>-0.45214023269539599</v>
      </c>
      <c r="AB2264">
        <v>-0.155207892615774</v>
      </c>
      <c r="AC2264">
        <v>31.512107615160399</v>
      </c>
      <c r="AD2264">
        <v>120.40333206395501</v>
      </c>
      <c r="AE2264">
        <v>25.013434659689601</v>
      </c>
      <c r="AP2264" s="5">
        <v>67.445009839999898</v>
      </c>
    </row>
    <row r="2265" spans="1:42">
      <c r="A2265">
        <v>1573525023.395</v>
      </c>
      <c r="B2265">
        <v>31.509928500000001</v>
      </c>
      <c r="C2265">
        <v>120.40179608</v>
      </c>
      <c r="D2265">
        <v>14.113300000000001</v>
      </c>
      <c r="E2265">
        <v>0.411997544188278</v>
      </c>
      <c r="F2265">
        <v>1.20713949003706</v>
      </c>
      <c r="G2265">
        <v>154.878360204112</v>
      </c>
      <c r="H2265">
        <v>203.90336078681099</v>
      </c>
      <c r="I2265">
        <v>-18.4332929127544</v>
      </c>
      <c r="J2265">
        <v>-0.16650112019205199</v>
      </c>
      <c r="K2265">
        <v>-436.52121</v>
      </c>
      <c r="L2265">
        <v>150.13054</v>
      </c>
      <c r="M2265">
        <v>11.08907</v>
      </c>
      <c r="N2265">
        <v>0.23925391931864801</v>
      </c>
      <c r="O2265">
        <v>1.60284000490414</v>
      </c>
      <c r="P2265" s="4">
        <v>-45.365884489432297</v>
      </c>
      <c r="Q2265">
        <v>10.091714996820301</v>
      </c>
      <c r="R2265">
        <v>0.31219508364986698</v>
      </c>
      <c r="S2265">
        <v>0.374353840766118</v>
      </c>
      <c r="T2265">
        <v>-203.67109989662299</v>
      </c>
      <c r="U2265">
        <v>-7.5738681484080503</v>
      </c>
      <c r="V2265">
        <v>0.193801120192054</v>
      </c>
      <c r="W2265">
        <v>0.41199754418826501</v>
      </c>
      <c r="X2265">
        <v>-1.20713949003706</v>
      </c>
      <c r="Y2265" s="4">
        <v>22.104482352289502</v>
      </c>
      <c r="Z2265">
        <v>10.3134535107696</v>
      </c>
      <c r="AA2265">
        <v>-0.46617787766871599</v>
      </c>
      <c r="AB2265">
        <v>-0.15686101352846199</v>
      </c>
      <c r="AC2265">
        <v>31.5121004856722</v>
      </c>
      <c r="AD2265">
        <v>120.403324963495</v>
      </c>
      <c r="AE2265">
        <v>25.022095839492899</v>
      </c>
      <c r="AP2265" s="5">
        <v>67.470366839999897</v>
      </c>
    </row>
    <row r="2266" spans="1:42">
      <c r="A2266">
        <v>1573525023.4949999</v>
      </c>
      <c r="B2266">
        <v>31.50992076</v>
      </c>
      <c r="C2266">
        <v>120.40179981</v>
      </c>
      <c r="D2266">
        <v>14.1175</v>
      </c>
      <c r="E2266">
        <v>0.44872085534240402</v>
      </c>
      <c r="F2266">
        <v>1.26113266260519</v>
      </c>
      <c r="G2266">
        <v>155.05422428943899</v>
      </c>
      <c r="H2266">
        <v>203.04516058399599</v>
      </c>
      <c r="I2266">
        <v>-18.078972422110901</v>
      </c>
      <c r="J2266">
        <v>-0.17072961931236799</v>
      </c>
      <c r="K2266">
        <v>-435.79043000000001</v>
      </c>
      <c r="L2266">
        <v>149.42386999999999</v>
      </c>
      <c r="M2266">
        <v>11.09623</v>
      </c>
      <c r="N2266">
        <v>0.31116810788245203</v>
      </c>
      <c r="O2266">
        <v>1.56652283260203</v>
      </c>
      <c r="P2266" s="4">
        <v>-45.596123138473999</v>
      </c>
      <c r="Q2266">
        <v>10.1020422929041</v>
      </c>
      <c r="R2266">
        <v>0.30189402231643903</v>
      </c>
      <c r="S2266">
        <v>0.36501820443108801</v>
      </c>
      <c r="T2266">
        <v>-202.79543965757799</v>
      </c>
      <c r="U2266">
        <v>-7.2652101759597203</v>
      </c>
      <c r="V2266">
        <v>0.19802961931237001</v>
      </c>
      <c r="W2266">
        <v>0.44872085534238998</v>
      </c>
      <c r="X2266">
        <v>-1.26113266260519</v>
      </c>
      <c r="Y2266" s="4">
        <v>21.9286182669629</v>
      </c>
      <c r="Z2266">
        <v>10.306757944909799</v>
      </c>
      <c r="AA2266">
        <v>-0.46881834283545998</v>
      </c>
      <c r="AB2266">
        <v>-0.18342223545585801</v>
      </c>
      <c r="AC2266">
        <v>31.5120935686118</v>
      </c>
      <c r="AD2266">
        <v>120.40331793926001</v>
      </c>
      <c r="AE2266">
        <v>25.0291889766231</v>
      </c>
      <c r="AP2266" s="5">
        <v>67.524741410000004</v>
      </c>
    </row>
    <row r="2267" spans="1:42">
      <c r="A2267">
        <v>1573525023.595</v>
      </c>
      <c r="B2267">
        <v>31.509912140000001</v>
      </c>
      <c r="C2267">
        <v>120.40180393</v>
      </c>
      <c r="D2267">
        <v>14.121700000000001</v>
      </c>
      <c r="E2267">
        <v>0.48860200063253201</v>
      </c>
      <c r="F2267">
        <v>1.3036372972485599</v>
      </c>
      <c r="G2267">
        <v>155.27735397337301</v>
      </c>
      <c r="H2267">
        <v>202.08938723789299</v>
      </c>
      <c r="I2267">
        <v>-17.6876049604348</v>
      </c>
      <c r="J2267">
        <v>-0.17496119078535299</v>
      </c>
      <c r="K2267">
        <v>-435.05425000000002</v>
      </c>
      <c r="L2267">
        <v>148.70945</v>
      </c>
      <c r="M2267">
        <v>11.103730000000001</v>
      </c>
      <c r="N2267">
        <v>0.31414248622151397</v>
      </c>
      <c r="O2267">
        <v>1.5498139374901101</v>
      </c>
      <c r="P2267" s="4">
        <v>-45.823214381449702</v>
      </c>
      <c r="Q2267">
        <v>10.124847559327799</v>
      </c>
      <c r="R2267">
        <v>0.314633472892487</v>
      </c>
      <c r="S2267">
        <v>0.37211448588908502</v>
      </c>
      <c r="T2267">
        <v>-201.82039156217701</v>
      </c>
      <c r="U2267">
        <v>-6.9246923484733101</v>
      </c>
      <c r="V2267">
        <v>0.20226119078535501</v>
      </c>
      <c r="W2267">
        <v>0.48860200063251802</v>
      </c>
      <c r="X2267">
        <v>-1.3036372972485599</v>
      </c>
      <c r="Y2267" s="4">
        <v>21.705488583028298</v>
      </c>
      <c r="Z2267">
        <v>10.3308704505042</v>
      </c>
      <c r="AA2267">
        <v>-0.44987169955504502</v>
      </c>
      <c r="AB2267">
        <v>-0.183354353202309</v>
      </c>
      <c r="AC2267">
        <v>31.512086599238199</v>
      </c>
      <c r="AD2267">
        <v>120.40331083654399</v>
      </c>
      <c r="AE2267">
        <v>25.036621726118</v>
      </c>
      <c r="AF2267">
        <v>-433.35822000000002</v>
      </c>
      <c r="AG2267">
        <v>155.44540000000001</v>
      </c>
      <c r="AH2267">
        <v>10.961080000000001</v>
      </c>
      <c r="AI2267">
        <v>31.512074521118901</v>
      </c>
      <c r="AJ2267">
        <v>120.403382589733</v>
      </c>
      <c r="AK2267">
        <v>24.894016027450501</v>
      </c>
      <c r="AL2267">
        <v>5.2336222845602498E-3</v>
      </c>
      <c r="AM2267">
        <v>2.7017730847173599E-2</v>
      </c>
      <c r="AN2267">
        <v>-0.80342529797098605</v>
      </c>
      <c r="AP2267" s="5">
        <v>67.528702960000004</v>
      </c>
    </row>
    <row r="2268" spans="1:42">
      <c r="A2268">
        <v>1573525023.6949999</v>
      </c>
      <c r="B2268">
        <v>31.5099035299999</v>
      </c>
      <c r="C2268">
        <v>120.40180823999999</v>
      </c>
      <c r="D2268">
        <v>14.1379</v>
      </c>
      <c r="E2268">
        <v>0.449677775833488</v>
      </c>
      <c r="F2268">
        <v>1.28147308763164</v>
      </c>
      <c r="G2268">
        <v>155.58259738521301</v>
      </c>
      <c r="H2268">
        <v>201.13472303966199</v>
      </c>
      <c r="I2268">
        <v>-17.278188881561199</v>
      </c>
      <c r="J2268">
        <v>-0.191192610073116</v>
      </c>
      <c r="K2268">
        <v>-434.33798999999999</v>
      </c>
      <c r="L2268">
        <v>148.01313999999999</v>
      </c>
      <c r="M2268">
        <v>11.11303</v>
      </c>
      <c r="N2268">
        <v>0.27560383095148699</v>
      </c>
      <c r="O2268">
        <v>1.56648070445948</v>
      </c>
      <c r="P2268" s="4">
        <v>-46.050617716021499</v>
      </c>
      <c r="Q2268">
        <v>10.118511656033901</v>
      </c>
      <c r="R2268">
        <v>0.31043469855462003</v>
      </c>
      <c r="S2268">
        <v>0.378131135371854</v>
      </c>
      <c r="T2268">
        <v>-200.84550108824999</v>
      </c>
      <c r="U2268">
        <v>-6.5660925424663503</v>
      </c>
      <c r="V2268">
        <v>0.21849261007311799</v>
      </c>
      <c r="W2268">
        <v>0.44967777583347501</v>
      </c>
      <c r="X2268">
        <v>-1.28147308763163</v>
      </c>
      <c r="Y2268" s="4">
        <v>21.400245171188601</v>
      </c>
      <c r="Z2268">
        <v>10.2981280210862</v>
      </c>
      <c r="AA2268">
        <v>-0.433514100950596</v>
      </c>
      <c r="AB2268">
        <v>-0.1653529122672</v>
      </c>
      <c r="AC2268">
        <v>31.512079817865001</v>
      </c>
      <c r="AD2268">
        <v>120.40330391318</v>
      </c>
      <c r="AE2268">
        <v>25.0458564264699</v>
      </c>
      <c r="AP2268" s="5">
        <v>67.450862889999897</v>
      </c>
    </row>
    <row r="2269" spans="1:42">
      <c r="A2269">
        <v>1573525023.7950001</v>
      </c>
      <c r="B2269">
        <v>31.509894889999899</v>
      </c>
      <c r="C2269">
        <v>120.40181228</v>
      </c>
      <c r="D2269">
        <v>14.143800000000001</v>
      </c>
      <c r="E2269">
        <v>0.44069425820561903</v>
      </c>
      <c r="F2269">
        <v>1.27832332574715</v>
      </c>
      <c r="G2269">
        <v>155.78258651844399</v>
      </c>
      <c r="H2269">
        <v>200.17673221678999</v>
      </c>
      <c r="I2269">
        <v>-16.894420681279598</v>
      </c>
      <c r="J2269">
        <v>-0.197123894969777</v>
      </c>
      <c r="K2269">
        <v>-433.59771999999998</v>
      </c>
      <c r="L2269">
        <v>147.28972999999999</v>
      </c>
      <c r="M2269">
        <v>11.12003</v>
      </c>
      <c r="N2269">
        <v>0.289315190050007</v>
      </c>
      <c r="O2269">
        <v>1.6327686742739</v>
      </c>
      <c r="P2269" s="4">
        <v>-46.2746298100069</v>
      </c>
      <c r="Q2269">
        <v>10.1491340234661</v>
      </c>
      <c r="R2269">
        <v>0.31531894127698001</v>
      </c>
      <c r="S2269">
        <v>0.36861546046410099</v>
      </c>
      <c r="T2269">
        <v>-199.86863857701101</v>
      </c>
      <c r="U2269">
        <v>-6.23328015929724</v>
      </c>
      <c r="V2269">
        <v>0.22442389496977899</v>
      </c>
      <c r="W2269">
        <v>0.44069425820560598</v>
      </c>
      <c r="X2269">
        <v>-1.27832332574715</v>
      </c>
      <c r="Y2269" s="4">
        <v>21.200256037958098</v>
      </c>
      <c r="Z2269">
        <v>10.309848744497801</v>
      </c>
      <c r="AA2269">
        <v>-0.44339661677451597</v>
      </c>
      <c r="AB2269">
        <v>-0.17214184793123</v>
      </c>
      <c r="AC2269">
        <v>31.5120728073883</v>
      </c>
      <c r="AD2269">
        <v>120.40329671822199</v>
      </c>
      <c r="AE2269">
        <v>25.0527890138328</v>
      </c>
      <c r="AP2269" s="5">
        <v>67.474885849999893</v>
      </c>
    </row>
    <row r="2270" spans="1:42">
      <c r="A2270">
        <v>1573525023.895</v>
      </c>
      <c r="B2270">
        <v>31.509887110000001</v>
      </c>
      <c r="C2270">
        <v>120.4018159</v>
      </c>
      <c r="D2270">
        <v>14.1485</v>
      </c>
      <c r="E2270">
        <v>0.416787762128492</v>
      </c>
      <c r="F2270">
        <v>1.1784601752413</v>
      </c>
      <c r="G2270">
        <v>155.946033870984</v>
      </c>
      <c r="H2270">
        <v>199.31409695797601</v>
      </c>
      <c r="I2270">
        <v>-16.5505491231429</v>
      </c>
      <c r="J2270">
        <v>-0.201851917998467</v>
      </c>
      <c r="K2270">
        <v>-432.85602</v>
      </c>
      <c r="L2270">
        <v>146.56030000000001</v>
      </c>
      <c r="M2270">
        <v>11.1266</v>
      </c>
      <c r="N2270">
        <v>0.25803443463403902</v>
      </c>
      <c r="O2270">
        <v>1.74483082263114</v>
      </c>
      <c r="P2270" s="4">
        <v>-46.508823233394097</v>
      </c>
      <c r="Q2270">
        <v>10.1683536315146</v>
      </c>
      <c r="R2270">
        <v>0.31244314576374499</v>
      </c>
      <c r="S2270">
        <v>0.38044325349182601</v>
      </c>
      <c r="T2270">
        <v>-198.98909940929701</v>
      </c>
      <c r="U2270">
        <v>-5.9352900743922099</v>
      </c>
      <c r="V2270">
        <v>0.22915191799846901</v>
      </c>
      <c r="W2270">
        <v>0.41678776212847901</v>
      </c>
      <c r="X2270">
        <v>-1.17846017524129</v>
      </c>
      <c r="Y2270" s="4">
        <v>21.036808685417899</v>
      </c>
      <c r="Z2270">
        <v>10.3174021273077</v>
      </c>
      <c r="AA2270">
        <v>-0.44250079872280701</v>
      </c>
      <c r="AB2270">
        <v>-0.16541465036691499</v>
      </c>
      <c r="AC2270">
        <v>31.512065781175298</v>
      </c>
      <c r="AD2270">
        <v>120.40328946077</v>
      </c>
      <c r="AE2270">
        <v>25.059291534125801</v>
      </c>
      <c r="AP2270" s="5">
        <v>67.545631920000005</v>
      </c>
    </row>
    <row r="2271" spans="1:42">
      <c r="A2271">
        <v>1573525023.9949999</v>
      </c>
      <c r="B2271">
        <v>31.509878449999999</v>
      </c>
      <c r="C2271">
        <v>120.40181989</v>
      </c>
      <c r="D2271">
        <v>14.153</v>
      </c>
      <c r="E2271">
        <v>0.42008338496588199</v>
      </c>
      <c r="F2271">
        <v>1.0608999995761901</v>
      </c>
      <c r="G2271">
        <v>156.145718330102</v>
      </c>
      <c r="H2271">
        <v>198.353888552999</v>
      </c>
      <c r="I2271">
        <v>-16.171530416472699</v>
      </c>
      <c r="J2271">
        <v>-0.206382943335327</v>
      </c>
      <c r="K2271">
        <v>-432.00475999999998</v>
      </c>
      <c r="L2271">
        <v>145.73365999999999</v>
      </c>
      <c r="M2271">
        <v>11.12776</v>
      </c>
      <c r="N2271">
        <v>0.28558354548220799</v>
      </c>
      <c r="O2271">
        <v>1.86374333988293</v>
      </c>
      <c r="P2271" s="4">
        <v>-46.751297258288197</v>
      </c>
      <c r="Q2271">
        <v>10.3178021942143</v>
      </c>
      <c r="R2271">
        <v>0.33333560876637802</v>
      </c>
      <c r="S2271">
        <v>0.40349088266407501</v>
      </c>
      <c r="T2271">
        <v>-198.01027237950899</v>
      </c>
      <c r="U2271">
        <v>-5.6073373235991504</v>
      </c>
      <c r="V2271">
        <v>0.23368294333532899</v>
      </c>
      <c r="W2271">
        <v>0.420083384965868</v>
      </c>
      <c r="X2271">
        <v>-1.0608999995761901</v>
      </c>
      <c r="Y2271" s="4">
        <v>20.8371242262998</v>
      </c>
      <c r="Z2271">
        <v>10.296056702058999</v>
      </c>
      <c r="AA2271">
        <v>-0.44134613400901102</v>
      </c>
      <c r="AB2271">
        <v>-0.14622663225315999</v>
      </c>
      <c r="AC2271">
        <v>31.5120577220919</v>
      </c>
      <c r="AD2271">
        <v>120.403281242067</v>
      </c>
      <c r="AE2271">
        <v>25.060374537482801</v>
      </c>
      <c r="AP2271" s="5">
        <v>67.588421490000002</v>
      </c>
    </row>
    <row r="2272" spans="1:42">
      <c r="A2272">
        <v>1573525024.095</v>
      </c>
      <c r="B2272">
        <v>31.50986893</v>
      </c>
      <c r="C2272">
        <v>120.40182421999999</v>
      </c>
      <c r="D2272">
        <v>14.1563</v>
      </c>
      <c r="E2272">
        <v>0.41683309068721303</v>
      </c>
      <c r="F2272">
        <v>1.1409191658028399</v>
      </c>
      <c r="G2272">
        <v>156.35491317275</v>
      </c>
      <c r="H2272">
        <v>197.298324554337</v>
      </c>
      <c r="I2272">
        <v>-15.7602143149947</v>
      </c>
      <c r="J2272">
        <v>-0.20971684095448401</v>
      </c>
      <c r="K2272">
        <v>-431.29262</v>
      </c>
      <c r="L2272">
        <v>145.02394000000001</v>
      </c>
      <c r="M2272">
        <v>11.136839999999999</v>
      </c>
      <c r="N2272">
        <v>0.27114592820553202</v>
      </c>
      <c r="O2272">
        <v>1.74479551205926</v>
      </c>
      <c r="P2272" s="4">
        <v>-46.992134232174003</v>
      </c>
      <c r="Q2272">
        <v>10.2674771720551</v>
      </c>
      <c r="R2272">
        <v>0.32493671142436997</v>
      </c>
      <c r="S2272">
        <v>0.38313618700870899</v>
      </c>
      <c r="T2272">
        <v>-196.93452196297599</v>
      </c>
      <c r="U2272">
        <v>-5.25215098949693</v>
      </c>
      <c r="V2272">
        <v>0.237016840954486</v>
      </c>
      <c r="W2272">
        <v>0.41683309068719998</v>
      </c>
      <c r="X2272">
        <v>-1.1409191658028299</v>
      </c>
      <c r="Y2272" s="4">
        <v>20.6279293836511</v>
      </c>
      <c r="Z2272">
        <v>10.269382552897801</v>
      </c>
      <c r="AA2272">
        <v>-0.43724902617932898</v>
      </c>
      <c r="AB2272">
        <v>-0.182939337874369</v>
      </c>
      <c r="AC2272">
        <v>31.5120509714591</v>
      </c>
      <c r="AD2272">
        <v>120.403274175449</v>
      </c>
      <c r="AE2272">
        <v>25.069389880634802</v>
      </c>
      <c r="AF2272">
        <v>-429.61457999999999</v>
      </c>
      <c r="AG2272">
        <v>151.73875000000001</v>
      </c>
      <c r="AH2272">
        <v>10.99619</v>
      </c>
      <c r="AI2272">
        <v>31.512039045349798</v>
      </c>
      <c r="AJ2272">
        <v>120.403345696407</v>
      </c>
      <c r="AK2272">
        <v>24.928782013244899</v>
      </c>
      <c r="AL2272">
        <v>4.6850407681073699E-3</v>
      </c>
      <c r="AM2272">
        <v>3.02456896573443E-2</v>
      </c>
      <c r="AN2272">
        <v>-0.82371694201719603</v>
      </c>
      <c r="AP2272" s="5">
        <v>67.620063610000003</v>
      </c>
    </row>
    <row r="2273" spans="1:42">
      <c r="A2273">
        <v>1573525024.1949999</v>
      </c>
      <c r="B2273">
        <v>31.509860280000002</v>
      </c>
      <c r="C2273">
        <v>120.401828109999</v>
      </c>
      <c r="D2273">
        <v>14.158899999999999</v>
      </c>
      <c r="E2273">
        <v>0.44274084429438698</v>
      </c>
      <c r="F2273">
        <v>1.2505556128817701</v>
      </c>
      <c r="G2273">
        <v>156.55566612418801</v>
      </c>
      <c r="H2273">
        <v>196.33922491937099</v>
      </c>
      <c r="I2273">
        <v>-15.3906947115322</v>
      </c>
      <c r="J2273">
        <v>-0.212347457605773</v>
      </c>
      <c r="K2273">
        <v>-430.58049999999997</v>
      </c>
      <c r="L2273">
        <v>144.30554000000001</v>
      </c>
      <c r="M2273">
        <v>11.14716</v>
      </c>
      <c r="N2273">
        <v>0.31107419931608699</v>
      </c>
      <c r="O2273">
        <v>1.6430294986634899</v>
      </c>
      <c r="P2273" s="4">
        <v>-47.224896190537002</v>
      </c>
      <c r="Q2273">
        <v>10.251251162445</v>
      </c>
      <c r="R2273">
        <v>0.33483040866896702</v>
      </c>
      <c r="S2273">
        <v>0.38240312930231801</v>
      </c>
      <c r="T2273">
        <v>-195.957302151514</v>
      </c>
      <c r="U2273">
        <v>-4.9336258143170104</v>
      </c>
      <c r="V2273">
        <v>0.23964745760577499</v>
      </c>
      <c r="W2273">
        <v>0.44274084429437399</v>
      </c>
      <c r="X2273">
        <v>-1.2505556128817601</v>
      </c>
      <c r="Y2273" s="4">
        <v>20.427176432213901</v>
      </c>
      <c r="Z2273">
        <v>10.2730986677561</v>
      </c>
      <c r="AA2273">
        <v>-0.43923680397960901</v>
      </c>
      <c r="AB2273">
        <v>-0.19496505475869499</v>
      </c>
      <c r="AC2273">
        <v>31.512044216885599</v>
      </c>
      <c r="AD2273">
        <v>120.40326701756899</v>
      </c>
      <c r="AE2273">
        <v>25.079645188525301</v>
      </c>
      <c r="AP2273" s="5">
        <v>67.652072619999899</v>
      </c>
    </row>
    <row r="2274" spans="1:42">
      <c r="A2274">
        <v>1573525024.2950001</v>
      </c>
      <c r="B2274">
        <v>31.5098516199999</v>
      </c>
      <c r="C2274">
        <v>120.40183196</v>
      </c>
      <c r="D2274">
        <v>14.163399999999999</v>
      </c>
      <c r="E2274">
        <v>0.453838416684478</v>
      </c>
      <c r="F2274">
        <v>1.2632622905042099</v>
      </c>
      <c r="G2274">
        <v>156.75358221572699</v>
      </c>
      <c r="H2274">
        <v>195.379016577226</v>
      </c>
      <c r="I2274">
        <v>-15.024974746401</v>
      </c>
      <c r="J2274">
        <v>-0.21687793137004899</v>
      </c>
      <c r="K2274">
        <v>-429.86923000000002</v>
      </c>
      <c r="L2274">
        <v>143.58323999999999</v>
      </c>
      <c r="M2274">
        <v>11.159230000000001</v>
      </c>
      <c r="N2274">
        <v>0.32078718550646002</v>
      </c>
      <c r="O2274">
        <v>1.6055534047403099</v>
      </c>
      <c r="P2274" s="4">
        <v>-47.453290331925103</v>
      </c>
      <c r="Q2274">
        <v>10.2422780722481</v>
      </c>
      <c r="R2274">
        <v>0.32500830100814598</v>
      </c>
      <c r="S2274">
        <v>0.38658243159969702</v>
      </c>
      <c r="T2274">
        <v>-194.97917516369901</v>
      </c>
      <c r="U2274">
        <v>-4.6189533672765801</v>
      </c>
      <c r="V2274">
        <v>0.244177931370051</v>
      </c>
      <c r="W2274">
        <v>0.45383841668446401</v>
      </c>
      <c r="X2274">
        <v>-1.2632622905042099</v>
      </c>
      <c r="Y2274" s="4">
        <v>20.229260340674401</v>
      </c>
      <c r="Z2274">
        <v>10.2694751385313</v>
      </c>
      <c r="AA2274">
        <v>-0.44412908081601499</v>
      </c>
      <c r="AB2274">
        <v>-0.16223140466768099</v>
      </c>
      <c r="AC2274">
        <v>31.5120374681151</v>
      </c>
      <c r="AD2274">
        <v>120.403259818219</v>
      </c>
      <c r="AE2274">
        <v>25.091650626622101</v>
      </c>
      <c r="AP2274" s="5">
        <v>67.682550669999898</v>
      </c>
    </row>
    <row r="2275" spans="1:42">
      <c r="A2275">
        <v>1573525024.395</v>
      </c>
      <c r="B2275">
        <v>31.50984381</v>
      </c>
      <c r="C2275">
        <v>120.401835399999</v>
      </c>
      <c r="D2275">
        <v>14.169499999999999</v>
      </c>
      <c r="E2275">
        <v>0.46916336322978303</v>
      </c>
      <c r="F2275">
        <v>1.25369158675169</v>
      </c>
      <c r="G2275">
        <v>156.917788692372</v>
      </c>
      <c r="H2275">
        <v>194.51305508958001</v>
      </c>
      <c r="I2275">
        <v>-14.698201544020501</v>
      </c>
      <c r="J2275">
        <v>-0.223005265268724</v>
      </c>
      <c r="K2275">
        <v>-429.23376999999999</v>
      </c>
      <c r="L2275">
        <v>142.9237</v>
      </c>
      <c r="M2275">
        <v>11.17601</v>
      </c>
      <c r="N2275">
        <v>0.32482876510219399</v>
      </c>
      <c r="O2275">
        <v>1.5868579627917601</v>
      </c>
      <c r="P2275" s="4">
        <v>-47.685195291228901</v>
      </c>
      <c r="Q2275">
        <v>10.1105554395296</v>
      </c>
      <c r="R2275">
        <v>0.324823815493816</v>
      </c>
      <c r="S2275">
        <v>0.391290627265378</v>
      </c>
      <c r="T2275">
        <v>-194.09721434982299</v>
      </c>
      <c r="U2275">
        <v>-4.3382130127368201</v>
      </c>
      <c r="V2275">
        <v>0.25030526526872598</v>
      </c>
      <c r="W2275">
        <v>0.46916336322976898</v>
      </c>
      <c r="X2275">
        <v>-1.25369158675169</v>
      </c>
      <c r="Y2275" s="4">
        <v>20.065053864030101</v>
      </c>
      <c r="Z2275">
        <v>10.261083609120501</v>
      </c>
      <c r="AA2275">
        <v>-0.451615475313282</v>
      </c>
      <c r="AB2275">
        <v>-0.143047261751859</v>
      </c>
      <c r="AC2275">
        <v>31.512031431899999</v>
      </c>
      <c r="AD2275">
        <v>120.403253236653</v>
      </c>
      <c r="AE2275">
        <v>25.108372762799199</v>
      </c>
      <c r="AP2275" s="5">
        <v>67.750249150000002</v>
      </c>
    </row>
    <row r="2276" spans="1:42">
      <c r="A2276">
        <v>1573525024.4949999</v>
      </c>
      <c r="B2276">
        <v>31.5098351399999</v>
      </c>
      <c r="C2276">
        <v>120.40183918</v>
      </c>
      <c r="D2276">
        <v>14.1761</v>
      </c>
      <c r="E2276">
        <v>0.51173745208348298</v>
      </c>
      <c r="F2276">
        <v>1.2843855892399001</v>
      </c>
      <c r="G2276">
        <v>157.11616028946301</v>
      </c>
      <c r="H2276">
        <v>193.55173805970099</v>
      </c>
      <c r="I2276">
        <v>-14.3391309389859</v>
      </c>
      <c r="J2276">
        <v>-0.22963544224469901</v>
      </c>
      <c r="K2276">
        <v>-428.62227999999999</v>
      </c>
      <c r="L2276">
        <v>142.28278</v>
      </c>
      <c r="M2276">
        <v>11.19341</v>
      </c>
      <c r="N2276">
        <v>0.34972671921919601</v>
      </c>
      <c r="O2276">
        <v>1.5523795512581999</v>
      </c>
      <c r="P2276" s="4">
        <v>-47.920472569383897</v>
      </c>
      <c r="Q2276">
        <v>9.9769605595761792</v>
      </c>
      <c r="R2276">
        <v>0.30527459203881602</v>
      </c>
      <c r="S2276">
        <v>0.36188093154629403</v>
      </c>
      <c r="T2276">
        <v>-193.11833020016701</v>
      </c>
      <c r="U2276">
        <v>-4.03023906434428</v>
      </c>
      <c r="V2276">
        <v>0.256935442244701</v>
      </c>
      <c r="W2276">
        <v>0.51173745208346999</v>
      </c>
      <c r="X2276">
        <v>-1.2843855892399001</v>
      </c>
      <c r="Y2276" s="4">
        <v>19.866682266938199</v>
      </c>
      <c r="Z2276">
        <v>10.255093389387399</v>
      </c>
      <c r="AA2276">
        <v>-0.45588360975616199</v>
      </c>
      <c r="AB2276">
        <v>-0.160242688746498</v>
      </c>
      <c r="AC2276">
        <v>31.5120256204039</v>
      </c>
      <c r="AD2276">
        <v>120.40324683755701</v>
      </c>
      <c r="AE2276">
        <v>25.125717068090999</v>
      </c>
      <c r="AP2276" s="5">
        <v>67.7871548399999</v>
      </c>
    </row>
    <row r="2277" spans="1:42">
      <c r="A2277">
        <v>1573525024.595</v>
      </c>
      <c r="B2277">
        <v>31.509826449999998</v>
      </c>
      <c r="C2277">
        <v>120.40184292000001</v>
      </c>
      <c r="D2277">
        <v>14.181900000000001</v>
      </c>
      <c r="E2277">
        <v>0.57467292659129099</v>
      </c>
      <c r="F2277">
        <v>1.21392024001587</v>
      </c>
      <c r="G2277">
        <v>157.316551581976</v>
      </c>
      <c r="H2277">
        <v>192.588203452344</v>
      </c>
      <c r="I2277">
        <v>-13.983859969346501</v>
      </c>
      <c r="J2277">
        <v>-0.235465513939772</v>
      </c>
      <c r="K2277">
        <v>-427.99684999999999</v>
      </c>
      <c r="L2277">
        <v>141.62554</v>
      </c>
      <c r="M2277">
        <v>11.205830000000001</v>
      </c>
      <c r="N2277">
        <v>0.40335868972734401</v>
      </c>
      <c r="O2277">
        <v>1.6060052562743801</v>
      </c>
      <c r="P2277" s="4">
        <v>-48.145765994683003</v>
      </c>
      <c r="Q2277">
        <v>9.8814318446906508</v>
      </c>
      <c r="R2277">
        <v>0.30959501305446302</v>
      </c>
      <c r="S2277">
        <v>0.36412445087533701</v>
      </c>
      <c r="T2277">
        <v>-192.13743154079901</v>
      </c>
      <c r="U2277">
        <v>-3.72617620654465</v>
      </c>
      <c r="V2277">
        <v>0.26276551393977299</v>
      </c>
      <c r="W2277">
        <v>0.574672926591278</v>
      </c>
      <c r="X2277">
        <v>-1.21392024001586</v>
      </c>
      <c r="Y2277" s="4">
        <v>19.666290974425401</v>
      </c>
      <c r="Z2277">
        <v>10.2512471962901</v>
      </c>
      <c r="AA2277">
        <v>-0.46233916743176201</v>
      </c>
      <c r="AB2277">
        <v>-0.16178428481201601</v>
      </c>
      <c r="AC2277">
        <v>31.512019675616301</v>
      </c>
      <c r="AD2277">
        <v>120.403240274617</v>
      </c>
      <c r="AE2277">
        <v>25.1380801936611</v>
      </c>
      <c r="AP2277" s="5">
        <v>67.812056960000007</v>
      </c>
    </row>
    <row r="2278" spans="1:42">
      <c r="A2278">
        <v>1573525024.6949999</v>
      </c>
      <c r="B2278">
        <v>31.509817829999999</v>
      </c>
      <c r="C2278">
        <v>120.40184736</v>
      </c>
      <c r="D2278">
        <v>14.1762</v>
      </c>
      <c r="E2278">
        <v>0.59665432548559905</v>
      </c>
      <c r="F2278">
        <v>1.1118771983115101</v>
      </c>
      <c r="G2278">
        <v>157.49155549843999</v>
      </c>
      <c r="H2278">
        <v>191.63242991827499</v>
      </c>
      <c r="I2278">
        <v>-13.5620940794575</v>
      </c>
      <c r="J2278">
        <v>-0.229795325579985</v>
      </c>
      <c r="K2278">
        <v>-427.339</v>
      </c>
      <c r="L2278">
        <v>140.93747999999999</v>
      </c>
      <c r="M2278">
        <v>11.21645</v>
      </c>
      <c r="N2278">
        <v>0.39176320486527799</v>
      </c>
      <c r="O2278">
        <v>1.6897579502447699</v>
      </c>
      <c r="P2278" s="4">
        <v>-48.376974235828698</v>
      </c>
      <c r="Q2278">
        <v>9.8124355528076599</v>
      </c>
      <c r="R2278">
        <v>0.32123805169138198</v>
      </c>
      <c r="S2278">
        <v>0.38065374034897698</v>
      </c>
      <c r="T2278">
        <v>-191.16078323650399</v>
      </c>
      <c r="U2278">
        <v>-3.35530209849966</v>
      </c>
      <c r="V2278">
        <v>0.25709532557998699</v>
      </c>
      <c r="W2278">
        <v>0.59665432548558595</v>
      </c>
      <c r="X2278">
        <v>-1.1118771983114999</v>
      </c>
      <c r="Y2278" s="4">
        <v>19.4912870579616</v>
      </c>
      <c r="Z2278">
        <v>10.247572984472701</v>
      </c>
      <c r="AA2278">
        <v>-0.43426342339726698</v>
      </c>
      <c r="AB2278">
        <v>-0.15216667507435699</v>
      </c>
      <c r="AC2278">
        <v>31.512013424215802</v>
      </c>
      <c r="AD2278">
        <v>120.40323340563501</v>
      </c>
      <c r="AE2278">
        <v>25.148640580475298</v>
      </c>
      <c r="AF2278">
        <v>-425.63035000000002</v>
      </c>
      <c r="AG2278">
        <v>147.58767</v>
      </c>
      <c r="AH2278">
        <v>11.06954</v>
      </c>
      <c r="AI2278">
        <v>31.5120011917789</v>
      </c>
      <c r="AJ2278">
        <v>120.40330426419099</v>
      </c>
      <c r="AK2278">
        <v>25.0017659068107</v>
      </c>
      <c r="AL2278">
        <v>6.6712037394280601E-3</v>
      </c>
      <c r="AM2278">
        <v>2.9668534090762401E-2</v>
      </c>
      <c r="AN2278">
        <v>-0.847570658612261</v>
      </c>
      <c r="AP2278" s="5">
        <v>67.8682613</v>
      </c>
    </row>
    <row r="2279" spans="1:42">
      <c r="A2279">
        <v>1573525024.7950001</v>
      </c>
      <c r="B2279">
        <v>31.509809149999999</v>
      </c>
      <c r="C2279">
        <v>120.40185105</v>
      </c>
      <c r="D2279">
        <v>14.180300000000001</v>
      </c>
      <c r="E2279">
        <v>0.60302793900551299</v>
      </c>
      <c r="F2279">
        <v>1.08831856084379</v>
      </c>
      <c r="G2279">
        <v>157.68928203838499</v>
      </c>
      <c r="H2279">
        <v>190.67000407667601</v>
      </c>
      <c r="I2279">
        <v>-13.211572599513399</v>
      </c>
      <c r="J2279">
        <v>-0.233925019470305</v>
      </c>
      <c r="K2279">
        <v>-426.62283000000002</v>
      </c>
      <c r="L2279">
        <v>140.19048000000001</v>
      </c>
      <c r="M2279">
        <v>11.223089999999999</v>
      </c>
      <c r="N2279">
        <v>0.38599481120213402</v>
      </c>
      <c r="O2279">
        <v>1.6819092252901</v>
      </c>
      <c r="P2279" s="4">
        <v>-48.605858578042898</v>
      </c>
      <c r="Q2279">
        <v>9.8320571668193306</v>
      </c>
      <c r="R2279">
        <v>0.328535295372759</v>
      </c>
      <c r="S2279">
        <v>0.38467927223965398</v>
      </c>
      <c r="T2279">
        <v>-190.181241795321</v>
      </c>
      <c r="U2279">
        <v>-3.0559237868543598</v>
      </c>
      <c r="V2279">
        <v>0.26122501947030702</v>
      </c>
      <c r="W2279">
        <v>0.6030279390055</v>
      </c>
      <c r="X2279">
        <v>-1.08831856084379</v>
      </c>
      <c r="Y2279" s="4">
        <v>19.293560518016601</v>
      </c>
      <c r="Z2279">
        <v>10.2203145138806</v>
      </c>
      <c r="AA2279">
        <v>-0.42852063297736898</v>
      </c>
      <c r="AB2279">
        <v>-0.150846923978535</v>
      </c>
      <c r="AC2279">
        <v>31.512006619592899</v>
      </c>
      <c r="AD2279">
        <v>120.40322594934</v>
      </c>
      <c r="AE2279">
        <v>25.1552158910781</v>
      </c>
      <c r="AP2279" s="5">
        <v>67.899419100000003</v>
      </c>
    </row>
    <row r="2280" spans="1:42">
      <c r="A2280">
        <v>1573525024.895</v>
      </c>
      <c r="B2280">
        <v>31.509799610000002</v>
      </c>
      <c r="C2280">
        <v>120.40185505999899</v>
      </c>
      <c r="D2280">
        <v>14.183999999999999</v>
      </c>
      <c r="E2280">
        <v>0.61859495215763804</v>
      </c>
      <c r="F2280">
        <v>1.1367242861482101</v>
      </c>
      <c r="G2280">
        <v>157.88969058868599</v>
      </c>
      <c r="H2280">
        <v>189.612222676279</v>
      </c>
      <c r="I2280">
        <v>-12.830653534585601</v>
      </c>
      <c r="J2280">
        <v>-0.23765745610984301</v>
      </c>
      <c r="K2280">
        <v>-425.93921</v>
      </c>
      <c r="L2280">
        <v>139.46756999999999</v>
      </c>
      <c r="M2280">
        <v>11.23216</v>
      </c>
      <c r="N2280">
        <v>0.40408614981768598</v>
      </c>
      <c r="O2280">
        <v>1.5854577820662901</v>
      </c>
      <c r="P2280" s="4">
        <v>-48.836792245964801</v>
      </c>
      <c r="Q2280">
        <v>9.8228234330910702</v>
      </c>
      <c r="R2280">
        <v>0.33599176586985102</v>
      </c>
      <c r="S2280">
        <v>0.36260629473920503</v>
      </c>
      <c r="T2280">
        <v>-189.104876998713</v>
      </c>
      <c r="U2280">
        <v>-2.7312090664051598</v>
      </c>
      <c r="V2280">
        <v>0.264957456109845</v>
      </c>
      <c r="W2280">
        <v>0.61859495215762506</v>
      </c>
      <c r="X2280">
        <v>-1.1367242861482001</v>
      </c>
      <c r="Y2280" s="4">
        <v>19.0931519677154</v>
      </c>
      <c r="Z2280">
        <v>10.187457864602401</v>
      </c>
      <c r="AA2280">
        <v>-0.43328221731795502</v>
      </c>
      <c r="AB2280">
        <v>-0.168767760861988</v>
      </c>
      <c r="AC2280">
        <v>31.5120001195586</v>
      </c>
      <c r="AD2280">
        <v>120.403218728266</v>
      </c>
      <c r="AE2280">
        <v>25.1642240816727</v>
      </c>
      <c r="AP2280" s="5">
        <v>67.929944219999996</v>
      </c>
    </row>
    <row r="2281" spans="1:42">
      <c r="A2281">
        <v>1573525024.994</v>
      </c>
      <c r="B2281">
        <v>31.509790949999999</v>
      </c>
      <c r="C2281">
        <v>120.401858669999</v>
      </c>
      <c r="D2281">
        <v>14.1873</v>
      </c>
      <c r="E2281">
        <v>0.61694820653419602</v>
      </c>
      <c r="F2281">
        <v>1.2750016378146001</v>
      </c>
      <c r="G2281">
        <v>158.088214146469</v>
      </c>
      <c r="H2281">
        <v>188.65201441631601</v>
      </c>
      <c r="I2281">
        <v>-12.4877313253428</v>
      </c>
      <c r="J2281">
        <v>-0.24098672370240501</v>
      </c>
      <c r="K2281">
        <v>-425.27512999999999</v>
      </c>
      <c r="L2281">
        <v>138.75226000000001</v>
      </c>
      <c r="M2281">
        <v>11.24315</v>
      </c>
      <c r="N2281">
        <v>0.380574600825132</v>
      </c>
      <c r="O2281">
        <v>1.5064764968645701</v>
      </c>
      <c r="P2281" s="4">
        <v>-49.071269299303196</v>
      </c>
      <c r="Q2281">
        <v>9.8093139692701001</v>
      </c>
      <c r="R2281">
        <v>0.35847733718614699</v>
      </c>
      <c r="S2281">
        <v>0.37054231000829702</v>
      </c>
      <c r="T2281">
        <v>-188.12795005278701</v>
      </c>
      <c r="U2281">
        <v>-2.4393027690834801</v>
      </c>
      <c r="V2281">
        <v>0.26828672370240703</v>
      </c>
      <c r="W2281">
        <v>0.61694820653418203</v>
      </c>
      <c r="X2281">
        <v>-1.2750016378145901</v>
      </c>
      <c r="Y2281" s="4">
        <v>18.894628409932299</v>
      </c>
      <c r="Z2281">
        <v>10.189735318579</v>
      </c>
      <c r="AA2281">
        <v>-0.412124154031344</v>
      </c>
      <c r="AB2281">
        <v>-0.18275258949284201</v>
      </c>
      <c r="AC2281">
        <v>31.511993799113998</v>
      </c>
      <c r="AD2281">
        <v>120.403211576264</v>
      </c>
      <c r="AE2281">
        <v>25.175153904594399</v>
      </c>
      <c r="AP2281" s="5">
        <v>67.965897709999894</v>
      </c>
    </row>
    <row r="2282" spans="1:42">
      <c r="A2282">
        <v>1573525025.0940001</v>
      </c>
      <c r="B2282">
        <v>31.509783150000001</v>
      </c>
      <c r="C2282">
        <v>120.4018619</v>
      </c>
      <c r="D2282">
        <v>14.1922</v>
      </c>
      <c r="E2282">
        <v>0.56954914655609501</v>
      </c>
      <c r="F2282">
        <v>1.28793423795307</v>
      </c>
      <c r="G2282">
        <v>158.26304836032199</v>
      </c>
      <c r="H2282">
        <v>187.78716178069601</v>
      </c>
      <c r="I2282">
        <v>-12.180906145384601</v>
      </c>
      <c r="J2282">
        <v>-0.245912938687013</v>
      </c>
      <c r="K2282">
        <v>-424.61432000000002</v>
      </c>
      <c r="L2282">
        <v>138.03534999999999</v>
      </c>
      <c r="M2282">
        <v>11.254659999999999</v>
      </c>
      <c r="N2282">
        <v>0.39373360968151699</v>
      </c>
      <c r="O2282">
        <v>1.51851505090504</v>
      </c>
      <c r="P2282" s="4">
        <v>-49.307979693462599</v>
      </c>
      <c r="Q2282">
        <v>9.7934098993349394</v>
      </c>
      <c r="R2282">
        <v>0.33701143824804602</v>
      </c>
      <c r="S2282">
        <v>0.37665128500800599</v>
      </c>
      <c r="T2282">
        <v>-187.248146517973</v>
      </c>
      <c r="U2282">
        <v>-2.1784244209484598</v>
      </c>
      <c r="V2282">
        <v>0.27321293868701402</v>
      </c>
      <c r="W2282">
        <v>0.56954914655608102</v>
      </c>
      <c r="X2282">
        <v>-1.2879342379530601</v>
      </c>
      <c r="Y2282" s="4">
        <v>18.719794196080102</v>
      </c>
      <c r="Z2282">
        <v>10.1937868733642</v>
      </c>
      <c r="AA2282">
        <v>-0.427058989056399</v>
      </c>
      <c r="AB2282">
        <v>-0.16312893762936301</v>
      </c>
      <c r="AC2282">
        <v>31.5119875073602</v>
      </c>
      <c r="AD2282">
        <v>120.403204405632</v>
      </c>
      <c r="AE2282">
        <v>25.186604061163901</v>
      </c>
      <c r="AP2282" s="5">
        <v>68.027773890000006</v>
      </c>
    </row>
    <row r="2283" spans="1:42">
      <c r="A2283">
        <v>1573525025.194</v>
      </c>
      <c r="B2283">
        <v>31.50977447</v>
      </c>
      <c r="C2283">
        <v>120.40186543</v>
      </c>
      <c r="D2283">
        <v>14.199299999999999</v>
      </c>
      <c r="E2283">
        <v>0.597771858012077</v>
      </c>
      <c r="F2283">
        <v>1.2104095149129901</v>
      </c>
      <c r="G2283">
        <v>158.438254399893</v>
      </c>
      <c r="H2283">
        <v>186.82473609230399</v>
      </c>
      <c r="I2283">
        <v>-11.8455832347998</v>
      </c>
      <c r="J2283">
        <v>-0.253041946135937</v>
      </c>
      <c r="K2283">
        <v>-423.95080000000002</v>
      </c>
      <c r="L2283">
        <v>137.31216000000001</v>
      </c>
      <c r="M2283">
        <v>11.26516</v>
      </c>
      <c r="N2283">
        <v>0.40716032390860202</v>
      </c>
      <c r="O2283">
        <v>1.5115394524788199</v>
      </c>
      <c r="P2283" s="4">
        <v>-49.514494433405403</v>
      </c>
      <c r="Q2283">
        <v>9.7812887660716292</v>
      </c>
      <c r="R2283">
        <v>0.33416373103258901</v>
      </c>
      <c r="S2283">
        <v>0.35606264376269198</v>
      </c>
      <c r="T2283">
        <v>-186.26940520644399</v>
      </c>
      <c r="U2283">
        <v>-1.8942236026116801</v>
      </c>
      <c r="V2283">
        <v>0.28034194613593799</v>
      </c>
      <c r="W2283">
        <v>0.59777185801206301</v>
      </c>
      <c r="X2283">
        <v>-1.2104095149129901</v>
      </c>
      <c r="Y2283" s="4">
        <v>18.544588156509</v>
      </c>
      <c r="Z2283">
        <v>10.168952639799301</v>
      </c>
      <c r="AA2283">
        <v>-0.433425850137098</v>
      </c>
      <c r="AB2283">
        <v>-0.15143071666975999</v>
      </c>
      <c r="AC2283">
        <v>31.5119811882189</v>
      </c>
      <c r="AD2283">
        <v>120.403197170482</v>
      </c>
      <c r="AE2283">
        <v>25.1970440521836</v>
      </c>
      <c r="AP2283" s="5">
        <v>68.059082590000003</v>
      </c>
    </row>
    <row r="2284" spans="1:42">
      <c r="A2284">
        <v>1573525025.2939999</v>
      </c>
      <c r="B2284">
        <v>31.5097658</v>
      </c>
      <c r="C2284">
        <v>120.40186894</v>
      </c>
      <c r="D2284">
        <v>14.204499999999999</v>
      </c>
      <c r="E2284">
        <v>0.58835213004827203</v>
      </c>
      <c r="F2284">
        <v>1.2073847704204601</v>
      </c>
      <c r="G2284">
        <v>158.61342762436701</v>
      </c>
      <c r="H2284">
        <v>185.86341914596099</v>
      </c>
      <c r="I2284">
        <v>-11.5121601119766</v>
      </c>
      <c r="J2284">
        <v>-0.258270752679919</v>
      </c>
      <c r="K2284">
        <v>-423.31502</v>
      </c>
      <c r="L2284">
        <v>136.60692</v>
      </c>
      <c r="M2284">
        <v>11.27529</v>
      </c>
      <c r="N2284">
        <v>0.43652299860996302</v>
      </c>
      <c r="O2284">
        <v>1.53847724258962</v>
      </c>
      <c r="P2284" s="4">
        <v>-49.719072074958603</v>
      </c>
      <c r="Q2284">
        <v>9.7426929367439907</v>
      </c>
      <c r="R2284">
        <v>0.32991028555407098</v>
      </c>
      <c r="S2284">
        <v>0.35343950303316102</v>
      </c>
      <c r="T2284">
        <v>-185.29187109536699</v>
      </c>
      <c r="U2284">
        <v>-1.6118615799496701</v>
      </c>
      <c r="V2284">
        <v>0.28557075267992099</v>
      </c>
      <c r="W2284">
        <v>0.58835213004825804</v>
      </c>
      <c r="X2284">
        <v>-1.2073847704204601</v>
      </c>
      <c r="Y2284" s="4">
        <v>18.369414932034399</v>
      </c>
      <c r="Z2284">
        <v>10.1583015915429</v>
      </c>
      <c r="AA2284">
        <v>-0.42766182683931497</v>
      </c>
      <c r="AB2284">
        <v>-0.15480047519273901</v>
      </c>
      <c r="AC2284">
        <v>31.5119751274331</v>
      </c>
      <c r="AD2284">
        <v>120.40319010866899</v>
      </c>
      <c r="AE2284">
        <v>25.2071164287626</v>
      </c>
      <c r="AP2284" s="5">
        <v>68.088487000000001</v>
      </c>
    </row>
    <row r="2285" spans="1:42">
      <c r="A2285">
        <v>1573525025.3940001</v>
      </c>
      <c r="B2285">
        <v>31.50975712</v>
      </c>
      <c r="C2285">
        <v>120.40187241</v>
      </c>
      <c r="D2285">
        <v>14.21</v>
      </c>
      <c r="E2285">
        <v>0.57882907262390704</v>
      </c>
      <c r="F2285">
        <v>1.2043657601373501</v>
      </c>
      <c r="G2285">
        <v>158.77522139580901</v>
      </c>
      <c r="H2285">
        <v>184.90099343680399</v>
      </c>
      <c r="I2285">
        <v>-11.182536636210999</v>
      </c>
      <c r="J2285">
        <v>-0.26379942335574902</v>
      </c>
      <c r="K2285">
        <v>-422.64728000000002</v>
      </c>
      <c r="L2285">
        <v>135.86825999999999</v>
      </c>
      <c r="M2285">
        <v>11.284470000000001</v>
      </c>
      <c r="N2285">
        <v>0.44346136758958399</v>
      </c>
      <c r="O2285">
        <v>1.58404386897092</v>
      </c>
      <c r="P2285" s="4">
        <v>-49.907465003744697</v>
      </c>
      <c r="Q2285">
        <v>9.7431406473163999</v>
      </c>
      <c r="R2285">
        <v>0.32297255206158398</v>
      </c>
      <c r="S2285">
        <v>0.3710863005094</v>
      </c>
      <c r="T2285">
        <v>-184.31342975283701</v>
      </c>
      <c r="U2285">
        <v>-1.3333522970698</v>
      </c>
      <c r="V2285">
        <v>0.29109942335575001</v>
      </c>
      <c r="W2285">
        <v>0.57882907262389405</v>
      </c>
      <c r="X2285">
        <v>-1.2043657601373401</v>
      </c>
      <c r="Y2285" s="4">
        <v>18.207621160592399</v>
      </c>
      <c r="Z2285">
        <v>10.147605001082701</v>
      </c>
      <c r="AA2285">
        <v>-0.417840236410911</v>
      </c>
      <c r="AB2285">
        <v>-0.14930883710272999</v>
      </c>
      <c r="AC2285">
        <v>31.511968762942701</v>
      </c>
      <c r="AD2285">
        <v>120.403182713227</v>
      </c>
      <c r="AE2285">
        <v>25.21623610612</v>
      </c>
      <c r="AF2285">
        <v>-421.01105000000001</v>
      </c>
      <c r="AG2285">
        <v>142.53551999999999</v>
      </c>
      <c r="AH2285">
        <v>11.14071</v>
      </c>
      <c r="AI2285">
        <v>31.5119571908734</v>
      </c>
      <c r="AJ2285">
        <v>120.403253711087</v>
      </c>
      <c r="AK2285">
        <v>25.072512605227502</v>
      </c>
      <c r="AL2285">
        <v>8.0147746175798402E-3</v>
      </c>
      <c r="AM2285">
        <v>2.76040909208203E-2</v>
      </c>
      <c r="AN2285">
        <v>-0.87371283321260795</v>
      </c>
      <c r="AP2285" s="5">
        <v>68.115086160000004</v>
      </c>
    </row>
    <row r="2286" spans="1:42">
      <c r="A2286">
        <v>1573525025.494</v>
      </c>
      <c r="B2286">
        <v>31.509748449999901</v>
      </c>
      <c r="C2286">
        <v>120.40187585</v>
      </c>
      <c r="D2286">
        <v>14.2159</v>
      </c>
      <c r="E2286">
        <v>0.58774206349677205</v>
      </c>
      <c r="F2286">
        <v>1.2281328206128801</v>
      </c>
      <c r="G2286">
        <v>158.95072713252799</v>
      </c>
      <c r="H2286">
        <v>183.93967653798299</v>
      </c>
      <c r="I2286">
        <v>-10.8557628770552</v>
      </c>
      <c r="J2286">
        <v>-0.26972789403144698</v>
      </c>
      <c r="K2286">
        <v>-422.01326999999998</v>
      </c>
      <c r="L2286">
        <v>135.15522000000001</v>
      </c>
      <c r="M2286">
        <v>11.296799999999999</v>
      </c>
      <c r="N2286">
        <v>0.47256468527375201</v>
      </c>
      <c r="O2286">
        <v>1.56550633521002</v>
      </c>
      <c r="P2286" s="4">
        <v>-50.101480306124699</v>
      </c>
      <c r="Q2286">
        <v>9.6827684063019497</v>
      </c>
      <c r="R2286">
        <v>0.33664016762183901</v>
      </c>
      <c r="S2286">
        <v>0.37316818656508299</v>
      </c>
      <c r="T2286">
        <v>-183.33624567845601</v>
      </c>
      <c r="U2286">
        <v>-1.05763041834417</v>
      </c>
      <c r="V2286">
        <v>0.29702789403144803</v>
      </c>
      <c r="W2286">
        <v>0.58774206349675895</v>
      </c>
      <c r="X2286">
        <v>-1.2281328206128801</v>
      </c>
      <c r="Y2286" s="4">
        <v>18.032115423873201</v>
      </c>
      <c r="Z2286">
        <v>10.1264581212029</v>
      </c>
      <c r="AA2286">
        <v>-0.420095346327297</v>
      </c>
      <c r="AB2286">
        <v>-0.157379762091961</v>
      </c>
      <c r="AC2286">
        <v>31.511962714394102</v>
      </c>
      <c r="AD2286">
        <v>120.403175568435</v>
      </c>
      <c r="AE2286">
        <v>25.228508727625002</v>
      </c>
      <c r="AP2286" s="5">
        <v>68.133595729999897</v>
      </c>
    </row>
    <row r="2287" spans="1:42">
      <c r="A2287">
        <v>1573525025.5940001</v>
      </c>
      <c r="B2287">
        <v>31.509739799999998</v>
      </c>
      <c r="C2287">
        <v>120.40187926</v>
      </c>
      <c r="D2287">
        <v>14.220599999999999</v>
      </c>
      <c r="E2287">
        <v>0.53193240821293297</v>
      </c>
      <c r="F2287">
        <v>1.2866573657223599</v>
      </c>
      <c r="G2287">
        <v>159.11441347952101</v>
      </c>
      <c r="H2287">
        <v>182.98057718783599</v>
      </c>
      <c r="I2287">
        <v>-10.531838833566001</v>
      </c>
      <c r="J2287">
        <v>-0.27445613318864998</v>
      </c>
      <c r="K2287">
        <v>-421.3383</v>
      </c>
      <c r="L2287">
        <v>134.40416999999999</v>
      </c>
      <c r="M2287">
        <v>11.30578</v>
      </c>
      <c r="N2287">
        <v>0.366029281396485</v>
      </c>
      <c r="O2287">
        <v>1.5288608722461501</v>
      </c>
      <c r="P2287" s="4">
        <v>-50.288667790272598</v>
      </c>
      <c r="Q2287">
        <v>9.7194282304349802</v>
      </c>
      <c r="R2287">
        <v>0.35045852427114599</v>
      </c>
      <c r="S2287">
        <v>0.36537856462747897</v>
      </c>
      <c r="T2287">
        <v>-182.3614260736</v>
      </c>
      <c r="U2287">
        <v>-0.784637584391226</v>
      </c>
      <c r="V2287">
        <v>0.30175613318865102</v>
      </c>
      <c r="W2287">
        <v>0.53193240821291998</v>
      </c>
      <c r="X2287">
        <v>-1.2866573657223599</v>
      </c>
      <c r="Y2287" s="4">
        <v>17.868429076880201</v>
      </c>
      <c r="Z2287">
        <v>10.127107789991101</v>
      </c>
      <c r="AA2287">
        <v>-0.38659626956204501</v>
      </c>
      <c r="AB2287">
        <v>-0.18086454672063501</v>
      </c>
      <c r="AC2287">
        <v>31.511956278906599</v>
      </c>
      <c r="AD2287">
        <v>120.403168046747</v>
      </c>
      <c r="AE2287">
        <v>25.2374279676005</v>
      </c>
      <c r="AP2287" s="5">
        <v>68.157096870000004</v>
      </c>
    </row>
    <row r="2288" spans="1:42">
      <c r="A2288">
        <v>1573525025.694</v>
      </c>
      <c r="B2288">
        <v>31.509731369999901</v>
      </c>
      <c r="C2288">
        <v>120.40188316</v>
      </c>
      <c r="D2288">
        <v>14.1858</v>
      </c>
      <c r="E2288">
        <v>0.42708979365275701</v>
      </c>
      <c r="F2288">
        <v>1.23145444910344</v>
      </c>
      <c r="G2288">
        <v>159.263696277387</v>
      </c>
      <c r="H2288">
        <v>182.045869943193</v>
      </c>
      <c r="I2288">
        <v>-10.161368224630801</v>
      </c>
      <c r="J2288">
        <v>-0.23968358691875799</v>
      </c>
      <c r="K2288">
        <v>-420.70013</v>
      </c>
      <c r="L2288">
        <v>133.67908</v>
      </c>
      <c r="M2288">
        <v>11.315849999999999</v>
      </c>
      <c r="N2288">
        <v>0.32592024455734597</v>
      </c>
      <c r="O2288">
        <v>1.5292398927369699</v>
      </c>
      <c r="P2288" s="4">
        <v>-50.451208428640498</v>
      </c>
      <c r="Q2288">
        <v>9.7121809440108606</v>
      </c>
      <c r="R2288">
        <v>0.31836929490535398</v>
      </c>
      <c r="S2288">
        <v>0.36651608375862099</v>
      </c>
      <c r="T2288">
        <v>-181.40851478399301</v>
      </c>
      <c r="U2288">
        <v>-0.46387882860457103</v>
      </c>
      <c r="V2288">
        <v>0.26698358691875901</v>
      </c>
      <c r="W2288">
        <v>0.42708979365274402</v>
      </c>
      <c r="X2288">
        <v>-1.23145444910344</v>
      </c>
      <c r="Y2288" s="4">
        <v>17.7191462790143</v>
      </c>
      <c r="Z2288">
        <v>10.106436276039499</v>
      </c>
      <c r="AA2288">
        <v>-0.38352794204627</v>
      </c>
      <c r="AB2288">
        <v>-0.16578496922876099</v>
      </c>
      <c r="AC2288">
        <v>31.511950187173099</v>
      </c>
      <c r="AD2288">
        <v>120.40316077758401</v>
      </c>
      <c r="AE2288">
        <v>25.2474403539672</v>
      </c>
      <c r="AP2288" s="5">
        <v>68.170354709999899</v>
      </c>
    </row>
    <row r="2289" spans="1:42">
      <c r="A2289">
        <v>1573525025.7939999</v>
      </c>
      <c r="B2289">
        <v>31.509721859999999</v>
      </c>
      <c r="C2289">
        <v>120.401886869999</v>
      </c>
      <c r="D2289">
        <v>14.1927</v>
      </c>
      <c r="E2289">
        <v>0.38052926180230501</v>
      </c>
      <c r="F2289">
        <v>1.17550194296442</v>
      </c>
      <c r="G2289">
        <v>159.41368690582701</v>
      </c>
      <c r="H2289">
        <v>180.99141513409899</v>
      </c>
      <c r="I2289">
        <v>-9.8089463434911792</v>
      </c>
      <c r="J2289">
        <v>-0.24661426724955501</v>
      </c>
      <c r="K2289">
        <v>-420.04840000000002</v>
      </c>
      <c r="L2289">
        <v>132.93714</v>
      </c>
      <c r="M2289">
        <v>11.32382</v>
      </c>
      <c r="N2289">
        <v>0.28756260673351602</v>
      </c>
      <c r="O2289">
        <v>1.6278783677258</v>
      </c>
      <c r="P2289" s="4">
        <v>-50.606772281578699</v>
      </c>
      <c r="Q2289">
        <v>9.7194811532105501</v>
      </c>
      <c r="R2289">
        <v>0.303066978575527</v>
      </c>
      <c r="S2289">
        <v>0.35185715493920999</v>
      </c>
      <c r="T2289">
        <v>-180.336971916621</v>
      </c>
      <c r="U2289">
        <v>-0.16744669452931801</v>
      </c>
      <c r="V2289">
        <v>0.27391426724955598</v>
      </c>
      <c r="W2289">
        <v>0.38052926180229202</v>
      </c>
      <c r="X2289">
        <v>-1.17550194296441</v>
      </c>
      <c r="Y2289" s="4">
        <v>17.569155650574199</v>
      </c>
      <c r="Z2289">
        <v>10.091639978016399</v>
      </c>
      <c r="AA2289">
        <v>-0.38218523050928399</v>
      </c>
      <c r="AB2289">
        <v>-0.15622798622818601</v>
      </c>
      <c r="AC2289">
        <v>31.511943965316899</v>
      </c>
      <c r="AD2289">
        <v>120.403153338794</v>
      </c>
      <c r="AE2289">
        <v>25.255351637490001</v>
      </c>
      <c r="AP2289" s="5">
        <v>68.17592793</v>
      </c>
    </row>
    <row r="2290" spans="1:42">
      <c r="A2290">
        <v>1573525025.8940001</v>
      </c>
      <c r="B2290">
        <v>31.509714070000001</v>
      </c>
      <c r="C2290">
        <v>120.40188988</v>
      </c>
      <c r="D2290">
        <v>14.196300000000001</v>
      </c>
      <c r="E2290">
        <v>0.35411065007875703</v>
      </c>
      <c r="F2290">
        <v>1.13513573495301</v>
      </c>
      <c r="G2290">
        <v>159.541421363284</v>
      </c>
      <c r="H2290">
        <v>180.12767134720701</v>
      </c>
      <c r="I2290">
        <v>-9.5230191069234404</v>
      </c>
      <c r="J2290">
        <v>-0.25023924891115701</v>
      </c>
      <c r="K2290">
        <v>-419.39389999999997</v>
      </c>
      <c r="L2290">
        <v>132.19025999999999</v>
      </c>
      <c r="M2290">
        <v>11.328670000000001</v>
      </c>
      <c r="N2290">
        <v>0.283905282334873</v>
      </c>
      <c r="O2290">
        <v>1.72421368822174</v>
      </c>
      <c r="P2290" s="4">
        <v>-50.785982955156697</v>
      </c>
      <c r="Q2290">
        <v>9.7123448779707999</v>
      </c>
      <c r="R2290">
        <v>0.31869157007693799</v>
      </c>
      <c r="S2290">
        <v>0.37188600110264097</v>
      </c>
      <c r="T2290">
        <v>-179.459375656666</v>
      </c>
      <c r="U2290">
        <v>7.2621042822903201E-2</v>
      </c>
      <c r="V2290">
        <v>0.277539248911158</v>
      </c>
      <c r="W2290">
        <v>0.35411065007874398</v>
      </c>
      <c r="X2290">
        <v>-1.13513573495301</v>
      </c>
      <c r="Y2290" s="4">
        <v>17.4414211931173</v>
      </c>
      <c r="Z2290">
        <v>10.0816408822859</v>
      </c>
      <c r="AA2290">
        <v>-0.38605886970279701</v>
      </c>
      <c r="AB2290">
        <v>-0.16037197306513201</v>
      </c>
      <c r="AC2290">
        <v>31.511937716169999</v>
      </c>
      <c r="AD2290">
        <v>120.40314584960799</v>
      </c>
      <c r="AE2290">
        <v>25.260142788290899</v>
      </c>
      <c r="AF2290">
        <v>-417.74126999999999</v>
      </c>
      <c r="AG2290">
        <v>138.81265999999999</v>
      </c>
      <c r="AH2290">
        <v>11.180720000000001</v>
      </c>
      <c r="AI2290">
        <v>31.511925975127799</v>
      </c>
      <c r="AJ2290">
        <v>120.403216384931</v>
      </c>
      <c r="AK2290">
        <v>25.112224225886099</v>
      </c>
      <c r="AL2290">
        <v>5.0238571597461699E-3</v>
      </c>
      <c r="AM2290">
        <v>3.0106227565762599E-2</v>
      </c>
      <c r="AN2290">
        <v>-0.88895800198174502</v>
      </c>
      <c r="AP2290" s="5">
        <v>68.227404149999899</v>
      </c>
    </row>
    <row r="2291" spans="1:42">
      <c r="A2291">
        <v>1573525025.993</v>
      </c>
      <c r="B2291">
        <v>31.5097054199999</v>
      </c>
      <c r="C2291">
        <v>120.40189319999899</v>
      </c>
      <c r="D2291">
        <v>14.1999</v>
      </c>
      <c r="E2291">
        <v>0.27523228370082897</v>
      </c>
      <c r="F2291">
        <v>1.0622569965490001</v>
      </c>
      <c r="G2291">
        <v>159.67061695867099</v>
      </c>
      <c r="H2291">
        <v>179.16857201917699</v>
      </c>
      <c r="I2291">
        <v>-9.2076441662245898</v>
      </c>
      <c r="J2291">
        <v>-0.25386683469047</v>
      </c>
      <c r="K2291">
        <v>-418.73631</v>
      </c>
      <c r="L2291">
        <v>131.43816000000001</v>
      </c>
      <c r="M2291">
        <v>11.335330000000001</v>
      </c>
      <c r="N2291">
        <v>0.16432033639284899</v>
      </c>
      <c r="O2291">
        <v>1.7996394501147801</v>
      </c>
      <c r="P2291" s="4">
        <v>-50.958353937180803</v>
      </c>
      <c r="Q2291">
        <v>9.7287915000760901</v>
      </c>
      <c r="R2291">
        <v>0.31168946463445202</v>
      </c>
      <c r="S2291">
        <v>0.37767190931163602</v>
      </c>
      <c r="T2291">
        <v>-178.485006055898</v>
      </c>
      <c r="U2291">
        <v>0.33707662576393999</v>
      </c>
      <c r="V2291">
        <v>0.28116683469047099</v>
      </c>
      <c r="W2291">
        <v>0.27523228370081498</v>
      </c>
      <c r="X2291">
        <v>-1.0622569965489901</v>
      </c>
      <c r="Y2291" s="4">
        <v>17.312225597731</v>
      </c>
      <c r="Z2291">
        <v>10.075998911105</v>
      </c>
      <c r="AA2291">
        <v>-0.37218066739245298</v>
      </c>
      <c r="AB2291">
        <v>-0.147536653846434</v>
      </c>
      <c r="AC2291">
        <v>31.511931436714399</v>
      </c>
      <c r="AD2291">
        <v>120.403138307257</v>
      </c>
      <c r="AE2291">
        <v>25.2667437829077</v>
      </c>
      <c r="AP2291" s="5">
        <v>68.2705795399999</v>
      </c>
    </row>
    <row r="2292" spans="1:42">
      <c r="A2292">
        <v>1573525026.0929999</v>
      </c>
      <c r="B2292">
        <v>31.50969679</v>
      </c>
      <c r="C2292">
        <v>120.40189649</v>
      </c>
      <c r="D2292">
        <v>14.2027</v>
      </c>
      <c r="E2292">
        <v>0.27194043634464199</v>
      </c>
      <c r="F2292">
        <v>0.95638201795118205</v>
      </c>
      <c r="G2292">
        <v>159.798451776718</v>
      </c>
      <c r="H2292">
        <v>178.211690253255</v>
      </c>
      <c r="I2292">
        <v>-8.8951189434624993</v>
      </c>
      <c r="J2292">
        <v>-0.256694191757674</v>
      </c>
      <c r="K2292">
        <v>-418.05394000000001</v>
      </c>
      <c r="L2292">
        <v>130.64886000000001</v>
      </c>
      <c r="M2292">
        <v>11.34043</v>
      </c>
      <c r="N2292">
        <v>0.23090468602525599</v>
      </c>
      <c r="O2292">
        <v>1.7883956237123499</v>
      </c>
      <c r="P2292" s="4">
        <v>-51.112145866049197</v>
      </c>
      <c r="Q2292">
        <v>9.7567577345691596</v>
      </c>
      <c r="R2292">
        <v>0.29594133842787301</v>
      </c>
      <c r="S2292">
        <v>0.38557092179557301</v>
      </c>
      <c r="T2292">
        <v>-177.51300093819</v>
      </c>
      <c r="U2292">
        <v>0.59880316237235298</v>
      </c>
      <c r="V2292">
        <v>0.28399419175767499</v>
      </c>
      <c r="W2292">
        <v>0.271940436344628</v>
      </c>
      <c r="X2292">
        <v>-0.95638201795118005</v>
      </c>
      <c r="Y2292" s="4">
        <v>17.184390779683699</v>
      </c>
      <c r="Z2292">
        <v>10.0325473761074</v>
      </c>
      <c r="AA2292">
        <v>-0.40552955321043999</v>
      </c>
      <c r="AB2292">
        <v>-0.15415439543509399</v>
      </c>
      <c r="AC2292">
        <v>31.511924916426</v>
      </c>
      <c r="AD2292">
        <v>120.40313038756101</v>
      </c>
      <c r="AE2292">
        <v>25.271782537922199</v>
      </c>
      <c r="AP2292" s="5">
        <v>68.296536649999993</v>
      </c>
    </row>
    <row r="2293" spans="1:42">
      <c r="A2293">
        <v>1573525026.1930001</v>
      </c>
      <c r="B2293">
        <v>31.509688180000001</v>
      </c>
      <c r="C2293">
        <v>120.40189971999899</v>
      </c>
      <c r="D2293">
        <v>14.204599999999999</v>
      </c>
      <c r="E2293">
        <v>0.314652138304573</v>
      </c>
      <c r="F2293">
        <v>1.11472762846593</v>
      </c>
      <c r="G2293">
        <v>159.914076915175</v>
      </c>
      <c r="H2293">
        <v>177.25702604583699</v>
      </c>
      <c r="I2293">
        <v>-8.5882932265777896</v>
      </c>
      <c r="J2293">
        <v>-0.25862131936740601</v>
      </c>
      <c r="K2293">
        <v>-417.39798999999999</v>
      </c>
      <c r="L2293">
        <v>129.88706999999999</v>
      </c>
      <c r="M2293">
        <v>11.346030000000001</v>
      </c>
      <c r="N2293">
        <v>0.26552725783034098</v>
      </c>
      <c r="O2293">
        <v>1.6881047530143201</v>
      </c>
      <c r="P2293" s="4">
        <v>-51.251278127133503</v>
      </c>
      <c r="Q2293">
        <v>9.7595300797984095</v>
      </c>
      <c r="R2293">
        <v>0.29872830305831799</v>
      </c>
      <c r="S2293">
        <v>0.36030974363990698</v>
      </c>
      <c r="T2293">
        <v>-176.54351029852199</v>
      </c>
      <c r="U2293">
        <v>0.85495481484314195</v>
      </c>
      <c r="V2293">
        <v>0.285921319367408</v>
      </c>
      <c r="W2293">
        <v>0.31465213830456001</v>
      </c>
      <c r="X2293">
        <v>-1.11472762846593</v>
      </c>
      <c r="Y2293" s="4">
        <v>17.068765641226701</v>
      </c>
      <c r="Z2293">
        <v>10.0086448299368</v>
      </c>
      <c r="AA2293">
        <v>-0.42838863244174802</v>
      </c>
      <c r="AB2293">
        <v>-0.17769675791513401</v>
      </c>
      <c r="AC2293">
        <v>31.511918647141599</v>
      </c>
      <c r="AD2293">
        <v>120.403122742435</v>
      </c>
      <c r="AE2293">
        <v>25.277323762886201</v>
      </c>
      <c r="AP2293" s="5">
        <v>68.320043769999899</v>
      </c>
    </row>
    <row r="2294" spans="1:42">
      <c r="A2294">
        <v>1573525026.293</v>
      </c>
      <c r="B2294">
        <v>31.50967958</v>
      </c>
      <c r="C2294">
        <v>120.401902929999</v>
      </c>
      <c r="D2294">
        <v>14.206300000000001</v>
      </c>
      <c r="E2294">
        <v>0.34850753826208702</v>
      </c>
      <c r="F2294">
        <v>1.2597618158592001</v>
      </c>
      <c r="G2294">
        <v>160.042971972781</v>
      </c>
      <c r="H2294">
        <v>176.303470628935</v>
      </c>
      <c r="I2294">
        <v>-8.2833673053869692</v>
      </c>
      <c r="J2294">
        <v>-0.260348257373891</v>
      </c>
      <c r="K2294">
        <v>-416.73200000000003</v>
      </c>
      <c r="L2294">
        <v>129.1069</v>
      </c>
      <c r="M2294">
        <v>11.35275</v>
      </c>
      <c r="N2294">
        <v>0.33584735129038301</v>
      </c>
      <c r="O2294">
        <v>1.65357611419286</v>
      </c>
      <c r="P2294" s="4">
        <v>-51.417967385313403</v>
      </c>
      <c r="Q2294">
        <v>9.8183592394870391</v>
      </c>
      <c r="R2294">
        <v>0.29283412115445101</v>
      </c>
      <c r="S2294">
        <v>0.355040108533</v>
      </c>
      <c r="T2294">
        <v>-175.57522690812601</v>
      </c>
      <c r="U2294">
        <v>1.10926766626899</v>
      </c>
      <c r="V2294">
        <v>0.28764825737389199</v>
      </c>
      <c r="W2294">
        <v>0.34850753826207398</v>
      </c>
      <c r="X2294">
        <v>-1.2597618158592001</v>
      </c>
      <c r="Y2294" s="4">
        <v>16.9398705836206</v>
      </c>
      <c r="Z2294">
        <v>10.0213955147255</v>
      </c>
      <c r="AA2294">
        <v>-0.39940393346699199</v>
      </c>
      <c r="AB2294">
        <v>-0.19404426136574801</v>
      </c>
      <c r="AC2294">
        <v>31.511912278708699</v>
      </c>
      <c r="AD2294">
        <v>120.403114909647</v>
      </c>
      <c r="AE2294">
        <v>25.283984114415901</v>
      </c>
      <c r="AP2294" s="5">
        <v>68.357837970000006</v>
      </c>
    </row>
    <row r="2295" spans="1:42">
      <c r="A2295">
        <v>1573525026.3929999</v>
      </c>
      <c r="B2295">
        <v>31.509670969999998</v>
      </c>
      <c r="C2295">
        <v>120.40190612000001</v>
      </c>
      <c r="D2295">
        <v>14.210100000000001</v>
      </c>
      <c r="E2295">
        <v>0.39210271134478297</v>
      </c>
      <c r="F2295">
        <v>1.1504883281382201</v>
      </c>
      <c r="G2295">
        <v>160.15991179513099</v>
      </c>
      <c r="H2295">
        <v>175.34880649548401</v>
      </c>
      <c r="I2295">
        <v>-7.9803411867824003</v>
      </c>
      <c r="J2295">
        <v>-0.26417506588707301</v>
      </c>
      <c r="K2295">
        <v>-416.09764000000001</v>
      </c>
      <c r="L2295">
        <v>128.35686999999999</v>
      </c>
      <c r="M2295">
        <v>11.36079</v>
      </c>
      <c r="N2295">
        <v>0.38819643167339801</v>
      </c>
      <c r="O2295">
        <v>1.7491427758106299</v>
      </c>
      <c r="P2295" s="4">
        <v>-51.574226239312999</v>
      </c>
      <c r="Q2295">
        <v>9.8018176292942396</v>
      </c>
      <c r="R2295">
        <v>0.285327153296632</v>
      </c>
      <c r="S2295">
        <v>0.37150572047858599</v>
      </c>
      <c r="T2295">
        <v>-174.60593633416801</v>
      </c>
      <c r="U2295">
        <v>1.3616249912884699</v>
      </c>
      <c r="V2295">
        <v>0.291475065887074</v>
      </c>
      <c r="W2295">
        <v>0.39210271134476998</v>
      </c>
      <c r="X2295">
        <v>-1.1504883281382201</v>
      </c>
      <c r="Y2295" s="4">
        <v>16.8229307612703</v>
      </c>
      <c r="Z2295">
        <v>10.006103865694399</v>
      </c>
      <c r="AA2295">
        <v>-0.41150766321252502</v>
      </c>
      <c r="AB2295">
        <v>-0.15132564902514001</v>
      </c>
      <c r="AC2295">
        <v>31.5119062094508</v>
      </c>
      <c r="AD2295">
        <v>120.40310737619301</v>
      </c>
      <c r="AE2295">
        <v>25.291967315599301</v>
      </c>
      <c r="AP2295" s="5">
        <v>68.397156999999893</v>
      </c>
    </row>
    <row r="2296" spans="1:42">
      <c r="A2296">
        <v>1573525026.493</v>
      </c>
      <c r="B2296">
        <v>31.50966236</v>
      </c>
      <c r="C2296">
        <v>120.401909269999</v>
      </c>
      <c r="D2296">
        <v>14.215299999999999</v>
      </c>
      <c r="E2296">
        <v>0.47730044387674098</v>
      </c>
      <c r="F2296">
        <v>1.00178753222838</v>
      </c>
      <c r="G2296">
        <v>160.28826679267601</v>
      </c>
      <c r="H2296">
        <v>174.39414241413701</v>
      </c>
      <c r="I2296">
        <v>-7.6811147262337398</v>
      </c>
      <c r="J2296">
        <v>-0.26940171109160299</v>
      </c>
      <c r="K2296">
        <v>-415.49027999999998</v>
      </c>
      <c r="L2296">
        <v>127.62965</v>
      </c>
      <c r="M2296">
        <v>11.36899</v>
      </c>
      <c r="N2296">
        <v>0.45508031817818301</v>
      </c>
      <c r="O2296">
        <v>1.79341737030315</v>
      </c>
      <c r="P2296" s="4">
        <v>-51.727309464611203</v>
      </c>
      <c r="Q2296">
        <v>9.7248798605873201</v>
      </c>
      <c r="R2296">
        <v>0.28031004656520098</v>
      </c>
      <c r="S2296">
        <v>0.37666021695654001</v>
      </c>
      <c r="T2296">
        <v>-173.63684580723401</v>
      </c>
      <c r="U2296">
        <v>1.61018792801302</v>
      </c>
      <c r="V2296">
        <v>0.29670171109160398</v>
      </c>
      <c r="W2296">
        <v>0.47730044387672799</v>
      </c>
      <c r="X2296">
        <v>-1.00178753222837</v>
      </c>
      <c r="Y2296" s="4">
        <v>16.694575763725201</v>
      </c>
      <c r="Z2296">
        <v>9.9681292428778807</v>
      </c>
      <c r="AA2296">
        <v>-0.41028942217298697</v>
      </c>
      <c r="AB2296">
        <v>-0.123484603638746</v>
      </c>
      <c r="AC2296">
        <v>31.511900394190199</v>
      </c>
      <c r="AD2296">
        <v>120.403100067577</v>
      </c>
      <c r="AE2296">
        <v>25.3001128928735</v>
      </c>
      <c r="AF2296">
        <v>-413.87817999999999</v>
      </c>
      <c r="AG2296">
        <v>134.26420999999999</v>
      </c>
      <c r="AH2296">
        <v>11.2202</v>
      </c>
      <c r="AI2296">
        <v>31.511889023972099</v>
      </c>
      <c r="AJ2296">
        <v>120.403170708259</v>
      </c>
      <c r="AK2296">
        <v>25.151353516615899</v>
      </c>
      <c r="AL2296">
        <v>7.4770186028934402E-3</v>
      </c>
      <c r="AM2296">
        <v>3.1189483125000202E-2</v>
      </c>
      <c r="AN2296">
        <v>-0.90503829924912305</v>
      </c>
      <c r="AP2296" s="5">
        <v>68.421885219999993</v>
      </c>
    </row>
    <row r="2297" spans="1:42">
      <c r="A2297">
        <v>1573525026.5929999</v>
      </c>
      <c r="B2297">
        <v>31.509653790000002</v>
      </c>
      <c r="C2297">
        <v>120.40191239000001</v>
      </c>
      <c r="D2297">
        <v>14.218500000000001</v>
      </c>
      <c r="E2297">
        <v>0.52124268363989801</v>
      </c>
      <c r="F2297">
        <v>1.0900663979261001</v>
      </c>
      <c r="G2297">
        <v>160.41716912919301</v>
      </c>
      <c r="H2297">
        <v>173.443913427985</v>
      </c>
      <c r="I2297">
        <v>-7.3847379848444898</v>
      </c>
      <c r="J2297">
        <v>-0.27262807385603999</v>
      </c>
      <c r="K2297">
        <v>-414.87529999999998</v>
      </c>
      <c r="L2297">
        <v>126.90006</v>
      </c>
      <c r="M2297">
        <v>11.37576</v>
      </c>
      <c r="N2297">
        <v>0.44971642283929802</v>
      </c>
      <c r="O2297">
        <v>1.72387307105119</v>
      </c>
      <c r="P2297" s="4">
        <v>-51.890164079206599</v>
      </c>
      <c r="Q2297">
        <v>9.67139795180106</v>
      </c>
      <c r="R2297">
        <v>0.29746855001601702</v>
      </c>
      <c r="S2297">
        <v>0.37227816515290801</v>
      </c>
      <c r="T2297">
        <v>-172.672334222606</v>
      </c>
      <c r="U2297">
        <v>1.8561385370322201</v>
      </c>
      <c r="V2297">
        <v>0.29992807385604098</v>
      </c>
      <c r="W2297">
        <v>0.52124268363988402</v>
      </c>
      <c r="X2297">
        <v>-1.0900663979260901</v>
      </c>
      <c r="Y2297" s="4">
        <v>16.565673427208299</v>
      </c>
      <c r="Z2297">
        <v>9.9310590054346299</v>
      </c>
      <c r="AA2297">
        <v>-0.39679871501660202</v>
      </c>
      <c r="AB2297">
        <v>-0.16225640306900299</v>
      </c>
      <c r="AC2297">
        <v>31.511894509176699</v>
      </c>
      <c r="AD2297">
        <v>120.403092738269</v>
      </c>
      <c r="AE2297">
        <v>25.306828064844002</v>
      </c>
      <c r="AP2297" s="5">
        <v>68.455837509999895</v>
      </c>
    </row>
    <row r="2298" spans="1:42">
      <c r="A2298">
        <v>1573525026.6930001</v>
      </c>
      <c r="B2298">
        <v>31.509645290000002</v>
      </c>
      <c r="C2298">
        <v>120.40191593999999</v>
      </c>
      <c r="D2298">
        <v>14.1951</v>
      </c>
      <c r="E2298">
        <v>0.49183000583778202</v>
      </c>
      <c r="F2298">
        <v>1.20041148065551</v>
      </c>
      <c r="G2298">
        <v>160.54354115298301</v>
      </c>
      <c r="H2298">
        <v>172.50144519689201</v>
      </c>
      <c r="I2298">
        <v>-7.0475142630325003</v>
      </c>
      <c r="J2298">
        <v>-0.24925411660680599</v>
      </c>
      <c r="K2298">
        <v>-414.25677999999999</v>
      </c>
      <c r="L2298">
        <v>126.16239</v>
      </c>
      <c r="M2298">
        <v>11.3841</v>
      </c>
      <c r="N2298">
        <v>0.42164180330552498</v>
      </c>
      <c r="O2298">
        <v>1.6073569138295201</v>
      </c>
      <c r="P2298" s="4">
        <v>-52.046851485763099</v>
      </c>
      <c r="Q2298">
        <v>9.6489935532782205</v>
      </c>
      <c r="R2298">
        <v>0.30761514475643198</v>
      </c>
      <c r="S2298">
        <v>0.35285973362202</v>
      </c>
      <c r="T2298">
        <v>-171.71342265450701</v>
      </c>
      <c r="U2298">
        <v>2.1432879924381298</v>
      </c>
      <c r="V2298">
        <v>0.27655411660680701</v>
      </c>
      <c r="W2298">
        <v>0.49183000583776898</v>
      </c>
      <c r="X2298">
        <v>-1.20041148065551</v>
      </c>
      <c r="Y2298" s="4">
        <v>16.439301403418799</v>
      </c>
      <c r="Z2298">
        <v>9.9161467005752009</v>
      </c>
      <c r="AA2298">
        <v>-0.36863075131946699</v>
      </c>
      <c r="AB2298">
        <v>-0.17892155223195499</v>
      </c>
      <c r="AC2298">
        <v>31.5118885884444</v>
      </c>
      <c r="AD2298">
        <v>120.40308532597901</v>
      </c>
      <c r="AE2298">
        <v>25.315112987533201</v>
      </c>
      <c r="AP2298" s="5">
        <v>68.4861528899999</v>
      </c>
    </row>
    <row r="2299" spans="1:42">
      <c r="A2299">
        <v>1573525026.793</v>
      </c>
      <c r="B2299">
        <v>31.509636749999999</v>
      </c>
      <c r="C2299">
        <v>120.40191904</v>
      </c>
      <c r="D2299">
        <v>14.198399999999999</v>
      </c>
      <c r="E2299">
        <v>0.47044285034508199</v>
      </c>
      <c r="F2299">
        <v>1.1960927262933401</v>
      </c>
      <c r="G2299">
        <v>160.660125649045</v>
      </c>
      <c r="H2299">
        <v>171.554542592329</v>
      </c>
      <c r="I2299">
        <v>-6.7530372656049504</v>
      </c>
      <c r="J2299">
        <v>-0.252580076002416</v>
      </c>
      <c r="K2299">
        <v>-413.61360999999999</v>
      </c>
      <c r="L2299">
        <v>125.39585</v>
      </c>
      <c r="M2299">
        <v>11.39016</v>
      </c>
      <c r="N2299">
        <v>0.40060193410315997</v>
      </c>
      <c r="O2299">
        <v>1.6332093546581501</v>
      </c>
      <c r="P2299" s="4">
        <v>-52.209524475740999</v>
      </c>
      <c r="Q2299">
        <v>9.6806425921337507</v>
      </c>
      <c r="R2299">
        <v>0.30632816001370899</v>
      </c>
      <c r="S2299">
        <v>0.346586553473262</v>
      </c>
      <c r="T2299">
        <v>-170.752332833515</v>
      </c>
      <c r="U2299">
        <v>2.38751657497314</v>
      </c>
      <c r="V2299">
        <v>0.27988007600241699</v>
      </c>
      <c r="W2299">
        <v>0.470442850345068</v>
      </c>
      <c r="X2299">
        <v>-1.1960927262933401</v>
      </c>
      <c r="Y2299" s="4">
        <v>16.322716907356799</v>
      </c>
      <c r="Z2299">
        <v>9.9063689679123499</v>
      </c>
      <c r="AA2299">
        <v>-0.366317244918694</v>
      </c>
      <c r="AB2299">
        <v>-0.165422482324349</v>
      </c>
      <c r="AC2299">
        <v>31.511882432003901</v>
      </c>
      <c r="AD2299">
        <v>120.403077623843</v>
      </c>
      <c r="AE2299">
        <v>25.321115880273201</v>
      </c>
      <c r="AP2299" s="5">
        <v>68.532241389999896</v>
      </c>
    </row>
    <row r="2300" spans="1:42">
      <c r="A2300">
        <v>1573525026.8929999</v>
      </c>
      <c r="B2300">
        <v>31.509628209999999</v>
      </c>
      <c r="C2300">
        <v>120.40192211</v>
      </c>
      <c r="D2300">
        <v>14.2026</v>
      </c>
      <c r="E2300">
        <v>0.477387456190288</v>
      </c>
      <c r="F2300">
        <v>1.16174809506958</v>
      </c>
      <c r="G2300">
        <v>160.77687454877301</v>
      </c>
      <c r="H2300">
        <v>170.60764002255101</v>
      </c>
      <c r="I2300">
        <v>-6.4614099994556096</v>
      </c>
      <c r="J2300">
        <v>-0.25680587790441201</v>
      </c>
      <c r="K2300">
        <v>-412.98588000000001</v>
      </c>
      <c r="L2300">
        <v>124.64530999999999</v>
      </c>
      <c r="M2300">
        <v>11.398210000000001</v>
      </c>
      <c r="N2300">
        <v>0.392138859195032</v>
      </c>
      <c r="O2300">
        <v>1.6589693846403599</v>
      </c>
      <c r="P2300" s="4">
        <v>-52.383306179721401</v>
      </c>
      <c r="Q2300">
        <v>9.6472264725681693</v>
      </c>
      <c r="R2300">
        <v>0.33394566622530097</v>
      </c>
      <c r="S2300">
        <v>0.37279177510947398</v>
      </c>
      <c r="T2300">
        <v>-169.791393042858</v>
      </c>
      <c r="U2300">
        <v>2.6288993783076999</v>
      </c>
      <c r="V2300">
        <v>0.284105877904413</v>
      </c>
      <c r="W2300">
        <v>0.47738745619027501</v>
      </c>
      <c r="X2300">
        <v>-1.16174809506958</v>
      </c>
      <c r="Y2300" s="4">
        <v>16.2059680076283</v>
      </c>
      <c r="Z2300">
        <v>9.8797413180562508</v>
      </c>
      <c r="AA2300">
        <v>-0.37397180503621502</v>
      </c>
      <c r="AB2300">
        <v>-0.14943181498580099</v>
      </c>
      <c r="AC2300">
        <v>31.511876422214002</v>
      </c>
      <c r="AD2300">
        <v>120.403070081359</v>
      </c>
      <c r="AE2300">
        <v>25.3291102517396</v>
      </c>
      <c r="AP2300" s="5">
        <v>68.589274189999898</v>
      </c>
    </row>
    <row r="2301" spans="1:42">
      <c r="A2301">
        <v>1573525026.993</v>
      </c>
      <c r="B2301">
        <v>31.509618840000002</v>
      </c>
      <c r="C2301">
        <v>120.40192546</v>
      </c>
      <c r="D2301">
        <v>14.2082</v>
      </c>
      <c r="E2301">
        <v>0.44872562071305799</v>
      </c>
      <c r="F2301">
        <v>1.2025078211514499</v>
      </c>
      <c r="G2301">
        <v>160.92745948442399</v>
      </c>
      <c r="H2301">
        <v>169.56870831846999</v>
      </c>
      <c r="I2301">
        <v>-6.1431847500082304</v>
      </c>
      <c r="J2301">
        <v>-0.26243400837324699</v>
      </c>
      <c r="K2301">
        <v>-412.37626</v>
      </c>
      <c r="L2301">
        <v>123.90954000000001</v>
      </c>
      <c r="M2301">
        <v>11.40785</v>
      </c>
      <c r="N2301">
        <v>0.32641787530890698</v>
      </c>
      <c r="O2301">
        <v>1.64759633103626</v>
      </c>
      <c r="P2301" s="4">
        <v>-52.564192420298298</v>
      </c>
      <c r="Q2301">
        <v>9.6140007305684794</v>
      </c>
      <c r="R2301">
        <v>0.33268155933210902</v>
      </c>
      <c r="S2301">
        <v>0.36304338516068102</v>
      </c>
      <c r="T2301">
        <v>-168.737151702267</v>
      </c>
      <c r="U2301">
        <v>2.8919993420454499</v>
      </c>
      <c r="V2301">
        <v>0.28973400837324798</v>
      </c>
      <c r="W2301">
        <v>0.448725620713044</v>
      </c>
      <c r="X2301">
        <v>-1.2025078211514499</v>
      </c>
      <c r="Y2301" s="4">
        <v>16.055383071977602</v>
      </c>
      <c r="Z2301">
        <v>9.8709983982755993</v>
      </c>
      <c r="AA2301">
        <v>-0.36191576531814201</v>
      </c>
      <c r="AB2301">
        <v>-0.15656005255069</v>
      </c>
      <c r="AC2301">
        <v>31.511870582538101</v>
      </c>
      <c r="AD2301">
        <v>120.40306268411599</v>
      </c>
      <c r="AE2301">
        <v>25.338696235790799</v>
      </c>
      <c r="AP2301" s="5">
        <v>68.619575490000003</v>
      </c>
    </row>
    <row r="2302" spans="1:42">
      <c r="A2302">
        <v>1573525027.0929999</v>
      </c>
      <c r="B2302">
        <v>31.50961118</v>
      </c>
      <c r="C2302">
        <v>120.401928179999</v>
      </c>
      <c r="D2302">
        <v>14.2118</v>
      </c>
      <c r="E2302">
        <v>0.40849313384483499</v>
      </c>
      <c r="F2302">
        <v>1.1719282283372401</v>
      </c>
      <c r="G2302">
        <v>161.04373813537899</v>
      </c>
      <c r="H2302">
        <v>168.71937885910901</v>
      </c>
      <c r="I2302">
        <v>-5.8848048033715799</v>
      </c>
      <c r="J2302">
        <v>-0.26605686405972001</v>
      </c>
      <c r="K2302">
        <v>-411.77839999999998</v>
      </c>
      <c r="L2302">
        <v>123.18186</v>
      </c>
      <c r="M2302">
        <v>11.41793</v>
      </c>
      <c r="N2302">
        <v>0.281197188378354</v>
      </c>
      <c r="O2302">
        <v>1.55646798663664</v>
      </c>
      <c r="P2302" s="4">
        <v>-52.728055241216801</v>
      </c>
      <c r="Q2302">
        <v>9.5524688177279593</v>
      </c>
      <c r="R2302">
        <v>0.33512739599776298</v>
      </c>
      <c r="S2302">
        <v>0.36850185900021898</v>
      </c>
      <c r="T2302">
        <v>-167.87539974049099</v>
      </c>
      <c r="U2302">
        <v>3.1053166731221</v>
      </c>
      <c r="V2302">
        <v>0.293356864059721</v>
      </c>
      <c r="W2302">
        <v>0.408493133844821</v>
      </c>
      <c r="X2302">
        <v>-1.1719282283372401</v>
      </c>
      <c r="Y2302" s="4">
        <v>15.939104421022201</v>
      </c>
      <c r="Z2302">
        <v>9.8338786885620593</v>
      </c>
      <c r="AA2302">
        <v>-0.35603437720178199</v>
      </c>
      <c r="AB2302">
        <v>-0.16953014745276501</v>
      </c>
      <c r="AC2302">
        <v>31.511864852615901</v>
      </c>
      <c r="AD2302">
        <v>120.403055365406</v>
      </c>
      <c r="AE2302">
        <v>25.348723283037501</v>
      </c>
      <c r="AP2302" s="5">
        <v>68.667159659999996</v>
      </c>
    </row>
    <row r="2303" spans="1:42">
      <c r="A2303">
        <v>1573525027.1930001</v>
      </c>
      <c r="B2303">
        <v>31.509603550000001</v>
      </c>
      <c r="C2303">
        <v>120.40193087999999</v>
      </c>
      <c r="D2303">
        <v>14.2159</v>
      </c>
      <c r="E2303">
        <v>0.34745540219254301</v>
      </c>
      <c r="F2303">
        <v>1.26574380207205</v>
      </c>
      <c r="G2303">
        <v>161.147019559489</v>
      </c>
      <c r="H2303">
        <v>167.87337577566799</v>
      </c>
      <c r="I2303">
        <v>-5.6283246661471802</v>
      </c>
      <c r="J2303">
        <v>-0.27017950716582101</v>
      </c>
      <c r="K2303">
        <v>-411.17559</v>
      </c>
      <c r="L2303">
        <v>122.44591</v>
      </c>
      <c r="M2303">
        <v>11.42788</v>
      </c>
      <c r="N2303">
        <v>0.28132193262768901</v>
      </c>
      <c r="O2303">
        <v>1.43128063582626</v>
      </c>
      <c r="P2303" s="4">
        <v>-52.887756968609203</v>
      </c>
      <c r="Q2303">
        <v>9.5274984576164403</v>
      </c>
      <c r="R2303">
        <v>0.31072951284049399</v>
      </c>
      <c r="S2303">
        <v>0.34368366278624501</v>
      </c>
      <c r="T2303">
        <v>-167.017069540135</v>
      </c>
      <c r="U2303">
        <v>3.3169119120563799</v>
      </c>
      <c r="V2303">
        <v>0.297479507165821</v>
      </c>
      <c r="W2303">
        <v>0.34745540219253002</v>
      </c>
      <c r="X2303">
        <v>-1.26574380207204</v>
      </c>
      <c r="Y2303" s="4">
        <v>15.8358229969127</v>
      </c>
      <c r="Z2303">
        <v>9.79819052288045</v>
      </c>
      <c r="AA2303">
        <v>-0.36261776083449798</v>
      </c>
      <c r="AB2303">
        <v>-0.164482816315038</v>
      </c>
      <c r="AC2303">
        <v>31.511859074186901</v>
      </c>
      <c r="AD2303">
        <v>120.4030479625</v>
      </c>
      <c r="AE2303">
        <v>25.358619990758498</v>
      </c>
      <c r="AF2303">
        <v>-409.57171</v>
      </c>
      <c r="AG2303">
        <v>129.04776000000001</v>
      </c>
      <c r="AH2303">
        <v>11.27797</v>
      </c>
      <c r="AI2303">
        <v>31.5118477625049</v>
      </c>
      <c r="AJ2303">
        <v>120.40311825472899</v>
      </c>
      <c r="AK2303">
        <v>25.208736192435001</v>
      </c>
      <c r="AL2303">
        <v>4.9299007526109901E-3</v>
      </c>
      <c r="AM2303">
        <v>2.49854459400277E-2</v>
      </c>
      <c r="AN2303">
        <v>-0.92505104153156503</v>
      </c>
      <c r="AP2303" s="5">
        <v>68.723579970000003</v>
      </c>
    </row>
    <row r="2304" spans="1:42">
      <c r="A2304">
        <v>1573525027.293</v>
      </c>
      <c r="B2304">
        <v>31.509594230000001</v>
      </c>
      <c r="C2304">
        <v>120.40193412000001</v>
      </c>
      <c r="D2304">
        <v>14.223100000000001</v>
      </c>
      <c r="E2304">
        <v>0.39635748305937302</v>
      </c>
      <c r="F2304">
        <v>1.40089991839107</v>
      </c>
      <c r="G2304">
        <v>161.28744651460099</v>
      </c>
      <c r="H2304">
        <v>166.83998806851201</v>
      </c>
      <c r="I2304">
        <v>-5.3205484571941097</v>
      </c>
      <c r="J2304">
        <v>-0.27740699449573403</v>
      </c>
      <c r="K2304">
        <v>-410.57580000000002</v>
      </c>
      <c r="L2304">
        <v>121.70587999999999</v>
      </c>
      <c r="M2304">
        <v>11.43839</v>
      </c>
      <c r="N2304">
        <v>0.29054277301563303</v>
      </c>
      <c r="O2304">
        <v>1.3732423374076099</v>
      </c>
      <c r="P2304" s="4">
        <v>-53.048718861999902</v>
      </c>
      <c r="Q2304">
        <v>9.4865058011324201</v>
      </c>
      <c r="R2304">
        <v>0.32672140222760998</v>
      </c>
      <c r="S2304">
        <v>0.35652769346472302</v>
      </c>
      <c r="T2304">
        <v>-165.96891449669801</v>
      </c>
      <c r="U2304">
        <v>3.5698691278376402</v>
      </c>
      <c r="V2304">
        <v>0.30470699449573502</v>
      </c>
      <c r="W2304">
        <v>0.39635748305935897</v>
      </c>
      <c r="X2304">
        <v>-1.40089991839107</v>
      </c>
      <c r="Y2304" s="4">
        <v>15.695396041801001</v>
      </c>
      <c r="Z2304">
        <v>9.7839819080058508</v>
      </c>
      <c r="AA2304">
        <v>-0.36640940377793002</v>
      </c>
      <c r="AB2304">
        <v>-0.170118584044438</v>
      </c>
      <c r="AC2304">
        <v>31.511853321019899</v>
      </c>
      <c r="AD2304">
        <v>120.40304051502901</v>
      </c>
      <c r="AE2304">
        <v>25.369076957926101</v>
      </c>
      <c r="AP2304" s="5">
        <v>68.7441148999999</v>
      </c>
    </row>
    <row r="2305" spans="1:42">
      <c r="A2305">
        <v>1573525027.3929999</v>
      </c>
      <c r="B2305">
        <v>31.509585779999998</v>
      </c>
      <c r="C2305">
        <v>120.40193704999901</v>
      </c>
      <c r="D2305">
        <v>14.230399999999999</v>
      </c>
      <c r="E2305">
        <v>0.368102346985336</v>
      </c>
      <c r="F2305">
        <v>1.5117469239447101</v>
      </c>
      <c r="G2305">
        <v>161.41556591536499</v>
      </c>
      <c r="H2305">
        <v>165.903064691677</v>
      </c>
      <c r="I2305">
        <v>-5.0422199247504302</v>
      </c>
      <c r="J2305">
        <v>-0.28473175738209</v>
      </c>
      <c r="K2305">
        <v>-409.98590000000002</v>
      </c>
      <c r="L2305">
        <v>120.97346</v>
      </c>
      <c r="M2305">
        <v>11.45091</v>
      </c>
      <c r="N2305">
        <v>0.27768542081859099</v>
      </c>
      <c r="O2305">
        <v>1.36189305061833</v>
      </c>
      <c r="P2305" s="4">
        <v>-53.224178367687699</v>
      </c>
      <c r="Q2305">
        <v>9.5013119679145195</v>
      </c>
      <c r="R2305">
        <v>0.33192080747418601</v>
      </c>
      <c r="S2305">
        <v>0.34065236404573002</v>
      </c>
      <c r="T2305">
        <v>-165.018640044818</v>
      </c>
      <c r="U2305">
        <v>3.7984968867292799</v>
      </c>
      <c r="V2305">
        <v>0.31203175738208999</v>
      </c>
      <c r="W2305">
        <v>0.36810234698532202</v>
      </c>
      <c r="X2305">
        <v>-1.5117469239447101</v>
      </c>
      <c r="Y2305" s="4">
        <v>15.5672766410369</v>
      </c>
      <c r="Z2305">
        <v>9.77894924078646</v>
      </c>
      <c r="AA2305">
        <v>-0.36317421479418099</v>
      </c>
      <c r="AB2305">
        <v>-0.17421907424419</v>
      </c>
      <c r="AC2305">
        <v>31.511847660536102</v>
      </c>
      <c r="AD2305">
        <v>120.40303314208199</v>
      </c>
      <c r="AE2305">
        <v>25.381544850766598</v>
      </c>
      <c r="AP2305" s="5">
        <v>68.791455009999893</v>
      </c>
    </row>
    <row r="2306" spans="1:42">
      <c r="A2306">
        <v>1573525027.493</v>
      </c>
      <c r="B2306">
        <v>31.5095773</v>
      </c>
      <c r="C2306">
        <v>120.401939959999</v>
      </c>
      <c r="D2306">
        <v>14.238899999999999</v>
      </c>
      <c r="E2306">
        <v>0.37839767376599698</v>
      </c>
      <c r="F2306">
        <v>1.3153561988286999</v>
      </c>
      <c r="G2306">
        <v>161.543157118339</v>
      </c>
      <c r="H2306">
        <v>164.96281499839799</v>
      </c>
      <c r="I2306">
        <v>-4.7657911975374398</v>
      </c>
      <c r="J2306">
        <v>-0.29325645443486698</v>
      </c>
      <c r="K2306">
        <v>-409.40791000000002</v>
      </c>
      <c r="L2306">
        <v>120.24426</v>
      </c>
      <c r="M2306">
        <v>11.4597</v>
      </c>
      <c r="N2306">
        <v>0.28009895323744899</v>
      </c>
      <c r="O2306">
        <v>1.5324337139014399</v>
      </c>
      <c r="P2306" s="4">
        <v>-53.378514181446803</v>
      </c>
      <c r="Q2306">
        <v>9.4616807843333799</v>
      </c>
      <c r="R2306">
        <v>0.32177752478148702</v>
      </c>
      <c r="S2306">
        <v>0.332732564264204</v>
      </c>
      <c r="T2306">
        <v>-164.065143883617</v>
      </c>
      <c r="U2306">
        <v>4.0250523932090898</v>
      </c>
      <c r="V2306">
        <v>0.32055645443486802</v>
      </c>
      <c r="W2306">
        <v>0.37839767376598399</v>
      </c>
      <c r="X2306">
        <v>-1.3153561988286999</v>
      </c>
      <c r="Y2306" s="4">
        <v>15.4396854380626</v>
      </c>
      <c r="Z2306">
        <v>9.7926107367634891</v>
      </c>
      <c r="AA2306">
        <v>-0.36208398377033202</v>
      </c>
      <c r="AB2306">
        <v>-0.15564587023575799</v>
      </c>
      <c r="AC2306">
        <v>31.5118421088481</v>
      </c>
      <c r="AD2306">
        <v>120.403025796389</v>
      </c>
      <c r="AE2306">
        <v>25.390283714979802</v>
      </c>
      <c r="AP2306" s="5">
        <v>68.818199620000001</v>
      </c>
    </row>
    <row r="2307" spans="1:42">
      <c r="A2307">
        <v>1573525027.5929999</v>
      </c>
      <c r="B2307">
        <v>31.50956884</v>
      </c>
      <c r="C2307">
        <v>120.40194285</v>
      </c>
      <c r="D2307">
        <v>14.244899999999999</v>
      </c>
      <c r="E2307">
        <v>0.356379940371853</v>
      </c>
      <c r="F2307">
        <v>1.1719293744925801</v>
      </c>
      <c r="G2307">
        <v>161.65924373165299</v>
      </c>
      <c r="H2307">
        <v>164.024782817968</v>
      </c>
      <c r="I2307">
        <v>-4.49126227562342</v>
      </c>
      <c r="J2307">
        <v>-0.29928094127680499</v>
      </c>
      <c r="K2307">
        <v>-408.82243</v>
      </c>
      <c r="L2307">
        <v>119.50791</v>
      </c>
      <c r="M2307">
        <v>11.469480000000001</v>
      </c>
      <c r="N2307">
        <v>0.24621900392052701</v>
      </c>
      <c r="O2307">
        <v>1.68235732241875</v>
      </c>
      <c r="P2307" s="4">
        <v>-53.534970487319903</v>
      </c>
      <c r="Q2307">
        <v>9.4234386585922003</v>
      </c>
      <c r="R2307">
        <v>0.31838361018049399</v>
      </c>
      <c r="S2307">
        <v>0.38382899033089801</v>
      </c>
      <c r="T2307">
        <v>-163.113962157636</v>
      </c>
      <c r="U2307">
        <v>4.2498274466492996</v>
      </c>
      <c r="V2307">
        <v>0.32658094127680498</v>
      </c>
      <c r="W2307">
        <v>0.35637994037183901</v>
      </c>
      <c r="X2307">
        <v>-1.1719293744925801</v>
      </c>
      <c r="Y2307" s="4">
        <v>15.3235988247483</v>
      </c>
      <c r="Z2307">
        <v>9.7586806119151905</v>
      </c>
      <c r="AA2307">
        <v>-0.36673274411963502</v>
      </c>
      <c r="AB2307">
        <v>-0.12823910878140701</v>
      </c>
      <c r="AC2307">
        <v>31.511836486307899</v>
      </c>
      <c r="AD2307">
        <v>120.40301837968001</v>
      </c>
      <c r="AE2307">
        <v>25.4000120963901</v>
      </c>
      <c r="AP2307" s="5">
        <v>68.858569309999993</v>
      </c>
    </row>
    <row r="2308" spans="1:42">
      <c r="A2308">
        <v>1573525027.6930001</v>
      </c>
      <c r="B2308">
        <v>31.509560329999999</v>
      </c>
      <c r="C2308">
        <v>120.40194596999901</v>
      </c>
      <c r="D2308">
        <v>14.231199999999999</v>
      </c>
      <c r="E2308">
        <v>0.35309300935758597</v>
      </c>
      <c r="F2308">
        <v>1.0547121467578799</v>
      </c>
      <c r="G2308">
        <v>161.773810896105</v>
      </c>
      <c r="H2308">
        <v>163.08120620382499</v>
      </c>
      <c r="I2308">
        <v>-4.19488493316606</v>
      </c>
      <c r="J2308">
        <v>-0.28560543478079098</v>
      </c>
      <c r="K2308">
        <v>-408.26314000000002</v>
      </c>
      <c r="L2308">
        <v>118.79479000000001</v>
      </c>
      <c r="M2308">
        <v>11.481669999999999</v>
      </c>
      <c r="N2308">
        <v>0.24996497622830799</v>
      </c>
      <c r="O2308">
        <v>1.64833892792446</v>
      </c>
      <c r="P2308" s="4">
        <v>-53.6749098677425</v>
      </c>
      <c r="Q2308">
        <v>9.2978683897010796</v>
      </c>
      <c r="R2308">
        <v>0.31667138457878302</v>
      </c>
      <c r="S2308">
        <v>0.37296984702027502</v>
      </c>
      <c r="T2308">
        <v>-162.15609369197901</v>
      </c>
      <c r="U2308">
        <v>4.4961288034866698</v>
      </c>
      <c r="V2308">
        <v>0.31290543478079103</v>
      </c>
      <c r="W2308">
        <v>0.35309300935757199</v>
      </c>
      <c r="X2308">
        <v>-1.0547121467578799</v>
      </c>
      <c r="Y2308" s="4">
        <v>15.2090316602968</v>
      </c>
      <c r="Z2308">
        <v>9.6874035634918805</v>
      </c>
      <c r="AA2308">
        <v>-0.35425121245172297</v>
      </c>
      <c r="AB2308">
        <v>-0.125058412436861</v>
      </c>
      <c r="AC2308">
        <v>31.511831110668101</v>
      </c>
      <c r="AD2308">
        <v>120.40301119267301</v>
      </c>
      <c r="AE2308">
        <v>25.412152735516401</v>
      </c>
      <c r="AF2308">
        <v>-406.68756999999999</v>
      </c>
      <c r="AG2308">
        <v>125.39731</v>
      </c>
      <c r="AH2308">
        <v>11.33253</v>
      </c>
      <c r="AI2308">
        <v>31.511820054293398</v>
      </c>
      <c r="AJ2308">
        <v>120.403081476244</v>
      </c>
      <c r="AK2308">
        <v>25.2630377244204</v>
      </c>
      <c r="AL2308">
        <v>4.5550422156964403E-3</v>
      </c>
      <c r="AM2308">
        <v>2.8746818933858699E-2</v>
      </c>
      <c r="AN2308">
        <v>-0.93836658020178598</v>
      </c>
      <c r="AP2308" s="5">
        <v>68.883941530000001</v>
      </c>
    </row>
    <row r="2309" spans="1:42">
      <c r="A2309">
        <v>1573525027.793</v>
      </c>
      <c r="B2309">
        <v>31.50955196</v>
      </c>
      <c r="C2309">
        <v>120.4019488</v>
      </c>
      <c r="D2309">
        <v>14.234299999999999</v>
      </c>
      <c r="E2309">
        <v>0.31615206147433</v>
      </c>
      <c r="F2309">
        <v>1.29212935230264</v>
      </c>
      <c r="G2309">
        <v>161.87958813229901</v>
      </c>
      <c r="H2309">
        <v>162.15315303365699</v>
      </c>
      <c r="I2309">
        <v>-3.9260554760527602</v>
      </c>
      <c r="J2309">
        <v>-0.28872936221050299</v>
      </c>
      <c r="K2309">
        <v>-407.70762000000002</v>
      </c>
      <c r="L2309">
        <v>118.08177000000001</v>
      </c>
      <c r="M2309">
        <v>11.493969999999999</v>
      </c>
      <c r="N2309">
        <v>0.22529176061629799</v>
      </c>
      <c r="O2309">
        <v>1.3994292237315</v>
      </c>
      <c r="P2309" s="4">
        <v>-53.819243095095203</v>
      </c>
      <c r="Q2309">
        <v>9.2429380875787999</v>
      </c>
      <c r="R2309">
        <v>0.307269105384056</v>
      </c>
      <c r="S2309">
        <v>0.34694137827811</v>
      </c>
      <c r="T2309">
        <v>-161.21517713484801</v>
      </c>
      <c r="U2309">
        <v>4.7157375378020099</v>
      </c>
      <c r="V2309">
        <v>0.31602936221050298</v>
      </c>
      <c r="W2309">
        <v>0.31615206147431701</v>
      </c>
      <c r="X2309">
        <v>-1.29212935230263</v>
      </c>
      <c r="Y2309" s="4">
        <v>15.1032544241022</v>
      </c>
      <c r="Z2309">
        <v>9.6437399676931594</v>
      </c>
      <c r="AA2309">
        <v>-0.346526186282482</v>
      </c>
      <c r="AB2309">
        <v>-0.19060610624525801</v>
      </c>
      <c r="AC2309">
        <v>31.511825769029301</v>
      </c>
      <c r="AD2309">
        <v>120.40300400463001</v>
      </c>
      <c r="AE2309">
        <v>25.424403746612299</v>
      </c>
      <c r="AP2309" s="5">
        <v>68.922497519999993</v>
      </c>
    </row>
    <row r="2310" spans="1:42">
      <c r="A2310">
        <v>1573525027.8929999</v>
      </c>
      <c r="B2310">
        <v>31.509542759999999</v>
      </c>
      <c r="C2310">
        <v>120.401951879999</v>
      </c>
      <c r="D2310">
        <v>14.2394</v>
      </c>
      <c r="E2310">
        <v>0.26864463264372201</v>
      </c>
      <c r="F2310">
        <v>1.52762229280732</v>
      </c>
      <c r="G2310">
        <v>162.00589892703999</v>
      </c>
      <c r="H2310">
        <v>161.13307074900001</v>
      </c>
      <c r="I2310">
        <v>-3.6334777844146</v>
      </c>
      <c r="J2310">
        <v>-0.29385549020709301</v>
      </c>
      <c r="K2310">
        <v>-407.13781999999998</v>
      </c>
      <c r="L2310">
        <v>117.35151</v>
      </c>
      <c r="M2310">
        <v>11.50792</v>
      </c>
      <c r="N2310">
        <v>0.21484005842432599</v>
      </c>
      <c r="O2310">
        <v>1.24488425490981</v>
      </c>
      <c r="P2310" s="4">
        <v>-53.970326809295102</v>
      </c>
      <c r="Q2310">
        <v>9.2591929573935303</v>
      </c>
      <c r="R2310">
        <v>0.297079409061209</v>
      </c>
      <c r="S2310">
        <v>0.33501944983213999</v>
      </c>
      <c r="T2310">
        <v>-160.181109044089</v>
      </c>
      <c r="U2310">
        <v>4.9542176350613403</v>
      </c>
      <c r="V2310">
        <v>0.321155490207093</v>
      </c>
      <c r="W2310">
        <v>0.26864463264370902</v>
      </c>
      <c r="X2310">
        <v>-1.52762229280731</v>
      </c>
      <c r="Y2310" s="4">
        <v>14.9769436293616</v>
      </c>
      <c r="Z2310">
        <v>9.6372680091980705</v>
      </c>
      <c r="AA2310">
        <v>-0.33792442364029901</v>
      </c>
      <c r="AB2310">
        <v>-0.18130133147560501</v>
      </c>
      <c r="AC2310">
        <v>31.511820290595701</v>
      </c>
      <c r="AD2310">
        <v>120.402996643259</v>
      </c>
      <c r="AE2310">
        <v>25.438303655013399</v>
      </c>
      <c r="AP2310" s="5">
        <v>68.947270439999897</v>
      </c>
    </row>
    <row r="2311" spans="1:42">
      <c r="A2311">
        <v>1573525027.993</v>
      </c>
      <c r="B2311">
        <v>31.509535229999901</v>
      </c>
      <c r="C2311">
        <v>120.40195439</v>
      </c>
      <c r="D2311">
        <v>14.2479</v>
      </c>
      <c r="E2311">
        <v>0.23800320930270499</v>
      </c>
      <c r="F2311">
        <v>1.5107438989190101</v>
      </c>
      <c r="G2311">
        <v>162.122226952067</v>
      </c>
      <c r="H2311">
        <v>160.29815568979501</v>
      </c>
      <c r="I2311">
        <v>-3.3950459223694098</v>
      </c>
      <c r="J2311">
        <v>-0.302376743325737</v>
      </c>
      <c r="K2311">
        <v>-406.56522000000001</v>
      </c>
      <c r="L2311">
        <v>116.61179</v>
      </c>
      <c r="M2311">
        <v>11.523770000000001</v>
      </c>
      <c r="N2311">
        <v>0.14115502036119501</v>
      </c>
      <c r="O2311">
        <v>1.3152924003563999</v>
      </c>
      <c r="P2311" s="4">
        <v>-54.138639893073098</v>
      </c>
      <c r="Q2311">
        <v>9.2447165339119906</v>
      </c>
      <c r="R2311">
        <v>0.29869172619669998</v>
      </c>
      <c r="S2311">
        <v>0.36175551055343402</v>
      </c>
      <c r="T2311">
        <v>-159.33480146886399</v>
      </c>
      <c r="U2311">
        <v>5.1483732351412899</v>
      </c>
      <c r="V2311">
        <v>0.32967674332573799</v>
      </c>
      <c r="W2311">
        <v>0.238003209302691</v>
      </c>
      <c r="X2311">
        <v>-1.5107438989190001</v>
      </c>
      <c r="Y2311" s="4">
        <v>14.860615604334701</v>
      </c>
      <c r="Z2311">
        <v>9.6442695038669601</v>
      </c>
      <c r="AA2311">
        <v>-0.32732508243399699</v>
      </c>
      <c r="AB2311">
        <v>-0.14655837468808899</v>
      </c>
      <c r="AC2311">
        <v>31.511814782452799</v>
      </c>
      <c r="AD2311">
        <v>120.40298918398901</v>
      </c>
      <c r="AE2311">
        <v>25.454103343188699</v>
      </c>
      <c r="AF2311">
        <v>-404.97178000000002</v>
      </c>
      <c r="AG2311">
        <v>123.17872</v>
      </c>
      <c r="AH2311">
        <v>11.37215</v>
      </c>
      <c r="AI2311">
        <v>31.511803548255902</v>
      </c>
      <c r="AJ2311">
        <v>120.403059103301</v>
      </c>
      <c r="AK2311">
        <v>25.302504668012201</v>
      </c>
      <c r="AL2311">
        <v>2.42107324242173E-3</v>
      </c>
      <c r="AM2311">
        <v>2.3011264560501999E-2</v>
      </c>
      <c r="AN2311">
        <v>-0.94622180759732899</v>
      </c>
      <c r="AP2311" s="5">
        <v>68.999255489999896</v>
      </c>
    </row>
    <row r="2312" spans="1:42">
      <c r="A2312">
        <v>1573525028.0929999</v>
      </c>
      <c r="B2312">
        <v>31.509526869999998</v>
      </c>
      <c r="C2312">
        <v>120.401957159999</v>
      </c>
      <c r="D2312">
        <v>14.2585</v>
      </c>
      <c r="E2312">
        <v>0.158511486597299</v>
      </c>
      <c r="F2312">
        <v>1.4395898938171701</v>
      </c>
      <c r="G2312">
        <v>162.29445624246301</v>
      </c>
      <c r="H2312">
        <v>159.371211515807</v>
      </c>
      <c r="I2312">
        <v>-3.1319159002363999</v>
      </c>
      <c r="J2312">
        <v>-0.31300019966127401</v>
      </c>
      <c r="K2312">
        <v>-405.99399</v>
      </c>
      <c r="L2312">
        <v>115.87078</v>
      </c>
      <c r="M2312">
        <v>11.53922</v>
      </c>
      <c r="N2312">
        <v>6.18424680810227E-2</v>
      </c>
      <c r="O2312">
        <v>1.3393471311993299</v>
      </c>
      <c r="P2312" s="4">
        <v>-54.3727407129916</v>
      </c>
      <c r="Q2312">
        <v>9.2011771378336995</v>
      </c>
      <c r="R2312">
        <v>0.301850261971287</v>
      </c>
      <c r="S2312">
        <v>0.388878043677231</v>
      </c>
      <c r="T2312">
        <v>-158.395292360387</v>
      </c>
      <c r="U2312">
        <v>5.3623488069428298</v>
      </c>
      <c r="V2312">
        <v>0.340300199661275</v>
      </c>
      <c r="W2312">
        <v>0.15851148659728601</v>
      </c>
      <c r="X2312">
        <v>-1.4395898938171601</v>
      </c>
      <c r="Y2312" s="4">
        <v>14.688386313938899</v>
      </c>
      <c r="Z2312">
        <v>9.5980431187562001</v>
      </c>
      <c r="AA2312">
        <v>-0.32606170459200201</v>
      </c>
      <c r="AB2312">
        <v>-0.138473518389755</v>
      </c>
      <c r="AC2312">
        <v>31.5118092860362</v>
      </c>
      <c r="AD2312">
        <v>120.4029817104</v>
      </c>
      <c r="AE2312">
        <v>25.469503235071802</v>
      </c>
      <c r="AF2312">
        <v>-404.36685</v>
      </c>
      <c r="AG2312">
        <v>122.39149</v>
      </c>
      <c r="AH2312">
        <v>11.385389999999999</v>
      </c>
      <c r="AI2312">
        <v>31.511797726393102</v>
      </c>
      <c r="AJ2312">
        <v>120.403051162479</v>
      </c>
      <c r="AK2312">
        <v>25.3156909020617</v>
      </c>
      <c r="AL2312">
        <v>9.7373061546900195E-4</v>
      </c>
      <c r="AM2312">
        <v>2.3778003591258E-2</v>
      </c>
      <c r="AN2312">
        <v>-0.94997741032785499</v>
      </c>
      <c r="AP2312" s="5">
        <v>69.061127020000001</v>
      </c>
    </row>
    <row r="2313" spans="1:42">
      <c r="A2313">
        <v>1573525028.1930001</v>
      </c>
      <c r="B2313">
        <v>31.509518539999899</v>
      </c>
      <c r="C2313">
        <v>120.40195988999901</v>
      </c>
      <c r="D2313">
        <v>14.2689</v>
      </c>
      <c r="E2313">
        <v>2.6211095794137398E-2</v>
      </c>
      <c r="F2313">
        <v>1.4880974359861501</v>
      </c>
      <c r="G2313">
        <v>162.51324362753499</v>
      </c>
      <c r="H2313">
        <v>158.44759369692301</v>
      </c>
      <c r="I2313">
        <v>-2.8725855435443601</v>
      </c>
      <c r="J2313">
        <v>-0.32342342297235399</v>
      </c>
      <c r="K2313">
        <v>-405.38679999999999</v>
      </c>
      <c r="L2313">
        <v>115.08838</v>
      </c>
      <c r="M2313">
        <v>11.55443</v>
      </c>
      <c r="N2313">
        <v>-6.4086231446214101E-2</v>
      </c>
      <c r="O2313">
        <v>1.27482771352737</v>
      </c>
      <c r="P2313" s="4">
        <v>-54.651957195181403</v>
      </c>
      <c r="Q2313">
        <v>9.2124676947330197</v>
      </c>
      <c r="R2313">
        <v>0.28846727011211498</v>
      </c>
      <c r="S2313">
        <v>0.36979428832057498</v>
      </c>
      <c r="T2313">
        <v>-157.45930499146101</v>
      </c>
      <c r="U2313">
        <v>5.5727050630242596</v>
      </c>
      <c r="V2313">
        <v>0.35072342297235398</v>
      </c>
      <c r="W2313">
        <v>2.6211095794123701E-2</v>
      </c>
      <c r="X2313">
        <v>-1.4880974359861401</v>
      </c>
      <c r="Y2313" s="4">
        <v>14.4695989288671</v>
      </c>
      <c r="Z2313">
        <v>9.5640125868408603</v>
      </c>
      <c r="AA2313">
        <v>-0.32477680822167299</v>
      </c>
      <c r="AB2313">
        <v>-0.15657481786952701</v>
      </c>
      <c r="AC2313">
        <v>31.511803446105699</v>
      </c>
      <c r="AD2313">
        <v>120.402973821611</v>
      </c>
      <c r="AE2313">
        <v>25.484660215675799</v>
      </c>
      <c r="AF2313">
        <v>-403.83098000000001</v>
      </c>
      <c r="AG2313">
        <v>121.66652000000001</v>
      </c>
      <c r="AH2313">
        <v>11.4015</v>
      </c>
      <c r="AI2313">
        <v>31.5117925560576</v>
      </c>
      <c r="AJ2313">
        <v>120.403043837922</v>
      </c>
      <c r="AK2313">
        <v>25.331752877682401</v>
      </c>
      <c r="AL2313">
        <v>-1.26818092089743E-3</v>
      </c>
      <c r="AM2313">
        <v>2.1702051895204699E-2</v>
      </c>
      <c r="AN2313">
        <v>-0.95430511239638205</v>
      </c>
      <c r="AP2313" s="5">
        <v>69.121556130000002</v>
      </c>
    </row>
    <row r="2314" spans="1:42">
      <c r="A2314">
        <v>1573525028.293</v>
      </c>
      <c r="B2314">
        <v>31.509510250000002</v>
      </c>
      <c r="C2314">
        <v>120.40196256</v>
      </c>
      <c r="D2314">
        <v>14.2776</v>
      </c>
      <c r="E2314">
        <v>-8.1915090014882203E-2</v>
      </c>
      <c r="F2314">
        <v>1.61025316539867</v>
      </c>
      <c r="G2314">
        <v>162.75484804309701</v>
      </c>
      <c r="H2314">
        <v>157.52841098418199</v>
      </c>
      <c r="I2314">
        <v>-2.61895471310357</v>
      </c>
      <c r="J2314">
        <v>-0.33214639170154198</v>
      </c>
      <c r="K2314">
        <v>-404.85701999999998</v>
      </c>
      <c r="L2314">
        <v>114.37513</v>
      </c>
      <c r="M2314">
        <v>11.57241</v>
      </c>
      <c r="N2314">
        <v>-0.18690605765826601</v>
      </c>
      <c r="O2314">
        <v>1.0626271336223101</v>
      </c>
      <c r="P2314" s="4">
        <v>-54.934857668735297</v>
      </c>
      <c r="Q2314">
        <v>9.1495374533008</v>
      </c>
      <c r="R2314">
        <v>0.26159337725461201</v>
      </c>
      <c r="S2314">
        <v>0.34472504626497302</v>
      </c>
      <c r="T2314">
        <v>-156.528046575362</v>
      </c>
      <c r="U2314">
        <v>5.7776031352366797</v>
      </c>
      <c r="V2314">
        <v>0.35944639170154202</v>
      </c>
      <c r="W2314">
        <v>-8.19150900148959E-2</v>
      </c>
      <c r="X2314">
        <v>-1.61025316539867</v>
      </c>
      <c r="Y2314" s="4">
        <v>14.2279945133048</v>
      </c>
      <c r="Z2314">
        <v>9.5161829453553004</v>
      </c>
      <c r="AA2314">
        <v>-0.33127812832242198</v>
      </c>
      <c r="AB2314">
        <v>-0.17635294787443401</v>
      </c>
      <c r="AC2314">
        <v>31.511798336176199</v>
      </c>
      <c r="AD2314">
        <v>120.402966616893</v>
      </c>
      <c r="AE2314">
        <v>25.502593534067199</v>
      </c>
      <c r="AF2314">
        <v>-403.32483000000002</v>
      </c>
      <c r="AG2314">
        <v>120.96477</v>
      </c>
      <c r="AH2314">
        <v>11.41902</v>
      </c>
      <c r="AI2314">
        <v>31.511787664410701</v>
      </c>
      <c r="AJ2314">
        <v>120.40303674100601</v>
      </c>
      <c r="AK2314">
        <v>25.349227312952198</v>
      </c>
      <c r="AL2314">
        <v>-3.11747691227484E-3</v>
      </c>
      <c r="AM2314">
        <v>1.7832787347383298E-2</v>
      </c>
      <c r="AN2314">
        <v>-0.95888112247269097</v>
      </c>
      <c r="AP2314" s="5">
        <v>69.162852180000002</v>
      </c>
    </row>
    <row r="2315" spans="1:42">
      <c r="A2315">
        <v>1573525028.3929999</v>
      </c>
      <c r="B2315">
        <v>31.509501960000001</v>
      </c>
      <c r="C2315">
        <v>120.40196515999899</v>
      </c>
      <c r="D2315">
        <v>14.287599999999999</v>
      </c>
      <c r="E2315">
        <v>-0.143463874881987</v>
      </c>
      <c r="F2315">
        <v>1.73979013055117</v>
      </c>
      <c r="G2315">
        <v>163.04395642266601</v>
      </c>
      <c r="H2315">
        <v>156.60922830949599</v>
      </c>
      <c r="I2315">
        <v>-2.3719733429911898</v>
      </c>
      <c r="J2315">
        <v>-0.34216921430699099</v>
      </c>
      <c r="K2315">
        <v>-404.35996999999998</v>
      </c>
      <c r="L2315">
        <v>113.68201999999999</v>
      </c>
      <c r="M2315">
        <v>11.591329999999999</v>
      </c>
      <c r="N2315">
        <v>-0.20631528587155701</v>
      </c>
      <c r="O2315">
        <v>0.94746968992613401</v>
      </c>
      <c r="P2315" s="4">
        <v>-55.269003616062697</v>
      </c>
      <c r="Q2315">
        <v>9.0831499618865603</v>
      </c>
      <c r="R2315">
        <v>0.22573231349733899</v>
      </c>
      <c r="S2315">
        <v>0.32560570299549302</v>
      </c>
      <c r="T2315">
        <v>-155.59713819159199</v>
      </c>
      <c r="U2315">
        <v>5.9758609664874101</v>
      </c>
      <c r="V2315">
        <v>0.36946921430699198</v>
      </c>
      <c r="W2315">
        <v>-0.14346387488200099</v>
      </c>
      <c r="X2315">
        <v>-1.73979013055117</v>
      </c>
      <c r="Y2315" s="4">
        <v>13.9388861337356</v>
      </c>
      <c r="Z2315">
        <v>9.5091799334565206</v>
      </c>
      <c r="AA2315">
        <v>-0.354497730808147</v>
      </c>
      <c r="AB2315">
        <v>-0.17567126116602499</v>
      </c>
      <c r="AC2315">
        <v>31.511793530582999</v>
      </c>
      <c r="AD2315">
        <v>120.40295960576999</v>
      </c>
      <c r="AE2315">
        <v>25.521469423547298</v>
      </c>
      <c r="AF2315">
        <v>-402.79489000000001</v>
      </c>
      <c r="AG2315">
        <v>120.22797</v>
      </c>
      <c r="AH2315">
        <v>11.435140000000001</v>
      </c>
      <c r="AI2315">
        <v>31.511782541867301</v>
      </c>
      <c r="AJ2315">
        <v>120.4030292888</v>
      </c>
      <c r="AK2315">
        <v>25.3652996933087</v>
      </c>
      <c r="AL2315">
        <v>-3.5298456881844701E-3</v>
      </c>
      <c r="AM2315">
        <v>1.6144331899165001E-2</v>
      </c>
      <c r="AN2315">
        <v>-0.96449066242090398</v>
      </c>
      <c r="AP2315" s="5">
        <v>69.207889749999893</v>
      </c>
    </row>
    <row r="2316" spans="1:42">
      <c r="A2316">
        <v>1573525028.4920001</v>
      </c>
      <c r="B2316">
        <v>31.509493659999901</v>
      </c>
      <c r="C2316">
        <v>120.4019677</v>
      </c>
      <c r="D2316">
        <v>14.2997</v>
      </c>
      <c r="E2316">
        <v>-0.18391169666878299</v>
      </c>
      <c r="F2316">
        <v>1.7335351419995899</v>
      </c>
      <c r="G2316">
        <v>163.36748958350501</v>
      </c>
      <c r="H2316">
        <v>155.68893690557601</v>
      </c>
      <c r="I2316">
        <v>-2.1306915050728801</v>
      </c>
      <c r="J2316">
        <v>-0.35429192009162502</v>
      </c>
      <c r="K2316">
        <v>-403.83258999999998</v>
      </c>
      <c r="L2316">
        <v>112.95123</v>
      </c>
      <c r="M2316">
        <v>11.608919999999999</v>
      </c>
      <c r="N2316">
        <v>-0.238927259544674</v>
      </c>
      <c r="O2316">
        <v>0.99077401950195598</v>
      </c>
      <c r="P2316" s="4">
        <v>-55.625625657854499</v>
      </c>
      <c r="Q2316">
        <v>9.06225352589491</v>
      </c>
      <c r="R2316">
        <v>0.22282773139345</v>
      </c>
      <c r="S2316">
        <v>0.33411103577594098</v>
      </c>
      <c r="T2316">
        <v>-154.66542261035099</v>
      </c>
      <c r="U2316">
        <v>6.1683688081739598</v>
      </c>
      <c r="V2316">
        <v>0.38159192009162601</v>
      </c>
      <c r="W2316">
        <v>-0.183911696668797</v>
      </c>
      <c r="X2316">
        <v>-1.7335351419995799</v>
      </c>
      <c r="Y2316" s="4">
        <v>13.615352972897</v>
      </c>
      <c r="Z2316">
        <v>9.4931312758352195</v>
      </c>
      <c r="AA2316">
        <v>-0.35051623809240701</v>
      </c>
      <c r="AB2316">
        <v>-0.154675552666346</v>
      </c>
      <c r="AC2316">
        <v>31.511788433943199</v>
      </c>
      <c r="AD2316">
        <v>120.402952215331</v>
      </c>
      <c r="AE2316">
        <v>25.5390128269791</v>
      </c>
      <c r="AF2316">
        <v>-402.26143000000002</v>
      </c>
      <c r="AG2316">
        <v>119.47711</v>
      </c>
      <c r="AH2316">
        <v>11.451589999999999</v>
      </c>
      <c r="AI2316">
        <v>31.511777380947802</v>
      </c>
      <c r="AJ2316">
        <v>120.403021690735</v>
      </c>
      <c r="AK2316">
        <v>25.3817017152905</v>
      </c>
      <c r="AL2316">
        <v>-3.9577731704575998E-3</v>
      </c>
      <c r="AM2316">
        <v>1.71993785702057E-2</v>
      </c>
      <c r="AN2316">
        <v>-0.97032943618024703</v>
      </c>
      <c r="AP2316" s="5">
        <v>69.240978630000001</v>
      </c>
    </row>
    <row r="2317" spans="1:42">
      <c r="A2317">
        <v>1573525028.592</v>
      </c>
      <c r="B2317">
        <v>31.509485359999999</v>
      </c>
      <c r="C2317">
        <v>120.40197019</v>
      </c>
      <c r="D2317">
        <v>14.3131</v>
      </c>
      <c r="E2317">
        <v>-0.26502058642014897</v>
      </c>
      <c r="F2317">
        <v>1.60593480062725</v>
      </c>
      <c r="G2317">
        <v>163.679356606233</v>
      </c>
      <c r="H2317">
        <v>154.76864553724801</v>
      </c>
      <c r="I2317">
        <v>-1.8941592718265301</v>
      </c>
      <c r="J2317">
        <v>-0.36771448198814399</v>
      </c>
      <c r="K2317">
        <v>-403.30056999999999</v>
      </c>
      <c r="L2317">
        <v>112.20559</v>
      </c>
      <c r="M2317">
        <v>11.625769999999999</v>
      </c>
      <c r="N2317">
        <v>-0.33349744757982602</v>
      </c>
      <c r="O2317">
        <v>1.1282498913596</v>
      </c>
      <c r="P2317" s="4">
        <v>-55.968810678636899</v>
      </c>
      <c r="Q2317">
        <v>9.0504479342997097</v>
      </c>
      <c r="R2317">
        <v>0.19806679652353501</v>
      </c>
      <c r="S2317">
        <v>0.32714857518412999</v>
      </c>
      <c r="T2317">
        <v>-153.73395706008199</v>
      </c>
      <c r="U2317">
        <v>6.35613363087952</v>
      </c>
      <c r="V2317">
        <v>0.39501448198814498</v>
      </c>
      <c r="W2317">
        <v>-0.26502058642016202</v>
      </c>
      <c r="X2317">
        <v>-1.60593480062724</v>
      </c>
      <c r="Y2317" s="4">
        <v>13.3034859501683</v>
      </c>
      <c r="Z2317">
        <v>9.4828994758539693</v>
      </c>
      <c r="AA2317">
        <v>-0.32665039799961798</v>
      </c>
      <c r="AB2317">
        <v>-0.154132470087148</v>
      </c>
      <c r="AC2317">
        <v>31.511783288465701</v>
      </c>
      <c r="AD2317">
        <v>120.402944671349</v>
      </c>
      <c r="AE2317">
        <v>25.555815801955699</v>
      </c>
      <c r="AF2317">
        <v>-401.72685999999999</v>
      </c>
      <c r="AG2317">
        <v>118.71823000000001</v>
      </c>
      <c r="AH2317">
        <v>11.46651</v>
      </c>
      <c r="AI2317">
        <v>31.511772206225199</v>
      </c>
      <c r="AJ2317">
        <v>120.403014008974</v>
      </c>
      <c r="AK2317">
        <v>25.3965736525133</v>
      </c>
      <c r="AL2317">
        <v>-5.8392265750032103E-3</v>
      </c>
      <c r="AM2317">
        <v>1.9702432276121801E-2</v>
      </c>
      <c r="AN2317">
        <v>-0.97598136078777498</v>
      </c>
      <c r="AP2317" s="5">
        <v>69.2722966299999</v>
      </c>
    </row>
    <row r="2318" spans="1:42">
      <c r="A2318">
        <v>1573525028.6919999</v>
      </c>
      <c r="B2318">
        <v>31.509477019999999</v>
      </c>
      <c r="C2318">
        <v>120.40197248</v>
      </c>
      <c r="D2318">
        <v>14.2943</v>
      </c>
      <c r="E2318">
        <v>-0.32092550930227398</v>
      </c>
      <c r="F2318">
        <v>1.4592979265663999</v>
      </c>
      <c r="G2318">
        <v>163.99177479494</v>
      </c>
      <c r="H2318">
        <v>153.84391825531</v>
      </c>
      <c r="I2318">
        <v>-1.67662557723449</v>
      </c>
      <c r="J2318">
        <v>-0.34893700474081801</v>
      </c>
      <c r="K2318">
        <v>-402.76916</v>
      </c>
      <c r="L2318">
        <v>111.45291</v>
      </c>
      <c r="M2318">
        <v>11.64012</v>
      </c>
      <c r="N2318">
        <v>-0.39439382822482999</v>
      </c>
      <c r="O2318">
        <v>1.21081795310236</v>
      </c>
      <c r="P2318" s="4">
        <v>-56.295759478172798</v>
      </c>
      <c r="Q2318">
        <v>9.0142509785248404</v>
      </c>
      <c r="R2318">
        <v>0.19349062125830199</v>
      </c>
      <c r="S2318">
        <v>0.33732671321575503</v>
      </c>
      <c r="T2318">
        <v>-152.79906173321999</v>
      </c>
      <c r="U2318">
        <v>6.52469276606611</v>
      </c>
      <c r="V2318">
        <v>0.376237004740818</v>
      </c>
      <c r="W2318">
        <v>-0.32092550930228803</v>
      </c>
      <c r="X2318">
        <v>-1.4592979265663999</v>
      </c>
      <c r="Y2318" s="4">
        <v>12.991067761462</v>
      </c>
      <c r="Z2318">
        <v>9.4333761086809602</v>
      </c>
      <c r="AA2318">
        <v>-0.33434618232345398</v>
      </c>
      <c r="AB2318">
        <v>-0.14655985989648099</v>
      </c>
      <c r="AC2318">
        <v>31.511778145141701</v>
      </c>
      <c r="AD2318">
        <v>120.40293705302</v>
      </c>
      <c r="AE2318">
        <v>25.570118824951301</v>
      </c>
      <c r="AF2318">
        <v>-401.15949999999998</v>
      </c>
      <c r="AG2318">
        <v>117.89949</v>
      </c>
      <c r="AH2318">
        <v>11.479189999999999</v>
      </c>
      <c r="AI2318">
        <v>31.511766707773699</v>
      </c>
      <c r="AJ2318">
        <v>120.40300571608699</v>
      </c>
      <c r="AK2318">
        <v>25.409202542155899</v>
      </c>
      <c r="AL2318">
        <v>-6.3662774136037902E-3</v>
      </c>
      <c r="AM2318">
        <v>2.1678385528316801E-2</v>
      </c>
      <c r="AN2318">
        <v>-0.98132610044719604</v>
      </c>
      <c r="AP2318" s="5">
        <v>69.286827239999994</v>
      </c>
    </row>
    <row r="2319" spans="1:42">
      <c r="A2319">
        <v>1573525028.7920001</v>
      </c>
      <c r="B2319">
        <v>31.509468759999901</v>
      </c>
      <c r="C2319">
        <v>120.40197483999999</v>
      </c>
      <c r="D2319">
        <v>14.3028</v>
      </c>
      <c r="E2319">
        <v>-0.37839917071836299</v>
      </c>
      <c r="F2319">
        <v>1.48644561514788</v>
      </c>
      <c r="G2319">
        <v>164.30373177888799</v>
      </c>
      <c r="H2319">
        <v>152.92806192119099</v>
      </c>
      <c r="I2319">
        <v>-1.4524423435139899</v>
      </c>
      <c r="J2319">
        <v>-0.35745917014386902</v>
      </c>
      <c r="K2319">
        <v>-402.20159000000001</v>
      </c>
      <c r="L2319">
        <v>110.6331</v>
      </c>
      <c r="M2319">
        <v>11.653510000000001</v>
      </c>
      <c r="N2319">
        <v>-0.40574258840181998</v>
      </c>
      <c r="O2319">
        <v>1.24063977064071</v>
      </c>
      <c r="P2319" s="4">
        <v>-56.6487485105772</v>
      </c>
      <c r="Q2319">
        <v>9.07337966800144</v>
      </c>
      <c r="R2319">
        <v>0.19548279366326901</v>
      </c>
      <c r="S2319">
        <v>0.34604657501505198</v>
      </c>
      <c r="T2319">
        <v>-151.87267505895201</v>
      </c>
      <c r="U2319">
        <v>6.7003591452234401</v>
      </c>
      <c r="V2319">
        <v>0.38475917014386901</v>
      </c>
      <c r="W2319">
        <v>-0.37839917071837698</v>
      </c>
      <c r="X2319">
        <v>-1.48644561514787</v>
      </c>
      <c r="Y2319" s="4">
        <v>12.6791107775132</v>
      </c>
      <c r="Z2319">
        <v>9.4080550926727309</v>
      </c>
      <c r="AA2319">
        <v>-0.346602594213481</v>
      </c>
      <c r="AB2319">
        <v>-0.16499668153976199</v>
      </c>
      <c r="AC2319">
        <v>31.511772644285799</v>
      </c>
      <c r="AD2319">
        <v>120.402928749005</v>
      </c>
      <c r="AE2319">
        <v>25.583458521403301</v>
      </c>
      <c r="AF2319">
        <v>-400.60942</v>
      </c>
      <c r="AG2319">
        <v>117.09844</v>
      </c>
      <c r="AH2319">
        <v>11.49081</v>
      </c>
      <c r="AI2319">
        <v>31.511761373348399</v>
      </c>
      <c r="AJ2319">
        <v>120.402997599598</v>
      </c>
      <c r="AK2319">
        <v>25.4207730060443</v>
      </c>
      <c r="AL2319">
        <v>-6.8972929565655804E-3</v>
      </c>
      <c r="AM2319">
        <v>2.2021455620835999E-2</v>
      </c>
      <c r="AN2319">
        <v>-0.98721226757833502</v>
      </c>
      <c r="AP2319" s="5">
        <v>69.327859289999907</v>
      </c>
    </row>
    <row r="2320" spans="1:42">
      <c r="A2320">
        <v>1573525028.892</v>
      </c>
      <c r="B2320">
        <v>31.509460519999902</v>
      </c>
      <c r="C2320">
        <v>120.40197714</v>
      </c>
      <c r="D2320">
        <v>14.31</v>
      </c>
      <c r="E2320">
        <v>-0.45835934676884199</v>
      </c>
      <c r="F2320">
        <v>1.5107324357785299</v>
      </c>
      <c r="G2320">
        <v>164.62518154733101</v>
      </c>
      <c r="H2320">
        <v>152.014423130881</v>
      </c>
      <c r="I2320">
        <v>-1.2339586474781801</v>
      </c>
      <c r="J2320">
        <v>-0.364681143651509</v>
      </c>
      <c r="K2320">
        <v>-401.65285</v>
      </c>
      <c r="L2320">
        <v>109.83403</v>
      </c>
      <c r="M2320">
        <v>11.665559999999999</v>
      </c>
      <c r="N2320">
        <v>-0.431780505965077</v>
      </c>
      <c r="O2320">
        <v>1.1960409654675701</v>
      </c>
      <c r="P2320" s="4">
        <v>-57.010862535982</v>
      </c>
      <c r="Q2320">
        <v>9.1164279525589702</v>
      </c>
      <c r="R2320">
        <v>0.179332546947749</v>
      </c>
      <c r="S2320">
        <v>0.31996020612980602</v>
      </c>
      <c r="T2320">
        <v>-150.94880284972501</v>
      </c>
      <c r="U2320">
        <v>6.8704506077065197</v>
      </c>
      <c r="V2320">
        <v>0.39198114365150899</v>
      </c>
      <c r="W2320">
        <v>-0.45835934676885598</v>
      </c>
      <c r="X2320">
        <v>-1.5107324357785299</v>
      </c>
      <c r="Y2320" s="4">
        <v>12.357661009070799</v>
      </c>
      <c r="Z2320">
        <v>9.3741339310311602</v>
      </c>
      <c r="AA2320">
        <v>-0.35146084522835302</v>
      </c>
      <c r="AB2320">
        <v>-0.18082081562053801</v>
      </c>
      <c r="AC2320">
        <v>31.5117673228638</v>
      </c>
      <c r="AD2320">
        <v>120.402920652593</v>
      </c>
      <c r="AE2320">
        <v>25.5954599250108</v>
      </c>
      <c r="AF2320">
        <v>-400.05981000000003</v>
      </c>
      <c r="AG2320">
        <v>116.29170000000001</v>
      </c>
      <c r="AH2320">
        <v>11.501939999999999</v>
      </c>
      <c r="AI2320">
        <v>31.5117560404553</v>
      </c>
      <c r="AJ2320">
        <v>120.402989423032</v>
      </c>
      <c r="AK2320">
        <v>25.431853542104299</v>
      </c>
      <c r="AL2320">
        <v>-7.4157538841856004E-3</v>
      </c>
      <c r="AM2320">
        <v>2.13233966760146E-2</v>
      </c>
      <c r="AN2320">
        <v>-0.99325579414177601</v>
      </c>
      <c r="AP2320" s="5">
        <v>69.368523549999907</v>
      </c>
    </row>
    <row r="2321" spans="1:42">
      <c r="A2321">
        <v>1573525028.9920001</v>
      </c>
      <c r="B2321">
        <v>31.509452269999901</v>
      </c>
      <c r="C2321">
        <v>120.40197938</v>
      </c>
      <c r="D2321">
        <v>14.316800000000001</v>
      </c>
      <c r="E2321">
        <v>-0.460789062670724</v>
      </c>
      <c r="F2321">
        <v>1.4764980345423899</v>
      </c>
      <c r="G2321">
        <v>164.96078428699499</v>
      </c>
      <c r="H2321">
        <v>151.09967554947099</v>
      </c>
      <c r="I2321">
        <v>-1.0211744902987401</v>
      </c>
      <c r="J2321">
        <v>-0.37150300510927498</v>
      </c>
      <c r="K2321">
        <v>-401.10212000000001</v>
      </c>
      <c r="L2321">
        <v>109.02479</v>
      </c>
      <c r="M2321">
        <v>11.675140000000001</v>
      </c>
      <c r="N2321">
        <v>-0.43745249113339801</v>
      </c>
      <c r="O2321">
        <v>1.33207791971603</v>
      </c>
      <c r="P2321" s="4">
        <v>-57.362281475877602</v>
      </c>
      <c r="Q2321">
        <v>9.1973316895811994</v>
      </c>
      <c r="R2321">
        <v>0.17436831800572999</v>
      </c>
      <c r="S2321">
        <v>0.31228526206211099</v>
      </c>
      <c r="T2321">
        <v>-150.02412338159601</v>
      </c>
      <c r="U2321">
        <v>7.0347920707159801</v>
      </c>
      <c r="V2321">
        <v>0.39880300510927502</v>
      </c>
      <c r="W2321">
        <v>-0.46078906267073799</v>
      </c>
      <c r="X2321">
        <v>-1.4764980345423899</v>
      </c>
      <c r="Y2321" s="4">
        <v>12.0220582694068</v>
      </c>
      <c r="Z2321">
        <v>9.3923670009686298</v>
      </c>
      <c r="AA2321">
        <v>-0.36057029488975501</v>
      </c>
      <c r="AB2321">
        <v>-0.18027668057332599</v>
      </c>
      <c r="AC2321">
        <v>31.511761978693102</v>
      </c>
      <c r="AD2321">
        <v>120.40291245037101</v>
      </c>
      <c r="AE2321">
        <v>25.604991177096899</v>
      </c>
      <c r="AF2321">
        <v>-399.52352999999999</v>
      </c>
      <c r="AG2321">
        <v>115.49862</v>
      </c>
      <c r="AH2321">
        <v>11.512130000000001</v>
      </c>
      <c r="AI2321">
        <v>31.5117508341004</v>
      </c>
      <c r="AJ2321">
        <v>120.402981382687</v>
      </c>
      <c r="AK2321">
        <v>25.441995314322401</v>
      </c>
      <c r="AL2321">
        <v>-7.7606132026549601E-3</v>
      </c>
      <c r="AM2321">
        <v>2.3654070939826102E-2</v>
      </c>
      <c r="AN2321">
        <v>-0.99918590488680803</v>
      </c>
      <c r="AP2321" s="5">
        <v>69.384339749999896</v>
      </c>
    </row>
    <row r="2322" spans="1:42">
      <c r="A2322">
        <v>1573525029.092</v>
      </c>
      <c r="B2322">
        <v>31.5094440099999</v>
      </c>
      <c r="C2322">
        <v>120.40198155</v>
      </c>
      <c r="D2322">
        <v>14.323399999999999</v>
      </c>
      <c r="E2322">
        <v>-0.47440223799027198</v>
      </c>
      <c r="F2322">
        <v>1.2559369738582</v>
      </c>
      <c r="G2322">
        <v>165.26291124745001</v>
      </c>
      <c r="H2322">
        <v>150.183819182121</v>
      </c>
      <c r="I2322">
        <v>-0.81503980626474204</v>
      </c>
      <c r="J2322">
        <v>-0.37812475132906798</v>
      </c>
      <c r="K2322">
        <v>-400.56637000000001</v>
      </c>
      <c r="L2322">
        <v>108.23390999999999</v>
      </c>
      <c r="M2322">
        <v>11.685510000000001</v>
      </c>
      <c r="N2322">
        <v>-0.46842701716622398</v>
      </c>
      <c r="O2322">
        <v>1.54098385251077</v>
      </c>
      <c r="P2322" s="4">
        <v>-57.713893895656199</v>
      </c>
      <c r="Q2322">
        <v>9.2086635011848195</v>
      </c>
      <c r="R2322">
        <v>0.18939270246550999</v>
      </c>
      <c r="S2322">
        <v>0.34933520521026201</v>
      </c>
      <c r="T2322">
        <v>-149.09868665950901</v>
      </c>
      <c r="U2322">
        <v>7.1924349170165103</v>
      </c>
      <c r="V2322">
        <v>0.40542475132906802</v>
      </c>
      <c r="W2322">
        <v>-0.47440223799028602</v>
      </c>
      <c r="X2322">
        <v>-1.2559369738582</v>
      </c>
      <c r="Y2322" s="4">
        <v>11.719931308951701</v>
      </c>
      <c r="Z2322">
        <v>9.3720448003917305</v>
      </c>
      <c r="AA2322">
        <v>-0.34376946016599103</v>
      </c>
      <c r="AB2322">
        <v>-0.14830734205532201</v>
      </c>
      <c r="AC2322">
        <v>31.511756778151</v>
      </c>
      <c r="AD2322">
        <v>120.40290443286401</v>
      </c>
      <c r="AE2322">
        <v>25.615313835441999</v>
      </c>
      <c r="AF2322">
        <v>-398.97302000000002</v>
      </c>
      <c r="AG2322">
        <v>114.68371999999999</v>
      </c>
      <c r="AH2322">
        <v>11.51901</v>
      </c>
      <c r="AI2322">
        <v>31.511745489230002</v>
      </c>
      <c r="AJ2322">
        <v>120.40297312083899</v>
      </c>
      <c r="AK2322">
        <v>25.448825946077701</v>
      </c>
      <c r="AL2322">
        <v>-8.2559043798653992E-3</v>
      </c>
      <c r="AM2322">
        <v>2.7231451864679901E-2</v>
      </c>
      <c r="AN2322">
        <v>-1.0049996499467899</v>
      </c>
      <c r="AP2322" s="5">
        <v>69.433825209999995</v>
      </c>
    </row>
    <row r="2323" spans="1:42">
      <c r="A2323">
        <v>1573525029.1919999</v>
      </c>
      <c r="B2323">
        <v>31.509435759999899</v>
      </c>
      <c r="C2323">
        <v>120.401983669999</v>
      </c>
      <c r="D2323">
        <v>14.330399999999999</v>
      </c>
      <c r="E2323">
        <v>-0.44797856558026</v>
      </c>
      <c r="F2323">
        <v>1.07524706371558</v>
      </c>
      <c r="G2323">
        <v>165.57518738395601</v>
      </c>
      <c r="H2323">
        <v>149.269071613644</v>
      </c>
      <c r="I2323">
        <v>-0.61365473435323903</v>
      </c>
      <c r="J2323">
        <v>-0.38514633407159199</v>
      </c>
      <c r="K2323">
        <v>-400.01659000000001</v>
      </c>
      <c r="L2323">
        <v>107.42127000000001</v>
      </c>
      <c r="M2323">
        <v>11.69406</v>
      </c>
      <c r="N2323">
        <v>-0.47086290250045298</v>
      </c>
      <c r="O2323">
        <v>1.6653269866712499</v>
      </c>
      <c r="P2323" s="4">
        <v>-58.063845493234403</v>
      </c>
      <c r="Q2323">
        <v>9.2178353013567698</v>
      </c>
      <c r="R2323">
        <v>0.22546575824999701</v>
      </c>
      <c r="S2323">
        <v>0.37683669131027298</v>
      </c>
      <c r="T2323">
        <v>-148.17460719511999</v>
      </c>
      <c r="U2323">
        <v>7.3453930966481904</v>
      </c>
      <c r="V2323">
        <v>0.41244633407159198</v>
      </c>
      <c r="W2323">
        <v>-0.44797856558027399</v>
      </c>
      <c r="X2323">
        <v>-1.07524706371558</v>
      </c>
      <c r="Y2323" s="4">
        <v>11.4076551724454</v>
      </c>
      <c r="Z2323">
        <v>9.3291824117951307</v>
      </c>
      <c r="AA2323">
        <v>-0.36889137988231102</v>
      </c>
      <c r="AB2323">
        <v>-0.107772757693109</v>
      </c>
      <c r="AC2323">
        <v>31.511751440922101</v>
      </c>
      <c r="AD2323">
        <v>120.40289619437399</v>
      </c>
      <c r="AE2323">
        <v>25.623815387487401</v>
      </c>
      <c r="AF2323">
        <v>-398.46116999999998</v>
      </c>
      <c r="AG2323">
        <v>113.90853</v>
      </c>
      <c r="AH2323">
        <v>11.53018</v>
      </c>
      <c r="AI2323">
        <v>31.511740511390101</v>
      </c>
      <c r="AJ2323">
        <v>120.402965255034</v>
      </c>
      <c r="AK2323">
        <v>25.459949865937201</v>
      </c>
      <c r="AL2323">
        <v>-8.3799174327565205E-3</v>
      </c>
      <c r="AM2323">
        <v>2.8987687487559401E-2</v>
      </c>
      <c r="AN2323">
        <v>-1.01062326745185</v>
      </c>
      <c r="AP2323" s="5">
        <v>69.471500660000004</v>
      </c>
    </row>
    <row r="2324" spans="1:42">
      <c r="A2324">
        <v>1573525029.2920001</v>
      </c>
      <c r="B2324">
        <v>31.509427549999899</v>
      </c>
      <c r="C2324">
        <v>120.40198572</v>
      </c>
      <c r="D2324">
        <v>14.334199999999999</v>
      </c>
      <c r="E2324">
        <v>-0.47800707968335499</v>
      </c>
      <c r="F2324">
        <v>1.15311644360646</v>
      </c>
      <c r="G2324">
        <v>165.85176666548401</v>
      </c>
      <c r="H2324">
        <v>148.35875911516499</v>
      </c>
      <c r="I2324">
        <v>-0.41891913500446498</v>
      </c>
      <c r="J2324">
        <v>-0.38896767259443199</v>
      </c>
      <c r="K2324">
        <v>-399.51058</v>
      </c>
      <c r="L2324">
        <v>106.65545</v>
      </c>
      <c r="M2324">
        <v>11.70513</v>
      </c>
      <c r="N2324">
        <v>-0.46221163881736999</v>
      </c>
      <c r="O2324">
        <v>1.56508714037167</v>
      </c>
      <c r="P2324" s="4">
        <v>-58.381335817353502</v>
      </c>
      <c r="Q2324">
        <v>9.1672299349399093</v>
      </c>
      <c r="R2324">
        <v>0.20317421212213299</v>
      </c>
      <c r="S2324">
        <v>0.33015251819427299</v>
      </c>
      <c r="T2324">
        <v>-147.255306647883</v>
      </c>
      <c r="U2324">
        <v>7.4919444609954997</v>
      </c>
      <c r="V2324">
        <v>0.41626767259443198</v>
      </c>
      <c r="W2324">
        <v>-0.47800707968336897</v>
      </c>
      <c r="X2324">
        <v>-1.15311644360646</v>
      </c>
      <c r="Y2324" s="4">
        <v>11.1310758909177</v>
      </c>
      <c r="Z2324">
        <v>9.2614952974516793</v>
      </c>
      <c r="AA2324">
        <v>-0.358468886823121</v>
      </c>
      <c r="AB2324">
        <v>-0.17151198926091599</v>
      </c>
      <c r="AC2324">
        <v>31.511746520122198</v>
      </c>
      <c r="AD2324">
        <v>120.402888423842</v>
      </c>
      <c r="AE2324">
        <v>25.634840628132199</v>
      </c>
      <c r="AF2324">
        <v>-397.95206999999999</v>
      </c>
      <c r="AG2324">
        <v>113.12496</v>
      </c>
      <c r="AH2324">
        <v>11.539849999999999</v>
      </c>
      <c r="AI2324">
        <v>31.511735554340699</v>
      </c>
      <c r="AJ2324">
        <v>120.402957299609</v>
      </c>
      <c r="AK2324">
        <v>25.469573946669598</v>
      </c>
      <c r="AL2324">
        <v>-8.0141899197815093E-3</v>
      </c>
      <c r="AM2324">
        <v>2.7311171907736399E-2</v>
      </c>
      <c r="AN2324">
        <v>-1.0157849006983</v>
      </c>
      <c r="AP2324" s="5">
        <v>69.512411709999895</v>
      </c>
    </row>
    <row r="2325" spans="1:42">
      <c r="A2325">
        <v>1573525029.392</v>
      </c>
      <c r="B2325">
        <v>31.509420179999999</v>
      </c>
      <c r="C2325">
        <v>120.40198753</v>
      </c>
      <c r="D2325">
        <v>14.3348</v>
      </c>
      <c r="E2325">
        <v>-0.50055569515356002</v>
      </c>
      <c r="F2325">
        <v>1.26662637257834</v>
      </c>
      <c r="G2325">
        <v>166.11685254911799</v>
      </c>
      <c r="H2325">
        <v>147.541584494924</v>
      </c>
      <c r="I2325">
        <v>-0.24698182232666699</v>
      </c>
      <c r="J2325">
        <v>-0.38958671329206102</v>
      </c>
      <c r="K2325">
        <v>-399.00355999999999</v>
      </c>
      <c r="L2325">
        <v>105.87827</v>
      </c>
      <c r="M2325">
        <v>11.71651</v>
      </c>
      <c r="N2325">
        <v>-0.53680710875575099</v>
      </c>
      <c r="O2325">
        <v>1.45724397541027</v>
      </c>
      <c r="P2325" s="4">
        <v>-58.700421873601996</v>
      </c>
      <c r="Q2325">
        <v>9.1622067883212299</v>
      </c>
      <c r="R2325">
        <v>0.21918461730400099</v>
      </c>
      <c r="S2325">
        <v>0.33491961733751402</v>
      </c>
      <c r="T2325">
        <v>-146.43021486057299</v>
      </c>
      <c r="U2325">
        <v>7.6206314532289499</v>
      </c>
      <c r="V2325">
        <v>0.41688671329206101</v>
      </c>
      <c r="W2325">
        <v>-0.50055569515357401</v>
      </c>
      <c r="X2325">
        <v>-1.26662637257833</v>
      </c>
      <c r="Y2325" s="4">
        <v>10.8659900072839</v>
      </c>
      <c r="Z2325">
        <v>9.2433460603710902</v>
      </c>
      <c r="AA2325">
        <v>-0.338520562548353</v>
      </c>
      <c r="AB2325">
        <v>-0.18733375818061199</v>
      </c>
      <c r="AC2325">
        <v>31.511741584833299</v>
      </c>
      <c r="AD2325">
        <v>120.402880534445</v>
      </c>
      <c r="AE2325">
        <v>25.646175753325199</v>
      </c>
      <c r="AF2325">
        <v>-397.44394999999997</v>
      </c>
      <c r="AG2325">
        <v>112.33946</v>
      </c>
      <c r="AH2325">
        <v>11.549810000000001</v>
      </c>
      <c r="AI2325">
        <v>31.511730605200899</v>
      </c>
      <c r="AJ2325">
        <v>120.402949323353</v>
      </c>
      <c r="AK2325">
        <v>25.479488190263499</v>
      </c>
      <c r="AL2325">
        <v>-9.3514259713880308E-3</v>
      </c>
      <c r="AM2325">
        <v>2.54577835704865E-2</v>
      </c>
      <c r="AN2325">
        <v>-1.0209874840570301</v>
      </c>
      <c r="AP2325" s="5">
        <v>69.566411880000004</v>
      </c>
    </row>
    <row r="2326" spans="1:42">
      <c r="A2326">
        <v>1573525029.4920001</v>
      </c>
      <c r="B2326">
        <v>31.509411189999899</v>
      </c>
      <c r="C2326">
        <v>120.40198967999901</v>
      </c>
      <c r="D2326">
        <v>14.3383</v>
      </c>
      <c r="E2326">
        <v>-0.53221092520340396</v>
      </c>
      <c r="F2326">
        <v>1.3676334472137499</v>
      </c>
      <c r="G2326">
        <v>166.41596950149699</v>
      </c>
      <c r="H2326">
        <v>146.544786756836</v>
      </c>
      <c r="I2326">
        <v>-4.2746859576226301E-2</v>
      </c>
      <c r="J2326">
        <v>-0.39310978870820101</v>
      </c>
      <c r="K2326">
        <v>-398.50000999999997</v>
      </c>
      <c r="L2326">
        <v>105.09604</v>
      </c>
      <c r="M2326">
        <v>11.729380000000001</v>
      </c>
      <c r="N2326">
        <v>-0.509889266208021</v>
      </c>
      <c r="O2326">
        <v>1.4126910018952701</v>
      </c>
      <c r="P2326" s="4">
        <v>-59.018011745863099</v>
      </c>
      <c r="Q2326">
        <v>9.1601468805230208</v>
      </c>
      <c r="R2326">
        <v>0.218297242735569</v>
      </c>
      <c r="S2326">
        <v>0.35368426662548802</v>
      </c>
      <c r="T2326">
        <v>-145.42404895906199</v>
      </c>
      <c r="U2326">
        <v>7.7721168627688098</v>
      </c>
      <c r="V2326">
        <v>0.420409788708201</v>
      </c>
      <c r="W2326">
        <v>-0.53221092520341795</v>
      </c>
      <c r="X2326">
        <v>-1.3676334472137499</v>
      </c>
      <c r="Y2326" s="4">
        <v>10.5668730549044</v>
      </c>
      <c r="Z2326">
        <v>9.2433463487676395</v>
      </c>
      <c r="AA2326">
        <v>-0.35448238750904099</v>
      </c>
      <c r="AB2326">
        <v>-0.17746496462629899</v>
      </c>
      <c r="AC2326">
        <v>31.5117366783983</v>
      </c>
      <c r="AD2326">
        <v>120.40287259003701</v>
      </c>
      <c r="AE2326">
        <v>25.6590011473745</v>
      </c>
      <c r="AF2326">
        <v>-396.94418999999999</v>
      </c>
      <c r="AG2326">
        <v>111.55483</v>
      </c>
      <c r="AH2326">
        <v>11.56123</v>
      </c>
      <c r="AI2326">
        <v>31.5117257317658</v>
      </c>
      <c r="AJ2326">
        <v>120.402941351612</v>
      </c>
      <c r="AK2326">
        <v>25.490863110870102</v>
      </c>
      <c r="AL2326">
        <v>-8.8286866571018596E-3</v>
      </c>
      <c r="AM2326">
        <v>2.4594076289051699E-2</v>
      </c>
      <c r="AN2326">
        <v>-1.0261078065718501</v>
      </c>
      <c r="AP2326" s="5">
        <v>69.584884799999898</v>
      </c>
    </row>
    <row r="2327" spans="1:42">
      <c r="A2327">
        <v>1573525029.592</v>
      </c>
      <c r="B2327">
        <v>31.509402999999999</v>
      </c>
      <c r="C2327">
        <v>120.40199158</v>
      </c>
      <c r="D2327">
        <v>14.3451</v>
      </c>
      <c r="E2327">
        <v>-0.49341083105558597</v>
      </c>
      <c r="F2327">
        <v>1.36153773936091</v>
      </c>
      <c r="G2327">
        <v>166.69363451850199</v>
      </c>
      <c r="H2327">
        <v>145.63669190742701</v>
      </c>
      <c r="I2327">
        <v>0.13773988719352501</v>
      </c>
      <c r="J2327">
        <v>-0.39993066986265502</v>
      </c>
      <c r="K2327">
        <v>-398.00447000000003</v>
      </c>
      <c r="L2327">
        <v>104.31534000000001</v>
      </c>
      <c r="M2327">
        <v>11.743</v>
      </c>
      <c r="N2327">
        <v>-0.45482261991816803</v>
      </c>
      <c r="O2327">
        <v>1.4052648966124299</v>
      </c>
      <c r="P2327" s="4">
        <v>-59.324197509913802</v>
      </c>
      <c r="Q2327">
        <v>9.1395836371414596</v>
      </c>
      <c r="R2327">
        <v>0.22150356143015801</v>
      </c>
      <c r="S2327">
        <v>0.339320041509026</v>
      </c>
      <c r="T2327">
        <v>-144.507712975148</v>
      </c>
      <c r="U2327">
        <v>7.9045558519963102</v>
      </c>
      <c r="V2327">
        <v>0.42723066986265501</v>
      </c>
      <c r="W2327">
        <v>-0.49341083105560002</v>
      </c>
      <c r="X2327">
        <v>-1.36153773936091</v>
      </c>
      <c r="Y2327" s="4">
        <v>10.289208037900099</v>
      </c>
      <c r="Z2327">
        <v>9.2382361988638202</v>
      </c>
      <c r="AA2327">
        <v>-0.36622745794466399</v>
      </c>
      <c r="AB2327">
        <v>-0.15551303176707301</v>
      </c>
      <c r="AC2327">
        <v>31.511731844829502</v>
      </c>
      <c r="AD2327">
        <v>120.40286465727699</v>
      </c>
      <c r="AE2327">
        <v>25.6725772032514</v>
      </c>
      <c r="AF2327">
        <v>-396.45504</v>
      </c>
      <c r="AG2327">
        <v>110.77349</v>
      </c>
      <c r="AH2327">
        <v>11.574579999999999</v>
      </c>
      <c r="AI2327">
        <v>31.5117209554483</v>
      </c>
      <c r="AJ2327">
        <v>120.40293340858101</v>
      </c>
      <c r="AK2327">
        <v>25.504168888553899</v>
      </c>
      <c r="AL2327">
        <v>-7.9320813650665799E-3</v>
      </c>
      <c r="AM2327">
        <v>2.4424882872917102E-2</v>
      </c>
      <c r="AN2327">
        <v>-1.0310307326345201</v>
      </c>
      <c r="AP2327" s="5">
        <v>69.613405549999896</v>
      </c>
    </row>
    <row r="2328" spans="1:42">
      <c r="A2328">
        <v>1573525029.691</v>
      </c>
      <c r="B2328">
        <v>31.509394879999999</v>
      </c>
      <c r="C2328">
        <v>120.40199308</v>
      </c>
      <c r="D2328">
        <v>14.338900000000001</v>
      </c>
      <c r="E2328">
        <v>-0.49517396304246802</v>
      </c>
      <c r="F2328">
        <v>1.4083437309884199</v>
      </c>
      <c r="G2328">
        <v>166.98196177167699</v>
      </c>
      <c r="H2328">
        <v>144.736358258764</v>
      </c>
      <c r="I2328">
        <v>0.28022945026420099</v>
      </c>
      <c r="J2328">
        <v>-0.393751240257529</v>
      </c>
      <c r="K2328">
        <v>-397.51819999999998</v>
      </c>
      <c r="L2328">
        <v>103.54015</v>
      </c>
      <c r="M2328">
        <v>11.756449999999999</v>
      </c>
      <c r="N2328">
        <v>-0.51332188188808203</v>
      </c>
      <c r="O2328">
        <v>1.4030312145452499</v>
      </c>
      <c r="P2328" s="4">
        <v>-59.6205673105367</v>
      </c>
      <c r="Q2328">
        <v>9.1540830263037503</v>
      </c>
      <c r="R2328">
        <v>0.23976801180453</v>
      </c>
      <c r="S2328">
        <v>0.32248540362742301</v>
      </c>
      <c r="T2328">
        <v>-143.601127415207</v>
      </c>
      <c r="U2328">
        <v>7.9994588393263397</v>
      </c>
      <c r="V2328">
        <v>0.42105124025752899</v>
      </c>
      <c r="W2328">
        <v>-0.49517396304248201</v>
      </c>
      <c r="X2328">
        <v>-1.4083437309884199</v>
      </c>
      <c r="Y2328" s="4">
        <v>10.0008807847244</v>
      </c>
      <c r="Z2328">
        <v>9.2317611802307304</v>
      </c>
      <c r="AA2328">
        <v>-0.34177619427111899</v>
      </c>
      <c r="AB2328">
        <v>-0.17400791422914499</v>
      </c>
      <c r="AC2328">
        <v>31.511727097364599</v>
      </c>
      <c r="AD2328">
        <v>120.40285677730699</v>
      </c>
      <c r="AE2328">
        <v>25.685984065756202</v>
      </c>
      <c r="AF2328">
        <v>-395.96186999999998</v>
      </c>
      <c r="AG2328">
        <v>109.98469</v>
      </c>
      <c r="AH2328">
        <v>11.586600000000001</v>
      </c>
      <c r="AI2328">
        <v>31.5117161393846</v>
      </c>
      <c r="AJ2328">
        <v>120.402925389353</v>
      </c>
      <c r="AK2328">
        <v>25.516144419088899</v>
      </c>
      <c r="AL2328">
        <v>-8.9802164238600105E-3</v>
      </c>
      <c r="AM2328">
        <v>2.44865105011682E-2</v>
      </c>
      <c r="AN2328">
        <v>-1.0358096301406901</v>
      </c>
      <c r="AP2328" s="5">
        <v>69.621448090000001</v>
      </c>
    </row>
    <row r="2329" spans="1:42">
      <c r="A2329">
        <v>1573525029.7909999</v>
      </c>
      <c r="B2329">
        <v>31.5093867</v>
      </c>
      <c r="C2329">
        <v>120.40199489</v>
      </c>
      <c r="D2329">
        <v>14.3438</v>
      </c>
      <c r="E2329">
        <v>-0.55779746109401995</v>
      </c>
      <c r="F2329">
        <v>1.2751609595325999</v>
      </c>
      <c r="G2329">
        <v>167.234942115732</v>
      </c>
      <c r="H2329">
        <v>143.829372157786</v>
      </c>
      <c r="I2329">
        <v>0.452166882135557</v>
      </c>
      <c r="J2329">
        <v>-0.39867183079469698</v>
      </c>
      <c r="K2329">
        <v>-397.02832999999998</v>
      </c>
      <c r="L2329">
        <v>102.75353</v>
      </c>
      <c r="M2329">
        <v>11.76798</v>
      </c>
      <c r="N2329">
        <v>-0.56572126726763605</v>
      </c>
      <c r="O2329">
        <v>1.55343444459572</v>
      </c>
      <c r="P2329" s="4">
        <v>-59.896726575369001</v>
      </c>
      <c r="Q2329">
        <v>9.1473054910087708</v>
      </c>
      <c r="R2329">
        <v>0.21232281257188301</v>
      </c>
      <c r="S2329">
        <v>0.34394512923189502</v>
      </c>
      <c r="T2329">
        <v>-142.68634863596401</v>
      </c>
      <c r="U2329">
        <v>8.1234187235345594</v>
      </c>
      <c r="V2329">
        <v>0.42597183079469703</v>
      </c>
      <c r="W2329">
        <v>-0.55779746109403405</v>
      </c>
      <c r="X2329">
        <v>-1.2751609595325999</v>
      </c>
      <c r="Y2329" s="4">
        <v>9.74790044066979</v>
      </c>
      <c r="Z2329">
        <v>9.2310621655320908</v>
      </c>
      <c r="AA2329">
        <v>-0.36666838332064899</v>
      </c>
      <c r="AB2329">
        <v>-0.158642846529189</v>
      </c>
      <c r="AC2329">
        <v>31.511722312052299</v>
      </c>
      <c r="AD2329">
        <v>120.402848779172</v>
      </c>
      <c r="AE2329">
        <v>25.697470650076799</v>
      </c>
      <c r="AF2329">
        <v>-395.47935000000001</v>
      </c>
      <c r="AG2329">
        <v>109.20147</v>
      </c>
      <c r="AH2329">
        <v>11.59695</v>
      </c>
      <c r="AI2329">
        <v>31.5117114218877</v>
      </c>
      <c r="AJ2329">
        <v>120.40291742288601</v>
      </c>
      <c r="AK2329">
        <v>25.526450846344201</v>
      </c>
      <c r="AL2329">
        <v>-9.8322573345745994E-3</v>
      </c>
      <c r="AM2329">
        <v>2.68677051977631E-2</v>
      </c>
      <c r="AN2329">
        <v>-1.04016099418985</v>
      </c>
      <c r="AP2329" s="5">
        <v>69.644627021000005</v>
      </c>
    </row>
    <row r="2330" spans="1:42">
      <c r="A2330">
        <v>1573525029.891</v>
      </c>
      <c r="B2330">
        <v>31.509378519999999</v>
      </c>
      <c r="C2330">
        <v>120.40199663</v>
      </c>
      <c r="D2330">
        <v>14.348800000000001</v>
      </c>
      <c r="E2330">
        <v>-0.51351467439425003</v>
      </c>
      <c r="F2330">
        <v>1.10803192998573</v>
      </c>
      <c r="G2330">
        <v>167.47916674548699</v>
      </c>
      <c r="H2330">
        <v>142.92238605944499</v>
      </c>
      <c r="I2330">
        <v>0.61745482948138497</v>
      </c>
      <c r="J2330">
        <v>-0.40369228644007599</v>
      </c>
      <c r="K2330">
        <v>-396.55522000000002</v>
      </c>
      <c r="L2330">
        <v>101.97411</v>
      </c>
      <c r="M2330">
        <v>11.778499999999999</v>
      </c>
      <c r="N2330">
        <v>-0.44935220361364198</v>
      </c>
      <c r="O2330">
        <v>1.65863267666929</v>
      </c>
      <c r="P2330" s="4">
        <v>-60.148733610978098</v>
      </c>
      <c r="Q2330">
        <v>9.1161043829030692</v>
      </c>
      <c r="R2330">
        <v>0.16815908178068001</v>
      </c>
      <c r="S2330">
        <v>0.34108325762200498</v>
      </c>
      <c r="T2330">
        <v>-141.771919854955</v>
      </c>
      <c r="U2330">
        <v>8.2407383407532997</v>
      </c>
      <c r="V2330">
        <v>0.43099228644007598</v>
      </c>
      <c r="W2330">
        <v>-0.51351467439426401</v>
      </c>
      <c r="X2330">
        <v>-1.10803192998573</v>
      </c>
      <c r="Y2330" s="4">
        <v>9.5036758109150501</v>
      </c>
      <c r="Z2330">
        <v>9.1992535752179698</v>
      </c>
      <c r="AA2330">
        <v>-0.38954349870031002</v>
      </c>
      <c r="AB2330">
        <v>-0.131011837097464</v>
      </c>
      <c r="AC2330">
        <v>31.511717681104098</v>
      </c>
      <c r="AD2330">
        <v>120.402840847444</v>
      </c>
      <c r="AE2330">
        <v>25.707948531024101</v>
      </c>
      <c r="AF2330">
        <v>-395.04322000000002</v>
      </c>
      <c r="AG2330">
        <v>108.46055</v>
      </c>
      <c r="AH2330">
        <v>11.60961</v>
      </c>
      <c r="AI2330">
        <v>31.511707142271099</v>
      </c>
      <c r="AJ2330">
        <v>120.402909875408</v>
      </c>
      <c r="AK2330">
        <v>25.539071016013601</v>
      </c>
      <c r="AL2330">
        <v>-7.9839617467282308E-3</v>
      </c>
      <c r="AM2330">
        <v>2.8357425820936401E-2</v>
      </c>
      <c r="AN2330">
        <v>-1.04408435131727</v>
      </c>
      <c r="AP2330" s="5">
        <v>69.652409421000002</v>
      </c>
    </row>
    <row r="2331" spans="1:42">
      <c r="A2331">
        <v>1573525029.9909999</v>
      </c>
      <c r="B2331">
        <v>31.509370359999899</v>
      </c>
      <c r="C2331">
        <v>120.4019983</v>
      </c>
      <c r="D2331">
        <v>14.3531</v>
      </c>
      <c r="E2331">
        <v>-0.35089174920382998</v>
      </c>
      <c r="F2331">
        <v>1.0110387900243101</v>
      </c>
      <c r="G2331">
        <v>167.71136541318799</v>
      </c>
      <c r="H2331">
        <v>142.017617518349</v>
      </c>
      <c r="I2331">
        <v>0.77609329310384401</v>
      </c>
      <c r="J2331">
        <v>-0.40801255911868101</v>
      </c>
      <c r="K2331">
        <v>-396.12912999999998</v>
      </c>
      <c r="L2331">
        <v>101.24565</v>
      </c>
      <c r="M2331">
        <v>11.79218</v>
      </c>
      <c r="N2331">
        <v>-0.33670282685026598</v>
      </c>
      <c r="O2331">
        <v>1.6588926563505999</v>
      </c>
      <c r="P2331" s="4">
        <v>-60.379241397589801</v>
      </c>
      <c r="Q2331">
        <v>9.0135138400091108</v>
      </c>
      <c r="R2331">
        <v>0.19272926464284301</v>
      </c>
      <c r="S2331">
        <v>0.32871860780069501</v>
      </c>
      <c r="T2331">
        <v>-140.86005555281099</v>
      </c>
      <c r="U2331">
        <v>8.3515344127646092</v>
      </c>
      <c r="V2331">
        <v>0.435312559118681</v>
      </c>
      <c r="W2331">
        <v>-0.35089174920384397</v>
      </c>
      <c r="X2331">
        <v>-1.0110387900243001</v>
      </c>
      <c r="Y2331" s="4">
        <v>9.2714771432136498</v>
      </c>
      <c r="Z2331">
        <v>9.1457963479749598</v>
      </c>
      <c r="AA2331">
        <v>-0.38271999198877699</v>
      </c>
      <c r="AB2331">
        <v>-0.136445223807722</v>
      </c>
      <c r="AC2331">
        <v>31.511713497820399</v>
      </c>
      <c r="AD2331">
        <v>120.402833425396</v>
      </c>
      <c r="AE2331">
        <v>25.721590292639998</v>
      </c>
      <c r="AF2331">
        <v>-394.60003</v>
      </c>
      <c r="AG2331">
        <v>107.70399</v>
      </c>
      <c r="AH2331">
        <v>11.62091</v>
      </c>
      <c r="AI2331">
        <v>31.511702791646599</v>
      </c>
      <c r="AJ2331">
        <v>120.40290216742299</v>
      </c>
      <c r="AK2331">
        <v>25.5503305969759</v>
      </c>
      <c r="AL2331">
        <v>-5.8555951661156498E-3</v>
      </c>
      <c r="AM2331">
        <v>2.8447209832538799E-2</v>
      </c>
      <c r="AN2331">
        <v>-1.0477461035592499</v>
      </c>
      <c r="AP2331" s="5">
        <v>69.650718542999897</v>
      </c>
    </row>
    <row r="2332" spans="1:42">
      <c r="A2332">
        <v>1573525030.0910001</v>
      </c>
      <c r="B2332">
        <v>31.509362230000001</v>
      </c>
      <c r="C2332">
        <v>120.40199995</v>
      </c>
      <c r="D2332">
        <v>14.3527</v>
      </c>
      <c r="E2332">
        <v>-0.31858630211209199</v>
      </c>
      <c r="F2332">
        <v>1.04946755285664</v>
      </c>
      <c r="G2332">
        <v>167.90769127319101</v>
      </c>
      <c r="H2332">
        <v>141.11617523124499</v>
      </c>
      <c r="I2332">
        <v>0.93283192324160702</v>
      </c>
      <c r="J2332">
        <v>-0.40763262503533998</v>
      </c>
      <c r="K2332">
        <v>-395.68975999999998</v>
      </c>
      <c r="L2332">
        <v>100.49799</v>
      </c>
      <c r="M2332">
        <v>11.801629999999999</v>
      </c>
      <c r="N2332">
        <v>-0.32225211383371299</v>
      </c>
      <c r="O2332">
        <v>1.68565257686156</v>
      </c>
      <c r="P2332" s="4">
        <v>-60.571153435684202</v>
      </c>
      <c r="Q2332">
        <v>8.98566780917335</v>
      </c>
      <c r="R2332">
        <v>0.19605619277660899</v>
      </c>
      <c r="S2332">
        <v>0.30705183399490099</v>
      </c>
      <c r="T2332">
        <v>-139.951612891595</v>
      </c>
      <c r="U2332">
        <v>8.4606083621767691</v>
      </c>
      <c r="V2332">
        <v>0.43493262503534003</v>
      </c>
      <c r="W2332">
        <v>-0.31858630211210498</v>
      </c>
      <c r="X2332">
        <v>-1.04946755285664</v>
      </c>
      <c r="Y2332" s="4">
        <v>9.0751512832109391</v>
      </c>
      <c r="Z2332">
        <v>9.1365662577192701</v>
      </c>
      <c r="AA2332">
        <v>-0.34264580866327699</v>
      </c>
      <c r="AB2332">
        <v>-0.2052845783568</v>
      </c>
      <c r="AC2332">
        <v>31.5117091858211</v>
      </c>
      <c r="AD2332">
        <v>120.402825808862</v>
      </c>
      <c r="AE2332">
        <v>25.7310010325163</v>
      </c>
      <c r="AF2332">
        <v>-394.12585999999999</v>
      </c>
      <c r="AG2332">
        <v>106.90902</v>
      </c>
      <c r="AH2332">
        <v>11.627689999999999</v>
      </c>
      <c r="AI2332">
        <v>31.511698143776499</v>
      </c>
      <c r="AJ2332">
        <v>120.402894072809</v>
      </c>
      <c r="AK2332">
        <v>25.557067730463999</v>
      </c>
      <c r="AL2332">
        <v>-5.6524948647300802E-3</v>
      </c>
      <c r="AM2332">
        <v>2.93676124001068E-2</v>
      </c>
      <c r="AN2332">
        <v>-1.05084709895809</v>
      </c>
      <c r="AP2332" s="5">
        <v>69.646304723</v>
      </c>
    </row>
    <row r="2333" spans="1:42">
      <c r="A2333">
        <v>1573525030.191</v>
      </c>
      <c r="B2333">
        <v>31.509355709999902</v>
      </c>
      <c r="C2333">
        <v>120.40200127999999</v>
      </c>
      <c r="D2333">
        <v>14.3512</v>
      </c>
      <c r="E2333">
        <v>-0.31457989313782098</v>
      </c>
      <c r="F2333">
        <v>0.91181258250947705</v>
      </c>
      <c r="G2333">
        <v>168.02327221421999</v>
      </c>
      <c r="H2333">
        <v>140.39324732169101</v>
      </c>
      <c r="I2333">
        <v>1.0591727745548201</v>
      </c>
      <c r="J2333">
        <v>-0.406148623117566</v>
      </c>
      <c r="K2333">
        <v>-395.21532999999999</v>
      </c>
      <c r="L2333">
        <v>99.704660000000004</v>
      </c>
      <c r="M2333">
        <v>11.809480000000001</v>
      </c>
      <c r="N2333">
        <v>-0.37222139753337002</v>
      </c>
      <c r="O2333">
        <v>1.86440878143821</v>
      </c>
      <c r="P2333" s="4">
        <v>-60.715520466017999</v>
      </c>
      <c r="Q2333">
        <v>9.0238305829620096</v>
      </c>
      <c r="R2333">
        <v>0.20438874885626099</v>
      </c>
      <c r="S2333">
        <v>0.34434092559604901</v>
      </c>
      <c r="T2333">
        <v>-139.223037141482</v>
      </c>
      <c r="U2333">
        <v>8.5487227734202804</v>
      </c>
      <c r="V2333">
        <v>0.43344862311756599</v>
      </c>
      <c r="W2333">
        <v>-0.31457989313783502</v>
      </c>
      <c r="X2333">
        <v>-0.91181258250947494</v>
      </c>
      <c r="Y2333" s="4">
        <v>8.9595703421820101</v>
      </c>
      <c r="Z2333">
        <v>9.1574130571063908</v>
      </c>
      <c r="AA2333">
        <v>-0.33052596092294401</v>
      </c>
      <c r="AB2333">
        <v>-0.155662682404273</v>
      </c>
      <c r="AC2333">
        <v>31.5117045363824</v>
      </c>
      <c r="AD2333">
        <v>120.40281773163601</v>
      </c>
      <c r="AE2333">
        <v>25.738808988593501</v>
      </c>
      <c r="AF2333">
        <v>-393.64706999999999</v>
      </c>
      <c r="AG2333">
        <v>106.10405</v>
      </c>
      <c r="AH2333">
        <v>11.63297</v>
      </c>
      <c r="AI2333">
        <v>31.511693449551</v>
      </c>
      <c r="AJ2333">
        <v>120.402885875628</v>
      </c>
      <c r="AK2333">
        <v>25.562304543331202</v>
      </c>
      <c r="AL2333">
        <v>-6.38815614152498E-3</v>
      </c>
      <c r="AM2333">
        <v>3.2561657273701299E-2</v>
      </c>
      <c r="AN2333">
        <v>-1.05303200966009</v>
      </c>
      <c r="AP2333" s="5">
        <v>69.675090811999993</v>
      </c>
    </row>
    <row r="2334" spans="1:42">
      <c r="A2334">
        <v>1573525030.2909999</v>
      </c>
      <c r="B2334">
        <v>31.509345929999999</v>
      </c>
      <c r="C2334">
        <v>120.40200324</v>
      </c>
      <c r="D2334">
        <v>14.350899999999999</v>
      </c>
      <c r="E2334">
        <v>-0.33770165318756501</v>
      </c>
      <c r="F2334">
        <v>0.70236988304915304</v>
      </c>
      <c r="G2334">
        <v>168.17424991000701</v>
      </c>
      <c r="H2334">
        <v>139.30885550446001</v>
      </c>
      <c r="I2334">
        <v>1.2453593287990801</v>
      </c>
      <c r="J2334">
        <v>-0.40587246100042002</v>
      </c>
      <c r="K2334">
        <v>-394.74020000000002</v>
      </c>
      <c r="L2334">
        <v>98.900999999999996</v>
      </c>
      <c r="M2334">
        <v>11.815480000000001</v>
      </c>
      <c r="N2334">
        <v>-0.374259621921951</v>
      </c>
      <c r="O2334">
        <v>2.1074616791223901</v>
      </c>
      <c r="P2334" s="4">
        <v>-60.869636135832899</v>
      </c>
      <c r="Q2334">
        <v>9.0162332766411595</v>
      </c>
      <c r="R2334">
        <v>0.189526767631638</v>
      </c>
      <c r="S2334">
        <v>0.36821568725360698</v>
      </c>
      <c r="T2334">
        <v>-138.13034856011799</v>
      </c>
      <c r="U2334">
        <v>8.6775742787105692</v>
      </c>
      <c r="V2334">
        <v>0.43317246100042001</v>
      </c>
      <c r="W2334">
        <v>-0.337701653187579</v>
      </c>
      <c r="X2334">
        <v>-0.70236988304915204</v>
      </c>
      <c r="Y2334" s="4">
        <v>8.8085926463945192</v>
      </c>
      <c r="Z2334">
        <v>9.1692939239923401</v>
      </c>
      <c r="AA2334">
        <v>-0.35052633465159</v>
      </c>
      <c r="AB2334">
        <v>-0.12007745064259499</v>
      </c>
      <c r="AC2334">
        <v>31.511699875736799</v>
      </c>
      <c r="AD2334">
        <v>120.40280954620199</v>
      </c>
      <c r="AE2334">
        <v>25.744766877032799</v>
      </c>
      <c r="AF2334">
        <v>-393.16395</v>
      </c>
      <c r="AG2334">
        <v>105.28807</v>
      </c>
      <c r="AH2334">
        <v>11.63494</v>
      </c>
      <c r="AI2334">
        <v>31.511688711103499</v>
      </c>
      <c r="AJ2334">
        <v>120.402877565102</v>
      </c>
      <c r="AK2334">
        <v>25.5642310446128</v>
      </c>
      <c r="AL2334">
        <v>-6.46387737963701E-3</v>
      </c>
      <c r="AM2334">
        <v>3.6908267960910499E-2</v>
      </c>
      <c r="AN2334">
        <v>-1.05538266704936</v>
      </c>
      <c r="AP2334" s="5">
        <v>69.678228785999906</v>
      </c>
    </row>
    <row r="2335" spans="1:42">
      <c r="A2335">
        <v>1573525030.391</v>
      </c>
      <c r="B2335">
        <v>31.5093386</v>
      </c>
      <c r="C2335">
        <v>120.40200468</v>
      </c>
      <c r="D2335">
        <v>14.348100000000001</v>
      </c>
      <c r="E2335">
        <v>-0.311513821701905</v>
      </c>
      <c r="F2335">
        <v>0.56709767470931405</v>
      </c>
      <c r="G2335">
        <v>168.30133801007099</v>
      </c>
      <c r="H2335">
        <v>138.496115981141</v>
      </c>
      <c r="I2335">
        <v>1.3821494774821701</v>
      </c>
      <c r="J2335">
        <v>-0.40309020325838602</v>
      </c>
      <c r="K2335">
        <v>-394.26179000000002</v>
      </c>
      <c r="L2335">
        <v>98.088059999999999</v>
      </c>
      <c r="M2335">
        <v>11.817069999999999</v>
      </c>
      <c r="N2335">
        <v>-0.31731887936000802</v>
      </c>
      <c r="O2335">
        <v>2.1049050414613601</v>
      </c>
      <c r="P2335" s="4">
        <v>-61.021702153474202</v>
      </c>
      <c r="Q2335">
        <v>9.0263847751164494</v>
      </c>
      <c r="R2335">
        <v>0.18721286187039499</v>
      </c>
      <c r="S2335">
        <v>0.36130789224166898</v>
      </c>
      <c r="T2335">
        <v>-137.311535692761</v>
      </c>
      <c r="U2335">
        <v>8.7713962686381493</v>
      </c>
      <c r="V2335">
        <v>0.43039020325838601</v>
      </c>
      <c r="W2335">
        <v>-0.31151382170191899</v>
      </c>
      <c r="X2335">
        <v>-0.56709767470931305</v>
      </c>
      <c r="Y2335" s="4">
        <v>8.6815045463310607</v>
      </c>
      <c r="Z2335">
        <v>9.1281124713572197</v>
      </c>
      <c r="AA2335">
        <v>-0.35330836019852302</v>
      </c>
      <c r="AB2335">
        <v>-0.15007642342025901</v>
      </c>
      <c r="AC2335">
        <v>31.511695181147601</v>
      </c>
      <c r="AD2335">
        <v>120.402801265029</v>
      </c>
      <c r="AE2335">
        <v>25.746314555406499</v>
      </c>
      <c r="AF2335">
        <v>-392.67583999999999</v>
      </c>
      <c r="AG2335">
        <v>104.46064</v>
      </c>
      <c r="AH2335">
        <v>11.63475</v>
      </c>
      <c r="AI2335">
        <v>31.511683922280401</v>
      </c>
      <c r="AJ2335">
        <v>120.40286913697</v>
      </c>
      <c r="AK2335">
        <v>25.5639971895143</v>
      </c>
      <c r="AL2335">
        <v>-5.46497400099264E-3</v>
      </c>
      <c r="AM2335">
        <v>3.7022475781081497E-2</v>
      </c>
      <c r="AN2335">
        <v>-1.0576597226957001</v>
      </c>
      <c r="AP2335" s="5">
        <v>69.703206695999896</v>
      </c>
    </row>
    <row r="2336" spans="1:42">
      <c r="A2336">
        <v>1573525030.4909999</v>
      </c>
      <c r="B2336">
        <v>31.50932967</v>
      </c>
      <c r="C2336">
        <v>120.4020064</v>
      </c>
      <c r="D2336">
        <v>14.3407</v>
      </c>
      <c r="E2336">
        <v>-0.25954256008240301</v>
      </c>
      <c r="F2336">
        <v>0.63025597158546598</v>
      </c>
      <c r="G2336">
        <v>168.450817395044</v>
      </c>
      <c r="H2336">
        <v>137.50597074957301</v>
      </c>
      <c r="I2336">
        <v>1.5455377401054</v>
      </c>
      <c r="J2336">
        <v>-0.39571167397889401</v>
      </c>
      <c r="K2336">
        <v>-393.77641</v>
      </c>
      <c r="L2336">
        <v>97.25985</v>
      </c>
      <c r="M2336">
        <v>11.816420000000001</v>
      </c>
      <c r="N2336">
        <v>-0.268473902921602</v>
      </c>
      <c r="O2336">
        <v>2.0685226169624702</v>
      </c>
      <c r="P2336" s="4">
        <v>-61.1856363356872</v>
      </c>
      <c r="Q2336">
        <v>9.1068426527061899</v>
      </c>
      <c r="R2336">
        <v>0.171720462452436</v>
      </c>
      <c r="S2336">
        <v>0.31538172937930098</v>
      </c>
      <c r="T2336">
        <v>-136.31416304213801</v>
      </c>
      <c r="U2336">
        <v>8.8824417536837394</v>
      </c>
      <c r="V2336">
        <v>0.423011673978894</v>
      </c>
      <c r="W2336">
        <v>-0.259542560082417</v>
      </c>
      <c r="X2336">
        <v>-0.63025597158546498</v>
      </c>
      <c r="Y2336" s="4">
        <v>8.5320251613578293</v>
      </c>
      <c r="Z2336">
        <v>9.1159484748947399</v>
      </c>
      <c r="AA2336">
        <v>-0.35426490469963501</v>
      </c>
      <c r="AB2336">
        <v>-0.175590889178074</v>
      </c>
      <c r="AC2336">
        <v>31.511690416537</v>
      </c>
      <c r="AD2336">
        <v>120.402792827189</v>
      </c>
      <c r="AE2336">
        <v>25.7456217072904</v>
      </c>
      <c r="AF2336">
        <v>-392.18790000000001</v>
      </c>
      <c r="AG2336">
        <v>103.63</v>
      </c>
      <c r="AH2336">
        <v>11.633430000000001</v>
      </c>
      <c r="AI2336">
        <v>31.511679133464899</v>
      </c>
      <c r="AJ2336">
        <v>120.402860675</v>
      </c>
      <c r="AK2336">
        <v>25.5626334380358</v>
      </c>
      <c r="AL2336">
        <v>-4.7854721061958002E-3</v>
      </c>
      <c r="AM2336">
        <v>3.6490262897310298E-2</v>
      </c>
      <c r="AN2336">
        <v>-1.06013683569816</v>
      </c>
      <c r="AP2336" s="5">
        <v>69.717661500999995</v>
      </c>
    </row>
    <row r="2337" spans="1:42">
      <c r="A2337">
        <v>1573525030.5910001</v>
      </c>
      <c r="B2337">
        <v>31.509321539999998</v>
      </c>
      <c r="C2337">
        <v>120.40200795</v>
      </c>
      <c r="D2337">
        <v>14.332700000000001</v>
      </c>
      <c r="E2337">
        <v>-0.198412475853327</v>
      </c>
      <c r="F2337">
        <v>0.60202929231097102</v>
      </c>
      <c r="G2337">
        <v>168.577771269377</v>
      </c>
      <c r="H2337">
        <v>136.604528314997</v>
      </c>
      <c r="I2337">
        <v>1.6927771888557299</v>
      </c>
      <c r="J2337">
        <v>-0.387731085726919</v>
      </c>
      <c r="K2337">
        <v>-393.28825999999998</v>
      </c>
      <c r="L2337">
        <v>96.426090000000002</v>
      </c>
      <c r="M2337">
        <v>11.813639999999999</v>
      </c>
      <c r="N2337">
        <v>-0.25039706833844999</v>
      </c>
      <c r="O2337">
        <v>2.2084125989870498</v>
      </c>
      <c r="P2337" s="4">
        <v>-61.334793005183897</v>
      </c>
      <c r="Q2337">
        <v>9.1783367730408898</v>
      </c>
      <c r="R2337">
        <v>0.202913329605277</v>
      </c>
      <c r="S2337">
        <v>0.34773058495598802</v>
      </c>
      <c r="T2337">
        <v>-135.40622022304299</v>
      </c>
      <c r="U2337">
        <v>8.9820296815427092</v>
      </c>
      <c r="V2337">
        <v>0.41503108572691899</v>
      </c>
      <c r="W2337">
        <v>-0.19841247585334101</v>
      </c>
      <c r="X2337">
        <v>-0.60202929231096902</v>
      </c>
      <c r="Y2337" s="4">
        <v>8.4050712870247892</v>
      </c>
      <c r="Z2337">
        <v>9.1377271644762192</v>
      </c>
      <c r="AA2337">
        <v>-0.35154416707795</v>
      </c>
      <c r="AB2337">
        <v>-0.17654004131266801</v>
      </c>
      <c r="AC2337">
        <v>31.511685624345201</v>
      </c>
      <c r="AD2337">
        <v>120.402784332539</v>
      </c>
      <c r="AE2337">
        <v>25.742798749357402</v>
      </c>
      <c r="AF2337">
        <v>-391.69454999999999</v>
      </c>
      <c r="AG2337">
        <v>102.79418</v>
      </c>
      <c r="AH2337">
        <v>11.628259999999999</v>
      </c>
      <c r="AI2337">
        <v>31.511674293467902</v>
      </c>
      <c r="AJ2337">
        <v>120.402852161572</v>
      </c>
      <c r="AK2337">
        <v>25.557419414632001</v>
      </c>
      <c r="AL2337">
        <v>-4.6007309683924703E-3</v>
      </c>
      <c r="AM2337">
        <v>3.8983976969192799E-2</v>
      </c>
      <c r="AN2337">
        <v>-1.0623653725095501</v>
      </c>
      <c r="AP2337" s="5">
        <v>69.739864296999897</v>
      </c>
    </row>
    <row r="2338" spans="1:42">
      <c r="A2338">
        <v>1573525030.691</v>
      </c>
      <c r="B2338">
        <v>31.509314009999901</v>
      </c>
      <c r="C2338">
        <v>120.40200912</v>
      </c>
      <c r="D2338">
        <v>14.328799999999999</v>
      </c>
      <c r="E2338">
        <v>-0.18867700517450101</v>
      </c>
      <c r="F2338">
        <v>0.51102783288468201</v>
      </c>
      <c r="G2338">
        <v>168.71594772644201</v>
      </c>
      <c r="H2338">
        <v>135.76961307437</v>
      </c>
      <c r="I2338">
        <v>1.80391927082471</v>
      </c>
      <c r="J2338">
        <v>-0.38384895211319697</v>
      </c>
      <c r="K2338">
        <v>-392.79525000000001</v>
      </c>
      <c r="L2338">
        <v>95.589089999999999</v>
      </c>
      <c r="M2338">
        <v>11.811260000000001</v>
      </c>
      <c r="N2338">
        <v>-0.297557395998018</v>
      </c>
      <c r="O2338">
        <v>2.3590404297900198</v>
      </c>
      <c r="P2338" s="4">
        <v>-61.4766227221496</v>
      </c>
      <c r="Q2338">
        <v>9.2221495290491404</v>
      </c>
      <c r="R2338">
        <v>0.20510721173397001</v>
      </c>
      <c r="S2338">
        <v>0.39631199811937601</v>
      </c>
      <c r="T2338">
        <v>-134.56661236388899</v>
      </c>
      <c r="U2338">
        <v>9.0490719388279199</v>
      </c>
      <c r="V2338">
        <v>0.41114895211319702</v>
      </c>
      <c r="W2338">
        <v>-0.188677005174514</v>
      </c>
      <c r="X2338">
        <v>-0.51102783288468101</v>
      </c>
      <c r="Y2338" s="4">
        <v>8.2668948299594103</v>
      </c>
      <c r="Z2338">
        <v>9.1354380015029601</v>
      </c>
      <c r="AA2338">
        <v>-0.34452624333827703</v>
      </c>
      <c r="AB2338">
        <v>-0.150120246292063</v>
      </c>
      <c r="AC2338">
        <v>31.511680786843801</v>
      </c>
      <c r="AD2338">
        <v>120.40277580652101</v>
      </c>
      <c r="AE2338">
        <v>25.740375586785301</v>
      </c>
      <c r="AF2338">
        <v>-391.20805999999999</v>
      </c>
      <c r="AG2338">
        <v>101.96557</v>
      </c>
      <c r="AH2338">
        <v>11.6243</v>
      </c>
      <c r="AI2338">
        <v>31.5116695186755</v>
      </c>
      <c r="AJ2338">
        <v>120.402843720142</v>
      </c>
      <c r="AK2338">
        <v>25.553416077978898</v>
      </c>
      <c r="AL2338">
        <v>-5.38882629937443E-3</v>
      </c>
      <c r="AM2338">
        <v>4.1626610548148098E-2</v>
      </c>
      <c r="AN2338">
        <v>-1.0644731514494601</v>
      </c>
      <c r="AP2338" s="5">
        <v>69.743517550000007</v>
      </c>
    </row>
    <row r="2339" spans="1:42">
      <c r="A2339">
        <v>1573525030.7909999</v>
      </c>
      <c r="B2339">
        <v>31.5093058799999</v>
      </c>
      <c r="C2339">
        <v>120.40201062</v>
      </c>
      <c r="D2339">
        <v>14.322900000000001</v>
      </c>
      <c r="E2339">
        <v>-0.17589512478679301</v>
      </c>
      <c r="F2339">
        <v>0.385768522594236</v>
      </c>
      <c r="G2339">
        <v>168.83136636373499</v>
      </c>
      <c r="H2339">
        <v>134.868170694719</v>
      </c>
      <c r="I2339">
        <v>1.9464091112034001</v>
      </c>
      <c r="J2339">
        <v>-0.37796811135654401</v>
      </c>
      <c r="K2339">
        <v>-392.31411000000003</v>
      </c>
      <c r="L2339">
        <v>94.762630000000001</v>
      </c>
      <c r="M2339">
        <v>11.80932</v>
      </c>
      <c r="N2339">
        <v>-0.25726064536780002</v>
      </c>
      <c r="O2339">
        <v>2.3670364496850702</v>
      </c>
      <c r="P2339" s="4">
        <v>-61.6114441889519</v>
      </c>
      <c r="Q2339">
        <v>9.2224109082620398</v>
      </c>
      <c r="R2339">
        <v>0.19252975974856701</v>
      </c>
      <c r="S2339">
        <v>0.37529093698145699</v>
      </c>
      <c r="T2339">
        <v>-133.65891959526601</v>
      </c>
      <c r="U2339">
        <v>9.1439168450288992</v>
      </c>
      <c r="V2339">
        <v>0.405268111356544</v>
      </c>
      <c r="W2339">
        <v>-0.17589512478680699</v>
      </c>
      <c r="X2339">
        <v>-0.385768522594235</v>
      </c>
      <c r="Y2339" s="4">
        <v>8.1514761926664807</v>
      </c>
      <c r="Z2339">
        <v>9.1015279512776797</v>
      </c>
      <c r="AA2339">
        <v>-0.35061931384235501</v>
      </c>
      <c r="AB2339">
        <v>-0.13035942187574701</v>
      </c>
      <c r="AC2339">
        <v>31.511676061249901</v>
      </c>
      <c r="AD2339">
        <v>120.40276738473101</v>
      </c>
      <c r="AE2339">
        <v>25.738393465988299</v>
      </c>
      <c r="AF2339">
        <v>-390.72672999999998</v>
      </c>
      <c r="AG2339">
        <v>101.14028999999999</v>
      </c>
      <c r="AH2339">
        <v>11.621560000000001</v>
      </c>
      <c r="AI2339">
        <v>31.5116647919352</v>
      </c>
      <c r="AJ2339">
        <v>120.40283531086</v>
      </c>
      <c r="AK2339">
        <v>25.550633258186199</v>
      </c>
      <c r="AL2339">
        <v>-4.6811605309491E-3</v>
      </c>
      <c r="AM2339">
        <v>4.1691393554591498E-2</v>
      </c>
      <c r="AN2339">
        <v>-1.0664313195649899</v>
      </c>
      <c r="AP2339" s="5">
        <v>69.762920382999894</v>
      </c>
    </row>
    <row r="2340" spans="1:42">
      <c r="A2340">
        <v>1573525030.891</v>
      </c>
      <c r="B2340">
        <v>31.509297780000001</v>
      </c>
      <c r="C2340">
        <v>120.40201209</v>
      </c>
      <c r="D2340">
        <v>14.314</v>
      </c>
      <c r="E2340">
        <v>-0.117049031603743</v>
      </c>
      <c r="F2340">
        <v>0.49521129607404901</v>
      </c>
      <c r="G2340">
        <v>168.935215155234</v>
      </c>
      <c r="H2340">
        <v>133.97005461056</v>
      </c>
      <c r="I2340">
        <v>2.08604918079183</v>
      </c>
      <c r="J2340">
        <v>-0.36908707046624301</v>
      </c>
      <c r="K2340">
        <v>-391.83922000000001</v>
      </c>
      <c r="L2340">
        <v>93.941479999999999</v>
      </c>
      <c r="M2340">
        <v>11.807869999999999</v>
      </c>
      <c r="N2340">
        <v>-0.202140200924114</v>
      </c>
      <c r="O2340">
        <v>2.1423389942733202</v>
      </c>
      <c r="P2340" s="4">
        <v>-61.753014632097297</v>
      </c>
      <c r="Q2340">
        <v>9.2285651780149607</v>
      </c>
      <c r="R2340">
        <v>0.20338768585167499</v>
      </c>
      <c r="S2340">
        <v>0.36902095018239001</v>
      </c>
      <c r="T2340">
        <v>-132.75469850896201</v>
      </c>
      <c r="U2340">
        <v>9.2360910102957998</v>
      </c>
      <c r="V2340">
        <v>0.396387070466242</v>
      </c>
      <c r="W2340">
        <v>-0.117049031603757</v>
      </c>
      <c r="X2340">
        <v>-0.49521129607404801</v>
      </c>
      <c r="Y2340" s="4">
        <v>8.0476274011678495</v>
      </c>
      <c r="Z2340">
        <v>9.0470579370537898</v>
      </c>
      <c r="AA2340">
        <v>-0.36893282489942297</v>
      </c>
      <c r="AB2340">
        <v>-0.17495392051551101</v>
      </c>
      <c r="AC2340">
        <v>31.5116713944652</v>
      </c>
      <c r="AD2340">
        <v>120.402759015303</v>
      </c>
      <c r="AE2340">
        <v>25.736901949159801</v>
      </c>
      <c r="AF2340">
        <v>-390.23273</v>
      </c>
      <c r="AG2340">
        <v>100.29679</v>
      </c>
      <c r="AH2340">
        <v>11.61698</v>
      </c>
      <c r="AI2340">
        <v>31.5116599424368</v>
      </c>
      <c r="AJ2340">
        <v>120.402826717057</v>
      </c>
      <c r="AK2340">
        <v>25.546009511686801</v>
      </c>
      <c r="AL2340">
        <v>-3.5783444626391698E-3</v>
      </c>
      <c r="AM2340">
        <v>3.79021340040935E-2</v>
      </c>
      <c r="AN2340">
        <v>-1.0685394253344001</v>
      </c>
      <c r="AP2340" s="5">
        <v>69.800642030999896</v>
      </c>
    </row>
    <row r="2341" spans="1:42">
      <c r="A2341">
        <v>1573525030.99</v>
      </c>
      <c r="B2341">
        <v>31.5092896899999</v>
      </c>
      <c r="C2341">
        <v>120.40201354</v>
      </c>
      <c r="D2341">
        <v>14.305199999999999</v>
      </c>
      <c r="E2341">
        <v>-9.2232598468673294E-2</v>
      </c>
      <c r="F2341">
        <v>0.843015198769828</v>
      </c>
      <c r="G2341">
        <v>169.06161691911799</v>
      </c>
      <c r="H2341">
        <v>133.073047319035</v>
      </c>
      <c r="I2341">
        <v>2.2237894102762299</v>
      </c>
      <c r="J2341">
        <v>-0.360305877782508</v>
      </c>
      <c r="K2341">
        <v>-391.34631000000002</v>
      </c>
      <c r="L2341">
        <v>93.095550000000003</v>
      </c>
      <c r="M2341">
        <v>11.805960000000001</v>
      </c>
      <c r="N2341">
        <v>-0.16330304323348699</v>
      </c>
      <c r="O2341">
        <v>1.95866556678269</v>
      </c>
      <c r="P2341" s="4">
        <v>-61.9141873702917</v>
      </c>
      <c r="Q2341">
        <v>9.3140579599269095</v>
      </c>
      <c r="R2341">
        <v>0.22520830001242101</v>
      </c>
      <c r="S2341">
        <v>0.35296974321818603</v>
      </c>
      <c r="T2341">
        <v>-131.85168467638201</v>
      </c>
      <c r="U2341">
        <v>9.3264263302805901</v>
      </c>
      <c r="V2341">
        <v>0.38760587778250799</v>
      </c>
      <c r="W2341">
        <v>-9.2232598468687296E-2</v>
      </c>
      <c r="X2341">
        <v>-0.843015198769827</v>
      </c>
      <c r="Y2341" s="4">
        <v>7.92122563728394</v>
      </c>
      <c r="Z2341">
        <v>9.0722891298121109</v>
      </c>
      <c r="AA2341">
        <v>-0.35226050167907802</v>
      </c>
      <c r="AB2341">
        <v>-0.20796909397740801</v>
      </c>
      <c r="AC2341">
        <v>31.5116665536239</v>
      </c>
      <c r="AD2341">
        <v>120.402750395353</v>
      </c>
      <c r="AE2341">
        <v>25.7349491016939</v>
      </c>
      <c r="AF2341">
        <v>-389.73948000000001</v>
      </c>
      <c r="AG2341">
        <v>99.452979999999997</v>
      </c>
      <c r="AH2341">
        <v>11.613910000000001</v>
      </c>
      <c r="AI2341">
        <v>31.511655099544701</v>
      </c>
      <c r="AJ2341">
        <v>120.402818119581</v>
      </c>
      <c r="AK2341">
        <v>25.542895958758798</v>
      </c>
      <c r="AL2341">
        <v>-2.9880591101522501E-3</v>
      </c>
      <c r="AM2341">
        <v>3.4669992586216301E-2</v>
      </c>
      <c r="AN2341">
        <v>-1.0709492046361</v>
      </c>
      <c r="AP2341" s="5">
        <v>69.8354130069999</v>
      </c>
    </row>
    <row r="2342" spans="1:42">
      <c r="A2342">
        <v>1573525031.0899999</v>
      </c>
      <c r="B2342">
        <v>31.509281569999899</v>
      </c>
      <c r="C2342">
        <v>120.40201499</v>
      </c>
      <c r="D2342">
        <v>14.300800000000001</v>
      </c>
      <c r="E2342">
        <v>-0.122575629101615</v>
      </c>
      <c r="F2342">
        <v>0.93223200456871502</v>
      </c>
      <c r="G2342">
        <v>169.21069203777901</v>
      </c>
      <c r="H2342">
        <v>132.17271376870201</v>
      </c>
      <c r="I2342">
        <v>2.3615296657050902</v>
      </c>
      <c r="J2342">
        <v>-0.35592462322649898</v>
      </c>
      <c r="K2342">
        <v>-390.85397999999998</v>
      </c>
      <c r="L2342">
        <v>92.248379999999997</v>
      </c>
      <c r="M2342">
        <v>11.805199999999999</v>
      </c>
      <c r="N2342">
        <v>-0.207689838031129</v>
      </c>
      <c r="O2342">
        <v>1.98446710441973</v>
      </c>
      <c r="P2342" s="4">
        <v>-62.105255942964</v>
      </c>
      <c r="Q2342">
        <v>9.3855658197795009</v>
      </c>
      <c r="R2342">
        <v>0.21715818593001501</v>
      </c>
      <c r="S2342">
        <v>0.33838049451795399</v>
      </c>
      <c r="T2342">
        <v>-130.94534919442901</v>
      </c>
      <c r="U2342">
        <v>9.4165865985502499</v>
      </c>
      <c r="V2342">
        <v>0.38322462322649897</v>
      </c>
      <c r="W2342">
        <v>-0.122575629101629</v>
      </c>
      <c r="X2342">
        <v>-0.93223200456871302</v>
      </c>
      <c r="Y2342" s="4">
        <v>7.7721505186223601</v>
      </c>
      <c r="Z2342">
        <v>9.1144969017247099</v>
      </c>
      <c r="AA2342">
        <v>-0.32773605856273702</v>
      </c>
      <c r="AB2342">
        <v>-0.16311405325231301</v>
      </c>
      <c r="AC2342">
        <v>31.511661717416501</v>
      </c>
      <c r="AD2342">
        <v>120.402741762048</v>
      </c>
      <c r="AE2342">
        <v>25.734146420843899</v>
      </c>
      <c r="AF2342">
        <v>-389.24995000000001</v>
      </c>
      <c r="AG2342">
        <v>98.618679999999998</v>
      </c>
      <c r="AH2342">
        <v>11.610279999999999</v>
      </c>
      <c r="AI2342">
        <v>31.5116502946697</v>
      </c>
      <c r="AJ2342">
        <v>120.40280962001999</v>
      </c>
      <c r="AK2342">
        <v>25.5392229296267</v>
      </c>
      <c r="AL2342">
        <v>-3.9369154755503101E-3</v>
      </c>
      <c r="AM2342">
        <v>3.5038968688128003E-2</v>
      </c>
      <c r="AN2342">
        <v>-1.07390970094897</v>
      </c>
      <c r="AP2342" s="5">
        <v>69.8774064589999</v>
      </c>
    </row>
    <row r="2343" spans="1:42">
      <c r="A2343">
        <v>1573525031.1900001</v>
      </c>
      <c r="B2343">
        <v>31.5092742299999</v>
      </c>
      <c r="C2343">
        <v>120.40201624999899</v>
      </c>
      <c r="D2343">
        <v>14.2986</v>
      </c>
      <c r="E2343">
        <v>-5.9951460828445498E-2</v>
      </c>
      <c r="F2343">
        <v>0.89212904319414299</v>
      </c>
      <c r="G2343">
        <v>169.37309540913901</v>
      </c>
      <c r="H2343">
        <v>131.35886550088799</v>
      </c>
      <c r="I2343">
        <v>2.48122122460678</v>
      </c>
      <c r="J2343">
        <v>-0.35374145778997901</v>
      </c>
      <c r="K2343">
        <v>-390.37175999999999</v>
      </c>
      <c r="L2343">
        <v>91.409859999999995</v>
      </c>
      <c r="M2343">
        <v>11.799609999999999</v>
      </c>
      <c r="N2343">
        <v>-9.0468139904291006E-2</v>
      </c>
      <c r="O2343">
        <v>2.1629598017075402</v>
      </c>
      <c r="P2343" s="4">
        <v>-62.315458597903799</v>
      </c>
      <c r="Q2343">
        <v>9.4249942753758695</v>
      </c>
      <c r="R2343">
        <v>0.21132691865109901</v>
      </c>
      <c r="S2343">
        <v>0.361267573254761</v>
      </c>
      <c r="T2343">
        <v>-130.12632910372901</v>
      </c>
      <c r="U2343">
        <v>9.49327534169411</v>
      </c>
      <c r="V2343">
        <v>0.381041457789979</v>
      </c>
      <c r="W2343">
        <v>-5.99514608284595E-2</v>
      </c>
      <c r="X2343">
        <v>-0.89212904319414199</v>
      </c>
      <c r="Y2343" s="4">
        <v>7.6097471472626799</v>
      </c>
      <c r="Z2343">
        <v>9.1432650532347797</v>
      </c>
      <c r="AA2343">
        <v>-0.39429466268679603</v>
      </c>
      <c r="AB2343">
        <v>-0.16359271155001301</v>
      </c>
      <c r="AC2343">
        <v>31.511656976371199</v>
      </c>
      <c r="AD2343">
        <v>120.402733214077</v>
      </c>
      <c r="AE2343">
        <v>25.728514638729301</v>
      </c>
      <c r="AP2343" s="5">
        <v>69.925205747000007</v>
      </c>
    </row>
    <row r="2344" spans="1:42">
      <c r="A2344">
        <v>1573525031.29</v>
      </c>
      <c r="B2344">
        <v>31.509265240000001</v>
      </c>
      <c r="C2344">
        <v>120.40201774000001</v>
      </c>
      <c r="D2344">
        <v>14.296099999999999</v>
      </c>
      <c r="E2344">
        <v>6.7310108840851798E-2</v>
      </c>
      <c r="F2344">
        <v>0.777111586551268</v>
      </c>
      <c r="G2344">
        <v>169.592924685502</v>
      </c>
      <c r="H2344">
        <v>130.36206769773199</v>
      </c>
      <c r="I2344">
        <v>2.6227612790019301</v>
      </c>
      <c r="J2344">
        <v>-0.35126193316604998</v>
      </c>
      <c r="K2344">
        <v>-389.90323000000001</v>
      </c>
      <c r="L2344">
        <v>90.583200000000005</v>
      </c>
      <c r="M2344">
        <v>11.794449999999999</v>
      </c>
      <c r="N2344">
        <v>-2.1033885282753299E-2</v>
      </c>
      <c r="O2344">
        <v>2.2531881205546198</v>
      </c>
      <c r="P2344" s="4">
        <v>-62.547296256806199</v>
      </c>
      <c r="Q2344">
        <v>9.4076294864716203</v>
      </c>
      <c r="R2344">
        <v>0.22214932170524401</v>
      </c>
      <c r="S2344">
        <v>0.37240430654804901</v>
      </c>
      <c r="T2344">
        <v>-129.12346308357701</v>
      </c>
      <c r="U2344">
        <v>9.5821527460213698</v>
      </c>
      <c r="V2344">
        <v>0.37856193316604902</v>
      </c>
      <c r="W2344">
        <v>6.7310108840837907E-2</v>
      </c>
      <c r="X2344">
        <v>-0.777111586551267</v>
      </c>
      <c r="Y2344" s="4">
        <v>7.3899178708998301</v>
      </c>
      <c r="Z2344">
        <v>9.1392204219740805</v>
      </c>
      <c r="AA2344">
        <v>-0.38932342677417398</v>
      </c>
      <c r="AB2344">
        <v>-0.153909804550308</v>
      </c>
      <c r="AC2344">
        <v>31.511652364251599</v>
      </c>
      <c r="AD2344">
        <v>120.40272478320399</v>
      </c>
      <c r="AE2344">
        <v>25.7233140133321</v>
      </c>
      <c r="AF2344">
        <v>-388.29271999999997</v>
      </c>
      <c r="AG2344">
        <v>96.959379999999996</v>
      </c>
      <c r="AH2344">
        <v>11.59878</v>
      </c>
      <c r="AI2344">
        <v>31.511640885943599</v>
      </c>
      <c r="AJ2344">
        <v>120.40279270657599</v>
      </c>
      <c r="AK2344">
        <v>25.527638792991599</v>
      </c>
      <c r="AL2344">
        <v>-7.0734139942006202E-4</v>
      </c>
      <c r="AM2344">
        <v>3.96529033750024E-2</v>
      </c>
      <c r="AN2344">
        <v>-1.0812166753105401</v>
      </c>
      <c r="AP2344" s="5">
        <v>69.937214131000005</v>
      </c>
    </row>
    <row r="2345" spans="1:42">
      <c r="A2345">
        <v>1573525031.3900001</v>
      </c>
      <c r="B2345">
        <v>31.509257890000001</v>
      </c>
      <c r="C2345">
        <v>120.40201893</v>
      </c>
      <c r="D2345">
        <v>14.2926</v>
      </c>
      <c r="E2345">
        <v>0.13924032382857901</v>
      </c>
      <c r="F2345">
        <v>0.76022500063710496</v>
      </c>
      <c r="G2345">
        <v>169.79985449565399</v>
      </c>
      <c r="H2345">
        <v>129.547110622145</v>
      </c>
      <c r="I2345">
        <v>2.7358033555051402</v>
      </c>
      <c r="J2345">
        <v>-0.34777855819815701</v>
      </c>
      <c r="K2345">
        <v>-389.43277999999998</v>
      </c>
      <c r="L2345">
        <v>89.746790000000004</v>
      </c>
      <c r="M2345">
        <v>11.78816</v>
      </c>
      <c r="N2345">
        <v>6.5082458212903399E-2</v>
      </c>
      <c r="O2345">
        <v>2.2402881776274799</v>
      </c>
      <c r="P2345" s="4">
        <v>-62.801136317994299</v>
      </c>
      <c r="Q2345">
        <v>9.4274090858524993</v>
      </c>
      <c r="R2345">
        <v>0.24309772213907599</v>
      </c>
      <c r="S2345">
        <v>0.355847881652332</v>
      </c>
      <c r="T2345">
        <v>-128.30368571760201</v>
      </c>
      <c r="U2345">
        <v>9.6521428620668104</v>
      </c>
      <c r="V2345">
        <v>0.375078558198157</v>
      </c>
      <c r="W2345">
        <v>0.13924032382856499</v>
      </c>
      <c r="X2345">
        <v>-0.76022500063710396</v>
      </c>
      <c r="Y2345" s="4">
        <v>7.1829880607473404</v>
      </c>
      <c r="Z2345">
        <v>9.1313777118045891</v>
      </c>
      <c r="AA2345">
        <v>-0.38655935138073699</v>
      </c>
      <c r="AB2345">
        <v>-0.155730318879784</v>
      </c>
      <c r="AC2345">
        <v>31.511647730211902</v>
      </c>
      <c r="AD2345">
        <v>120.40271625089601</v>
      </c>
      <c r="AE2345">
        <v>25.716983275488001</v>
      </c>
      <c r="AF2345">
        <v>-387.90507000000002</v>
      </c>
      <c r="AG2345">
        <v>96.238979999999998</v>
      </c>
      <c r="AH2345">
        <v>11.59712</v>
      </c>
      <c r="AI2345">
        <v>31.5116370526958</v>
      </c>
      <c r="AJ2345">
        <v>120.40278534797299</v>
      </c>
      <c r="AK2345">
        <v>25.525944153778202</v>
      </c>
      <c r="AL2345">
        <v>5.4539683470952705E-4</v>
      </c>
      <c r="AM2345">
        <v>3.8491422044163497E-2</v>
      </c>
      <c r="AN2345">
        <v>-1.08512018704474</v>
      </c>
      <c r="AP2345" s="5">
        <v>69.984124381000001</v>
      </c>
    </row>
    <row r="2346" spans="1:42">
      <c r="A2346">
        <v>1573525031.49</v>
      </c>
      <c r="B2346">
        <v>31.509248919999902</v>
      </c>
      <c r="C2346">
        <v>120.40202034000001</v>
      </c>
      <c r="D2346">
        <v>14.286099999999999</v>
      </c>
      <c r="E2346">
        <v>0.243513322669728</v>
      </c>
      <c r="F2346">
        <v>0.76892442043932396</v>
      </c>
      <c r="G2346">
        <v>170.03088189866099</v>
      </c>
      <c r="H2346">
        <v>128.55253031324</v>
      </c>
      <c r="I2346">
        <v>2.8697440014694102</v>
      </c>
      <c r="J2346">
        <v>-0.34129870263210899</v>
      </c>
      <c r="K2346">
        <v>-389.06047000000001</v>
      </c>
      <c r="L2346">
        <v>89.041820000000001</v>
      </c>
      <c r="M2346">
        <v>11.78736</v>
      </c>
      <c r="N2346">
        <v>0.103596715059336</v>
      </c>
      <c r="O2346">
        <v>2.1159860443110898</v>
      </c>
      <c r="P2346" s="4">
        <v>-63.012767005142798</v>
      </c>
      <c r="Q2346">
        <v>9.2793982384458502</v>
      </c>
      <c r="R2346">
        <v>0.228049403730267</v>
      </c>
      <c r="S2346">
        <v>0.33623661354196599</v>
      </c>
      <c r="T2346">
        <v>-127.303434112692</v>
      </c>
      <c r="U2346">
        <v>9.7335481099321797</v>
      </c>
      <c r="V2346">
        <v>0.36859870263210798</v>
      </c>
      <c r="W2346">
        <v>0.24351332266971401</v>
      </c>
      <c r="X2346">
        <v>-0.76892442043932197</v>
      </c>
      <c r="Y2346" s="4">
        <v>6.9519606577406803</v>
      </c>
      <c r="Z2346">
        <v>9.1123916510113894</v>
      </c>
      <c r="AA2346">
        <v>-0.38715382862615799</v>
      </c>
      <c r="AB2346">
        <v>-0.18896044971870801</v>
      </c>
      <c r="AC2346">
        <v>31.511644042440899</v>
      </c>
      <c r="AD2346">
        <v>120.402709046008</v>
      </c>
      <c r="AE2346">
        <v>25.716150536201798</v>
      </c>
      <c r="AF2346">
        <v>-387.41043999999999</v>
      </c>
      <c r="AG2346">
        <v>95.356219999999993</v>
      </c>
      <c r="AH2346">
        <v>11.588190000000001</v>
      </c>
      <c r="AI2346">
        <v>31.511632178887901</v>
      </c>
      <c r="AJ2346">
        <v>120.402776341795</v>
      </c>
      <c r="AK2346">
        <v>25.516970651224199</v>
      </c>
      <c r="AL2346">
        <v>2.0385172391484099E-3</v>
      </c>
      <c r="AM2346">
        <v>3.7540973081843398E-2</v>
      </c>
      <c r="AN2346">
        <v>-1.08847496490375</v>
      </c>
      <c r="AP2346" s="5">
        <v>69.964727667999895</v>
      </c>
    </row>
    <row r="2347" spans="1:42">
      <c r="A2347">
        <v>1573525031.5899999</v>
      </c>
      <c r="B2347">
        <v>31.50924075</v>
      </c>
      <c r="C2347">
        <v>120.40202159</v>
      </c>
      <c r="D2347">
        <v>14.2806</v>
      </c>
      <c r="E2347">
        <v>0.296156919278178</v>
      </c>
      <c r="F2347">
        <v>0.84182560980765497</v>
      </c>
      <c r="G2347">
        <v>170.23791909517399</v>
      </c>
      <c r="H2347">
        <v>127.64665283087101</v>
      </c>
      <c r="I2347">
        <v>2.9884857348036502</v>
      </c>
      <c r="J2347">
        <v>-0.33581691363239902</v>
      </c>
      <c r="K2347">
        <v>-388.56934000000001</v>
      </c>
      <c r="L2347">
        <v>88.151470000000003</v>
      </c>
      <c r="M2347">
        <v>11.780150000000001</v>
      </c>
      <c r="N2347">
        <v>0.18040340509618699</v>
      </c>
      <c r="O2347">
        <v>2.12852833971152</v>
      </c>
      <c r="P2347" s="4">
        <v>-63.2527244336788</v>
      </c>
      <c r="Q2347">
        <v>9.3870629372056094</v>
      </c>
      <c r="R2347">
        <v>0.23047254372664899</v>
      </c>
      <c r="S2347">
        <v>0.34508219894523201</v>
      </c>
      <c r="T2347">
        <v>-126.39256237076501</v>
      </c>
      <c r="U2347">
        <v>9.8044443866726603</v>
      </c>
      <c r="V2347">
        <v>0.36311691363239901</v>
      </c>
      <c r="W2347">
        <v>0.29615691927816401</v>
      </c>
      <c r="X2347">
        <v>-0.84182560980765397</v>
      </c>
      <c r="Y2347" s="4">
        <v>6.7449234612276401</v>
      </c>
      <c r="Z2347">
        <v>9.1290651892201407</v>
      </c>
      <c r="AA2347">
        <v>-0.374762929095041</v>
      </c>
      <c r="AB2347">
        <v>-0.170608932782191</v>
      </c>
      <c r="AC2347">
        <v>31.511639196546501</v>
      </c>
      <c r="AD2347">
        <v>120.402699958103</v>
      </c>
      <c r="AE2347">
        <v>25.708898049779201</v>
      </c>
      <c r="AF2347">
        <v>-386.95967999999999</v>
      </c>
      <c r="AG2347">
        <v>94.518919999999994</v>
      </c>
      <c r="AH2347">
        <v>11.58733</v>
      </c>
      <c r="AI2347">
        <v>31.5116277217614</v>
      </c>
      <c r="AJ2347">
        <v>120.402767789221</v>
      </c>
      <c r="AK2347">
        <v>25.516070661135</v>
      </c>
      <c r="AL2347">
        <v>3.23757037197815E-3</v>
      </c>
      <c r="AM2347">
        <v>3.7191796139856598E-2</v>
      </c>
      <c r="AN2347">
        <v>-1.0921408601015801</v>
      </c>
      <c r="AP2347" s="5">
        <v>69.9976478909999</v>
      </c>
    </row>
    <row r="2348" spans="1:42">
      <c r="A2348">
        <v>1573525031.6900001</v>
      </c>
      <c r="B2348">
        <v>31.509232879999999</v>
      </c>
      <c r="C2348">
        <v>120.40202248999999</v>
      </c>
      <c r="D2348">
        <v>14.2476</v>
      </c>
      <c r="E2348">
        <v>0.38530409339569099</v>
      </c>
      <c r="F2348">
        <v>0.89460108361212298</v>
      </c>
      <c r="G2348">
        <v>170.45764310534699</v>
      </c>
      <c r="H2348">
        <v>126.77403834605801</v>
      </c>
      <c r="I2348">
        <v>3.0739798448980298</v>
      </c>
      <c r="J2348">
        <v>-0.30283434654462099</v>
      </c>
      <c r="K2348">
        <v>-388.12716</v>
      </c>
      <c r="L2348">
        <v>87.314819999999997</v>
      </c>
      <c r="M2348">
        <v>11.782629999999999</v>
      </c>
      <c r="N2348">
        <v>0.23399003260163101</v>
      </c>
      <c r="O2348">
        <v>2.1052826348317399</v>
      </c>
      <c r="P2348" s="4">
        <v>-63.475077505127899</v>
      </c>
      <c r="Q2348">
        <v>9.3877740421864093</v>
      </c>
      <c r="R2348">
        <v>0.246757784239821</v>
      </c>
      <c r="S2348">
        <v>0.36566063538194299</v>
      </c>
      <c r="T2348">
        <v>-125.516657506379</v>
      </c>
      <c r="U2348">
        <v>9.8438899252269607</v>
      </c>
      <c r="V2348">
        <v>0.33013434654461998</v>
      </c>
      <c r="W2348">
        <v>0.38530409339567701</v>
      </c>
      <c r="X2348">
        <v>-0.89460108361212198</v>
      </c>
      <c r="Y2348" s="4">
        <v>6.5251994510545996</v>
      </c>
      <c r="Z2348">
        <v>9.1199738579588292</v>
      </c>
      <c r="AA2348">
        <v>-0.37355877095454298</v>
      </c>
      <c r="AB2348">
        <v>-0.17140403959783601</v>
      </c>
      <c r="AC2348">
        <v>31.5116348169962</v>
      </c>
      <c r="AD2348">
        <v>120.40269140761001</v>
      </c>
      <c r="AE2348">
        <v>25.711339456960498</v>
      </c>
      <c r="AP2348" s="5">
        <v>70.000276960999898</v>
      </c>
    </row>
    <row r="2349" spans="1:42">
      <c r="A2349">
        <v>1573525031.79</v>
      </c>
      <c r="B2349">
        <v>31.509224710000002</v>
      </c>
      <c r="C2349">
        <v>120.40202368999999</v>
      </c>
      <c r="D2349">
        <v>14.244300000000001</v>
      </c>
      <c r="E2349">
        <v>0.371849555951479</v>
      </c>
      <c r="F2349">
        <v>0.93866144792643702</v>
      </c>
      <c r="G2349">
        <v>170.676554553046</v>
      </c>
      <c r="H2349">
        <v>125.868160916924</v>
      </c>
      <c r="I2349">
        <v>3.1879719566037501</v>
      </c>
      <c r="J2349">
        <v>-0.299552303730102</v>
      </c>
      <c r="K2349">
        <v>-387.67532999999997</v>
      </c>
      <c r="L2349">
        <v>86.4666</v>
      </c>
      <c r="M2349">
        <v>11.78261</v>
      </c>
      <c r="N2349">
        <v>0.231058340261281</v>
      </c>
      <c r="O2349">
        <v>2.0538682767637999</v>
      </c>
      <c r="P2349" s="4">
        <v>-63.699507113883698</v>
      </c>
      <c r="Q2349">
        <v>9.4204934109934797</v>
      </c>
      <c r="R2349">
        <v>0.24398880938415199</v>
      </c>
      <c r="S2349">
        <v>0.34116052178353801</v>
      </c>
      <c r="T2349">
        <v>-124.60603581393499</v>
      </c>
      <c r="U2349">
        <v>9.9100431669820104</v>
      </c>
      <c r="V2349">
        <v>0.32685230373010199</v>
      </c>
      <c r="W2349">
        <v>0.37184955595146502</v>
      </c>
      <c r="X2349">
        <v>-0.93866144792643602</v>
      </c>
      <c r="Y2349" s="4">
        <v>6.3062880033551902</v>
      </c>
      <c r="Z2349">
        <v>9.1191440300353808</v>
      </c>
      <c r="AA2349">
        <v>-0.36112898020705902</v>
      </c>
      <c r="AB2349">
        <v>-0.18457507720345301</v>
      </c>
      <c r="AC2349">
        <v>31.511630345043699</v>
      </c>
      <c r="AD2349">
        <v>120.402682740833</v>
      </c>
      <c r="AE2349">
        <v>25.711280256509699</v>
      </c>
      <c r="AF2349">
        <v>-386.05302</v>
      </c>
      <c r="AG2349">
        <v>92.849010000000007</v>
      </c>
      <c r="AH2349">
        <v>11.58633</v>
      </c>
      <c r="AI2349">
        <v>31.5116187634395</v>
      </c>
      <c r="AJ2349">
        <v>120.402750736226</v>
      </c>
      <c r="AK2349">
        <v>25.514990859664898</v>
      </c>
      <c r="AL2349">
        <v>3.8773503347944E-3</v>
      </c>
      <c r="AM2349">
        <v>3.57803844668401E-2</v>
      </c>
      <c r="AN2349">
        <v>-1.09958967901019</v>
      </c>
      <c r="AP2349" s="5">
        <v>70.005795113000005</v>
      </c>
    </row>
    <row r="2350" spans="1:42">
      <c r="A2350">
        <v>1573525031.8900001</v>
      </c>
      <c r="B2350">
        <v>31.50921653</v>
      </c>
      <c r="C2350">
        <v>120.40202485</v>
      </c>
      <c r="D2350">
        <v>14.240500000000001</v>
      </c>
      <c r="E2350">
        <v>0.40418756272740602</v>
      </c>
      <c r="F2350">
        <v>0.98637723178704595</v>
      </c>
      <c r="G2350">
        <v>170.88350893645799</v>
      </c>
      <c r="H2350">
        <v>124.961174695498</v>
      </c>
      <c r="I2350">
        <v>3.2981643616293499</v>
      </c>
      <c r="J2350">
        <v>-0.295770152202813</v>
      </c>
      <c r="K2350">
        <v>-387.24083000000002</v>
      </c>
      <c r="L2350">
        <v>85.637119999999996</v>
      </c>
      <c r="M2350">
        <v>11.78171</v>
      </c>
      <c r="N2350">
        <v>0.28377634404774199</v>
      </c>
      <c r="O2350">
        <v>2.0178949309779401</v>
      </c>
      <c r="P2350" s="4">
        <v>-63.908214818701303</v>
      </c>
      <c r="Q2350">
        <v>9.4325495143330809</v>
      </c>
      <c r="R2350">
        <v>0.23420796812436501</v>
      </c>
      <c r="S2350">
        <v>0.33010492835103999</v>
      </c>
      <c r="T2350">
        <v>-123.694506863737</v>
      </c>
      <c r="U2350">
        <v>9.9723436078633902</v>
      </c>
      <c r="V2350">
        <v>0.32307015220281199</v>
      </c>
      <c r="W2350">
        <v>0.40418756272739198</v>
      </c>
      <c r="X2350">
        <v>-0.98637723178704495</v>
      </c>
      <c r="Y2350" s="4">
        <v>6.0993336199434696</v>
      </c>
      <c r="Z2350">
        <v>9.1248546513757702</v>
      </c>
      <c r="AA2350">
        <v>-0.37474464889685</v>
      </c>
      <c r="AB2350">
        <v>-0.190471229819696</v>
      </c>
      <c r="AC2350">
        <v>31.511626038066201</v>
      </c>
      <c r="AD2350">
        <v>120.402674261464</v>
      </c>
      <c r="AE2350">
        <v>25.710342511534598</v>
      </c>
      <c r="AP2350" s="5">
        <v>70.007548439999894</v>
      </c>
    </row>
    <row r="2351" spans="1:42">
      <c r="A2351">
        <v>1573525031.99</v>
      </c>
      <c r="B2351">
        <v>31.509208340000001</v>
      </c>
      <c r="C2351">
        <v>120.40202596</v>
      </c>
      <c r="D2351">
        <v>14.237399999999999</v>
      </c>
      <c r="E2351">
        <v>0.47344151953663099</v>
      </c>
      <c r="F2351">
        <v>1.00248435549066</v>
      </c>
      <c r="G2351">
        <v>171.067860265945</v>
      </c>
      <c r="H2351">
        <v>124.05307970379</v>
      </c>
      <c r="I2351">
        <v>3.40360712304091</v>
      </c>
      <c r="J2351">
        <v>-0.29268789458226502</v>
      </c>
      <c r="K2351">
        <v>-386.80709999999999</v>
      </c>
      <c r="L2351">
        <v>84.815470000000005</v>
      </c>
      <c r="M2351">
        <v>11.77434</v>
      </c>
      <c r="N2351">
        <v>0.336813563653652</v>
      </c>
      <c r="O2351">
        <v>2.06608762307338</v>
      </c>
      <c r="P2351" s="4">
        <v>-64.115732537235701</v>
      </c>
      <c r="Q2351">
        <v>9.4335454856407903</v>
      </c>
      <c r="R2351">
        <v>0.23084405204314001</v>
      </c>
      <c r="S2351">
        <v>0.32105836413720001</v>
      </c>
      <c r="T2351">
        <v>-122.782120677695</v>
      </c>
      <c r="U2351">
        <v>10.029842628881401</v>
      </c>
      <c r="V2351">
        <v>0.31998789458226401</v>
      </c>
      <c r="W2351">
        <v>0.47344151953661701</v>
      </c>
      <c r="X2351">
        <v>-1.00248435549066</v>
      </c>
      <c r="Y2351" s="4">
        <v>5.9149822904562299</v>
      </c>
      <c r="Z2351">
        <v>9.1482535505073095</v>
      </c>
      <c r="AA2351">
        <v>-0.38515791526812199</v>
      </c>
      <c r="AB2351">
        <v>-0.18230769576882599</v>
      </c>
      <c r="AC2351">
        <v>31.511621741743198</v>
      </c>
      <c r="AD2351">
        <v>120.40266586398501</v>
      </c>
      <c r="AE2351">
        <v>25.702935055829499</v>
      </c>
      <c r="AF2351">
        <v>-385.15636999999998</v>
      </c>
      <c r="AG2351">
        <v>91.185599999999994</v>
      </c>
      <c r="AH2351">
        <v>11.57443</v>
      </c>
      <c r="AI2351">
        <v>31.511609898360302</v>
      </c>
      <c r="AJ2351">
        <v>120.402733746023</v>
      </c>
      <c r="AK2351">
        <v>25.503012328408602</v>
      </c>
      <c r="AL2351">
        <v>5.6646570241910901E-3</v>
      </c>
      <c r="AM2351">
        <v>3.61264613223568E-2</v>
      </c>
      <c r="AN2351">
        <v>-1.1064562830345701</v>
      </c>
      <c r="AP2351" s="5">
        <v>70.030714829999894</v>
      </c>
    </row>
    <row r="2352" spans="1:42">
      <c r="A2352">
        <v>1573525032.0899999</v>
      </c>
      <c r="B2352">
        <v>31.509200119999999</v>
      </c>
      <c r="C2352">
        <v>120.40202703999999</v>
      </c>
      <c r="D2352">
        <v>14.2347</v>
      </c>
      <c r="E2352">
        <v>0.57269068380726196</v>
      </c>
      <c r="F2352">
        <v>0.92864710792076999</v>
      </c>
      <c r="G2352">
        <v>171.26348426746199</v>
      </c>
      <c r="H2352">
        <v>123.141658368013</v>
      </c>
      <c r="I2352">
        <v>3.50620010611101</v>
      </c>
      <c r="J2352">
        <v>-0.29000556942025202</v>
      </c>
      <c r="K2352">
        <v>-386.36493000000002</v>
      </c>
      <c r="L2352">
        <v>83.966269999999994</v>
      </c>
      <c r="M2352">
        <v>11.769170000000001</v>
      </c>
      <c r="N2352">
        <v>0.39443046666050002</v>
      </c>
      <c r="O2352">
        <v>2.1350112372590599</v>
      </c>
      <c r="P2352" s="4">
        <v>-64.319530870391105</v>
      </c>
      <c r="Q2352">
        <v>9.4447232225526392</v>
      </c>
      <c r="R2352">
        <v>0.25238026587196299</v>
      </c>
      <c r="S2352">
        <v>0.33888412971584603</v>
      </c>
      <c r="T2352">
        <v>-121.86656275657801</v>
      </c>
      <c r="U2352">
        <v>10.0843207397587</v>
      </c>
      <c r="V2352">
        <v>0.31730556942025101</v>
      </c>
      <c r="W2352">
        <v>0.57269068380724797</v>
      </c>
      <c r="X2352">
        <v>-0.92864710792076899</v>
      </c>
      <c r="Y2352" s="4">
        <v>5.7193582889399597</v>
      </c>
      <c r="Z2352">
        <v>9.1592418910886995</v>
      </c>
      <c r="AA2352">
        <v>-0.37344365704016902</v>
      </c>
      <c r="AB2352">
        <v>-0.17514564094554</v>
      </c>
      <c r="AC2352">
        <v>31.511617356328099</v>
      </c>
      <c r="AD2352">
        <v>120.40265718155599</v>
      </c>
      <c r="AE2352">
        <v>25.697726858779699</v>
      </c>
      <c r="AF2352">
        <v>-384.70114000000001</v>
      </c>
      <c r="AG2352">
        <v>90.323849999999993</v>
      </c>
      <c r="AH2352">
        <v>11.568339999999999</v>
      </c>
      <c r="AI2352">
        <v>31.5116053893702</v>
      </c>
      <c r="AJ2352">
        <v>120.402724938893</v>
      </c>
      <c r="AK2352">
        <v>25.4968824265524</v>
      </c>
      <c r="AL2352">
        <v>6.7415309716498499E-3</v>
      </c>
      <c r="AM2352">
        <v>3.7380299758474102E-2</v>
      </c>
      <c r="AN2352">
        <v>-1.1096682255880601</v>
      </c>
      <c r="AP2352" s="5">
        <v>70.038889158999893</v>
      </c>
    </row>
    <row r="2353" spans="1:42">
      <c r="A2353">
        <v>1573525032.1889999</v>
      </c>
      <c r="B2353">
        <v>31.509191909999998</v>
      </c>
      <c r="C2353">
        <v>120.40202811</v>
      </c>
      <c r="D2353">
        <v>14.2317</v>
      </c>
      <c r="E2353">
        <v>0.59955825773084603</v>
      </c>
      <c r="F2353">
        <v>0.89522109957375195</v>
      </c>
      <c r="G2353">
        <v>171.448088820197</v>
      </c>
      <c r="H2353">
        <v>122.231345813665</v>
      </c>
      <c r="I2353">
        <v>3.6078431777001398</v>
      </c>
      <c r="J2353">
        <v>-0.28702309314907998</v>
      </c>
      <c r="K2353">
        <v>-385.91748000000001</v>
      </c>
      <c r="L2353">
        <v>83.104569999999995</v>
      </c>
      <c r="M2353">
        <v>11.764799999999999</v>
      </c>
      <c r="N2353">
        <v>0.40385447257917201</v>
      </c>
      <c r="O2353">
        <v>2.1426866445348698</v>
      </c>
      <c r="P2353" s="4">
        <v>-64.522825377582805</v>
      </c>
      <c r="Q2353">
        <v>9.4644256886206897</v>
      </c>
      <c r="R2353">
        <v>0.258615837089191</v>
      </c>
      <c r="S2353">
        <v>0.33737070706179001</v>
      </c>
      <c r="T2353">
        <v>-120.952162078505</v>
      </c>
      <c r="U2353">
        <v>10.137908616613</v>
      </c>
      <c r="V2353">
        <v>0.31432309314908002</v>
      </c>
      <c r="W2353">
        <v>0.59955825773083204</v>
      </c>
      <c r="X2353">
        <v>-0.89522109957375096</v>
      </c>
      <c r="Y2353" s="4">
        <v>5.5347537362042099</v>
      </c>
      <c r="Z2353">
        <v>9.1502447830069595</v>
      </c>
      <c r="AA2353">
        <v>-0.36611074764400697</v>
      </c>
      <c r="AB2353">
        <v>-0.17256265967295001</v>
      </c>
      <c r="AC2353">
        <v>31.511612917425101</v>
      </c>
      <c r="AD2353">
        <v>120.402648370645</v>
      </c>
      <c r="AE2353">
        <v>25.693318318575599</v>
      </c>
      <c r="AP2353" s="5">
        <v>70.0575791159999</v>
      </c>
    </row>
    <row r="2354" spans="1:42">
      <c r="A2354">
        <v>1573525032.289</v>
      </c>
      <c r="B2354">
        <v>31.509183709999999</v>
      </c>
      <c r="C2354">
        <v>120.402029149999</v>
      </c>
      <c r="D2354">
        <v>14.2278</v>
      </c>
      <c r="E2354">
        <v>0.63268744217082096</v>
      </c>
      <c r="F2354">
        <v>0.93111115094136099</v>
      </c>
      <c r="G2354">
        <v>171.62081339011601</v>
      </c>
      <c r="H2354">
        <v>121.322142028152</v>
      </c>
      <c r="I2354">
        <v>3.70663646426445</v>
      </c>
      <c r="J2354">
        <v>-0.28314046615807997</v>
      </c>
      <c r="K2354">
        <v>-385.47777000000002</v>
      </c>
      <c r="L2354">
        <v>82.248339999999999</v>
      </c>
      <c r="M2354">
        <v>11.76281</v>
      </c>
      <c r="N2354">
        <v>0.40853057931794401</v>
      </c>
      <c r="O2354">
        <v>2.0833786548025701</v>
      </c>
      <c r="P2354" s="4">
        <v>-64.707727545892595</v>
      </c>
      <c r="Q2354">
        <v>9.4906744750180998</v>
      </c>
      <c r="R2354">
        <v>0.28045179453919999</v>
      </c>
      <c r="S2354">
        <v>0.33252203773530498</v>
      </c>
      <c r="T2354">
        <v>-120.039018630738</v>
      </c>
      <c r="U2354">
        <v>10.1887090188086</v>
      </c>
      <c r="V2354">
        <v>0.31044046615808002</v>
      </c>
      <c r="W2354">
        <v>0.63268744217080697</v>
      </c>
      <c r="X2354">
        <v>-0.93111115094135999</v>
      </c>
      <c r="Y2354" s="4">
        <v>5.3620291662852999</v>
      </c>
      <c r="Z2354">
        <v>9.1424201800438407</v>
      </c>
      <c r="AA2354">
        <v>-0.35629303006478602</v>
      </c>
      <c r="AB2354">
        <v>-0.185668597922207</v>
      </c>
      <c r="AC2354">
        <v>31.511608550825802</v>
      </c>
      <c r="AD2354">
        <v>120.40263961295</v>
      </c>
      <c r="AE2354">
        <v>25.691290470771399</v>
      </c>
      <c r="AF2354">
        <v>-383.82756999999998</v>
      </c>
      <c r="AG2354">
        <v>88.655209999999997</v>
      </c>
      <c r="AH2354">
        <v>11.56493</v>
      </c>
      <c r="AI2354">
        <v>31.5115967296672</v>
      </c>
      <c r="AJ2354">
        <v>120.40270788092501</v>
      </c>
      <c r="AK2354">
        <v>25.493396067991799</v>
      </c>
      <c r="AL2354">
        <v>6.8302316448451304E-3</v>
      </c>
      <c r="AM2354">
        <v>3.6163033009165603E-2</v>
      </c>
      <c r="AN2354">
        <v>-1.1159937330588099</v>
      </c>
      <c r="AP2354" s="5">
        <v>70.069756716000001</v>
      </c>
    </row>
    <row r="2355" spans="1:42">
      <c r="A2355">
        <v>1573525032.3889999</v>
      </c>
      <c r="B2355">
        <v>31.509176320000002</v>
      </c>
      <c r="C2355">
        <v>120.40203007</v>
      </c>
      <c r="D2355">
        <v>14.2239</v>
      </c>
      <c r="E2355">
        <v>0.61743237531888295</v>
      </c>
      <c r="F2355">
        <v>0.99812233599327105</v>
      </c>
      <c r="G2355">
        <v>171.75903163814999</v>
      </c>
      <c r="H2355">
        <v>120.502749832521</v>
      </c>
      <c r="I2355">
        <v>3.7940305470920999</v>
      </c>
      <c r="J2355">
        <v>-0.27925600860850602</v>
      </c>
      <c r="K2355">
        <v>-385.06639999999999</v>
      </c>
      <c r="L2355">
        <v>81.431830000000005</v>
      </c>
      <c r="M2355">
        <v>11.762689999999999</v>
      </c>
      <c r="N2355">
        <v>0.38095452695172599</v>
      </c>
      <c r="O2355">
        <v>2.0346194955061701</v>
      </c>
      <c r="P2355" s="4">
        <v>-64.888679883316399</v>
      </c>
      <c r="Q2355">
        <v>9.4754534335414302</v>
      </c>
      <c r="R2355">
        <v>0.26964105150595402</v>
      </c>
      <c r="S2355">
        <v>0.32395001764259101</v>
      </c>
      <c r="T2355">
        <v>-119.216162274684</v>
      </c>
      <c r="U2355">
        <v>10.232853251439501</v>
      </c>
      <c r="V2355">
        <v>0.30655600860850502</v>
      </c>
      <c r="W2355">
        <v>0.61743237531886797</v>
      </c>
      <c r="X2355">
        <v>-0.99812233599327005</v>
      </c>
      <c r="Y2355" s="4">
        <v>5.2238109182519397</v>
      </c>
      <c r="Z2355">
        <v>9.1537475370937695</v>
      </c>
      <c r="AA2355">
        <v>-0.35505817593005901</v>
      </c>
      <c r="AB2355">
        <v>-0.19707079655523799</v>
      </c>
      <c r="AC2355">
        <v>31.511604458318502</v>
      </c>
      <c r="AD2355">
        <v>120.40263125712001</v>
      </c>
      <c r="AE2355">
        <v>25.6911349957808</v>
      </c>
      <c r="AF2355">
        <v>-383.40384</v>
      </c>
      <c r="AG2355">
        <v>87.826580000000007</v>
      </c>
      <c r="AH2355">
        <v>11.56386</v>
      </c>
      <c r="AI2355">
        <v>31.511592520093298</v>
      </c>
      <c r="AJ2355">
        <v>120.402699404526</v>
      </c>
      <c r="AK2355">
        <v>25.492288964800501</v>
      </c>
      <c r="AL2355">
        <v>6.4379788710187003E-3</v>
      </c>
      <c r="AM2355">
        <v>3.5322364647645599E-2</v>
      </c>
      <c r="AN2355">
        <v>-1.1188405488523301</v>
      </c>
      <c r="AP2355" s="5">
        <v>70.112490797999897</v>
      </c>
    </row>
    <row r="2356" spans="1:42">
      <c r="A2356">
        <v>1573525032.4890001</v>
      </c>
      <c r="B2356">
        <v>31.509167260000002</v>
      </c>
      <c r="C2356">
        <v>120.40203116999901</v>
      </c>
      <c r="D2356">
        <v>14.2204</v>
      </c>
      <c r="E2356">
        <v>0.63949009551429103</v>
      </c>
      <c r="F2356">
        <v>1.03302553270937</v>
      </c>
      <c r="G2356">
        <v>171.94311936334401</v>
      </c>
      <c r="H2356">
        <v>119.498190549624</v>
      </c>
      <c r="I2356">
        <v>3.8985234996014402</v>
      </c>
      <c r="J2356">
        <v>-0.27577492153986999</v>
      </c>
      <c r="K2356">
        <v>-384.65428000000003</v>
      </c>
      <c r="L2356">
        <v>80.605159999999998</v>
      </c>
      <c r="M2356">
        <v>11.76404</v>
      </c>
      <c r="N2356">
        <v>0.42366614305977202</v>
      </c>
      <c r="O2356">
        <v>2.0142953299537201</v>
      </c>
      <c r="P2356" s="4">
        <v>-65.073381525743002</v>
      </c>
      <c r="Q2356">
        <v>9.4472160985760798</v>
      </c>
      <c r="R2356">
        <v>0.271321680628269</v>
      </c>
      <c r="S2356">
        <v>0.34938916944578202</v>
      </c>
      <c r="T2356">
        <v>-118.207495507728</v>
      </c>
      <c r="U2356">
        <v>10.284326382449301</v>
      </c>
      <c r="V2356">
        <v>0.30307492153986898</v>
      </c>
      <c r="W2356">
        <v>0.63949009551427705</v>
      </c>
      <c r="X2356">
        <v>-1.03302553270937</v>
      </c>
      <c r="Y2356" s="4">
        <v>5.0397231930578501</v>
      </c>
      <c r="Z2356">
        <v>9.1690969339745791</v>
      </c>
      <c r="AA2356">
        <v>-0.36605089130167301</v>
      </c>
      <c r="AB2356">
        <v>-0.184763796115853</v>
      </c>
      <c r="AC2356">
        <v>31.511600354232499</v>
      </c>
      <c r="AD2356">
        <v>120.402622794897</v>
      </c>
      <c r="AE2356">
        <v>25.692449476569799</v>
      </c>
      <c r="AP2356" s="5">
        <v>70.113104723000006</v>
      </c>
    </row>
    <row r="2357" spans="1:42">
      <c r="A2357">
        <v>1573525032.589</v>
      </c>
      <c r="B2357">
        <v>31.50915985</v>
      </c>
      <c r="C2357">
        <v>120.40203203999999</v>
      </c>
      <c r="D2357">
        <v>14.2187</v>
      </c>
      <c r="E2357">
        <v>0.64825937452292004</v>
      </c>
      <c r="F2357">
        <v>1.09012714244621</v>
      </c>
      <c r="G2357">
        <v>172.08070711975299</v>
      </c>
      <c r="H2357">
        <v>118.67658082769999</v>
      </c>
      <c r="I2357">
        <v>3.98116795135862</v>
      </c>
      <c r="J2357">
        <v>-0.27409027262513702</v>
      </c>
      <c r="K2357">
        <v>-384.25157999999999</v>
      </c>
      <c r="L2357">
        <v>79.790390000000002</v>
      </c>
      <c r="M2357">
        <v>11.768470000000001</v>
      </c>
      <c r="N2357">
        <v>0.37400141981726298</v>
      </c>
      <c r="O2357">
        <v>1.9471553899563301</v>
      </c>
      <c r="P2357" s="4">
        <v>-65.258888987259496</v>
      </c>
      <c r="Q2357">
        <v>9.41642454751406</v>
      </c>
      <c r="R2357">
        <v>0.28628811787939501</v>
      </c>
      <c r="S2357">
        <v>0.34181572028749602</v>
      </c>
      <c r="T2357">
        <v>-117.382674696094</v>
      </c>
      <c r="U2357">
        <v>10.3236108483732</v>
      </c>
      <c r="V2357">
        <v>0.30139027262513701</v>
      </c>
      <c r="W2357">
        <v>0.64825937452290605</v>
      </c>
      <c r="X2357">
        <v>-1.09012714244621</v>
      </c>
      <c r="Y2357" s="4">
        <v>4.9021354366488801</v>
      </c>
      <c r="Z2357">
        <v>9.1760766517625694</v>
      </c>
      <c r="AA2357">
        <v>-0.34701318623677802</v>
      </c>
      <c r="AB2357">
        <v>-0.190797666536066</v>
      </c>
      <c r="AC2357">
        <v>31.5115963406326</v>
      </c>
      <c r="AD2357">
        <v>120.40261445255599</v>
      </c>
      <c r="AE2357">
        <v>25.6968448124825</v>
      </c>
      <c r="AF2357">
        <v>-382.59262999999999</v>
      </c>
      <c r="AG2357">
        <v>86.217789999999994</v>
      </c>
      <c r="AH2357">
        <v>11.56915</v>
      </c>
      <c r="AI2357">
        <v>31.5115844504267</v>
      </c>
      <c r="AJ2357">
        <v>120.40268294119799</v>
      </c>
      <c r="AK2357">
        <v>25.4975080126896</v>
      </c>
      <c r="AL2357">
        <v>6.3978073085667504E-3</v>
      </c>
      <c r="AM2357">
        <v>3.35134875147685E-2</v>
      </c>
      <c r="AN2357">
        <v>-1.12474150566894</v>
      </c>
      <c r="AP2357" s="5">
        <v>70.161024427000001</v>
      </c>
    </row>
    <row r="2358" spans="1:42">
      <c r="A2358">
        <v>1573525032.6889999</v>
      </c>
      <c r="B2358">
        <v>31.509151679999899</v>
      </c>
      <c r="C2358">
        <v>120.40203249</v>
      </c>
      <c r="D2358">
        <v>14.228</v>
      </c>
      <c r="E2358">
        <v>0.61322007831249703</v>
      </c>
      <c r="F2358">
        <v>1.1212330837485101</v>
      </c>
      <c r="G2358">
        <v>172.253601496138</v>
      </c>
      <c r="H2358">
        <v>117.770703633051</v>
      </c>
      <c r="I2358">
        <v>4.0239152801785396</v>
      </c>
      <c r="J2358">
        <v>-0.28340710330434798</v>
      </c>
      <c r="K2358">
        <v>-383.86919999999998</v>
      </c>
      <c r="L2358">
        <v>79.000029999999995</v>
      </c>
      <c r="M2358">
        <v>11.771940000000001</v>
      </c>
      <c r="N2358">
        <v>0.33044775780146601</v>
      </c>
      <c r="O2358">
        <v>1.87527634676836</v>
      </c>
      <c r="P2358" s="4">
        <v>-65.429305450606194</v>
      </c>
      <c r="Q2358">
        <v>9.37625191671839</v>
      </c>
      <c r="R2358">
        <v>0.27753827717456298</v>
      </c>
      <c r="S2358">
        <v>0.31345083878927599</v>
      </c>
      <c r="T2358">
        <v>-116.47580320677</v>
      </c>
      <c r="U2358">
        <v>10.3186180778363</v>
      </c>
      <c r="V2358">
        <v>0.31070710330434798</v>
      </c>
      <c r="W2358">
        <v>0.61322007831248304</v>
      </c>
      <c r="X2358">
        <v>-1.1212330837485101</v>
      </c>
      <c r="Y2358" s="4">
        <v>4.7292410602632202</v>
      </c>
      <c r="Z2358">
        <v>9.1923879931933392</v>
      </c>
      <c r="AA2358">
        <v>-0.35363624634825502</v>
      </c>
      <c r="AB2358">
        <v>-0.19534079928034001</v>
      </c>
      <c r="AC2358">
        <v>31.511592521628401</v>
      </c>
      <c r="AD2358">
        <v>120.40260635557399</v>
      </c>
      <c r="AE2358">
        <v>25.700281811878</v>
      </c>
      <c r="AF2358">
        <v>-382.17878000000002</v>
      </c>
      <c r="AG2358">
        <v>85.392570000000006</v>
      </c>
      <c r="AH2358">
        <v>11.57226</v>
      </c>
      <c r="AI2358">
        <v>31.5115803314503</v>
      </c>
      <c r="AJ2358">
        <v>120.402674495176</v>
      </c>
      <c r="AK2358">
        <v>25.500581949017899</v>
      </c>
      <c r="AL2358">
        <v>5.9077181405030096E-3</v>
      </c>
      <c r="AM2358">
        <v>3.2650859087790203E-2</v>
      </c>
      <c r="AN2358">
        <v>-1.1275552453758599</v>
      </c>
      <c r="AP2358" s="5">
        <v>70.158546509999994</v>
      </c>
    </row>
    <row r="2359" spans="1:42">
      <c r="A2359">
        <v>1573525032.789</v>
      </c>
      <c r="B2359">
        <v>31.50914259</v>
      </c>
      <c r="C2359">
        <v>120.4020335</v>
      </c>
      <c r="D2359">
        <v>14.2258</v>
      </c>
      <c r="E2359">
        <v>0.57126025479261699</v>
      </c>
      <c r="F2359">
        <v>1.0829948272438099</v>
      </c>
      <c r="G2359">
        <v>172.40164440854599</v>
      </c>
      <c r="H2359">
        <v>116.762818023568</v>
      </c>
      <c r="I2359">
        <v>4.1198588886424696</v>
      </c>
      <c r="J2359">
        <v>-0.28122564746155299</v>
      </c>
      <c r="K2359">
        <v>-383.46641</v>
      </c>
      <c r="L2359">
        <v>78.175219999999996</v>
      </c>
      <c r="M2359">
        <v>11.77605</v>
      </c>
      <c r="N2359">
        <v>0.302537526469351</v>
      </c>
      <c r="O2359">
        <v>1.9168489196788701</v>
      </c>
      <c r="P2359" s="4">
        <v>-65.600359500234802</v>
      </c>
      <c r="Q2359">
        <v>9.3799336542936391</v>
      </c>
      <c r="R2359">
        <v>0.26475173513876399</v>
      </c>
      <c r="S2359">
        <v>0.32834132604740501</v>
      </c>
      <c r="T2359">
        <v>-115.464264718823</v>
      </c>
      <c r="U2359">
        <v>10.3613786345582</v>
      </c>
      <c r="V2359">
        <v>0.30852564746155298</v>
      </c>
      <c r="W2359">
        <v>0.57126025479260301</v>
      </c>
      <c r="X2359">
        <v>-1.0829948272437999</v>
      </c>
      <c r="Y2359" s="4">
        <v>4.5811981478561199</v>
      </c>
      <c r="Z2359">
        <v>9.2121591534110507</v>
      </c>
      <c r="AA2359">
        <v>-0.36118675309419002</v>
      </c>
      <c r="AB2359">
        <v>-0.18585822988033199</v>
      </c>
      <c r="AC2359">
        <v>31.511588502451499</v>
      </c>
      <c r="AD2359">
        <v>120.402597907737</v>
      </c>
      <c r="AE2359">
        <v>25.704357272014001</v>
      </c>
      <c r="AP2359" s="5">
        <v>70.181557647999895</v>
      </c>
    </row>
    <row r="2360" spans="1:42">
      <c r="A2360">
        <v>1573525032.8889999</v>
      </c>
      <c r="B2360">
        <v>31.509135130000001</v>
      </c>
      <c r="C2360">
        <v>120.40203431</v>
      </c>
      <c r="D2360">
        <v>14.225199999999999</v>
      </c>
      <c r="E2360">
        <v>0.56484111911989099</v>
      </c>
      <c r="F2360">
        <v>1.02440342003038</v>
      </c>
      <c r="G2360">
        <v>172.53927265934399</v>
      </c>
      <c r="H2360">
        <v>115.935664399274</v>
      </c>
      <c r="I2360">
        <v>4.1968037853492497</v>
      </c>
      <c r="J2360">
        <v>-0.28064074592279498</v>
      </c>
      <c r="K2360">
        <v>-383.06083000000001</v>
      </c>
      <c r="L2360">
        <v>77.334320000000005</v>
      </c>
      <c r="M2360">
        <v>11.778930000000001</v>
      </c>
      <c r="N2360">
        <v>0.33596665144028598</v>
      </c>
      <c r="O2360">
        <v>1.9749967618383599</v>
      </c>
      <c r="P2360" s="4">
        <v>-65.778601799381903</v>
      </c>
      <c r="Q2360">
        <v>9.3688169080815893</v>
      </c>
      <c r="R2360">
        <v>0.25551207249542301</v>
      </c>
      <c r="S2360">
        <v>0.34380379325074101</v>
      </c>
      <c r="T2360">
        <v>-114.634207685744</v>
      </c>
      <c r="U2360">
        <v>10.394679642767001</v>
      </c>
      <c r="V2360">
        <v>0.30794074592279502</v>
      </c>
      <c r="W2360">
        <v>0.564841119119877</v>
      </c>
      <c r="X2360">
        <v>-1.02440342003038</v>
      </c>
      <c r="Y2360" s="4">
        <v>4.4435698970581097</v>
      </c>
      <c r="Z2360">
        <v>9.2154874596050096</v>
      </c>
      <c r="AA2360">
        <v>-0.368774882359241</v>
      </c>
      <c r="AB2360">
        <v>-0.166856788904756</v>
      </c>
      <c r="AC2360">
        <v>31.511584450509702</v>
      </c>
      <c r="AD2360">
        <v>120.40258929229699</v>
      </c>
      <c r="AE2360">
        <v>25.7072025025263</v>
      </c>
      <c r="AF2360">
        <v>-381.35863000000001</v>
      </c>
      <c r="AG2360">
        <v>83.747929999999997</v>
      </c>
      <c r="AH2360">
        <v>11.57863</v>
      </c>
      <c r="AI2360">
        <v>31.5115721642468</v>
      </c>
      <c r="AJ2360">
        <v>120.402657659924</v>
      </c>
      <c r="AK2360">
        <v>25.506880756467499</v>
      </c>
      <c r="AL2360">
        <v>5.8307064248185499E-3</v>
      </c>
      <c r="AM2360">
        <v>3.4359309551024203E-2</v>
      </c>
      <c r="AN2360">
        <v>-1.13313886895379</v>
      </c>
      <c r="AP2360" s="5">
        <v>70.222171696999993</v>
      </c>
    </row>
    <row r="2361" spans="1:42">
      <c r="A2361">
        <v>1573525032.9890001</v>
      </c>
      <c r="B2361">
        <v>31.509126009999999</v>
      </c>
      <c r="C2361">
        <v>120.40203526000001</v>
      </c>
      <c r="D2361">
        <v>14.2241</v>
      </c>
      <c r="E2361">
        <v>0.57625242501101404</v>
      </c>
      <c r="F2361">
        <v>1.04722347450141</v>
      </c>
      <c r="G2361">
        <v>172.700334342948</v>
      </c>
      <c r="H2361">
        <v>114.92445245592</v>
      </c>
      <c r="I2361">
        <v>4.2870478309135196</v>
      </c>
      <c r="J2361">
        <v>-0.27955905893416799</v>
      </c>
      <c r="K2361">
        <v>-382.67433</v>
      </c>
      <c r="L2361">
        <v>76.528739999999999</v>
      </c>
      <c r="M2361">
        <v>11.78501</v>
      </c>
      <c r="N2361">
        <v>0.31251538538080098</v>
      </c>
      <c r="O2361">
        <v>1.9268107419559499</v>
      </c>
      <c r="P2361" s="4">
        <v>-65.960656917458707</v>
      </c>
      <c r="Q2361">
        <v>9.3224689830560603</v>
      </c>
      <c r="R2361">
        <v>0.26269040349742301</v>
      </c>
      <c r="S2361">
        <v>0.33483029248857998</v>
      </c>
      <c r="T2361">
        <v>-113.61964747131</v>
      </c>
      <c r="U2361">
        <v>10.4315734556475</v>
      </c>
      <c r="V2361">
        <v>0.30685905893416798</v>
      </c>
      <c r="W2361">
        <v>0.57625242501100005</v>
      </c>
      <c r="X2361">
        <v>-1.04722347450141</v>
      </c>
      <c r="Y2361" s="4">
        <v>4.2825082134533599</v>
      </c>
      <c r="Z2361">
        <v>9.2183612971123292</v>
      </c>
      <c r="AA2361">
        <v>-0.35987711016713497</v>
      </c>
      <c r="AB2361">
        <v>-0.18340030392321399</v>
      </c>
      <c r="AC2361">
        <v>31.511580587171899</v>
      </c>
      <c r="AD2361">
        <v>120.402581037595</v>
      </c>
      <c r="AE2361">
        <v>25.713249445892799</v>
      </c>
      <c r="AF2361">
        <v>-380.96652999999998</v>
      </c>
      <c r="AG2361">
        <v>82.944969999999998</v>
      </c>
      <c r="AH2361">
        <v>11.583869999999999</v>
      </c>
      <c r="AI2361">
        <v>31.511568251721702</v>
      </c>
      <c r="AJ2361">
        <v>120.402649435867</v>
      </c>
      <c r="AK2361">
        <v>25.512086689472198</v>
      </c>
      <c r="AL2361">
        <v>5.4211096303571002E-3</v>
      </c>
      <c r="AM2361">
        <v>3.3375588199096501E-2</v>
      </c>
      <c r="AN2361">
        <v>-1.1357903826125899</v>
      </c>
      <c r="AP2361" s="5">
        <v>70.243165133000005</v>
      </c>
    </row>
    <row r="2362" spans="1:42">
      <c r="A2362">
        <v>1573525033.089</v>
      </c>
      <c r="B2362">
        <v>31.509117719999999</v>
      </c>
      <c r="C2362">
        <v>120.40203611</v>
      </c>
      <c r="D2362">
        <v>14.221500000000001</v>
      </c>
      <c r="E2362">
        <v>0.55187427079778895</v>
      </c>
      <c r="F2362">
        <v>1.0908125240976601</v>
      </c>
      <c r="G2362">
        <v>172.849725398066</v>
      </c>
      <c r="H2362">
        <v>114.005269643445</v>
      </c>
      <c r="I2362">
        <v>4.3677925220812401</v>
      </c>
      <c r="J2362">
        <v>-0.276975566255586</v>
      </c>
      <c r="K2362">
        <v>-382.29570000000001</v>
      </c>
      <c r="L2362">
        <v>75.730890000000002</v>
      </c>
      <c r="M2362">
        <v>11.791090000000001</v>
      </c>
      <c r="N2362">
        <v>0.31174007925779501</v>
      </c>
      <c r="O2362">
        <v>1.85062985858482</v>
      </c>
      <c r="P2362" s="4">
        <v>-66.126828273124602</v>
      </c>
      <c r="Q2362">
        <v>9.2891667243474902</v>
      </c>
      <c r="R2362">
        <v>0.25782283379655302</v>
      </c>
      <c r="S2362">
        <v>0.32626701250407197</v>
      </c>
      <c r="T2362">
        <v>-112.69748881710299</v>
      </c>
      <c r="U2362">
        <v>10.463825035030601</v>
      </c>
      <c r="V2362">
        <v>0.30427556625558599</v>
      </c>
      <c r="W2362">
        <v>0.55187427079777496</v>
      </c>
      <c r="X2362">
        <v>-1.0908125240976601</v>
      </c>
      <c r="Y2362" s="4">
        <v>4.1331171583360797</v>
      </c>
      <c r="Z2362">
        <v>9.2242238511760295</v>
      </c>
      <c r="AA2362">
        <v>-0.368897086861604</v>
      </c>
      <c r="AB2362">
        <v>-0.19719501185413099</v>
      </c>
      <c r="AC2362">
        <v>31.511576798382698</v>
      </c>
      <c r="AD2362">
        <v>120.402572859797</v>
      </c>
      <c r="AE2362">
        <v>25.7192970784381</v>
      </c>
      <c r="AF2362">
        <v>-380.56790999999998</v>
      </c>
      <c r="AG2362">
        <v>82.123620000000003</v>
      </c>
      <c r="AH2362">
        <v>11.58614</v>
      </c>
      <c r="AI2362">
        <v>31.5115642717473</v>
      </c>
      <c r="AJ2362">
        <v>120.402641022094</v>
      </c>
      <c r="AK2362">
        <v>25.514322122558902</v>
      </c>
      <c r="AL2362">
        <v>5.4581007176970099E-3</v>
      </c>
      <c r="AM2362">
        <v>3.2148628298848E-2</v>
      </c>
      <c r="AN2362">
        <v>-1.1381572065368399</v>
      </c>
      <c r="AP2362" s="5">
        <v>70.259945427999995</v>
      </c>
    </row>
    <row r="2363" spans="1:42">
      <c r="A2363">
        <v>1573525033.1889999</v>
      </c>
      <c r="B2363">
        <v>31.509109410000001</v>
      </c>
      <c r="C2363">
        <v>120.40203692999999</v>
      </c>
      <c r="D2363">
        <v>14.2196</v>
      </c>
      <c r="E2363">
        <v>0.53893286638896098</v>
      </c>
      <c r="F2363">
        <v>1.1352320107581599</v>
      </c>
      <c r="G2363">
        <v>172.98777132362801</v>
      </c>
      <c r="H2363">
        <v>113.08386927467301</v>
      </c>
      <c r="I2363">
        <v>4.4456874305109197</v>
      </c>
      <c r="J2363">
        <v>-0.27509198056339501</v>
      </c>
      <c r="K2363">
        <v>-381.90829000000002</v>
      </c>
      <c r="L2363">
        <v>74.911029999999997</v>
      </c>
      <c r="M2363">
        <v>11.79529</v>
      </c>
      <c r="N2363">
        <v>0.286758119827211</v>
      </c>
      <c r="O2363">
        <v>1.8226460776129401</v>
      </c>
      <c r="P2363" s="4">
        <v>-66.278933692003804</v>
      </c>
      <c r="Q2363">
        <v>9.2906604873308805</v>
      </c>
      <c r="R2363">
        <v>0.24851837638409399</v>
      </c>
      <c r="S2363">
        <v>0.32360158706056802</v>
      </c>
      <c r="T2363">
        <v>-111.773265678844</v>
      </c>
      <c r="U2363">
        <v>10.493114060923901</v>
      </c>
      <c r="V2363">
        <v>0.302391980563395</v>
      </c>
      <c r="W2363">
        <v>0.538932866388947</v>
      </c>
      <c r="X2363">
        <v>-1.1352320107581599</v>
      </c>
      <c r="Y2363" s="4">
        <v>3.99507123277355</v>
      </c>
      <c r="Z2363">
        <v>9.2442457652885697</v>
      </c>
      <c r="AA2363">
        <v>-0.36073310106892997</v>
      </c>
      <c r="AB2363">
        <v>-0.19430355307459399</v>
      </c>
      <c r="AC2363">
        <v>31.511572920071</v>
      </c>
      <c r="AD2363">
        <v>120.40256445548</v>
      </c>
      <c r="AE2363">
        <v>25.723464048467498</v>
      </c>
      <c r="AP2363" s="5">
        <v>70.274004923000007</v>
      </c>
    </row>
    <row r="2364" spans="1:42">
      <c r="A2364">
        <v>1573525033.289</v>
      </c>
      <c r="B2364">
        <v>31.509101080000001</v>
      </c>
      <c r="C2364">
        <v>120.40203773</v>
      </c>
      <c r="D2364">
        <v>14.2188</v>
      </c>
      <c r="E2364">
        <v>0.54113371339076</v>
      </c>
      <c r="F2364">
        <v>1.1230027167880801</v>
      </c>
      <c r="G2364">
        <v>173.13644152924701</v>
      </c>
      <c r="H2364">
        <v>112.16025135626199</v>
      </c>
      <c r="I2364">
        <v>4.5216824883342603</v>
      </c>
      <c r="J2364">
        <v>-0.27430830057335198</v>
      </c>
      <c r="K2364">
        <v>-381.54548</v>
      </c>
      <c r="L2364">
        <v>74.121790000000004</v>
      </c>
      <c r="M2364">
        <v>11.80195</v>
      </c>
      <c r="N2364">
        <v>0.29587249348984701</v>
      </c>
      <c r="O2364">
        <v>1.838832502145</v>
      </c>
      <c r="P2364" s="4">
        <v>-66.433550875743407</v>
      </c>
      <c r="Q2364">
        <v>9.2343589995225095</v>
      </c>
      <c r="R2364">
        <v>0.240117098916803</v>
      </c>
      <c r="S2364">
        <v>0.33062906125330899</v>
      </c>
      <c r="T2364">
        <v>-110.846928063505</v>
      </c>
      <c r="U2364">
        <v>10.520389149030599</v>
      </c>
      <c r="V2364">
        <v>0.30160830057335097</v>
      </c>
      <c r="W2364">
        <v>0.54113371339074501</v>
      </c>
      <c r="X2364">
        <v>-1.1230027167880801</v>
      </c>
      <c r="Y2364" s="4">
        <v>3.8464010271544602</v>
      </c>
      <c r="Z2364">
        <v>9.2682289332601595</v>
      </c>
      <c r="AA2364">
        <v>-0.36589021302525199</v>
      </c>
      <c r="AB2364">
        <v>-0.183735061138314</v>
      </c>
      <c r="AC2364">
        <v>31.511569277847901</v>
      </c>
      <c r="AD2364">
        <v>120.40255635943301</v>
      </c>
      <c r="AE2364">
        <v>25.730092982761501</v>
      </c>
      <c r="AF2364">
        <v>-379.78516999999999</v>
      </c>
      <c r="AG2364">
        <v>80.493470000000002</v>
      </c>
      <c r="AH2364">
        <v>11.595879999999999</v>
      </c>
      <c r="AI2364">
        <v>31.511556448343299</v>
      </c>
      <c r="AJ2364">
        <v>120.40262431844999</v>
      </c>
      <c r="AK2364">
        <v>25.523994402028599</v>
      </c>
      <c r="AL2364">
        <v>5.4320410093311698E-3</v>
      </c>
      <c r="AM2364">
        <v>3.2078184378573502E-2</v>
      </c>
      <c r="AN2364">
        <v>-1.14314067351529</v>
      </c>
      <c r="AP2364" s="5">
        <v>70.279951906999898</v>
      </c>
    </row>
    <row r="2365" spans="1:42">
      <c r="A2365">
        <v>1573525033.3889999</v>
      </c>
      <c r="B2365">
        <v>31.509093570000001</v>
      </c>
      <c r="C2365">
        <v>120.40203843</v>
      </c>
      <c r="D2365">
        <v>14.2182</v>
      </c>
      <c r="E2365">
        <v>0.54370054062814499</v>
      </c>
      <c r="F2365">
        <v>1.09956204207422</v>
      </c>
      <c r="G2365">
        <v>173.26287475047499</v>
      </c>
      <c r="H2365">
        <v>111.327553812194</v>
      </c>
      <c r="I2365">
        <v>4.5881781863348499</v>
      </c>
      <c r="J2365">
        <v>-0.27372290054656601</v>
      </c>
      <c r="K2365">
        <v>-381.15530999999999</v>
      </c>
      <c r="L2365">
        <v>73.277320000000003</v>
      </c>
      <c r="M2365">
        <v>11.80681</v>
      </c>
      <c r="N2365">
        <v>0.30627930043888102</v>
      </c>
      <c r="O2365">
        <v>1.8340779251911801</v>
      </c>
      <c r="P2365" s="4">
        <v>-66.594877668959597</v>
      </c>
      <c r="Q2365">
        <v>9.2443893758098898</v>
      </c>
      <c r="R2365">
        <v>0.233529566505526</v>
      </c>
      <c r="S2365">
        <v>0.33117551069017198</v>
      </c>
      <c r="T2365">
        <v>-110.01188478908099</v>
      </c>
      <c r="U2365">
        <v>10.542963638823901</v>
      </c>
      <c r="V2365">
        <v>0.301022900546565</v>
      </c>
      <c r="W2365">
        <v>0.543700540628131</v>
      </c>
      <c r="X2365">
        <v>-1.09956204207422</v>
      </c>
      <c r="Y2365" s="4">
        <v>3.7199678059269501</v>
      </c>
      <c r="Z2365">
        <v>9.2756836664249906</v>
      </c>
      <c r="AA2365">
        <v>-0.36258499651958898</v>
      </c>
      <c r="AB2365">
        <v>-0.187401442671704</v>
      </c>
      <c r="AC2365">
        <v>31.5115653629958</v>
      </c>
      <c r="AD2365">
        <v>120.402547697928</v>
      </c>
      <c r="AE2365">
        <v>25.734919755719599</v>
      </c>
      <c r="AF2365">
        <v>-379.39366999999999</v>
      </c>
      <c r="AG2365">
        <v>79.661900000000003</v>
      </c>
      <c r="AH2365">
        <v>11.59976</v>
      </c>
      <c r="AI2365">
        <v>31.511552527640699</v>
      </c>
      <c r="AJ2365">
        <v>120.402615793294</v>
      </c>
      <c r="AK2365">
        <v>25.527840521186501</v>
      </c>
      <c r="AL2365">
        <v>5.5691743991388301E-3</v>
      </c>
      <c r="AM2365">
        <v>3.19599373690682E-2</v>
      </c>
      <c r="AN2365">
        <v>-1.14554127951467</v>
      </c>
      <c r="AP2365" s="5">
        <v>70.314845476000002</v>
      </c>
    </row>
    <row r="2366" spans="1:42">
      <c r="A2366">
        <v>1573525033.4890001</v>
      </c>
      <c r="B2366">
        <v>31.509084379999901</v>
      </c>
      <c r="C2366">
        <v>120.40203925</v>
      </c>
      <c r="D2366">
        <v>14.216699999999999</v>
      </c>
      <c r="E2366">
        <v>0.57824491689715096</v>
      </c>
      <c r="F2366">
        <v>1.1236754985420301</v>
      </c>
      <c r="G2366">
        <v>173.42416039009399</v>
      </c>
      <c r="H2366">
        <v>110.308580372245</v>
      </c>
      <c r="I2366">
        <v>4.6660731783573102</v>
      </c>
      <c r="J2366">
        <v>-0.27224061918208498</v>
      </c>
      <c r="K2366">
        <v>-380.779</v>
      </c>
      <c r="L2366">
        <v>72.445819999999998</v>
      </c>
      <c r="M2366">
        <v>11.81068</v>
      </c>
      <c r="N2366">
        <v>0.40193626042635699</v>
      </c>
      <c r="O2366">
        <v>1.82256950317078</v>
      </c>
      <c r="P2366" s="4">
        <v>-66.771068706539694</v>
      </c>
      <c r="Q2366">
        <v>9.2541778960416199</v>
      </c>
      <c r="R2366">
        <v>0.20165748036093101</v>
      </c>
      <c r="S2366">
        <v>0.30831389707432</v>
      </c>
      <c r="T2366">
        <v>-108.990223829301</v>
      </c>
      <c r="U2366">
        <v>10.567116989848101</v>
      </c>
      <c r="V2366">
        <v>0.29954061918208402</v>
      </c>
      <c r="W2366">
        <v>0.57824491689713697</v>
      </c>
      <c r="X2366">
        <v>-1.1236754985420301</v>
      </c>
      <c r="Y2366" s="4">
        <v>3.5586821663071699</v>
      </c>
      <c r="Z2366">
        <v>9.2852374566328795</v>
      </c>
      <c r="AA2366">
        <v>-0.38001734687004901</v>
      </c>
      <c r="AB2366">
        <v>-0.19270132334648901</v>
      </c>
      <c r="AC2366">
        <v>31.511561579128099</v>
      </c>
      <c r="AD2366">
        <v>120.40253916509501</v>
      </c>
      <c r="AE2366">
        <v>25.738757643848601</v>
      </c>
      <c r="AF2366">
        <v>-379.00056000000001</v>
      </c>
      <c r="AG2366">
        <v>78.821569999999994</v>
      </c>
      <c r="AH2366">
        <v>11.60131</v>
      </c>
      <c r="AI2366">
        <v>31.511548588280601</v>
      </c>
      <c r="AJ2366">
        <v>120.40260717693999</v>
      </c>
      <c r="AK2366">
        <v>25.529356569983001</v>
      </c>
      <c r="AL2366">
        <v>7.137570660303E-3</v>
      </c>
      <c r="AM2366">
        <v>3.17228764035506E-2</v>
      </c>
      <c r="AN2366">
        <v>-1.1482188467821299</v>
      </c>
      <c r="AP2366" s="5">
        <v>70.329750875999906</v>
      </c>
    </row>
    <row r="2367" spans="1:42">
      <c r="A2367">
        <v>1573525033.5880001</v>
      </c>
      <c r="B2367">
        <v>31.509076019999998</v>
      </c>
      <c r="C2367">
        <v>120.402039959999</v>
      </c>
      <c r="D2367">
        <v>14.2148</v>
      </c>
      <c r="E2367">
        <v>0.66107317366166995</v>
      </c>
      <c r="F2367">
        <v>1.10456488905348</v>
      </c>
      <c r="G2367">
        <v>173.57424698629401</v>
      </c>
      <c r="H2367">
        <v>109.381636083195</v>
      </c>
      <c r="I2367">
        <v>4.7335188728635202</v>
      </c>
      <c r="J2367">
        <v>-0.27035659641256099</v>
      </c>
      <c r="K2367">
        <v>-380.39807000000002</v>
      </c>
      <c r="L2367">
        <v>71.604820000000004</v>
      </c>
      <c r="M2367">
        <v>11.81352</v>
      </c>
      <c r="N2367">
        <v>0.44739045090782698</v>
      </c>
      <c r="O2367">
        <v>1.8398155395840401</v>
      </c>
      <c r="P2367" s="4">
        <v>-66.934934465869304</v>
      </c>
      <c r="Q2367">
        <v>9.26704616094759</v>
      </c>
      <c r="R2367">
        <v>0.22313003297928299</v>
      </c>
      <c r="S2367">
        <v>0.32716873620360398</v>
      </c>
      <c r="T2367">
        <v>-108.061014449995</v>
      </c>
      <c r="U2367">
        <v>10.5856794821033</v>
      </c>
      <c r="V2367">
        <v>0.29765659641256098</v>
      </c>
      <c r="W2367">
        <v>0.66107317366165697</v>
      </c>
      <c r="X2367">
        <v>-1.1045648890534701</v>
      </c>
      <c r="Y2367" s="4">
        <v>3.4085955701076598</v>
      </c>
      <c r="Z2367">
        <v>9.3003145485950807</v>
      </c>
      <c r="AA2367">
        <v>-0.37003700016000202</v>
      </c>
      <c r="AB2367">
        <v>-0.192463102186572</v>
      </c>
      <c r="AC2367">
        <v>31.511557749141701</v>
      </c>
      <c r="AD2367">
        <v>120.402530534951</v>
      </c>
      <c r="AE2367">
        <v>25.741565279662598</v>
      </c>
      <c r="AF2367">
        <v>-378.62574999999998</v>
      </c>
      <c r="AG2367">
        <v>78.007390000000001</v>
      </c>
      <c r="AH2367">
        <v>11.60453</v>
      </c>
      <c r="AI2367">
        <v>31.511544826147802</v>
      </c>
      <c r="AJ2367">
        <v>120.402598825355</v>
      </c>
      <c r="AK2367">
        <v>25.532544164918299</v>
      </c>
      <c r="AL2367">
        <v>7.96620008005843E-3</v>
      </c>
      <c r="AM2367">
        <v>3.1937286610079801E-2</v>
      </c>
      <c r="AN2367">
        <v>-1.1507071123346999</v>
      </c>
      <c r="AP2367" s="5">
        <v>70.343530040000005</v>
      </c>
    </row>
    <row r="2368" spans="1:42">
      <c r="A2368">
        <v>1573525033.688</v>
      </c>
      <c r="B2368">
        <v>31.509068079999999</v>
      </c>
      <c r="C2368">
        <v>120.40204086</v>
      </c>
      <c r="D2368">
        <v>14.215400000000001</v>
      </c>
      <c r="E2368">
        <v>0.62748120795379403</v>
      </c>
      <c r="F2368">
        <v>1.1132537024368701</v>
      </c>
      <c r="G2368">
        <v>173.71127752520201</v>
      </c>
      <c r="H2368">
        <v>108.50126081701001</v>
      </c>
      <c r="I2368">
        <v>4.8190132999538804</v>
      </c>
      <c r="J2368">
        <v>-0.27097162973129202</v>
      </c>
      <c r="K2368">
        <v>-380.03636999999998</v>
      </c>
      <c r="L2368">
        <v>70.794809999999998</v>
      </c>
      <c r="M2368">
        <v>11.819610000000001</v>
      </c>
      <c r="N2368">
        <v>0.41213033637093399</v>
      </c>
      <c r="O2368">
        <v>1.8396176525516501</v>
      </c>
      <c r="P2368" s="4">
        <v>-67.111597988941895</v>
      </c>
      <c r="Q2368">
        <v>9.2294409003001601</v>
      </c>
      <c r="R2368">
        <v>0.21980587156173501</v>
      </c>
      <c r="S2368">
        <v>0.34323783779387701</v>
      </c>
      <c r="T2368">
        <v>-107.17735954541</v>
      </c>
      <c r="U2368">
        <v>10.624716848506999</v>
      </c>
      <c r="V2368">
        <v>0.29827162973129101</v>
      </c>
      <c r="W2368">
        <v>0.62748120795378004</v>
      </c>
      <c r="X2368">
        <v>-1.1132537024368701</v>
      </c>
      <c r="Y2368" s="4">
        <v>3.2715650311993101</v>
      </c>
      <c r="Z2368">
        <v>9.2989821497008496</v>
      </c>
      <c r="AA2368">
        <v>-0.34711282006073402</v>
      </c>
      <c r="AB2368">
        <v>-0.18361233535435501</v>
      </c>
      <c r="AC2368">
        <v>31.511554107055201</v>
      </c>
      <c r="AD2368">
        <v>120.402522219942</v>
      </c>
      <c r="AE2368">
        <v>25.7476245453581</v>
      </c>
      <c r="AF2368">
        <v>-378.24900000000002</v>
      </c>
      <c r="AG2368">
        <v>77.187989999999999</v>
      </c>
      <c r="AH2368">
        <v>11.60896</v>
      </c>
      <c r="AI2368">
        <v>31.511541044063598</v>
      </c>
      <c r="AJ2368">
        <v>120.40259041996801</v>
      </c>
      <c r="AK2368">
        <v>25.536941707134201</v>
      </c>
      <c r="AL2368">
        <v>7.2590866920963599E-3</v>
      </c>
      <c r="AM2368">
        <v>3.19439804243178E-2</v>
      </c>
      <c r="AN2368">
        <v>-1.1532927561919299</v>
      </c>
      <c r="AP2368" s="5">
        <v>70.383163021000001</v>
      </c>
    </row>
    <row r="2369" spans="1:42">
      <c r="A2369">
        <v>1573525033.7880001</v>
      </c>
      <c r="B2369">
        <v>31.509059700000002</v>
      </c>
      <c r="C2369">
        <v>120.40204155000001</v>
      </c>
      <c r="D2369">
        <v>14.2151</v>
      </c>
      <c r="E2369">
        <v>0.62879918141249103</v>
      </c>
      <c r="F2369">
        <v>1.11253622393669</v>
      </c>
      <c r="G2369">
        <v>173.84922548344201</v>
      </c>
      <c r="H2369">
        <v>107.572098988097</v>
      </c>
      <c r="I2369">
        <v>4.8845591580440599</v>
      </c>
      <c r="J2369">
        <v>-0.27068738015530103</v>
      </c>
      <c r="K2369">
        <v>-379.67543999999998</v>
      </c>
      <c r="L2369">
        <v>69.978160000000003</v>
      </c>
      <c r="M2369">
        <v>11.82588</v>
      </c>
      <c r="N2369">
        <v>0.44345988063490199</v>
      </c>
      <c r="O2369">
        <v>1.7854382046007</v>
      </c>
      <c r="P2369" s="4">
        <v>-67.254663435374098</v>
      </c>
      <c r="Q2369">
        <v>9.2051538952095697</v>
      </c>
      <c r="R2369">
        <v>0.196836232025837</v>
      </c>
      <c r="S2369">
        <v>0.32868920482703601</v>
      </c>
      <c r="T2369">
        <v>-106.24603569804</v>
      </c>
      <c r="U2369">
        <v>10.6412654176607</v>
      </c>
      <c r="V2369">
        <v>0.29798738015530002</v>
      </c>
      <c r="W2369">
        <v>0.62879918141247704</v>
      </c>
      <c r="X2369">
        <v>-1.11253622393669</v>
      </c>
      <c r="Y2369" s="4">
        <v>3.13361707295928</v>
      </c>
      <c r="Z2369">
        <v>9.2986735531918701</v>
      </c>
      <c r="AA2369">
        <v>-0.36474571156514302</v>
      </c>
      <c r="AB2369">
        <v>-0.18438865763597001</v>
      </c>
      <c r="AC2369">
        <v>31.5115504687511</v>
      </c>
      <c r="AD2369">
        <v>120.402513834703</v>
      </c>
      <c r="AE2369">
        <v>25.753863907419099</v>
      </c>
      <c r="AF2369">
        <v>-377.80853999999999</v>
      </c>
      <c r="AG2369">
        <v>76.253360000000001</v>
      </c>
      <c r="AH2369">
        <v>11.60904</v>
      </c>
      <c r="AI2369">
        <v>31.511536633491001</v>
      </c>
      <c r="AJ2369">
        <v>120.402580838501</v>
      </c>
      <c r="AK2369">
        <v>25.536984200589298</v>
      </c>
      <c r="AL2369">
        <v>7.9165705912038302E-3</v>
      </c>
      <c r="AM2369">
        <v>3.1806101586431802E-2</v>
      </c>
      <c r="AN2369">
        <v>-1.15545214414321</v>
      </c>
      <c r="AP2369" s="5">
        <v>70.388280512999899</v>
      </c>
    </row>
    <row r="2370" spans="1:42">
      <c r="A2370">
        <v>1573525033.888</v>
      </c>
      <c r="B2370">
        <v>31.509051320000001</v>
      </c>
      <c r="C2370">
        <v>120.40204221</v>
      </c>
      <c r="D2370">
        <v>14.213699999999999</v>
      </c>
      <c r="E2370">
        <v>0.63777202486853501</v>
      </c>
      <c r="F2370">
        <v>1.1811181169560701</v>
      </c>
      <c r="G2370">
        <v>173.96413378813301</v>
      </c>
      <c r="H2370">
        <v>106.642937139461</v>
      </c>
      <c r="I2370">
        <v>4.9472552238720802</v>
      </c>
      <c r="J2370">
        <v>-0.26930299809295299</v>
      </c>
      <c r="K2370">
        <v>-379.24504999999999</v>
      </c>
      <c r="L2370">
        <v>69.03107</v>
      </c>
      <c r="M2370">
        <v>11.825810000000001</v>
      </c>
      <c r="N2370">
        <v>0.480986613850584</v>
      </c>
      <c r="O2370">
        <v>1.7755840961312701</v>
      </c>
      <c r="P2370" s="4">
        <v>-67.416864192378</v>
      </c>
      <c r="Q2370">
        <v>9.3460961148250306</v>
      </c>
      <c r="R2370">
        <v>0.204428267802021</v>
      </c>
      <c r="S2370">
        <v>0.31222280438148398</v>
      </c>
      <c r="T2370">
        <v>-105.314861829782</v>
      </c>
      <c r="U2370">
        <v>10.654968143845499</v>
      </c>
      <c r="V2370">
        <v>0.29660299809295299</v>
      </c>
      <c r="W2370">
        <v>0.63777202486852103</v>
      </c>
      <c r="X2370">
        <v>-1.1811181169560601</v>
      </c>
      <c r="Y2370" s="4">
        <v>3.0187087682682701</v>
      </c>
      <c r="Z2370">
        <v>9.3151223753490999</v>
      </c>
      <c r="AA2370">
        <v>-0.36753473682007998</v>
      </c>
      <c r="AB2370">
        <v>-0.20997952162278799</v>
      </c>
      <c r="AC2370">
        <v>31.5115461429527</v>
      </c>
      <c r="AD2370">
        <v>120.402504116671</v>
      </c>
      <c r="AE2370">
        <v>25.753757826052599</v>
      </c>
      <c r="AF2370">
        <v>-377.42574000000002</v>
      </c>
      <c r="AG2370">
        <v>75.418419999999998</v>
      </c>
      <c r="AH2370">
        <v>11.61201</v>
      </c>
      <c r="AI2370">
        <v>31.5115327895418</v>
      </c>
      <c r="AJ2370">
        <v>120.402572273101</v>
      </c>
      <c r="AK2370">
        <v>25.539921472780399</v>
      </c>
      <c r="AL2370">
        <v>8.09121218177173E-3</v>
      </c>
      <c r="AM2370">
        <v>3.0904093391061E-2</v>
      </c>
      <c r="AN2370">
        <v>-1.1578998740555999</v>
      </c>
      <c r="AP2370" s="5">
        <v>70.435572957999895</v>
      </c>
    </row>
    <row r="2371" spans="1:42">
      <c r="A2371">
        <v>1573525033.9879999</v>
      </c>
      <c r="B2371">
        <v>31.509043759999901</v>
      </c>
      <c r="C2371">
        <v>120.40204277999899</v>
      </c>
      <c r="D2371">
        <v>14.2126</v>
      </c>
      <c r="E2371">
        <v>0.69556332944699795</v>
      </c>
      <c r="F2371">
        <v>1.19494197654421</v>
      </c>
      <c r="G2371">
        <v>174.07985618907</v>
      </c>
      <c r="H2371">
        <v>105.804695666535</v>
      </c>
      <c r="I2371">
        <v>5.0014018496531198</v>
      </c>
      <c r="J2371">
        <v>-0.26821697167083097</v>
      </c>
      <c r="K2371">
        <v>-378.87463000000002</v>
      </c>
      <c r="L2371">
        <v>68.197429999999997</v>
      </c>
      <c r="M2371">
        <v>11.83117</v>
      </c>
      <c r="N2371">
        <v>0.45773963714939198</v>
      </c>
      <c r="O2371">
        <v>1.7745692446532599</v>
      </c>
      <c r="P2371" s="4">
        <v>-67.563444626138704</v>
      </c>
      <c r="Q2371">
        <v>9.3429307639905996</v>
      </c>
      <c r="R2371">
        <v>0.24278330759198</v>
      </c>
      <c r="S2371">
        <v>0.341559746212309</v>
      </c>
      <c r="T2371">
        <v>-104.474932304779</v>
      </c>
      <c r="U2371">
        <v>10.6649188748027</v>
      </c>
      <c r="V2371">
        <v>0.29551697167083002</v>
      </c>
      <c r="W2371">
        <v>0.69556332944698396</v>
      </c>
      <c r="X2371">
        <v>-1.19494197654421</v>
      </c>
      <c r="Y2371" s="4">
        <v>2.9029863673316201</v>
      </c>
      <c r="Z2371">
        <v>9.3306985843861305</v>
      </c>
      <c r="AA2371">
        <v>-0.34858052608555801</v>
      </c>
      <c r="AB2371">
        <v>-0.197310628625255</v>
      </c>
      <c r="AC2371">
        <v>31.511542411112998</v>
      </c>
      <c r="AD2371">
        <v>120.402495558081</v>
      </c>
      <c r="AE2371">
        <v>25.759086710400801</v>
      </c>
      <c r="AF2371">
        <v>-377.02760000000001</v>
      </c>
      <c r="AG2371">
        <v>74.553820000000002</v>
      </c>
      <c r="AH2371">
        <v>11.6152</v>
      </c>
      <c r="AI2371">
        <v>31.5115287933559</v>
      </c>
      <c r="AJ2371">
        <v>120.40256340439301</v>
      </c>
      <c r="AK2371">
        <v>25.543077617883601</v>
      </c>
      <c r="AL2371">
        <v>7.8828274700753001E-3</v>
      </c>
      <c r="AM2371">
        <v>3.1180271246102901E-2</v>
      </c>
      <c r="AN2371">
        <v>-1.1600378414488699</v>
      </c>
      <c r="AP2371" s="5">
        <v>70.466430997000003</v>
      </c>
    </row>
    <row r="2372" spans="1:42">
      <c r="A2372">
        <v>1573525034.0880001</v>
      </c>
      <c r="B2372">
        <v>31.5090353299999</v>
      </c>
      <c r="C2372">
        <v>120.40204343000001</v>
      </c>
      <c r="D2372">
        <v>14.212899999999999</v>
      </c>
      <c r="E2372">
        <v>0.63897919257737101</v>
      </c>
      <c r="F2372">
        <v>1.2027255930831</v>
      </c>
      <c r="G2372">
        <v>174.19376156598599</v>
      </c>
      <c r="H2372">
        <v>104.869989924631</v>
      </c>
      <c r="I2372">
        <v>5.0631480076311099</v>
      </c>
      <c r="J2372">
        <v>-0.26853242069959998</v>
      </c>
      <c r="K2372">
        <v>-378.48923000000002</v>
      </c>
      <c r="L2372">
        <v>67.330240000000003</v>
      </c>
      <c r="M2372">
        <v>11.83649</v>
      </c>
      <c r="N2372">
        <v>0.42390168120996302</v>
      </c>
      <c r="O2372">
        <v>1.8243249034264299</v>
      </c>
      <c r="P2372" s="4">
        <v>-67.707459040477303</v>
      </c>
      <c r="Q2372">
        <v>9.3654128247048298</v>
      </c>
      <c r="R2372">
        <v>0.22903228138600201</v>
      </c>
      <c r="S2372">
        <v>0.33961663362861699</v>
      </c>
      <c r="T2372">
        <v>-103.53827222649799</v>
      </c>
      <c r="U2372">
        <v>10.6773812070753</v>
      </c>
      <c r="V2372">
        <v>0.29583242069959897</v>
      </c>
      <c r="W2372">
        <v>0.63897919257735702</v>
      </c>
      <c r="X2372">
        <v>-1.2027255930831</v>
      </c>
      <c r="Y2372" s="4">
        <v>2.7890809904151901</v>
      </c>
      <c r="Z2372">
        <v>9.3554590816424206</v>
      </c>
      <c r="AA2372">
        <v>-0.34545150516142697</v>
      </c>
      <c r="AB2372">
        <v>-0.17526876303528499</v>
      </c>
      <c r="AC2372">
        <v>31.5115385284324</v>
      </c>
      <c r="AD2372">
        <v>120.40248665508901</v>
      </c>
      <c r="AE2372">
        <v>25.764374474994799</v>
      </c>
      <c r="AF2372">
        <v>-376.64812999999998</v>
      </c>
      <c r="AG2372">
        <v>73.719620000000006</v>
      </c>
      <c r="AH2372">
        <v>11.620200000000001</v>
      </c>
      <c r="AI2372">
        <v>31.511524979746898</v>
      </c>
      <c r="AJ2372">
        <v>120.402554844929</v>
      </c>
      <c r="AK2372">
        <v>25.548045365139799</v>
      </c>
      <c r="AL2372">
        <v>7.3768845587698596E-3</v>
      </c>
      <c r="AM2372">
        <v>3.1618775599168501E-2</v>
      </c>
      <c r="AN2372">
        <v>-1.1620801547425399</v>
      </c>
      <c r="AP2372" s="5">
        <v>70.496540030000006</v>
      </c>
    </row>
    <row r="2373" spans="1:42">
      <c r="A2373">
        <v>1573525034.188</v>
      </c>
      <c r="B2373">
        <v>31.50902606</v>
      </c>
      <c r="C2373">
        <v>120.40204411000001</v>
      </c>
      <c r="D2373">
        <v>14.213200000000001</v>
      </c>
      <c r="E2373">
        <v>0.61782956453149296</v>
      </c>
      <c r="F2373">
        <v>1.1895572993553101</v>
      </c>
      <c r="G2373">
        <v>174.30850052131399</v>
      </c>
      <c r="H2373">
        <v>103.84214624443</v>
      </c>
      <c r="I2373">
        <v>5.1277440228851097</v>
      </c>
      <c r="J2373">
        <v>-0.268849253361025</v>
      </c>
      <c r="K2373">
        <v>-378.12569000000002</v>
      </c>
      <c r="L2373">
        <v>66.498699999999999</v>
      </c>
      <c r="M2373">
        <v>11.84192</v>
      </c>
      <c r="N2373">
        <v>0.40593416057967502</v>
      </c>
      <c r="O2373">
        <v>1.7990176332758601</v>
      </c>
      <c r="P2373" s="4">
        <v>-67.844196366909898</v>
      </c>
      <c r="Q2373">
        <v>9.3426426773693692</v>
      </c>
      <c r="R2373">
        <v>0.23558067279230699</v>
      </c>
      <c r="S2373">
        <v>0.33891672104397902</v>
      </c>
      <c r="T2373">
        <v>-102.508453313842</v>
      </c>
      <c r="U2373">
        <v>10.6877871310638</v>
      </c>
      <c r="V2373">
        <v>0.29614925336102499</v>
      </c>
      <c r="W2373">
        <v>0.61782956453147897</v>
      </c>
      <c r="X2373">
        <v>-1.1895572993553101</v>
      </c>
      <c r="Y2373" s="4">
        <v>2.6743420350877298</v>
      </c>
      <c r="Z2373">
        <v>9.3654959809420895</v>
      </c>
      <c r="AA2373">
        <v>-0.34999307523755202</v>
      </c>
      <c r="AB2373">
        <v>-0.19891085501615399</v>
      </c>
      <c r="AC2373">
        <v>31.5115348595521</v>
      </c>
      <c r="AD2373">
        <v>120.40247811476399</v>
      </c>
      <c r="AE2373">
        <v>25.769774058833701</v>
      </c>
      <c r="AF2373">
        <v>-376.19556</v>
      </c>
      <c r="AG2373">
        <v>72.754189999999994</v>
      </c>
      <c r="AH2373">
        <v>11.617470000000001</v>
      </c>
      <c r="AI2373">
        <v>31.5115204454865</v>
      </c>
      <c r="AJ2373">
        <v>120.402544946383</v>
      </c>
      <c r="AK2373">
        <v>25.545277409255501</v>
      </c>
      <c r="AL2373">
        <v>7.0628786472414704E-3</v>
      </c>
      <c r="AM2373">
        <v>3.2160867425489598E-2</v>
      </c>
      <c r="AN2373">
        <v>-1.16424678365513</v>
      </c>
      <c r="AP2373" s="5">
        <v>70.518538405000001</v>
      </c>
    </row>
    <row r="2374" spans="1:42">
      <c r="A2374">
        <v>1573525034.2880001</v>
      </c>
      <c r="B2374">
        <v>31.509017610000001</v>
      </c>
      <c r="C2374">
        <v>120.40204472000001</v>
      </c>
      <c r="D2374">
        <v>14.212300000000001</v>
      </c>
      <c r="E2374">
        <v>0.58470455059497095</v>
      </c>
      <c r="F2374">
        <v>1.18720652084939</v>
      </c>
      <c r="G2374">
        <v>174.42260817500099</v>
      </c>
      <c r="H2374">
        <v>102.90522291389701</v>
      </c>
      <c r="I2374">
        <v>5.1856904665968298</v>
      </c>
      <c r="J2374">
        <v>-0.267964452469861</v>
      </c>
      <c r="K2374">
        <v>-377.68356</v>
      </c>
      <c r="L2374">
        <v>65.517660000000006</v>
      </c>
      <c r="M2374">
        <v>11.83921</v>
      </c>
      <c r="N2374">
        <v>0.37812085477885998</v>
      </c>
      <c r="O2374">
        <v>1.8532090115862501</v>
      </c>
      <c r="P2374" s="4">
        <v>-68.017694394931794</v>
      </c>
      <c r="Q2374">
        <v>9.4973137488268105</v>
      </c>
      <c r="R2374">
        <v>0.23582659307883599</v>
      </c>
      <c r="S2374">
        <v>0.33360949663033601</v>
      </c>
      <c r="T2374">
        <v>-101.569778718864</v>
      </c>
      <c r="U2374">
        <v>10.6963382933947</v>
      </c>
      <c r="V2374">
        <v>0.29526445246986099</v>
      </c>
      <c r="W2374">
        <v>0.58470455059495696</v>
      </c>
      <c r="X2374">
        <v>-1.18720652084939</v>
      </c>
      <c r="Y2374" s="4">
        <v>2.56023438140079</v>
      </c>
      <c r="Z2374">
        <v>9.3942515067288692</v>
      </c>
      <c r="AA2374">
        <v>-0.35263646185444097</v>
      </c>
      <c r="AB2374">
        <v>-0.197896144714961</v>
      </c>
      <c r="AC2374">
        <v>31.511530411902701</v>
      </c>
      <c r="AD2374">
        <v>120.40246804633399</v>
      </c>
      <c r="AE2374">
        <v>25.7670275513082</v>
      </c>
      <c r="AF2374">
        <v>-375.79910999999998</v>
      </c>
      <c r="AG2374">
        <v>71.889690000000002</v>
      </c>
      <c r="AH2374">
        <v>11.61781</v>
      </c>
      <c r="AI2374">
        <v>31.511516464568398</v>
      </c>
      <c r="AJ2374">
        <v>120.40253607779201</v>
      </c>
      <c r="AK2374">
        <v>25.545584092847999</v>
      </c>
      <c r="AL2374">
        <v>6.2852700339383998E-3</v>
      </c>
      <c r="AM2374">
        <v>3.2450593601196502E-2</v>
      </c>
      <c r="AN2374">
        <v>-1.16679928272664</v>
      </c>
      <c r="AP2374" s="5">
        <v>70.577928771000003</v>
      </c>
    </row>
    <row r="2375" spans="1:42">
      <c r="A2375">
        <v>1573525034.388</v>
      </c>
      <c r="B2375">
        <v>31.5090099999999</v>
      </c>
      <c r="C2375">
        <v>120.402045229999</v>
      </c>
      <c r="D2375">
        <v>14.212</v>
      </c>
      <c r="E2375">
        <v>0.62196377530368296</v>
      </c>
      <c r="F2375">
        <v>1.1539095779267301</v>
      </c>
      <c r="G2375">
        <v>174.54928058271801</v>
      </c>
      <c r="H2375">
        <v>102.06143753135299</v>
      </c>
      <c r="I2375">
        <v>5.2341375298825303</v>
      </c>
      <c r="J2375">
        <v>-0.26767802458908102</v>
      </c>
      <c r="K2375">
        <v>-377.30459999999999</v>
      </c>
      <c r="L2375">
        <v>64.651750000000007</v>
      </c>
      <c r="M2375">
        <v>11.84009</v>
      </c>
      <c r="N2375">
        <v>0.42167621608239803</v>
      </c>
      <c r="O2375">
        <v>1.8852939030329501</v>
      </c>
      <c r="P2375" s="4">
        <v>-68.199969708161504</v>
      </c>
      <c r="Q2375">
        <v>9.5065210560015299</v>
      </c>
      <c r="R2375">
        <v>0.24253938537450001</v>
      </c>
      <c r="S2375">
        <v>0.34179194159848802</v>
      </c>
      <c r="T2375">
        <v>-100.72461296557</v>
      </c>
      <c r="U2375">
        <v>10.700305558820601</v>
      </c>
      <c r="V2375">
        <v>0.29497802458908001</v>
      </c>
      <c r="W2375">
        <v>0.62196377530366898</v>
      </c>
      <c r="X2375">
        <v>-1.1539095779267301</v>
      </c>
      <c r="Y2375" s="4">
        <v>2.4335619736836702</v>
      </c>
      <c r="Z2375">
        <v>9.4038837875976302</v>
      </c>
      <c r="AA2375">
        <v>-0.37132955137718399</v>
      </c>
      <c r="AB2375">
        <v>-0.18329488163189001</v>
      </c>
      <c r="AC2375">
        <v>31.511526587831199</v>
      </c>
      <c r="AD2375">
        <v>120.402459153233</v>
      </c>
      <c r="AE2375">
        <v>25.767876150086501</v>
      </c>
      <c r="AF2375">
        <v>-375.39677999999998</v>
      </c>
      <c r="AG2375">
        <v>71.006290000000007</v>
      </c>
      <c r="AH2375">
        <v>11.617089999999999</v>
      </c>
      <c r="AI2375">
        <v>31.511512421721701</v>
      </c>
      <c r="AJ2375">
        <v>120.40252701377101</v>
      </c>
      <c r="AK2375">
        <v>25.544830361381099</v>
      </c>
      <c r="AL2375">
        <v>7.1361180487403801E-3</v>
      </c>
      <c r="AM2375">
        <v>3.3027722880301098E-2</v>
      </c>
      <c r="AN2375">
        <v>-1.16952400539835</v>
      </c>
      <c r="AP2375" s="5">
        <v>70.633531684000005</v>
      </c>
    </row>
    <row r="2376" spans="1:42">
      <c r="A2376">
        <v>1573525034.4879999</v>
      </c>
      <c r="B2376">
        <v>31.5090006799999</v>
      </c>
      <c r="C2376">
        <v>120.40204583000001</v>
      </c>
      <c r="D2376">
        <v>14.211499999999999</v>
      </c>
      <c r="E2376">
        <v>0.66138214283816898</v>
      </c>
      <c r="F2376">
        <v>1.07466483612823</v>
      </c>
      <c r="G2376">
        <v>174.68712230592701</v>
      </c>
      <c r="H2376">
        <v>101.028049914901</v>
      </c>
      <c r="I2376">
        <v>5.2911341088322201</v>
      </c>
      <c r="J2376">
        <v>-0.26719449568783199</v>
      </c>
      <c r="K2376">
        <v>-376.91759999999999</v>
      </c>
      <c r="L2376">
        <v>63.765500000000003</v>
      </c>
      <c r="M2376">
        <v>11.84057</v>
      </c>
      <c r="N2376">
        <v>0.43288810528001098</v>
      </c>
      <c r="O2376">
        <v>1.89562214982785</v>
      </c>
      <c r="P2376" s="4">
        <v>-68.382845921556196</v>
      </c>
      <c r="Q2376">
        <v>9.5328224473916006</v>
      </c>
      <c r="R2376">
        <v>0.25095116777557702</v>
      </c>
      <c r="S2376">
        <v>0.334191904747483</v>
      </c>
      <c r="T2376">
        <v>-99.689657797879605</v>
      </c>
      <c r="U2376">
        <v>10.7028307756382</v>
      </c>
      <c r="V2376">
        <v>0.29449449568783098</v>
      </c>
      <c r="W2376">
        <v>0.661382142838155</v>
      </c>
      <c r="X2376">
        <v>-1.07466483612823</v>
      </c>
      <c r="Y2376" s="4">
        <v>2.2957202504742802</v>
      </c>
      <c r="Z2376">
        <v>9.3976286266194293</v>
      </c>
      <c r="AA2376">
        <v>-0.373689791820904</v>
      </c>
      <c r="AB2376">
        <v>-0.17668581049943899</v>
      </c>
      <c r="AC2376">
        <v>31.511522681693201</v>
      </c>
      <c r="AD2376">
        <v>120.40245005075801</v>
      </c>
      <c r="AE2376">
        <v>25.7683242075145</v>
      </c>
      <c r="AF2376">
        <v>-375.02172000000002</v>
      </c>
      <c r="AG2376">
        <v>70.156480000000002</v>
      </c>
      <c r="AH2376">
        <v>11.62274</v>
      </c>
      <c r="AI2376">
        <v>31.511508640418398</v>
      </c>
      <c r="AJ2376">
        <v>120.40251828776201</v>
      </c>
      <c r="AK2376">
        <v>25.550448758527601</v>
      </c>
      <c r="AL2376">
        <v>7.4424202126300602E-3</v>
      </c>
      <c r="AM2376">
        <v>3.2980944405039403E-2</v>
      </c>
      <c r="AN2376">
        <v>-1.1721321552599799</v>
      </c>
      <c r="AP2376" s="5">
        <v>70.678566169999897</v>
      </c>
    </row>
    <row r="2377" spans="1:42">
      <c r="A2377">
        <v>1573525034.5880001</v>
      </c>
      <c r="B2377">
        <v>31.508992200000002</v>
      </c>
      <c r="C2377">
        <v>120.40204635000001</v>
      </c>
      <c r="D2377">
        <v>14.210699999999999</v>
      </c>
      <c r="E2377">
        <v>0.69395305243477301</v>
      </c>
      <c r="F2377">
        <v>1.14405845269214</v>
      </c>
      <c r="G2377">
        <v>174.825221158099</v>
      </c>
      <c r="H2377">
        <v>100.087800233282</v>
      </c>
      <c r="I2377">
        <v>5.3405311751335702</v>
      </c>
      <c r="J2377">
        <v>-0.26640933637164399</v>
      </c>
      <c r="K2377">
        <v>-376.56042000000002</v>
      </c>
      <c r="L2377">
        <v>62.91836</v>
      </c>
      <c r="M2377">
        <v>11.84839</v>
      </c>
      <c r="N2377">
        <v>0.447450427611716</v>
      </c>
      <c r="O2377">
        <v>1.8624655414608799</v>
      </c>
      <c r="P2377" s="4">
        <v>-68.561057600960197</v>
      </c>
      <c r="Q2377">
        <v>9.5001305951164792</v>
      </c>
      <c r="R2377">
        <v>0.26506925306800699</v>
      </c>
      <c r="S2377">
        <v>0.349414642952596</v>
      </c>
      <c r="T2377">
        <v>-98.748111459201496</v>
      </c>
      <c r="U2377">
        <v>10.7026693290731</v>
      </c>
      <c r="V2377">
        <v>0.29370933637164398</v>
      </c>
      <c r="W2377">
        <v>0.69395305243475902</v>
      </c>
      <c r="X2377">
        <v>-1.14405845269214</v>
      </c>
      <c r="Y2377" s="4">
        <v>2.1576213983030201</v>
      </c>
      <c r="Z2377">
        <v>9.3941797953837902</v>
      </c>
      <c r="AA2377">
        <v>-0.36066206285800501</v>
      </c>
      <c r="AB2377">
        <v>-0.189451018519047</v>
      </c>
      <c r="AC2377">
        <v>31.511519062684801</v>
      </c>
      <c r="AD2377">
        <v>120.402441342914</v>
      </c>
      <c r="AE2377">
        <v>25.776114568114199</v>
      </c>
      <c r="AF2377">
        <v>-374.62022000000002</v>
      </c>
      <c r="AG2377">
        <v>69.266289999999998</v>
      </c>
      <c r="AH2377">
        <v>11.623430000000001</v>
      </c>
      <c r="AI2377">
        <v>31.5115046018221</v>
      </c>
      <c r="AJ2377">
        <v>120.40250915190001</v>
      </c>
      <c r="AK2377">
        <v>25.551105292513899</v>
      </c>
      <c r="AL2377">
        <v>7.5746967100070901E-3</v>
      </c>
      <c r="AM2377">
        <v>3.2652697667793697E-2</v>
      </c>
      <c r="AN2377">
        <v>-1.1748607420817601</v>
      </c>
      <c r="AP2377" s="5">
        <v>70.718678998000001</v>
      </c>
    </row>
    <row r="2378" spans="1:42">
      <c r="A2378">
        <v>1573525034.688</v>
      </c>
      <c r="B2378">
        <v>31.508983909999898</v>
      </c>
      <c r="C2378">
        <v>120.40204695</v>
      </c>
      <c r="D2378">
        <v>14.1877</v>
      </c>
      <c r="E2378">
        <v>0.678819417904859</v>
      </c>
      <c r="F2378">
        <v>1.25727343284743</v>
      </c>
      <c r="G2378">
        <v>174.96363165886399</v>
      </c>
      <c r="H2378">
        <v>99.168617123750195</v>
      </c>
      <c r="I2378">
        <v>5.3975276946480397</v>
      </c>
      <c r="J2378">
        <v>-0.24342370329631499</v>
      </c>
      <c r="K2378">
        <v>-376.17372999999998</v>
      </c>
      <c r="L2378">
        <v>62.023800000000001</v>
      </c>
      <c r="M2378">
        <v>11.85073</v>
      </c>
      <c r="N2378">
        <v>0.389548245585015</v>
      </c>
      <c r="O2378">
        <v>1.8602955678442501</v>
      </c>
      <c r="P2378" s="4">
        <v>-68.741919476700801</v>
      </c>
      <c r="Q2378">
        <v>9.5443485284870508</v>
      </c>
      <c r="R2378">
        <v>0.28961707864937603</v>
      </c>
      <c r="S2378">
        <v>0.35094921216840302</v>
      </c>
      <c r="T2378">
        <v>-97.827202493301897</v>
      </c>
      <c r="U2378">
        <v>10.7112056404608</v>
      </c>
      <c r="V2378">
        <v>0.27072370329631401</v>
      </c>
      <c r="W2378">
        <v>0.67881941790484501</v>
      </c>
      <c r="X2378">
        <v>-1.25727343284743</v>
      </c>
      <c r="Y2378" s="4">
        <v>2.0192108975371399</v>
      </c>
      <c r="Z2378">
        <v>9.4299302311809505</v>
      </c>
      <c r="AA2378">
        <v>-0.35875922462293203</v>
      </c>
      <c r="AB2378">
        <v>-0.20432384542054699</v>
      </c>
      <c r="AC2378">
        <v>31.5115151553921</v>
      </c>
      <c r="AD2378">
        <v>120.402432152909</v>
      </c>
      <c r="AE2378">
        <v>25.7784228501841</v>
      </c>
      <c r="AF2378">
        <v>-374.22041000000002</v>
      </c>
      <c r="AG2378">
        <v>68.371440000000007</v>
      </c>
      <c r="AH2378">
        <v>11.626720000000001</v>
      </c>
      <c r="AI2378">
        <v>31.5115005762324</v>
      </c>
      <c r="AJ2378">
        <v>120.40249996611399</v>
      </c>
      <c r="AK2378">
        <v>25.554362024180499</v>
      </c>
      <c r="AL2378">
        <v>6.5597369886510803E-3</v>
      </c>
      <c r="AM2378">
        <v>3.2855967697145799E-2</v>
      </c>
      <c r="AN2378">
        <v>-1.1775562259429799</v>
      </c>
      <c r="AP2378" s="5">
        <v>70.761130378000004</v>
      </c>
    </row>
    <row r="2379" spans="1:42">
      <c r="A2379">
        <v>1573525034.7869999</v>
      </c>
      <c r="B2379">
        <v>31.508975400000001</v>
      </c>
      <c r="C2379">
        <v>120.40204744</v>
      </c>
      <c r="D2379">
        <v>14.1873</v>
      </c>
      <c r="E2379">
        <v>0.66051687261065695</v>
      </c>
      <c r="F2379">
        <v>1.1866391709000801</v>
      </c>
      <c r="G2379">
        <v>175.11186243314199</v>
      </c>
      <c r="H2379">
        <v>98.225041098184306</v>
      </c>
      <c r="I2379">
        <v>5.44407497797771</v>
      </c>
      <c r="J2379">
        <v>-0.24303832387642599</v>
      </c>
      <c r="K2379">
        <v>-375.7912</v>
      </c>
      <c r="L2379">
        <v>61.124780000000001</v>
      </c>
      <c r="M2379">
        <v>11.85473</v>
      </c>
      <c r="N2379">
        <v>0.37204783960681798</v>
      </c>
      <c r="O2379">
        <v>1.89823456158227</v>
      </c>
      <c r="P2379" s="4">
        <v>-68.927419834826793</v>
      </c>
      <c r="Q2379">
        <v>9.5775245903205093</v>
      </c>
      <c r="R2379">
        <v>0.29620890488884599</v>
      </c>
      <c r="S2379">
        <v>0.35737087929835398</v>
      </c>
      <c r="T2379">
        <v>-96.882484419914704</v>
      </c>
      <c r="U2379">
        <v>10.708023279137601</v>
      </c>
      <c r="V2379">
        <v>0.27033832387642498</v>
      </c>
      <c r="W2379">
        <v>0.66051687261064296</v>
      </c>
      <c r="X2379">
        <v>-1.1866391709000801</v>
      </c>
      <c r="Y2379" s="4">
        <v>1.8709801232591801</v>
      </c>
      <c r="Z2379">
        <v>9.4460440417362594</v>
      </c>
      <c r="AA2379">
        <v>-0.35738729061983299</v>
      </c>
      <c r="AB2379">
        <v>-0.19815737705759301</v>
      </c>
      <c r="AC2379">
        <v>31.511511283447199</v>
      </c>
      <c r="AD2379">
        <v>120.402422913713</v>
      </c>
      <c r="AE2379">
        <v>25.782391482964101</v>
      </c>
      <c r="AF2379">
        <v>-373.86146000000002</v>
      </c>
      <c r="AG2379">
        <v>67.545950000000005</v>
      </c>
      <c r="AH2379">
        <v>11.634650000000001</v>
      </c>
      <c r="AI2379">
        <v>31.511496951562499</v>
      </c>
      <c r="AJ2379">
        <v>120.40249148685101</v>
      </c>
      <c r="AK2379">
        <v>25.562262048944799</v>
      </c>
      <c r="AL2379">
        <v>6.3558376564308303E-3</v>
      </c>
      <c r="AM2379">
        <v>3.2853313664856998E-2</v>
      </c>
      <c r="AN2379">
        <v>-1.18017257177531</v>
      </c>
      <c r="AP2379" s="5">
        <v>70.798399953000001</v>
      </c>
    </row>
    <row r="2380" spans="1:42">
      <c r="A2380">
        <v>1573525034.8870001</v>
      </c>
      <c r="B2380">
        <v>31.508967729999998</v>
      </c>
      <c r="C2380">
        <v>120.40204787</v>
      </c>
      <c r="D2380">
        <v>14.187099999999999</v>
      </c>
      <c r="E2380">
        <v>0.61741473261590996</v>
      </c>
      <c r="F2380">
        <v>1.14971238696509</v>
      </c>
      <c r="G2380">
        <v>175.23764590400401</v>
      </c>
      <c r="H2380">
        <v>97.374603013779307</v>
      </c>
      <c r="I2380">
        <v>5.4849226126482797</v>
      </c>
      <c r="J2380">
        <v>-0.24285138051050101</v>
      </c>
      <c r="K2380">
        <v>-375.45206000000002</v>
      </c>
      <c r="L2380">
        <v>60.303980000000003</v>
      </c>
      <c r="M2380">
        <v>11.86547</v>
      </c>
      <c r="N2380">
        <v>0.30575853269643499</v>
      </c>
      <c r="O2380">
        <v>1.9277830513237</v>
      </c>
      <c r="P2380" s="4">
        <v>-69.122044320111996</v>
      </c>
      <c r="Q2380">
        <v>9.5101187684468904</v>
      </c>
      <c r="R2380">
        <v>0.28994754223367603</v>
      </c>
      <c r="S2380">
        <v>0.37290856786460302</v>
      </c>
      <c r="T2380">
        <v>-96.031075182522002</v>
      </c>
      <c r="U2380">
        <v>10.7040514851961</v>
      </c>
      <c r="V2380">
        <v>0.27015138051050003</v>
      </c>
      <c r="W2380">
        <v>0.61741473261589597</v>
      </c>
      <c r="X2380">
        <v>-1.14971238696509</v>
      </c>
      <c r="Y2380" s="4">
        <v>1.7451966523975899</v>
      </c>
      <c r="Z2380">
        <v>9.4650036759130103</v>
      </c>
      <c r="AA2380">
        <v>-0.35677215962145498</v>
      </c>
      <c r="AB2380">
        <v>-0.18201805150105899</v>
      </c>
      <c r="AC2380">
        <v>31.511507839412999</v>
      </c>
      <c r="AD2380">
        <v>120.402414472781</v>
      </c>
      <c r="AE2380">
        <v>25.793103576637801</v>
      </c>
      <c r="AF2380">
        <v>-373.45936</v>
      </c>
      <c r="AG2380">
        <v>66.647599999999997</v>
      </c>
      <c r="AH2380">
        <v>11.63838</v>
      </c>
      <c r="AI2380">
        <v>31.511492903685401</v>
      </c>
      <c r="AJ2380">
        <v>120.40248226554</v>
      </c>
      <c r="AK2380">
        <v>25.565958898514499</v>
      </c>
      <c r="AL2380">
        <v>5.1153570580776903E-3</v>
      </c>
      <c r="AM2380">
        <v>3.3701953939454E-2</v>
      </c>
      <c r="AN2380">
        <v>-1.1832309942025101</v>
      </c>
      <c r="AP2380" s="5">
        <v>70.867240972000005</v>
      </c>
    </row>
    <row r="2381" spans="1:42">
      <c r="A2381">
        <v>1573525034.987</v>
      </c>
      <c r="B2381">
        <v>31.508958360000001</v>
      </c>
      <c r="C2381">
        <v>120.40204834999901</v>
      </c>
      <c r="D2381">
        <v>14.187099999999999</v>
      </c>
      <c r="E2381">
        <v>0.57531395541803698</v>
      </c>
      <c r="F2381">
        <v>1.1010107464980501</v>
      </c>
      <c r="G2381">
        <v>175.42018586444701</v>
      </c>
      <c r="H2381">
        <v>96.335671485772195</v>
      </c>
      <c r="I2381">
        <v>5.53052002436156</v>
      </c>
      <c r="J2381">
        <v>-0.242867181274803</v>
      </c>
      <c r="K2381">
        <v>-375.06846999999999</v>
      </c>
      <c r="L2381">
        <v>59.402830000000002</v>
      </c>
      <c r="M2381">
        <v>11.87102</v>
      </c>
      <c r="N2381">
        <v>0.24441112224157899</v>
      </c>
      <c r="O2381">
        <v>1.8910937922853299</v>
      </c>
      <c r="P2381" s="4">
        <v>-69.3291555687466</v>
      </c>
      <c r="Q2381">
        <v>9.5199708923480699</v>
      </c>
      <c r="R2381">
        <v>0.308924213169262</v>
      </c>
      <c r="S2381">
        <v>0.3816515870046</v>
      </c>
      <c r="T2381">
        <v>-94.991183783286104</v>
      </c>
      <c r="U2381">
        <v>10.694901532330199</v>
      </c>
      <c r="V2381">
        <v>0.27016718127480199</v>
      </c>
      <c r="W2381">
        <v>0.57531395541802299</v>
      </c>
      <c r="X2381">
        <v>-1.1010107464980401</v>
      </c>
      <c r="Y2381" s="4">
        <v>1.56265669195445</v>
      </c>
      <c r="Z2381">
        <v>9.4362498484831896</v>
      </c>
      <c r="AA2381">
        <v>-0.35178436011612102</v>
      </c>
      <c r="AB2381">
        <v>-0.18312973810564501</v>
      </c>
      <c r="AC2381">
        <v>31.5115039569082</v>
      </c>
      <c r="AD2381">
        <v>120.402405211781</v>
      </c>
      <c r="AE2381">
        <v>25.7986224135383</v>
      </c>
      <c r="AF2381">
        <v>-373.09525000000002</v>
      </c>
      <c r="AG2381">
        <v>65.810450000000003</v>
      </c>
      <c r="AH2381">
        <v>11.64202</v>
      </c>
      <c r="AI2381">
        <v>31.5114892270092</v>
      </c>
      <c r="AJ2381">
        <v>120.402473666559</v>
      </c>
      <c r="AK2381">
        <v>25.569568768143601</v>
      </c>
      <c r="AL2381">
        <v>3.9410781645709096E-3</v>
      </c>
      <c r="AM2381">
        <v>3.26603333389551E-2</v>
      </c>
      <c r="AN2381">
        <v>-1.18606552689061</v>
      </c>
      <c r="AP2381" s="5">
        <v>70.891812262000002</v>
      </c>
    </row>
    <row r="2382" spans="1:42">
      <c r="A2382">
        <v>1573525035.0869999</v>
      </c>
      <c r="B2382">
        <v>31.508949849999901</v>
      </c>
      <c r="C2382">
        <v>120.40204877999901</v>
      </c>
      <c r="D2382">
        <v>14.1868</v>
      </c>
      <c r="E2382">
        <v>0.48212556038886401</v>
      </c>
      <c r="F2382">
        <v>1.17687847762425</v>
      </c>
      <c r="G2382">
        <v>175.58037618832401</v>
      </c>
      <c r="H2382">
        <v>95.392095462354902</v>
      </c>
      <c r="I2382">
        <v>5.5713677227828198</v>
      </c>
      <c r="J2382">
        <v>-0.24258138441695101</v>
      </c>
      <c r="K2382">
        <v>-374.72460999999998</v>
      </c>
      <c r="L2382">
        <v>58.570329999999998</v>
      </c>
      <c r="M2382">
        <v>11.87697</v>
      </c>
      <c r="N2382">
        <v>0.10773432439406599</v>
      </c>
      <c r="O2382">
        <v>1.79619372740321</v>
      </c>
      <c r="P2382" s="4">
        <v>-69.532061728338803</v>
      </c>
      <c r="Q2382">
        <v>9.4746172366532893</v>
      </c>
      <c r="R2382">
        <v>0.30639440831505999</v>
      </c>
      <c r="S2382">
        <v>0.358376699389783</v>
      </c>
      <c r="T2382">
        <v>-94.046765709681296</v>
      </c>
      <c r="U2382">
        <v>10.686027486874901</v>
      </c>
      <c r="V2382">
        <v>0.26988138441694998</v>
      </c>
      <c r="W2382">
        <v>0.48212556038885002</v>
      </c>
      <c r="X2382">
        <v>-1.17687847762425</v>
      </c>
      <c r="Y2382" s="4">
        <v>1.40246636807726</v>
      </c>
      <c r="Z2382">
        <v>9.4399773436438306</v>
      </c>
      <c r="AA2382">
        <v>-0.33816054217455699</v>
      </c>
      <c r="AB2382">
        <v>-0.19479042380799</v>
      </c>
      <c r="AC2382">
        <v>31.5115004648117</v>
      </c>
      <c r="AD2382">
        <v>120.402396650467</v>
      </c>
      <c r="AE2382">
        <v>25.8045443790033</v>
      </c>
      <c r="AF2382">
        <v>-372.70825000000002</v>
      </c>
      <c r="AG2382">
        <v>64.922700000000006</v>
      </c>
      <c r="AH2382">
        <v>11.64143</v>
      </c>
      <c r="AI2382">
        <v>31.511485320160698</v>
      </c>
      <c r="AJ2382">
        <v>120.402464548319</v>
      </c>
      <c r="AK2382">
        <v>25.568946904502798</v>
      </c>
      <c r="AL2382">
        <v>1.60622936381588E-3</v>
      </c>
      <c r="AM2382">
        <v>3.1220091626134101E-2</v>
      </c>
      <c r="AN2382">
        <v>-1.1893224025159399</v>
      </c>
      <c r="AP2382" s="5">
        <v>70.934528098000001</v>
      </c>
    </row>
    <row r="2383" spans="1:42">
      <c r="A2383">
        <v>1573525035.187</v>
      </c>
      <c r="B2383">
        <v>31.508941329999999</v>
      </c>
      <c r="C2383">
        <v>120.402049169999</v>
      </c>
      <c r="D2383">
        <v>14.186400000000001</v>
      </c>
      <c r="E2383">
        <v>0.39164624648351298</v>
      </c>
      <c r="F2383">
        <v>1.1956216523835399</v>
      </c>
      <c r="G2383">
        <v>175.77461729171901</v>
      </c>
      <c r="H2383">
        <v>94.447410652223496</v>
      </c>
      <c r="I2383">
        <v>5.60841568908209</v>
      </c>
      <c r="J2383">
        <v>-0.24219546595612201</v>
      </c>
      <c r="K2383">
        <v>-374.35887000000002</v>
      </c>
      <c r="L2383">
        <v>57.678249999999998</v>
      </c>
      <c r="M2383">
        <v>11.875719999999999</v>
      </c>
      <c r="N2383">
        <v>4.9381553994409598E-2</v>
      </c>
      <c r="O2383">
        <v>1.7666410862981199</v>
      </c>
      <c r="P2383" s="4">
        <v>-69.765081360437904</v>
      </c>
      <c r="Q2383">
        <v>9.5008630527039202</v>
      </c>
      <c r="R2383">
        <v>0.28615731289625601</v>
      </c>
      <c r="S2383">
        <v>0.34083599948004201</v>
      </c>
      <c r="T2383">
        <v>-93.101440385233005</v>
      </c>
      <c r="U2383">
        <v>10.673300615433</v>
      </c>
      <c r="V2383">
        <v>0.26949546595612101</v>
      </c>
      <c r="W2383">
        <v>0.39164624648349899</v>
      </c>
      <c r="X2383">
        <v>-1.1956216523835399</v>
      </c>
      <c r="Y2383" s="4">
        <v>1.2082252646826599</v>
      </c>
      <c r="Z2383">
        <v>9.4349120948349796</v>
      </c>
      <c r="AA2383">
        <v>-0.33809852113687999</v>
      </c>
      <c r="AB2383">
        <v>-0.19810626628537001</v>
      </c>
      <c r="AC2383">
        <v>31.5114967473782</v>
      </c>
      <c r="AD2383">
        <v>120.402387474929</v>
      </c>
      <c r="AE2383">
        <v>25.803264643065599</v>
      </c>
      <c r="AF2383">
        <v>-372.33517000000001</v>
      </c>
      <c r="AG2383">
        <v>64.049139999999994</v>
      </c>
      <c r="AH2383">
        <v>11.644069999999999</v>
      </c>
      <c r="AI2383">
        <v>31.511481545414</v>
      </c>
      <c r="AJ2383">
        <v>120.40245557154201</v>
      </c>
      <c r="AK2383">
        <v>25.571556150913199</v>
      </c>
      <c r="AL2383">
        <v>7.8790032625154999E-4</v>
      </c>
      <c r="AM2383">
        <v>3.0706058635358999E-2</v>
      </c>
      <c r="AN2383">
        <v>-1.1929802654048101</v>
      </c>
      <c r="AP2383" s="5">
        <v>70.973306624999907</v>
      </c>
    </row>
    <row r="2384" spans="1:42">
      <c r="A2384">
        <v>1573525035.2869999</v>
      </c>
      <c r="B2384">
        <v>31.5089328</v>
      </c>
      <c r="C2384">
        <v>120.402049509999</v>
      </c>
      <c r="D2384">
        <v>14.1869</v>
      </c>
      <c r="E2384">
        <v>0.41632897823426401</v>
      </c>
      <c r="F2384">
        <v>1.20709593557877</v>
      </c>
      <c r="G2384">
        <v>175.98105876185099</v>
      </c>
      <c r="H2384">
        <v>93.501617069152502</v>
      </c>
      <c r="I2384">
        <v>5.6407139883600701</v>
      </c>
      <c r="J2384">
        <v>-0.242709428696187</v>
      </c>
      <c r="K2384">
        <v>-374.00814000000003</v>
      </c>
      <c r="L2384">
        <v>56.800109999999997</v>
      </c>
      <c r="M2384">
        <v>11.87753</v>
      </c>
      <c r="N2384">
        <v>6.7702795126012294E-2</v>
      </c>
      <c r="O2384">
        <v>1.8829823728972499</v>
      </c>
      <c r="P2384" s="4">
        <v>-70.012127676500299</v>
      </c>
      <c r="Q2384">
        <v>9.5318185403087892</v>
      </c>
      <c r="R2384">
        <v>0.292055647062752</v>
      </c>
      <c r="S2384">
        <v>0.33237439709497202</v>
      </c>
      <c r="T2384">
        <v>-92.155257823517701</v>
      </c>
      <c r="U2384">
        <v>10.655772300613</v>
      </c>
      <c r="V2384">
        <v>0.27000942869618599</v>
      </c>
      <c r="W2384">
        <v>0.41632897823425002</v>
      </c>
      <c r="X2384">
        <v>-1.20709593557877</v>
      </c>
      <c r="Y2384" s="4">
        <v>1.00178379455099</v>
      </c>
      <c r="Z2384">
        <v>9.47793653845312</v>
      </c>
      <c r="AA2384">
        <v>-0.373823399135987</v>
      </c>
      <c r="AB2384">
        <v>-0.19079617216699801</v>
      </c>
      <c r="AC2384">
        <v>31.511493171744799</v>
      </c>
      <c r="AD2384">
        <v>120.402378437623</v>
      </c>
      <c r="AE2384">
        <v>25.8050460601225</v>
      </c>
      <c r="AF2384">
        <v>-371.97091</v>
      </c>
      <c r="AG2384">
        <v>63.180289999999999</v>
      </c>
      <c r="AH2384">
        <v>11.64635</v>
      </c>
      <c r="AI2384">
        <v>31.5114778523387</v>
      </c>
      <c r="AJ2384">
        <v>120.40244663939301</v>
      </c>
      <c r="AK2384">
        <v>25.573806101456199</v>
      </c>
      <c r="AL2384">
        <v>9.8924330891890901E-4</v>
      </c>
      <c r="AM2384">
        <v>3.2918301603160401E-2</v>
      </c>
      <c r="AN2384">
        <v>-1.19679896674033</v>
      </c>
      <c r="AP2384" s="5">
        <v>71.013911475</v>
      </c>
    </row>
    <row r="2385" spans="1:42">
      <c r="A2385">
        <v>1573525035.3870001</v>
      </c>
      <c r="B2385">
        <v>31.508925090000002</v>
      </c>
      <c r="C2385">
        <v>120.40204978</v>
      </c>
      <c r="D2385">
        <v>14.1869</v>
      </c>
      <c r="E2385">
        <v>0.40348046158124601</v>
      </c>
      <c r="F2385">
        <v>0.96512887542515802</v>
      </c>
      <c r="G2385">
        <v>176.17516730690599</v>
      </c>
      <c r="H2385">
        <v>92.646743846909004</v>
      </c>
      <c r="I2385">
        <v>5.6663626988199303</v>
      </c>
      <c r="J2385">
        <v>-0.24272193129797801</v>
      </c>
      <c r="K2385">
        <v>-373.66505000000001</v>
      </c>
      <c r="L2385">
        <v>55.930619999999998</v>
      </c>
      <c r="M2385">
        <v>11.87876</v>
      </c>
      <c r="N2385">
        <v>3.0380953226024101E-2</v>
      </c>
      <c r="O2385">
        <v>2.0994835037978401</v>
      </c>
      <c r="P2385" s="4">
        <v>-70.2680724329051</v>
      </c>
      <c r="Q2385">
        <v>9.5008572630986503</v>
      </c>
      <c r="R2385">
        <v>0.29754020380037299</v>
      </c>
      <c r="S2385">
        <v>0.34913781025262203</v>
      </c>
      <c r="T2385">
        <v>-91.300219591531899</v>
      </c>
      <c r="U2385">
        <v>10.6363892074709</v>
      </c>
      <c r="V2385">
        <v>0.27002193129797802</v>
      </c>
      <c r="W2385">
        <v>0.40348046158123202</v>
      </c>
      <c r="X2385">
        <v>-0.96512887542515702</v>
      </c>
      <c r="Y2385" s="4">
        <v>0.80767524949547498</v>
      </c>
      <c r="Z2385">
        <v>9.4924251592269204</v>
      </c>
      <c r="AA2385">
        <v>-0.36196715830579101</v>
      </c>
      <c r="AB2385">
        <v>-0.16366793450095701</v>
      </c>
      <c r="AC2385">
        <v>31.5114896690256</v>
      </c>
      <c r="AD2385">
        <v>120.402369487019</v>
      </c>
      <c r="AE2385">
        <v>25.806248144246599</v>
      </c>
      <c r="AF2385">
        <v>-371.59370000000001</v>
      </c>
      <c r="AG2385">
        <v>62.28689</v>
      </c>
      <c r="AH2385">
        <v>11.641730000000001</v>
      </c>
      <c r="AI2385">
        <v>31.5114740309808</v>
      </c>
      <c r="AJ2385">
        <v>120.402437456334</v>
      </c>
      <c r="AK2385">
        <v>25.569155193865299</v>
      </c>
      <c r="AL2385">
        <v>2.56469248195382E-4</v>
      </c>
      <c r="AM2385">
        <v>3.6656978186737701E-2</v>
      </c>
      <c r="AN2385">
        <v>-1.2007560840396001</v>
      </c>
      <c r="AP2385" s="5">
        <v>71.075747679000003</v>
      </c>
    </row>
    <row r="2386" spans="1:42">
      <c r="A2386">
        <v>1573525035.487</v>
      </c>
      <c r="B2386">
        <v>31.508915689999998</v>
      </c>
      <c r="C2386">
        <v>120.40205009</v>
      </c>
      <c r="D2386">
        <v>14.184900000000001</v>
      </c>
      <c r="E2386">
        <v>0.353238004932174</v>
      </c>
      <c r="F2386">
        <v>0.80214878231791797</v>
      </c>
      <c r="G2386">
        <v>176.41513494972801</v>
      </c>
      <c r="H2386">
        <v>91.604485933798003</v>
      </c>
      <c r="I2386">
        <v>5.6958112560139398</v>
      </c>
      <c r="J2386">
        <v>-0.24073701822342</v>
      </c>
      <c r="K2386">
        <v>-373.30867999999998</v>
      </c>
      <c r="L2386">
        <v>55.036180000000002</v>
      </c>
      <c r="M2386">
        <v>11.875819999999999</v>
      </c>
      <c r="N2386">
        <v>-6.3645629515137594E-2</v>
      </c>
      <c r="O2386">
        <v>2.2004374613745599</v>
      </c>
      <c r="P2386" s="4">
        <v>-70.511261112688402</v>
      </c>
      <c r="Q2386">
        <v>9.4878944704253598</v>
      </c>
      <c r="R2386">
        <v>0.29906816487542398</v>
      </c>
      <c r="S2386">
        <v>0.37732229847934801</v>
      </c>
      <c r="T2386">
        <v>-90.257856413083402</v>
      </c>
      <c r="U2386">
        <v>10.6109377010696</v>
      </c>
      <c r="V2386">
        <v>0.26803701822341902</v>
      </c>
      <c r="W2386">
        <v>0.35323800493216001</v>
      </c>
      <c r="X2386">
        <v>-0.80214878231791698</v>
      </c>
      <c r="Y2386" s="4">
        <v>0.56770760667412101</v>
      </c>
      <c r="Z2386">
        <v>9.4597964787343507</v>
      </c>
      <c r="AA2386">
        <v>-0.34371051301218702</v>
      </c>
      <c r="AB2386">
        <v>-0.155933556907974</v>
      </c>
      <c r="AC2386">
        <v>31.5114860348604</v>
      </c>
      <c r="AD2386">
        <v>120.402360281482</v>
      </c>
      <c r="AE2386">
        <v>25.803279367275501</v>
      </c>
      <c r="AF2386">
        <v>-371.21134000000001</v>
      </c>
      <c r="AG2386">
        <v>61.373370000000001</v>
      </c>
      <c r="AH2386">
        <v>11.63902</v>
      </c>
      <c r="AI2386">
        <v>31.511470153688101</v>
      </c>
      <c r="AJ2386">
        <v>120.40242806461301</v>
      </c>
      <c r="AK2386">
        <v>25.566413937136499</v>
      </c>
      <c r="AL2386">
        <v>-1.1421619430171601E-3</v>
      </c>
      <c r="AM2386">
        <v>3.8658195109454001E-2</v>
      </c>
      <c r="AN2386">
        <v>-1.2046616773488701</v>
      </c>
      <c r="AP2386" s="5">
        <v>71.078968716999995</v>
      </c>
    </row>
    <row r="2387" spans="1:42">
      <c r="A2387">
        <v>1573525035.5869999</v>
      </c>
      <c r="B2387">
        <v>31.508907170000001</v>
      </c>
      <c r="C2387">
        <v>120.40205031000001</v>
      </c>
      <c r="D2387">
        <v>14.1808</v>
      </c>
      <c r="E2387">
        <v>0.341131128341079</v>
      </c>
      <c r="F2387">
        <v>0.869894506189688</v>
      </c>
      <c r="G2387">
        <v>176.609974454628</v>
      </c>
      <c r="H2387">
        <v>90.659801068133305</v>
      </c>
      <c r="I2387">
        <v>5.7167103453044001</v>
      </c>
      <c r="J2387">
        <v>-0.23665055135946</v>
      </c>
      <c r="K2387">
        <v>-372.95197000000002</v>
      </c>
      <c r="L2387">
        <v>54.120420000000003</v>
      </c>
      <c r="M2387">
        <v>11.873049999999999</v>
      </c>
      <c r="N2387">
        <v>-1.64763938948739E-2</v>
      </c>
      <c r="O2387">
        <v>2.0698504415567598</v>
      </c>
      <c r="P2387" s="4">
        <v>-70.755763519505393</v>
      </c>
      <c r="Q2387">
        <v>9.4765631772907408</v>
      </c>
      <c r="R2387">
        <v>0.29540035909830098</v>
      </c>
      <c r="S2387">
        <v>0.34582361163136</v>
      </c>
      <c r="T2387">
        <v>-89.313381029278005</v>
      </c>
      <c r="U2387">
        <v>10.582084334982101</v>
      </c>
      <c r="V2387">
        <v>0.263950551359459</v>
      </c>
      <c r="W2387">
        <v>0.34113112834106502</v>
      </c>
      <c r="X2387">
        <v>-0.869894506189687</v>
      </c>
      <c r="Y2387" s="4">
        <v>0.37286810177410501</v>
      </c>
      <c r="Z2387">
        <v>9.4097074410523298</v>
      </c>
      <c r="AA2387">
        <v>-0.36568380834348702</v>
      </c>
      <c r="AB2387">
        <v>-0.20160745551633999</v>
      </c>
      <c r="AC2387">
        <v>31.5114823875121</v>
      </c>
      <c r="AD2387">
        <v>120.402350852003</v>
      </c>
      <c r="AE2387">
        <v>25.800480537116499</v>
      </c>
      <c r="AF2387">
        <v>-370.86297000000002</v>
      </c>
      <c r="AG2387">
        <v>60.508859999999999</v>
      </c>
      <c r="AH2387">
        <v>11.63631</v>
      </c>
      <c r="AI2387">
        <v>31.511466605784701</v>
      </c>
      <c r="AJ2387">
        <v>120.402419169289</v>
      </c>
      <c r="AK2387">
        <v>25.563675287179599</v>
      </c>
      <c r="AL2387">
        <v>-3.8587760764443701E-4</v>
      </c>
      <c r="AM2387">
        <v>3.6188916143963301E-2</v>
      </c>
      <c r="AN2387">
        <v>-1.2083636394781101</v>
      </c>
      <c r="AP2387" s="5">
        <v>71.128631622</v>
      </c>
    </row>
    <row r="2388" spans="1:42">
      <c r="A2388">
        <v>1573525035.687</v>
      </c>
      <c r="B2388">
        <v>31.508899540000002</v>
      </c>
      <c r="C2388">
        <v>120.402050459999</v>
      </c>
      <c r="D2388">
        <v>14.1539</v>
      </c>
      <c r="E2388">
        <v>0.38246293201985898</v>
      </c>
      <c r="F2388">
        <v>1.0882635469717501</v>
      </c>
      <c r="G2388">
        <v>176.817533221719</v>
      </c>
      <c r="H2388">
        <v>89.8137977429448</v>
      </c>
      <c r="I2388">
        <v>5.7309598129410304</v>
      </c>
      <c r="J2388">
        <v>-0.20976255507972</v>
      </c>
      <c r="K2388">
        <v>-372.62810000000002</v>
      </c>
      <c r="L2388">
        <v>53.257629999999999</v>
      </c>
      <c r="M2388">
        <v>11.873480000000001</v>
      </c>
      <c r="N2388" s="1">
        <v>-3.0027690052635701E-5</v>
      </c>
      <c r="O2388">
        <v>1.8592829732581599</v>
      </c>
      <c r="P2388" s="4">
        <v>-70.986892472103804</v>
      </c>
      <c r="Q2388">
        <v>9.4726748274164798</v>
      </c>
      <c r="R2388">
        <v>0.30043862999486598</v>
      </c>
      <c r="S2388">
        <v>0.33835842037244401</v>
      </c>
      <c r="T2388">
        <v>-88.467800398169601</v>
      </c>
      <c r="U2388">
        <v>10.5517846674529</v>
      </c>
      <c r="V2388">
        <v>0.23706255507971899</v>
      </c>
      <c r="W2388">
        <v>0.38246293201984499</v>
      </c>
      <c r="X2388">
        <v>-1.0882635469717501</v>
      </c>
      <c r="Y2388" s="4">
        <v>0.16530933468306699</v>
      </c>
      <c r="Z2388">
        <v>9.4021173477140501</v>
      </c>
      <c r="AA2388">
        <v>-0.36740826971045898</v>
      </c>
      <c r="AB2388">
        <v>-0.227665089908069</v>
      </c>
      <c r="AC2388">
        <v>31.511479061073999</v>
      </c>
      <c r="AD2388">
        <v>120.402341961188</v>
      </c>
      <c r="AE2388">
        <v>25.800884228199699</v>
      </c>
      <c r="AF2388">
        <v>-370.54025999999999</v>
      </c>
      <c r="AG2388">
        <v>59.685319999999997</v>
      </c>
      <c r="AH2388">
        <v>11.637969999999999</v>
      </c>
      <c r="AI2388">
        <v>31.511463308428802</v>
      </c>
      <c r="AJ2388">
        <v>120.402410690453</v>
      </c>
      <c r="AK2388">
        <v>25.565308658406099</v>
      </c>
      <c r="AL2388" s="1">
        <v>-5.1972324106489297E-5</v>
      </c>
      <c r="AM2388">
        <v>3.2278102670966598E-2</v>
      </c>
      <c r="AN2388">
        <v>-1.21187957379369</v>
      </c>
      <c r="AP2388" s="5">
        <v>71.152201805000004</v>
      </c>
    </row>
    <row r="2389" spans="1:42">
      <c r="A2389">
        <v>1573525035.7869999</v>
      </c>
      <c r="B2389">
        <v>31.508890189999999</v>
      </c>
      <c r="C2389">
        <v>120.40205063000001</v>
      </c>
      <c r="D2389">
        <v>14.1509</v>
      </c>
      <c r="E2389">
        <v>0.371019103017589</v>
      </c>
      <c r="F2389">
        <v>1.1673802876424499</v>
      </c>
      <c r="G2389">
        <v>177.03533503243099</v>
      </c>
      <c r="H2389">
        <v>88.777083744037995</v>
      </c>
      <c r="I2389">
        <v>5.7471092839881202</v>
      </c>
      <c r="J2389">
        <v>-0.206777112112142</v>
      </c>
      <c r="K2389">
        <v>-372.32942000000003</v>
      </c>
      <c r="L2389">
        <v>52.43826</v>
      </c>
      <c r="M2389">
        <v>11.87824</v>
      </c>
      <c r="N2389">
        <v>2.3132477275816899E-2</v>
      </c>
      <c r="O2389">
        <v>1.8080326396366799</v>
      </c>
      <c r="P2389" s="4">
        <v>-71.213546040325397</v>
      </c>
      <c r="Q2389">
        <v>9.4014480820887201</v>
      </c>
      <c r="R2389">
        <v>0.28935022752982198</v>
      </c>
      <c r="S2389">
        <v>0.34268788557331697</v>
      </c>
      <c r="T2389">
        <v>-87.431673446414493</v>
      </c>
      <c r="U2389">
        <v>10.5133443137711</v>
      </c>
      <c r="V2389">
        <v>0.23407711211214099</v>
      </c>
      <c r="W2389">
        <v>0.37101910301757501</v>
      </c>
      <c r="X2389">
        <v>-1.1673802876424499</v>
      </c>
      <c r="Y2389" s="4">
        <v>-5.2492476028941103E-2</v>
      </c>
      <c r="Z2389">
        <v>9.4323511860053504</v>
      </c>
      <c r="AA2389">
        <v>-0.36375340106554399</v>
      </c>
      <c r="AB2389">
        <v>-0.18825540384461201</v>
      </c>
      <c r="AC2389">
        <v>31.511475982113801</v>
      </c>
      <c r="AD2389">
        <v>120.40233351287699</v>
      </c>
      <c r="AE2389">
        <v>25.805619891732899</v>
      </c>
      <c r="AF2389">
        <v>-370.22730999999999</v>
      </c>
      <c r="AG2389">
        <v>58.877580000000002</v>
      </c>
      <c r="AH2389">
        <v>11.640610000000001</v>
      </c>
      <c r="AI2389">
        <v>31.511460106473901</v>
      </c>
      <c r="AJ2389">
        <v>120.402402372311</v>
      </c>
      <c r="AK2389">
        <v>25.567922866903199</v>
      </c>
      <c r="AL2389">
        <v>1.3245469466161101E-4</v>
      </c>
      <c r="AM2389">
        <v>3.1544829925129497E-2</v>
      </c>
      <c r="AN2389">
        <v>-1.2154441271021099</v>
      </c>
      <c r="AP2389" s="5">
        <v>71.1610535639999</v>
      </c>
    </row>
    <row r="2390" spans="1:42">
      <c r="A2390">
        <v>1573525035.8870001</v>
      </c>
      <c r="B2390">
        <v>31.508881679999998</v>
      </c>
      <c r="C2390">
        <v>120.402050739999</v>
      </c>
      <c r="D2390">
        <v>14.151999999999999</v>
      </c>
      <c r="E2390">
        <v>0.417779130385034</v>
      </c>
      <c r="F2390">
        <v>1.2022682720467099</v>
      </c>
      <c r="G2390">
        <v>177.20778622716</v>
      </c>
      <c r="H2390">
        <v>87.833507739356506</v>
      </c>
      <c r="I2390">
        <v>5.7575590954998699</v>
      </c>
      <c r="J2390">
        <v>-0.20789021824565801</v>
      </c>
      <c r="K2390">
        <v>-372.04239999999999</v>
      </c>
      <c r="L2390">
        <v>51.638469999999998</v>
      </c>
      <c r="M2390">
        <v>11.88447</v>
      </c>
      <c r="N2390">
        <v>5.6742774366799399E-2</v>
      </c>
      <c r="O2390">
        <v>1.7454270211014</v>
      </c>
      <c r="P2390" s="4">
        <v>-71.399693551581393</v>
      </c>
      <c r="Q2390">
        <v>9.2952383191755299</v>
      </c>
      <c r="R2390">
        <v>0.278613384635987</v>
      </c>
      <c r="S2390">
        <v>0.358071733082235</v>
      </c>
      <c r="T2390">
        <v>-86.488855384217402</v>
      </c>
      <c r="U2390">
        <v>10.474114519403001</v>
      </c>
      <c r="V2390">
        <v>0.235190218245658</v>
      </c>
      <c r="W2390">
        <v>0.41777913038502001</v>
      </c>
      <c r="X2390">
        <v>-1.2022682720467099</v>
      </c>
      <c r="Y2390" s="4">
        <v>-0.224943670758743</v>
      </c>
      <c r="Z2390">
        <v>9.41077507574688</v>
      </c>
      <c r="AA2390">
        <v>-0.36826573957283498</v>
      </c>
      <c r="AB2390">
        <v>-0.17821621351057301</v>
      </c>
      <c r="AC2390">
        <v>31.511473017460698</v>
      </c>
      <c r="AD2390">
        <v>120.402325263946</v>
      </c>
      <c r="AE2390">
        <v>25.811826514080099</v>
      </c>
      <c r="AF2390">
        <v>-369.88479999999998</v>
      </c>
      <c r="AG2390">
        <v>58.007800000000003</v>
      </c>
      <c r="AH2390">
        <v>11.644640000000001</v>
      </c>
      <c r="AI2390">
        <v>31.511456608840799</v>
      </c>
      <c r="AJ2390">
        <v>120.402393418339</v>
      </c>
      <c r="AK2390">
        <v>25.571924902498701</v>
      </c>
      <c r="AL2390">
        <v>8.9269901033753698E-4</v>
      </c>
      <c r="AM2390">
        <v>3.0812830342101399E-2</v>
      </c>
      <c r="AN2390">
        <v>-1.2181788894461401</v>
      </c>
      <c r="AP2390" s="5">
        <v>71.174749878999904</v>
      </c>
    </row>
    <row r="2391" spans="1:42">
      <c r="A2391">
        <v>1573525035.9860001</v>
      </c>
      <c r="B2391">
        <v>31.508874039999998</v>
      </c>
      <c r="C2391">
        <v>120.40205082</v>
      </c>
      <c r="D2391">
        <v>14.1541</v>
      </c>
      <c r="E2391">
        <v>0.451583353283249</v>
      </c>
      <c r="F2391">
        <v>1.28290584086166</v>
      </c>
      <c r="G2391">
        <v>177.334754385286</v>
      </c>
      <c r="H2391">
        <v>86.986396042037498</v>
      </c>
      <c r="I2391">
        <v>5.7651590512434003</v>
      </c>
      <c r="J2391">
        <v>-0.210001867818746</v>
      </c>
      <c r="K2391">
        <v>-371.72357</v>
      </c>
      <c r="L2391">
        <v>50.768599999999999</v>
      </c>
      <c r="M2391">
        <v>11.890029999999999</v>
      </c>
      <c r="N2391">
        <v>0.117548343346563</v>
      </c>
      <c r="O2391">
        <v>1.6966292361411801</v>
      </c>
      <c r="P2391" s="4">
        <v>-71.5762712561271</v>
      </c>
      <c r="Q2391">
        <v>9.2980479633541808</v>
      </c>
      <c r="R2391">
        <v>0.28841656390302101</v>
      </c>
      <c r="S2391">
        <v>0.32061115986747102</v>
      </c>
      <c r="T2391">
        <v>-85.642517914425397</v>
      </c>
      <c r="U2391">
        <v>10.4371162182516</v>
      </c>
      <c r="V2391">
        <v>0.23730186781874599</v>
      </c>
      <c r="W2391">
        <v>0.45158335328323501</v>
      </c>
      <c r="X2391">
        <v>-1.28290584086166</v>
      </c>
      <c r="Y2391" s="4">
        <v>-0.35191182888438299</v>
      </c>
      <c r="Z2391">
        <v>9.4000644995349294</v>
      </c>
      <c r="AA2391">
        <v>-0.36859470578558601</v>
      </c>
      <c r="AB2391">
        <v>-0.18880743483725501</v>
      </c>
      <c r="AC2391">
        <v>31.511469733049399</v>
      </c>
      <c r="AD2391">
        <v>120.402316295909</v>
      </c>
      <c r="AE2391">
        <v>25.817360828630601</v>
      </c>
      <c r="AF2391">
        <v>-369.52945</v>
      </c>
      <c r="AG2391">
        <v>57.103090000000002</v>
      </c>
      <c r="AH2391">
        <v>11.64507</v>
      </c>
      <c r="AI2391">
        <v>31.511452978986899</v>
      </c>
      <c r="AJ2391">
        <v>120.402384104273</v>
      </c>
      <c r="AK2391">
        <v>25.572326014749699</v>
      </c>
      <c r="AL2391">
        <v>2.0103684867221099E-3</v>
      </c>
      <c r="AM2391">
        <v>2.9962781071009401E-2</v>
      </c>
      <c r="AN2391">
        <v>-1.2207040752899201</v>
      </c>
      <c r="AP2391" s="5">
        <v>71.224359430999897</v>
      </c>
    </row>
    <row r="2392" spans="1:42">
      <c r="A2392">
        <v>1573525036.086</v>
      </c>
      <c r="B2392">
        <v>31.508864689999999</v>
      </c>
      <c r="C2392">
        <v>120.40205090000001</v>
      </c>
      <c r="D2392">
        <v>14.1547</v>
      </c>
      <c r="E2392">
        <v>0.48676851499289397</v>
      </c>
      <c r="F2392">
        <v>1.3288197075183801</v>
      </c>
      <c r="G2392">
        <v>177.495737953933</v>
      </c>
      <c r="H2392">
        <v>85.949682093179305</v>
      </c>
      <c r="I2392">
        <v>5.7727591120877904</v>
      </c>
      <c r="J2392">
        <v>-0.21061597140143101</v>
      </c>
      <c r="K2392">
        <v>-371.38941999999997</v>
      </c>
      <c r="L2392">
        <v>49.85848</v>
      </c>
      <c r="M2392">
        <v>11.8878</v>
      </c>
      <c r="N2392">
        <v>8.4441248825841198E-2</v>
      </c>
      <c r="O2392">
        <v>1.77229175808247</v>
      </c>
      <c r="P2392" s="4">
        <v>-71.748842448302</v>
      </c>
      <c r="Q2392">
        <v>9.3697083763807694</v>
      </c>
      <c r="R2392">
        <v>0.31006886103188103</v>
      </c>
      <c r="S2392">
        <v>0.30123833802875499</v>
      </c>
      <c r="T2392">
        <v>-84.606841010833307</v>
      </c>
      <c r="U2392">
        <v>10.3901383080419</v>
      </c>
      <c r="V2392">
        <v>0.23791597140143</v>
      </c>
      <c r="W2392">
        <v>0.48676851499287999</v>
      </c>
      <c r="X2392">
        <v>-1.3288197075183801</v>
      </c>
      <c r="Y2392" s="4">
        <v>-0.51289539753156599</v>
      </c>
      <c r="Z2392">
        <v>9.4301590289760906</v>
      </c>
      <c r="AA2392">
        <v>-0.34605450798873799</v>
      </c>
      <c r="AB2392">
        <v>-0.21901492122979799</v>
      </c>
      <c r="AC2392">
        <v>31.5114662915583</v>
      </c>
      <c r="AD2392">
        <v>120.402306913225</v>
      </c>
      <c r="AE2392">
        <v>25.815104064531599</v>
      </c>
      <c r="AF2392">
        <v>-369.17919999999998</v>
      </c>
      <c r="AG2392">
        <v>56.210470000000001</v>
      </c>
      <c r="AH2392">
        <v>11.64306</v>
      </c>
      <c r="AI2392">
        <v>31.511449400804899</v>
      </c>
      <c r="AJ2392">
        <v>120.402374914481</v>
      </c>
      <c r="AK2392">
        <v>25.570287681184698</v>
      </c>
      <c r="AL2392">
        <v>1.39554125314787E-3</v>
      </c>
      <c r="AM2392">
        <v>3.1100539390225002E-2</v>
      </c>
      <c r="AN2392">
        <v>-1.2232819179138701</v>
      </c>
      <c r="AP2392" s="5">
        <v>71.235947052</v>
      </c>
    </row>
    <row r="2393" spans="1:42">
      <c r="A2393">
        <v>1573525036.1860001</v>
      </c>
      <c r="B2393">
        <v>31.508857019999901</v>
      </c>
      <c r="C2393">
        <v>120.40205096</v>
      </c>
      <c r="D2393">
        <v>14.1546</v>
      </c>
      <c r="E2393">
        <v>0.43427090647607502</v>
      </c>
      <c r="F2393">
        <v>1.1666421648976599</v>
      </c>
      <c r="G2393">
        <v>177.62054590861601</v>
      </c>
      <c r="H2393">
        <v>85.099244011280803</v>
      </c>
      <c r="I2393">
        <v>5.7784591969058203</v>
      </c>
      <c r="J2393">
        <v>-0.21052741427159499</v>
      </c>
      <c r="K2393">
        <v>-371.06106</v>
      </c>
      <c r="L2393">
        <v>48.959679999999999</v>
      </c>
      <c r="M2393">
        <v>11.88594</v>
      </c>
      <c r="N2393">
        <v>8.8398744016108203E-3</v>
      </c>
      <c r="O2393">
        <v>2.01954589071519</v>
      </c>
      <c r="P2393" s="4">
        <v>-71.911765526611205</v>
      </c>
      <c r="Q2393">
        <v>9.3988343144467201</v>
      </c>
      <c r="R2393">
        <v>0.314226108051193</v>
      </c>
      <c r="S2393">
        <v>0.35233933941263501</v>
      </c>
      <c r="T2393">
        <v>-83.757281767138096</v>
      </c>
      <c r="U2393">
        <v>10.351067685288699</v>
      </c>
      <c r="V2393">
        <v>0.23782741427159401</v>
      </c>
      <c r="W2393">
        <v>0.43427090647606098</v>
      </c>
      <c r="X2393">
        <v>-1.1666421648976599</v>
      </c>
      <c r="Y2393" s="4">
        <v>-0.63770335221407803</v>
      </c>
      <c r="Z2393">
        <v>9.4501960330344499</v>
      </c>
      <c r="AA2393">
        <v>-0.33814836733768799</v>
      </c>
      <c r="AB2393">
        <v>-0.17568824345061701</v>
      </c>
      <c r="AC2393">
        <v>31.511462907586498</v>
      </c>
      <c r="AD2393">
        <v>120.402297646338</v>
      </c>
      <c r="AE2393">
        <v>25.8132178727537</v>
      </c>
      <c r="AF2393">
        <v>-368.82015000000001</v>
      </c>
      <c r="AG2393">
        <v>55.300289999999997</v>
      </c>
      <c r="AH2393">
        <v>11.641249999999999</v>
      </c>
      <c r="AI2393">
        <v>31.511445735030801</v>
      </c>
      <c r="AJ2393">
        <v>120.402365544962</v>
      </c>
      <c r="AK2393">
        <v>25.568448823876601</v>
      </c>
      <c r="AL2393">
        <v>1.7689736644131899E-4</v>
      </c>
      <c r="AM2393">
        <v>3.5529042923052298E-2</v>
      </c>
      <c r="AN2393">
        <v>-1.22569964621677</v>
      </c>
      <c r="AP2393" s="5">
        <v>71.274062177999895</v>
      </c>
    </row>
    <row r="2394" spans="1:42">
      <c r="A2394">
        <v>1573525036.286</v>
      </c>
      <c r="B2394">
        <v>31.508847639999999</v>
      </c>
      <c r="C2394">
        <v>120.40205100999999</v>
      </c>
      <c r="D2394">
        <v>14.1563</v>
      </c>
      <c r="E2394">
        <v>0.39593985943633497</v>
      </c>
      <c r="F2394">
        <v>0.85588409923376496</v>
      </c>
      <c r="G2394">
        <v>177.768258133909</v>
      </c>
      <c r="H2394">
        <v>84.059203722401307</v>
      </c>
      <c r="I2394">
        <v>5.7832094548030204</v>
      </c>
      <c r="J2394">
        <v>-0.21224125842898101</v>
      </c>
      <c r="K2394">
        <v>-370.72618999999997</v>
      </c>
      <c r="L2394">
        <v>48.04513</v>
      </c>
      <c r="M2394">
        <v>11.88491</v>
      </c>
      <c r="N2394">
        <v>-4.6854672419148501E-2</v>
      </c>
      <c r="O2394">
        <v>2.2165532817681601</v>
      </c>
      <c r="P2394" s="4">
        <v>-72.085398878763101</v>
      </c>
      <c r="Q2394">
        <v>9.3994779467776901</v>
      </c>
      <c r="R2394">
        <v>0.31796714733345</v>
      </c>
      <c r="S2394">
        <v>0.35933775567882897</v>
      </c>
      <c r="T2394">
        <v>-82.718433133808702</v>
      </c>
      <c r="U2394">
        <v>10.301068840579701</v>
      </c>
      <c r="V2394">
        <v>0.239541258428981</v>
      </c>
      <c r="W2394">
        <v>0.39593985943632098</v>
      </c>
      <c r="X2394">
        <v>-0.85588409923376496</v>
      </c>
      <c r="Y2394" s="4">
        <v>-0.78541557750770397</v>
      </c>
      <c r="Z2394">
        <v>9.4250224758684702</v>
      </c>
      <c r="AA2394">
        <v>-0.33614660068914398</v>
      </c>
      <c r="AB2394">
        <v>-0.14688295414799299</v>
      </c>
      <c r="AC2394">
        <v>31.5114594575059</v>
      </c>
      <c r="AD2394">
        <v>120.402288217483</v>
      </c>
      <c r="AE2394">
        <v>25.812161326408301</v>
      </c>
      <c r="AF2394">
        <v>-368.41847999999999</v>
      </c>
      <c r="AG2394">
        <v>54.297429999999999</v>
      </c>
      <c r="AH2394">
        <v>11.632949999999999</v>
      </c>
      <c r="AI2394">
        <v>31.5114416414152</v>
      </c>
      <c r="AJ2394">
        <v>120.402355224741</v>
      </c>
      <c r="AK2394">
        <v>25.560116851702301</v>
      </c>
      <c r="AL2394">
        <v>-4.5724989988310403E-4</v>
      </c>
      <c r="AM2394">
        <v>3.8932692655678398E-2</v>
      </c>
      <c r="AN2394">
        <v>-1.2282715857728801</v>
      </c>
      <c r="AP2394" s="5">
        <v>71.299983302000001</v>
      </c>
    </row>
    <row r="2395" spans="1:42">
      <c r="A2395">
        <v>1573525036.385</v>
      </c>
      <c r="B2395">
        <v>31.508839999999999</v>
      </c>
      <c r="C2395">
        <v>120.40205103</v>
      </c>
      <c r="D2395">
        <v>14.1531</v>
      </c>
      <c r="E2395">
        <v>0.340440243652744</v>
      </c>
      <c r="F2395">
        <v>0.80854362301733096</v>
      </c>
      <c r="G2395">
        <v>177.89373373376401</v>
      </c>
      <c r="H2395">
        <v>83.212091956329402</v>
      </c>
      <c r="I2395">
        <v>5.7851097936831897</v>
      </c>
      <c r="J2395">
        <v>-0.209052407016379</v>
      </c>
      <c r="K2395">
        <v>-370.34885000000003</v>
      </c>
      <c r="L2395">
        <v>47.029330000000002</v>
      </c>
      <c r="M2395">
        <v>11.87435</v>
      </c>
      <c r="N2395">
        <v>-6.3608863899118004E-2</v>
      </c>
      <c r="O2395">
        <v>2.20540879408192</v>
      </c>
      <c r="P2395" s="4">
        <v>-72.268657016180299</v>
      </c>
      <c r="Q2395">
        <v>9.5106991681010093</v>
      </c>
      <c r="R2395">
        <v>0.32586998512146897</v>
      </c>
      <c r="S2395">
        <v>0.34102638252721201</v>
      </c>
      <c r="T2395">
        <v>-81.872395594677798</v>
      </c>
      <c r="U2395">
        <v>10.2583788196537</v>
      </c>
      <c r="V2395">
        <v>0.236352407016378</v>
      </c>
      <c r="W2395">
        <v>0.34044024365273001</v>
      </c>
      <c r="X2395">
        <v>-0.80854362301732996</v>
      </c>
      <c r="Y2395" s="4">
        <v>-0.910891177362111</v>
      </c>
      <c r="Z2395">
        <v>9.3876886820619099</v>
      </c>
      <c r="AA2395">
        <v>-0.33795399025635098</v>
      </c>
      <c r="AB2395">
        <v>-0.190086741138001</v>
      </c>
      <c r="AC2395">
        <v>31.5114555768678</v>
      </c>
      <c r="AD2395">
        <v>120.402277747749</v>
      </c>
      <c r="AE2395">
        <v>25.8015716997906</v>
      </c>
      <c r="AP2395" s="5">
        <v>71.357765842999996</v>
      </c>
    </row>
    <row r="2396" spans="1:42">
      <c r="A2396">
        <v>1573525036.4849999</v>
      </c>
      <c r="B2396">
        <v>31.508831539999999</v>
      </c>
      <c r="C2396">
        <v>120.40205103</v>
      </c>
      <c r="D2396">
        <v>14.1473</v>
      </c>
      <c r="E2396">
        <v>0.31691378893857097</v>
      </c>
      <c r="F2396">
        <v>0.91077998195543197</v>
      </c>
      <c r="G2396">
        <v>178.05426055889399</v>
      </c>
      <c r="H2396">
        <v>82.274059787834005</v>
      </c>
      <c r="I2396">
        <v>5.7851103095076102</v>
      </c>
      <c r="J2396">
        <v>-0.20326462513989399</v>
      </c>
      <c r="K2396">
        <v>-370.02057000000002</v>
      </c>
      <c r="L2396">
        <v>46.113909999999997</v>
      </c>
      <c r="M2396">
        <v>11.872920000000001</v>
      </c>
      <c r="N2396">
        <v>-9.0726854005279495E-2</v>
      </c>
      <c r="O2396">
        <v>2.0916319511528498</v>
      </c>
      <c r="P2396" s="4">
        <v>-72.468788982896001</v>
      </c>
      <c r="Q2396">
        <v>9.5208398084586001</v>
      </c>
      <c r="R2396">
        <v>0.33038531136510502</v>
      </c>
      <c r="S2396">
        <v>0.35664016627990602</v>
      </c>
      <c r="T2396">
        <v>-80.935663682550697</v>
      </c>
      <c r="U2396">
        <v>10.2090060140294</v>
      </c>
      <c r="V2396">
        <v>0.23056462513989301</v>
      </c>
      <c r="W2396">
        <v>0.31691378893855698</v>
      </c>
      <c r="X2396">
        <v>-0.91077998195543197</v>
      </c>
      <c r="Y2396" s="4">
        <v>-1.07141800249275</v>
      </c>
      <c r="Z2396">
        <v>9.3604001730580695</v>
      </c>
      <c r="AA2396">
        <v>-0.33364012544050198</v>
      </c>
      <c r="AB2396">
        <v>-0.19246975583328699</v>
      </c>
      <c r="AC2396">
        <v>31.511452185724899</v>
      </c>
      <c r="AD2396">
        <v>120.40226830609799</v>
      </c>
      <c r="AE2396">
        <v>25.800115845166101</v>
      </c>
      <c r="AF2396">
        <v>-367.71364</v>
      </c>
      <c r="AG2396">
        <v>52.487110000000001</v>
      </c>
      <c r="AH2396">
        <v>11.62909</v>
      </c>
      <c r="AI2396">
        <v>31.511434434053701</v>
      </c>
      <c r="AJ2396">
        <v>120.402336583908</v>
      </c>
      <c r="AK2396">
        <v>25.556200773455199</v>
      </c>
      <c r="AL2396">
        <v>-1.5334246717398799E-3</v>
      </c>
      <c r="AM2396">
        <v>3.6927408803212797E-2</v>
      </c>
      <c r="AN2396">
        <v>-1.2343837352323199</v>
      </c>
      <c r="AP2396" s="5">
        <v>71.397370977999898</v>
      </c>
    </row>
    <row r="2397" spans="1:42">
      <c r="A2397">
        <v>1573525036.585</v>
      </c>
      <c r="B2397">
        <v>31.50882309</v>
      </c>
      <c r="C2397">
        <v>120.402051</v>
      </c>
      <c r="D2397">
        <v>14.1439</v>
      </c>
      <c r="E2397">
        <v>0.281678120072754</v>
      </c>
      <c r="F2397">
        <v>1.0472807798530901</v>
      </c>
      <c r="G2397">
        <v>178.21473373618099</v>
      </c>
      <c r="H2397">
        <v>81.337136436706601</v>
      </c>
      <c r="I2397">
        <v>5.7822610193842898</v>
      </c>
      <c r="J2397">
        <v>-0.19987669214387399</v>
      </c>
      <c r="K2397">
        <v>-369.70013999999998</v>
      </c>
      <c r="L2397">
        <v>45.203830000000004</v>
      </c>
      <c r="M2397">
        <v>11.875780000000001</v>
      </c>
      <c r="N2397">
        <v>-8.5930455269436795E-2</v>
      </c>
      <c r="O2397">
        <v>1.9852558071288799</v>
      </c>
      <c r="P2397" s="4">
        <v>-72.666465368224294</v>
      </c>
      <c r="Q2397">
        <v>9.53175207870291</v>
      </c>
      <c r="R2397">
        <v>0.322373952105173</v>
      </c>
      <c r="S2397">
        <v>0.34855478213147401</v>
      </c>
      <c r="T2397">
        <v>-80.000189050297394</v>
      </c>
      <c r="U2397">
        <v>10.156845715406901</v>
      </c>
      <c r="V2397">
        <v>0.22717669214387301</v>
      </c>
      <c r="W2397">
        <v>0.28167812007274001</v>
      </c>
      <c r="X2397">
        <v>-1.0472807798530901</v>
      </c>
      <c r="Y2397" s="4">
        <v>-1.2318911797793199</v>
      </c>
      <c r="Z2397">
        <v>9.3616070597122203</v>
      </c>
      <c r="AA2397">
        <v>-0.34414633922355498</v>
      </c>
      <c r="AB2397">
        <v>-0.195850061897617</v>
      </c>
      <c r="AC2397">
        <v>31.511448867813801</v>
      </c>
      <c r="AD2397">
        <v>120.40225891623599</v>
      </c>
      <c r="AE2397">
        <v>25.802950635552399</v>
      </c>
      <c r="AP2397" s="5">
        <v>71.434574189999907</v>
      </c>
    </row>
    <row r="2398" spans="1:42">
      <c r="A2398">
        <v>1573525036.6849999</v>
      </c>
      <c r="B2398">
        <v>31.508814659999999</v>
      </c>
      <c r="C2398">
        <v>120.402050759999</v>
      </c>
      <c r="D2398">
        <v>14.1625</v>
      </c>
      <c r="E2398">
        <v>0.30424306412041102</v>
      </c>
      <c r="F2398">
        <v>1.1846654816796001</v>
      </c>
      <c r="G2398">
        <v>178.38718863784999</v>
      </c>
      <c r="H2398">
        <v>80.402430924567994</v>
      </c>
      <c r="I2398">
        <v>5.7594630841945698</v>
      </c>
      <c r="J2398">
        <v>-0.21848861207154599</v>
      </c>
      <c r="K2398">
        <v>-369.39558</v>
      </c>
      <c r="L2398">
        <v>44.327489999999997</v>
      </c>
      <c r="M2398">
        <v>11.88049</v>
      </c>
      <c r="N2398">
        <v>-7.7950139542313807E-2</v>
      </c>
      <c r="O2398">
        <v>1.8752274358147101</v>
      </c>
      <c r="P2398" s="4">
        <v>-72.858359521853103</v>
      </c>
      <c r="Q2398">
        <v>9.5094698006762304</v>
      </c>
      <c r="R2398">
        <v>0.32696116703938199</v>
      </c>
      <c r="S2398">
        <v>0.35139195590536398</v>
      </c>
      <c r="T2398">
        <v>-79.067979179584597</v>
      </c>
      <c r="U2398">
        <v>10.0848811601247</v>
      </c>
      <c r="V2398">
        <v>0.24578861207154501</v>
      </c>
      <c r="W2398">
        <v>0.30424306412039698</v>
      </c>
      <c r="X2398">
        <v>-1.1846654816796001</v>
      </c>
      <c r="Y2398" s="4">
        <v>-1.4043460814483</v>
      </c>
      <c r="Z2398">
        <v>9.3447024605206401</v>
      </c>
      <c r="AA2398">
        <v>-0.35074110649546397</v>
      </c>
      <c r="AB2398">
        <v>-0.194282450452436</v>
      </c>
      <c r="AC2398">
        <v>31.511445708847901</v>
      </c>
      <c r="AD2398">
        <v>120.40224987228</v>
      </c>
      <c r="AE2398">
        <v>25.8076367313042</v>
      </c>
      <c r="AF2398">
        <v>-367.07143000000002</v>
      </c>
      <c r="AG2398">
        <v>50.780160000000002</v>
      </c>
      <c r="AH2398">
        <v>11.637320000000001</v>
      </c>
      <c r="AI2398">
        <v>31.511427839819302</v>
      </c>
      <c r="AJ2398">
        <v>120.402318995074</v>
      </c>
      <c r="AK2398">
        <v>25.564379734918401</v>
      </c>
      <c r="AL2398">
        <v>-1.46960829394572E-3</v>
      </c>
      <c r="AM2398">
        <v>3.2504117226509498E-2</v>
      </c>
      <c r="AN2398">
        <v>-1.2407879374497</v>
      </c>
      <c r="AP2398" s="5">
        <v>71.454013438999894</v>
      </c>
    </row>
    <row r="2399" spans="1:42">
      <c r="A2399">
        <v>1573525036.7850001</v>
      </c>
      <c r="B2399">
        <v>31.50880622</v>
      </c>
      <c r="C2399">
        <v>120.40205065000001</v>
      </c>
      <c r="D2399">
        <v>14.163500000000001</v>
      </c>
      <c r="E2399">
        <v>0.32778358048145101</v>
      </c>
      <c r="F2399">
        <v>1.26484976991738</v>
      </c>
      <c r="G2399">
        <v>178.54823778055999</v>
      </c>
      <c r="H2399">
        <v>79.466616411561702</v>
      </c>
      <c r="I2399">
        <v>5.7490143077676397</v>
      </c>
      <c r="J2399">
        <v>-0.219500394960228</v>
      </c>
      <c r="K2399">
        <v>-369.11538999999999</v>
      </c>
      <c r="L2399">
        <v>43.491289999999999</v>
      </c>
      <c r="M2399">
        <v>11.8873</v>
      </c>
      <c r="N2399">
        <v>-2.46792190264595E-2</v>
      </c>
      <c r="O2399">
        <v>1.87406768710708</v>
      </c>
      <c r="P2399" s="4">
        <v>-73.048427542524706</v>
      </c>
      <c r="Q2399">
        <v>9.4614223493476093</v>
      </c>
      <c r="R2399">
        <v>0.313837415301713</v>
      </c>
      <c r="S2399">
        <v>0.338951626227395</v>
      </c>
      <c r="T2399">
        <v>-78.134011847342293</v>
      </c>
      <c r="U2399">
        <v>10.025190273163</v>
      </c>
      <c r="V2399">
        <v>0.24680039496022699</v>
      </c>
      <c r="W2399">
        <v>0.32778358048143702</v>
      </c>
      <c r="X2399">
        <v>-1.26484976991738</v>
      </c>
      <c r="Y2399" s="4">
        <v>-1.5653952241585101</v>
      </c>
      <c r="Z2399">
        <v>9.3683214646900606</v>
      </c>
      <c r="AA2399">
        <v>-0.36356409863506001</v>
      </c>
      <c r="AB2399">
        <v>-0.18296450587782701</v>
      </c>
      <c r="AC2399">
        <v>31.511442788419199</v>
      </c>
      <c r="AD2399">
        <v>120.402241236802</v>
      </c>
      <c r="AE2399">
        <v>25.814424652606199</v>
      </c>
      <c r="AP2399" s="5">
        <v>71.483032316000006</v>
      </c>
    </row>
    <row r="2400" spans="1:42">
      <c r="A2400">
        <v>1573525036.885</v>
      </c>
      <c r="B2400">
        <v>31.508797759999901</v>
      </c>
      <c r="C2400">
        <v>120.40205051</v>
      </c>
      <c r="D2400">
        <v>14.1654</v>
      </c>
      <c r="E2400">
        <v>0.37618219608947201</v>
      </c>
      <c r="F2400">
        <v>1.1847010126577799</v>
      </c>
      <c r="G2400">
        <v>178.69747129742899</v>
      </c>
      <c r="H2400">
        <v>78.528584337564894</v>
      </c>
      <c r="I2400">
        <v>5.7357157150685598</v>
      </c>
      <c r="J2400">
        <v>-0.22141207277771699</v>
      </c>
      <c r="K2400">
        <v>-368.81502999999998</v>
      </c>
      <c r="L2400">
        <v>42.612819999999999</v>
      </c>
      <c r="M2400">
        <v>11.890919999999999</v>
      </c>
      <c r="N2400">
        <v>-3.3972109976527803E-2</v>
      </c>
      <c r="O2400">
        <v>1.94945024372516</v>
      </c>
      <c r="P2400" s="4">
        <v>-73.244115543408398</v>
      </c>
      <c r="Q2400">
        <v>9.43632538657039</v>
      </c>
      <c r="R2400">
        <v>0.33439148671619101</v>
      </c>
      <c r="S2400">
        <v>0.352865106349255</v>
      </c>
      <c r="T2400">
        <v>-77.197980028125201</v>
      </c>
      <c r="U2400">
        <v>9.9625367989770108</v>
      </c>
      <c r="V2400">
        <v>0.24871207277771601</v>
      </c>
      <c r="W2400">
        <v>0.37618219608945802</v>
      </c>
      <c r="X2400">
        <v>-1.1847010126577799</v>
      </c>
      <c r="Y2400" s="4">
        <v>-1.71462874102781</v>
      </c>
      <c r="Z2400">
        <v>9.3645280964077795</v>
      </c>
      <c r="AA2400">
        <v>-0.34674364024329302</v>
      </c>
      <c r="AB2400">
        <v>-0.17368071147943201</v>
      </c>
      <c r="AC2400">
        <v>31.511439666268199</v>
      </c>
      <c r="AD2400">
        <v>120.40223216812799</v>
      </c>
      <c r="AE2400">
        <v>25.818021241575401</v>
      </c>
      <c r="AP2400" s="5">
        <v>71.529486798999898</v>
      </c>
    </row>
    <row r="2401" spans="1:42">
      <c r="A2401">
        <v>1573525036.9849999</v>
      </c>
      <c r="B2401">
        <v>31.508788469999999</v>
      </c>
      <c r="C2401">
        <v>120.40205035</v>
      </c>
      <c r="D2401">
        <v>14.1671</v>
      </c>
      <c r="E2401">
        <v>0.38998941325734399</v>
      </c>
      <c r="F2401">
        <v>1.1155081448033799</v>
      </c>
      <c r="G2401">
        <v>178.85780453202599</v>
      </c>
      <c r="H2401">
        <v>77.498523108628703</v>
      </c>
      <c r="I2401">
        <v>5.72051730228522</v>
      </c>
      <c r="J2401">
        <v>-0.22312473533041499</v>
      </c>
      <c r="K2401">
        <v>-368.53030999999999</v>
      </c>
      <c r="L2401">
        <v>41.756270000000001</v>
      </c>
      <c r="M2401">
        <v>11.897119999999999</v>
      </c>
      <c r="N2401">
        <v>-7.4430078741303399E-3</v>
      </c>
      <c r="O2401">
        <v>2.0187860091815701</v>
      </c>
      <c r="P2401" s="4">
        <v>-73.433691352189001</v>
      </c>
      <c r="Q2401">
        <v>9.3813302318743492</v>
      </c>
      <c r="R2401">
        <v>0.31294009733788603</v>
      </c>
      <c r="S2401">
        <v>0.36392424815949898</v>
      </c>
      <c r="T2401">
        <v>-76.170146620172602</v>
      </c>
      <c r="U2401">
        <v>9.8931421838741507</v>
      </c>
      <c r="V2401">
        <v>0.25042473533041398</v>
      </c>
      <c r="W2401">
        <v>0.38998941325733</v>
      </c>
      <c r="X2401">
        <v>-1.1155081448033799</v>
      </c>
      <c r="Y2401" s="4">
        <v>-1.8749619756243401</v>
      </c>
      <c r="Z2401">
        <v>9.3531513475099395</v>
      </c>
      <c r="AA2401">
        <v>-0.35006087420505899</v>
      </c>
      <c r="AB2401">
        <v>-0.16324017558123999</v>
      </c>
      <c r="AC2401">
        <v>31.511436695379899</v>
      </c>
      <c r="AD2401">
        <v>120.40222332122801</v>
      </c>
      <c r="AE2401">
        <v>25.8241990171372</v>
      </c>
      <c r="AP2401" s="5">
        <v>71.558729373999995</v>
      </c>
    </row>
    <row r="2402" spans="1:42">
      <c r="A2402">
        <v>1573525037.085</v>
      </c>
      <c r="B2402">
        <v>31.50878088</v>
      </c>
      <c r="C2402">
        <v>120.40205017</v>
      </c>
      <c r="D2402">
        <v>14.167899999999999</v>
      </c>
      <c r="E2402">
        <v>0.44873405901695002</v>
      </c>
      <c r="F2402">
        <v>1.10407090768322</v>
      </c>
      <c r="G2402">
        <v>178.99584316412299</v>
      </c>
      <c r="H2402">
        <v>76.656955313599198</v>
      </c>
      <c r="I2402">
        <v>5.7034189063607199</v>
      </c>
      <c r="J2402">
        <v>-0.22393496088085299</v>
      </c>
      <c r="K2402">
        <v>-368.27170000000001</v>
      </c>
      <c r="L2402">
        <v>40.941389999999998</v>
      </c>
      <c r="M2402">
        <v>11.904500000000001</v>
      </c>
      <c r="N2402">
        <v>6.3160379220196794E-2</v>
      </c>
      <c r="O2402">
        <v>1.93202615940569</v>
      </c>
      <c r="P2402" s="4">
        <v>-73.596387157254796</v>
      </c>
      <c r="Q2402">
        <v>9.2695400842022693</v>
      </c>
      <c r="R2402">
        <v>0.30884540752056</v>
      </c>
      <c r="S2402">
        <v>0.35856546643633702</v>
      </c>
      <c r="T2402">
        <v>-75.330645365486802</v>
      </c>
      <c r="U2402">
        <v>9.8317715707533395</v>
      </c>
      <c r="V2402">
        <v>0.25123496088085301</v>
      </c>
      <c r="W2402">
        <v>0.44873405901693603</v>
      </c>
      <c r="X2402">
        <v>-1.10407090768322</v>
      </c>
      <c r="Y2402" s="4">
        <v>-2.0130006077217901</v>
      </c>
      <c r="Z2402">
        <v>9.3214083387781095</v>
      </c>
      <c r="AA2402">
        <v>-0.35002993237704599</v>
      </c>
      <c r="AB2402">
        <v>-0.17600658566628499</v>
      </c>
      <c r="AC2402">
        <v>31.511433979426702</v>
      </c>
      <c r="AD2402">
        <v>120.40221489792501</v>
      </c>
      <c r="AE2402">
        <v>25.831558705307501</v>
      </c>
      <c r="AF2402">
        <v>-365.87434000000002</v>
      </c>
      <c r="AG2402">
        <v>47.48171</v>
      </c>
      <c r="AH2402">
        <v>11.66131</v>
      </c>
      <c r="AI2402">
        <v>31.511415492666899</v>
      </c>
      <c r="AJ2402">
        <v>120.40228498271701</v>
      </c>
      <c r="AK2402">
        <v>25.588275125250199</v>
      </c>
      <c r="AL2402">
        <v>6.3384077698271199E-4</v>
      </c>
      <c r="AM2402">
        <v>3.3099420666748501E-2</v>
      </c>
      <c r="AN2402">
        <v>-1.2530613451582699</v>
      </c>
      <c r="AP2402" s="5">
        <v>71.583386551999993</v>
      </c>
    </row>
    <row r="2403" spans="1:42">
      <c r="A2403">
        <v>1573525037.184</v>
      </c>
      <c r="B2403">
        <v>31.508771629999899</v>
      </c>
      <c r="C2403">
        <v>120.40204995000001</v>
      </c>
      <c r="D2403">
        <v>14.167400000000001</v>
      </c>
      <c r="E2403">
        <v>0.43802418135067001</v>
      </c>
      <c r="F2403">
        <v>1.22936381702483</v>
      </c>
      <c r="G2403">
        <v>179.16811232649701</v>
      </c>
      <c r="H2403">
        <v>75.631329196946297</v>
      </c>
      <c r="I2403">
        <v>5.6825208636877997</v>
      </c>
      <c r="J2403">
        <v>-0.223447272244058</v>
      </c>
      <c r="K2403">
        <v>-368.03769999999997</v>
      </c>
      <c r="L2403">
        <v>40.196150000000003</v>
      </c>
      <c r="M2403">
        <v>11.91328</v>
      </c>
      <c r="N2403">
        <v>1.07627941793272E-2</v>
      </c>
      <c r="O2403">
        <v>1.8335512447471101</v>
      </c>
      <c r="P2403" s="4">
        <v>-73.783402554529403</v>
      </c>
      <c r="Q2403">
        <v>9.1355368602342395</v>
      </c>
      <c r="R2403">
        <v>0.30133588518617299</v>
      </c>
      <c r="S2403">
        <v>0.32603140247606599</v>
      </c>
      <c r="T2403">
        <v>-74.307540921947904</v>
      </c>
      <c r="U2403">
        <v>9.7569186686099698</v>
      </c>
      <c r="V2403">
        <v>0.25074727224405702</v>
      </c>
      <c r="W2403">
        <v>0.43802418135065602</v>
      </c>
      <c r="X2403">
        <v>-1.22936381702483</v>
      </c>
      <c r="Y2403" s="4">
        <v>-2.18526977009547</v>
      </c>
      <c r="Z2403">
        <v>9.3268582868476901</v>
      </c>
      <c r="AA2403">
        <v>-0.33186768803832101</v>
      </c>
      <c r="AB2403">
        <v>-0.20612283885253799</v>
      </c>
      <c r="AC2403">
        <v>31.511431518176199</v>
      </c>
      <c r="AD2403">
        <v>120.402207193091</v>
      </c>
      <c r="AE2403">
        <v>25.840320377610599</v>
      </c>
      <c r="AP2403" s="5">
        <v>71.59813278</v>
      </c>
    </row>
    <row r="2404" spans="1:42">
      <c r="A2404">
        <v>1573525037.2839999</v>
      </c>
      <c r="B2404">
        <v>31.50876405</v>
      </c>
      <c r="C2404">
        <v>120.40204975</v>
      </c>
      <c r="D2404">
        <v>14.167</v>
      </c>
      <c r="E2404">
        <v>0.43964089616457802</v>
      </c>
      <c r="F2404">
        <v>1.20590621143517</v>
      </c>
      <c r="G2404">
        <v>179.305557189166</v>
      </c>
      <c r="H2404">
        <v>74.790870174167594</v>
      </c>
      <c r="I2404">
        <v>5.6635225885029898</v>
      </c>
      <c r="J2404">
        <v>-0.22305723965074201</v>
      </c>
      <c r="K2404">
        <v>-367.74275999999998</v>
      </c>
      <c r="L2404">
        <v>39.288119999999999</v>
      </c>
      <c r="M2404">
        <v>11.916119999999999</v>
      </c>
      <c r="N2404">
        <v>2.2529283362845501E-2</v>
      </c>
      <c r="O2404">
        <v>1.8961698764556401</v>
      </c>
      <c r="P2404" s="4">
        <v>-73.957404991045905</v>
      </c>
      <c r="Q2404">
        <v>9.1925008009579905</v>
      </c>
      <c r="R2404">
        <v>0.30040337829047398</v>
      </c>
      <c r="S2404">
        <v>0.33997296656981801</v>
      </c>
      <c r="T2404">
        <v>-73.469246902692305</v>
      </c>
      <c r="U2404">
        <v>9.6937091700322302</v>
      </c>
      <c r="V2404">
        <v>0.25035723965074103</v>
      </c>
      <c r="W2404">
        <v>0.43964089616456498</v>
      </c>
      <c r="X2404">
        <v>-1.20590621143517</v>
      </c>
      <c r="Y2404" s="4">
        <v>-2.3227146327642498</v>
      </c>
      <c r="Z2404">
        <v>9.3398897292260497</v>
      </c>
      <c r="AA2404">
        <v>-0.33603769096646702</v>
      </c>
      <c r="AB2404">
        <v>-0.19273293996514201</v>
      </c>
      <c r="AC2404">
        <v>31.5114284308058</v>
      </c>
      <c r="AD2404">
        <v>120.40219781066099</v>
      </c>
      <c r="AE2404">
        <v>25.843137601390399</v>
      </c>
      <c r="AP2404" s="5">
        <v>71.634690356999897</v>
      </c>
    </row>
    <row r="2405" spans="1:42">
      <c r="A2405">
        <v>1573525037.3840001</v>
      </c>
      <c r="B2405">
        <v>31.508755619999899</v>
      </c>
      <c r="C2405">
        <v>120.40204949999899</v>
      </c>
      <c r="D2405">
        <v>14.167999999999999</v>
      </c>
      <c r="E2405">
        <v>0.41877725954720901</v>
      </c>
      <c r="F2405">
        <v>1.07919429462106</v>
      </c>
      <c r="G2405">
        <v>179.44239406447599</v>
      </c>
      <c r="H2405">
        <v>73.856164443868096</v>
      </c>
      <c r="I2405">
        <v>5.6397746762474696</v>
      </c>
      <c r="J2405">
        <v>-0.224068195122683</v>
      </c>
      <c r="K2405">
        <v>-367.49653000000001</v>
      </c>
      <c r="L2405">
        <v>38.494759999999999</v>
      </c>
      <c r="M2405">
        <v>11.923830000000001</v>
      </c>
      <c r="N2405">
        <v>3.08457438748224E-2</v>
      </c>
      <c r="O2405">
        <v>2.0124508026688801</v>
      </c>
      <c r="P2405" s="4">
        <v>-74.136948269495093</v>
      </c>
      <c r="Q2405">
        <v>9.0967528394152399</v>
      </c>
      <c r="R2405">
        <v>0.28018618119229</v>
      </c>
      <c r="S2405">
        <v>0.35339494699223201</v>
      </c>
      <c r="T2405">
        <v>-72.537086816161505</v>
      </c>
      <c r="U2405">
        <v>9.6207959430425607</v>
      </c>
      <c r="V2405">
        <v>0.25136819512268199</v>
      </c>
      <c r="W2405">
        <v>0.41877725954719502</v>
      </c>
      <c r="X2405">
        <v>-1.07919429462106</v>
      </c>
      <c r="Y2405" s="4">
        <v>-2.45955150807435</v>
      </c>
      <c r="Z2405">
        <v>9.3478922218915095</v>
      </c>
      <c r="AA2405">
        <v>-0.34966405338614998</v>
      </c>
      <c r="AB2405">
        <v>-0.157638693440566</v>
      </c>
      <c r="AC2405">
        <v>31.5114258365649</v>
      </c>
      <c r="AD2405">
        <v>120.402189606734</v>
      </c>
      <c r="AE2405">
        <v>25.850828484632</v>
      </c>
      <c r="AP2405" s="5">
        <v>71.677396762000001</v>
      </c>
    </row>
    <row r="2406" spans="1:42">
      <c r="A2406">
        <v>1573525037.484</v>
      </c>
      <c r="B2406">
        <v>31.50874636</v>
      </c>
      <c r="C2406">
        <v>120.40204919</v>
      </c>
      <c r="D2406">
        <v>14.1686</v>
      </c>
      <c r="E2406">
        <v>0.47798823763098203</v>
      </c>
      <c r="F2406">
        <v>0.96420284437986903</v>
      </c>
      <c r="G2406">
        <v>179.60291350517301</v>
      </c>
      <c r="H2406">
        <v>72.829429554539502</v>
      </c>
      <c r="I2406">
        <v>5.61032719056902</v>
      </c>
      <c r="J2406">
        <v>-0.22468007617902599</v>
      </c>
      <c r="K2406">
        <v>-367.23408999999998</v>
      </c>
      <c r="L2406">
        <v>37.66478</v>
      </c>
      <c r="M2406">
        <v>11.9259</v>
      </c>
      <c r="N2406">
        <v>4.78648720448114E-2</v>
      </c>
      <c r="O2406">
        <v>2.0710592549378601</v>
      </c>
      <c r="P2406" s="4">
        <v>-74.325506661697602</v>
      </c>
      <c r="Q2406">
        <v>9.0272917958704308</v>
      </c>
      <c r="R2406">
        <v>0.29067884942563299</v>
      </c>
      <c r="S2406">
        <v>0.355116104403914</v>
      </c>
      <c r="T2406">
        <v>-71.513325136818295</v>
      </c>
      <c r="U2406">
        <v>9.5373470887327194</v>
      </c>
      <c r="V2406">
        <v>0.25198007617902601</v>
      </c>
      <c r="W2406">
        <v>0.47798823763096798</v>
      </c>
      <c r="X2406">
        <v>-0.96420284437986903</v>
      </c>
      <c r="Y2406" s="4">
        <v>-2.6200709487718101</v>
      </c>
      <c r="Z2406">
        <v>9.3149082481825793</v>
      </c>
      <c r="AA2406">
        <v>-0.34383119478465002</v>
      </c>
      <c r="AB2406">
        <v>-0.16120914190302099</v>
      </c>
      <c r="AC2406">
        <v>31.511423078950099</v>
      </c>
      <c r="AD2406">
        <v>120.402181026813</v>
      </c>
      <c r="AE2406">
        <v>25.852878320030801</v>
      </c>
      <c r="AP2406" s="5">
        <v>71.705435711000007</v>
      </c>
    </row>
    <row r="2407" spans="1:42">
      <c r="A2407">
        <v>1573525037.5840001</v>
      </c>
      <c r="B2407">
        <v>31.5087388</v>
      </c>
      <c r="C2407">
        <v>120.40204892</v>
      </c>
      <c r="D2407">
        <v>14.1668</v>
      </c>
      <c r="E2407">
        <v>0.47914582272012501</v>
      </c>
      <c r="F2407">
        <v>1.00941592129614</v>
      </c>
      <c r="G2407">
        <v>179.752095027812</v>
      </c>
      <c r="H2407">
        <v>71.991188085925998</v>
      </c>
      <c r="I2407">
        <v>5.5846793418280596</v>
      </c>
      <c r="J2407">
        <v>-0.222889652640368</v>
      </c>
      <c r="K2407">
        <v>-366.99995999999999</v>
      </c>
      <c r="L2407">
        <v>36.90063</v>
      </c>
      <c r="M2407">
        <v>11.93225</v>
      </c>
      <c r="N2407">
        <v>3.0978223475087802E-2</v>
      </c>
      <c r="O2407">
        <v>1.9731670238113701</v>
      </c>
      <c r="P2407" s="4">
        <v>-74.523189126615605</v>
      </c>
      <c r="Q2407">
        <v>8.9045438273238293</v>
      </c>
      <c r="R2407">
        <v>0.28820197911383999</v>
      </c>
      <c r="S2407">
        <v>0.34768687206141402</v>
      </c>
      <c r="T2407">
        <v>-70.677595598080501</v>
      </c>
      <c r="U2407">
        <v>9.4676139550771801</v>
      </c>
      <c r="V2407">
        <v>0.25018965264036802</v>
      </c>
      <c r="W2407">
        <v>0.47914582272011103</v>
      </c>
      <c r="X2407">
        <v>-1.00941592129614</v>
      </c>
      <c r="Y2407" s="4">
        <v>-2.7692524714103102</v>
      </c>
      <c r="Z2407">
        <v>9.2959065490587101</v>
      </c>
      <c r="AA2407">
        <v>-0.33667405210790702</v>
      </c>
      <c r="AB2407">
        <v>-0.18298315169586599</v>
      </c>
      <c r="AC2407">
        <v>31.5114206075515</v>
      </c>
      <c r="AD2407">
        <v>120.402173123258</v>
      </c>
      <c r="AE2407">
        <v>25.859210295602601</v>
      </c>
      <c r="AF2407">
        <v>-364.44740999999999</v>
      </c>
      <c r="AG2407">
        <v>43.401499999999999</v>
      </c>
      <c r="AH2407">
        <v>11.684290000000001</v>
      </c>
      <c r="AI2407">
        <v>31.5114007043932</v>
      </c>
      <c r="AJ2407">
        <v>120.402242879309</v>
      </c>
      <c r="AK2407">
        <v>25.611143859103301</v>
      </c>
      <c r="AL2407">
        <v>3.6302529711277801E-4</v>
      </c>
      <c r="AM2407">
        <v>3.4163817822489902E-2</v>
      </c>
      <c r="AN2407">
        <v>-1.2687971330535399</v>
      </c>
      <c r="AP2407" s="5">
        <v>71.753936659000004</v>
      </c>
    </row>
    <row r="2408" spans="1:42">
      <c r="A2408">
        <v>1573525037.684</v>
      </c>
      <c r="B2408">
        <v>31.50873017</v>
      </c>
      <c r="C2408">
        <v>120.40204794</v>
      </c>
      <c r="D2408">
        <v>14.129799999999999</v>
      </c>
      <c r="E2408">
        <v>0.50373671297525302</v>
      </c>
      <c r="F2408">
        <v>1.12320902122768</v>
      </c>
      <c r="G2408">
        <v>179.947636652206</v>
      </c>
      <c r="H2408">
        <v>71.034306197844003</v>
      </c>
      <c r="I2408">
        <v>5.4915859940291796</v>
      </c>
      <c r="J2408">
        <v>-0.185900503546921</v>
      </c>
      <c r="K2408">
        <v>-366.75794000000002</v>
      </c>
      <c r="L2408">
        <v>36.106439999999999</v>
      </c>
      <c r="M2408">
        <v>11.93702</v>
      </c>
      <c r="N2408">
        <v>5.0756905752161303E-2</v>
      </c>
      <c r="O2408">
        <v>1.86956890860006</v>
      </c>
      <c r="P2408" s="4">
        <v>-74.703048608797403</v>
      </c>
      <c r="Q2408">
        <v>8.8567113327318605</v>
      </c>
      <c r="R2408">
        <v>0.283705152845245</v>
      </c>
      <c r="S2408">
        <v>0.32698738356097901</v>
      </c>
      <c r="T2408">
        <v>-69.726940090781198</v>
      </c>
      <c r="U2408">
        <v>9.3242841759474793</v>
      </c>
      <c r="V2408">
        <v>0.21320050354692099</v>
      </c>
      <c r="W2408">
        <v>0.50373671297523903</v>
      </c>
      <c r="X2408">
        <v>-1.12320902122768</v>
      </c>
      <c r="Y2408" s="4">
        <v>-2.96479409580422</v>
      </c>
      <c r="Z2408">
        <v>9.2894447428707103</v>
      </c>
      <c r="AA2408">
        <v>-0.35298273767480298</v>
      </c>
      <c r="AB2408">
        <v>-0.20213969440763199</v>
      </c>
      <c r="AC2408">
        <v>31.511418050833399</v>
      </c>
      <c r="AD2408">
        <v>120.402164908274</v>
      </c>
      <c r="AE2408">
        <v>25.863961742259502</v>
      </c>
      <c r="AP2408" s="5">
        <v>71.738254513999905</v>
      </c>
    </row>
    <row r="2409" spans="1:42">
      <c r="A2409">
        <v>1573525037.7839999</v>
      </c>
      <c r="B2409">
        <v>31.508721789999999</v>
      </c>
      <c r="C2409">
        <v>120.40204756999999</v>
      </c>
      <c r="D2409">
        <v>14.128299999999999</v>
      </c>
      <c r="E2409">
        <v>0.52803405754492905</v>
      </c>
      <c r="F2409">
        <v>1.1569686486422099</v>
      </c>
      <c r="G2409">
        <v>-179.91444600091901</v>
      </c>
      <c r="H2409">
        <v>70.1051443696647</v>
      </c>
      <c r="I2409">
        <v>5.4564388089607698</v>
      </c>
      <c r="J2409">
        <v>-0.18441085479272301</v>
      </c>
      <c r="K2409">
        <v>-366.48142000000001</v>
      </c>
      <c r="L2409">
        <v>35.215449999999997</v>
      </c>
      <c r="M2409">
        <v>11.939679999999999</v>
      </c>
      <c r="N2409">
        <v>6.3708808406211001E-2</v>
      </c>
      <c r="O2409">
        <v>1.88470253121731</v>
      </c>
      <c r="P2409" s="4">
        <v>-74.8834604197814</v>
      </c>
      <c r="Q2409">
        <v>8.9110150326397495</v>
      </c>
      <c r="R2409">
        <v>0.29051832529470301</v>
      </c>
      <c r="S2409">
        <v>0.33130499714961098</v>
      </c>
      <c r="T2409">
        <v>-68.800916222206695</v>
      </c>
      <c r="U2409">
        <v>9.2402792808878598</v>
      </c>
      <c r="V2409">
        <v>0.211710854792722</v>
      </c>
      <c r="W2409">
        <v>0.52803405754491495</v>
      </c>
      <c r="X2409">
        <v>-1.1569686486422099</v>
      </c>
      <c r="Y2409" s="4">
        <v>-3.10271144267884</v>
      </c>
      <c r="Z2409">
        <v>9.2975355507289397</v>
      </c>
      <c r="AA2409">
        <v>-0.35407775984817802</v>
      </c>
      <c r="AB2409">
        <v>-0.18971584781530901</v>
      </c>
      <c r="AC2409">
        <v>31.511415137446001</v>
      </c>
      <c r="AD2409">
        <v>120.40215569477699</v>
      </c>
      <c r="AE2409">
        <v>25.8666007695719</v>
      </c>
      <c r="AP2409" s="5">
        <v>71.780748977000002</v>
      </c>
    </row>
    <row r="2410" spans="1:42">
      <c r="A2410">
        <v>1573525037.8840001</v>
      </c>
      <c r="B2410">
        <v>31.508713400000001</v>
      </c>
      <c r="C2410">
        <v>120.402047159999</v>
      </c>
      <c r="D2410">
        <v>14.1281</v>
      </c>
      <c r="E2410">
        <v>0.56359458749470503</v>
      </c>
      <c r="F2410">
        <v>1.1678433336868299</v>
      </c>
      <c r="G2410">
        <v>-179.79943062006001</v>
      </c>
      <c r="H2410">
        <v>69.174873769693505</v>
      </c>
      <c r="I2410">
        <v>5.41749186955224</v>
      </c>
      <c r="J2410">
        <v>-0.18422108692342501</v>
      </c>
      <c r="K2410">
        <v>-366.1628</v>
      </c>
      <c r="L2410">
        <v>34.202869999999997</v>
      </c>
      <c r="M2410">
        <v>11.93792</v>
      </c>
      <c r="N2410">
        <v>0.157899307419234</v>
      </c>
      <c r="O2410">
        <v>1.9660898504220801</v>
      </c>
      <c r="P2410" s="4">
        <v>-75.0246262423601</v>
      </c>
      <c r="Q2410">
        <v>9.0828421213415105</v>
      </c>
      <c r="R2410">
        <v>0.31741921215676</v>
      </c>
      <c r="S2410">
        <v>0.363525351437963</v>
      </c>
      <c r="T2410">
        <v>-67.873985118859693</v>
      </c>
      <c r="U2410">
        <v>9.1524215384397092</v>
      </c>
      <c r="V2410">
        <v>0.211521086923425</v>
      </c>
      <c r="W2410">
        <v>0.56359458749469105</v>
      </c>
      <c r="X2410">
        <v>-1.1678433336868299</v>
      </c>
      <c r="Y2410" s="4">
        <v>-3.2177268235378702</v>
      </c>
      <c r="Z2410">
        <v>9.2957343587154</v>
      </c>
      <c r="AA2410">
        <v>-0.36343303183251302</v>
      </c>
      <c r="AB2410">
        <v>-0.178930834600804</v>
      </c>
      <c r="AC2410">
        <v>31.5114117871743</v>
      </c>
      <c r="AD2410">
        <v>120.40214522636801</v>
      </c>
      <c r="AE2410">
        <v>25.864816846325901</v>
      </c>
      <c r="AP2410" s="5">
        <v>71.806899415999993</v>
      </c>
    </row>
    <row r="2411" spans="1:42">
      <c r="A2411">
        <v>1573525037.984</v>
      </c>
      <c r="B2411">
        <v>31.50870501</v>
      </c>
      <c r="C2411">
        <v>120.40204675</v>
      </c>
      <c r="D2411">
        <v>14.129099999999999</v>
      </c>
      <c r="E2411">
        <v>0.59894121751339202</v>
      </c>
      <c r="F2411">
        <v>1.17876849176542</v>
      </c>
      <c r="G2411">
        <v>-179.7073312757</v>
      </c>
      <c r="H2411">
        <v>68.244603184125296</v>
      </c>
      <c r="I2411">
        <v>5.3785449271042198</v>
      </c>
      <c r="J2411">
        <v>-0.185231179939641</v>
      </c>
      <c r="K2411">
        <v>-365.85968000000003</v>
      </c>
      <c r="L2411">
        <v>33.226970000000001</v>
      </c>
      <c r="M2411">
        <v>11.94003</v>
      </c>
      <c r="N2411">
        <v>0.206889406951967</v>
      </c>
      <c r="O2411">
        <v>1.9694139574166001</v>
      </c>
      <c r="P2411" s="4">
        <v>-75.146415706470705</v>
      </c>
      <c r="Q2411">
        <v>9.1851748117830496</v>
      </c>
      <c r="R2411">
        <v>0.33537888753088502</v>
      </c>
      <c r="S2411">
        <v>0.35949201059917901</v>
      </c>
      <c r="T2411">
        <v>-66.947054030055796</v>
      </c>
      <c r="U2411">
        <v>9.0645637937143597</v>
      </c>
      <c r="V2411">
        <v>0.21253117993964099</v>
      </c>
      <c r="W2411">
        <v>0.59894121751337803</v>
      </c>
      <c r="X2411">
        <v>-1.17876849176542</v>
      </c>
      <c r="Y2411" s="4">
        <v>-3.30982616789752</v>
      </c>
      <c r="Z2411">
        <v>9.2920631814911303</v>
      </c>
      <c r="AA2411">
        <v>-0.35385409882980501</v>
      </c>
      <c r="AB2411">
        <v>-0.18210608973386799</v>
      </c>
      <c r="AC2411">
        <v>31.5114085939102</v>
      </c>
      <c r="AD2411">
        <v>120.402135134977</v>
      </c>
      <c r="AE2411">
        <v>25.8669041842222</v>
      </c>
      <c r="AF2411">
        <v>-363.13666999999998</v>
      </c>
      <c r="AG2411">
        <v>39.614350000000002</v>
      </c>
      <c r="AH2411">
        <v>11.689959999999999</v>
      </c>
      <c r="AI2411">
        <v>31.511387101676402</v>
      </c>
      <c r="AJ2411">
        <v>120.40220379238799</v>
      </c>
      <c r="AK2411">
        <v>25.6167139885947</v>
      </c>
      <c r="AL2411">
        <v>4.1348955988036304E-3</v>
      </c>
      <c r="AM2411">
        <v>3.4657459257109599E-2</v>
      </c>
      <c r="AN2411">
        <v>-1.2790253019628299</v>
      </c>
      <c r="AP2411" s="5">
        <v>71.836589541999899</v>
      </c>
    </row>
    <row r="2412" spans="1:42">
      <c r="A2412">
        <v>1573525038.0829999</v>
      </c>
      <c r="B2412">
        <v>31.50869664</v>
      </c>
      <c r="C2412">
        <v>120.402046329999</v>
      </c>
      <c r="D2412">
        <v>14.129300000000001</v>
      </c>
      <c r="E2412">
        <v>0.63414130443235295</v>
      </c>
      <c r="F2412">
        <v>1.2126858121591</v>
      </c>
      <c r="G2412">
        <v>-179.63802022406099</v>
      </c>
      <c r="H2412">
        <v>67.316550160180597</v>
      </c>
      <c r="I2412">
        <v>5.3386480362171502</v>
      </c>
      <c r="J2412">
        <v>-0.185441116315928</v>
      </c>
      <c r="K2412">
        <v>-365.55486999999999</v>
      </c>
      <c r="L2412">
        <v>32.248579999999997</v>
      </c>
      <c r="M2412">
        <v>11.944940000000001</v>
      </c>
      <c r="N2412">
        <v>0.25314443799221298</v>
      </c>
      <c r="O2412">
        <v>1.9094462924365401</v>
      </c>
      <c r="P2412" s="4">
        <v>-75.234916818892998</v>
      </c>
      <c r="Q2412">
        <v>9.2842010460661601</v>
      </c>
      <c r="R2412">
        <v>0.37246352505852698</v>
      </c>
      <c r="S2412">
        <v>0.36495067546850302</v>
      </c>
      <c r="T2412">
        <v>-66.022387429464402</v>
      </c>
      <c r="U2412">
        <v>8.9758741387018599</v>
      </c>
      <c r="V2412">
        <v>0.21274111631592699</v>
      </c>
      <c r="W2412">
        <v>0.63414130443233896</v>
      </c>
      <c r="X2412">
        <v>-1.2126858121591</v>
      </c>
      <c r="Y2412" s="4">
        <v>-3.3791372195362102</v>
      </c>
      <c r="Z2412">
        <v>9.2776005516670104</v>
      </c>
      <c r="AA2412">
        <v>-0.343012551949468</v>
      </c>
      <c r="AB2412">
        <v>-0.190708004323319</v>
      </c>
      <c r="AC2412">
        <v>31.511405384241101</v>
      </c>
      <c r="AD2412">
        <v>120.40212501834699</v>
      </c>
      <c r="AE2412">
        <v>25.871791577897898</v>
      </c>
      <c r="AP2412" s="5">
        <v>71.855779599999906</v>
      </c>
    </row>
    <row r="2413" spans="1:42">
      <c r="A2413">
        <v>1573525038.1830001</v>
      </c>
      <c r="B2413">
        <v>31.508688280000001</v>
      </c>
      <c r="C2413">
        <v>120.402045909999</v>
      </c>
      <c r="D2413">
        <v>14.1295</v>
      </c>
      <c r="E2413">
        <v>0.57756825295908198</v>
      </c>
      <c r="F2413">
        <v>1.2813985844856</v>
      </c>
      <c r="G2413">
        <v>-179.592431957147</v>
      </c>
      <c r="H2413">
        <v>66.389605923041202</v>
      </c>
      <c r="I2413">
        <v>5.2987511377342704</v>
      </c>
      <c r="J2413">
        <v>-0.18565090288891201</v>
      </c>
      <c r="K2413">
        <v>-365.2697</v>
      </c>
      <c r="L2413">
        <v>31.326519999999999</v>
      </c>
      <c r="M2413">
        <v>11.95012</v>
      </c>
      <c r="N2413">
        <v>0.19835147403758599</v>
      </c>
      <c r="O2413">
        <v>1.8683056668136799</v>
      </c>
      <c r="P2413" s="4">
        <v>-75.310389120346898</v>
      </c>
      <c r="Q2413">
        <v>9.3460050962738794</v>
      </c>
      <c r="R2413">
        <v>0.380294794668393</v>
      </c>
      <c r="S2413">
        <v>0.352334902714322</v>
      </c>
      <c r="T2413">
        <v>-65.098828079097601</v>
      </c>
      <c r="U2413">
        <v>8.8872428370946697</v>
      </c>
      <c r="V2413">
        <v>0.212950902888912</v>
      </c>
      <c r="W2413">
        <v>0.577568252959068</v>
      </c>
      <c r="X2413">
        <v>-1.2813985844856</v>
      </c>
      <c r="Y2413" s="4">
        <v>-3.4247254864502499</v>
      </c>
      <c r="Z2413">
        <v>9.2790485351484495</v>
      </c>
      <c r="AA2413">
        <v>-0.32480089880309998</v>
      </c>
      <c r="AB2413">
        <v>-0.19809146497536301</v>
      </c>
      <c r="AC2413">
        <v>31.511402378195701</v>
      </c>
      <c r="AD2413">
        <v>120.402115483015</v>
      </c>
      <c r="AE2413">
        <v>25.8769505443051</v>
      </c>
      <c r="AP2413" s="5">
        <v>71.885663633999897</v>
      </c>
    </row>
    <row r="2414" spans="1:42">
      <c r="A2414">
        <v>1573525038.283</v>
      </c>
      <c r="B2414">
        <v>31.508679909999898</v>
      </c>
      <c r="C2414">
        <v>120.4020455</v>
      </c>
      <c r="D2414">
        <v>14.130699999999999</v>
      </c>
      <c r="E2414">
        <v>0.54360437253437199</v>
      </c>
      <c r="F2414">
        <v>1.2583818002982701</v>
      </c>
      <c r="G2414">
        <v>-179.54708039161901</v>
      </c>
      <c r="H2414">
        <v>65.461552912831493</v>
      </c>
      <c r="I2414">
        <v>5.2598041731713598</v>
      </c>
      <c r="J2414">
        <v>-0.18686056591904401</v>
      </c>
      <c r="K2414">
        <v>-364.98487</v>
      </c>
      <c r="L2414">
        <v>30.40465</v>
      </c>
      <c r="M2414">
        <v>11.953950000000001</v>
      </c>
      <c r="N2414">
        <v>0.18236121875418401</v>
      </c>
      <c r="O2414">
        <v>1.9512044076197099</v>
      </c>
      <c r="P2414" s="4">
        <v>-75.388714436460802</v>
      </c>
      <c r="Q2414">
        <v>9.3918373938904303</v>
      </c>
      <c r="R2414">
        <v>0.37782537951691503</v>
      </c>
      <c r="S2414">
        <v>0.34929910494341798</v>
      </c>
      <c r="T2414">
        <v>-64.174111492852703</v>
      </c>
      <c r="U2414">
        <v>8.7995017923582903</v>
      </c>
      <c r="V2414">
        <v>0.21416056591904301</v>
      </c>
      <c r="W2414">
        <v>0.543604372534358</v>
      </c>
      <c r="X2414">
        <v>-1.2583818002982701</v>
      </c>
      <c r="Y2414" s="4">
        <v>-3.4700770519780701</v>
      </c>
      <c r="Z2414">
        <v>9.2875135337026098</v>
      </c>
      <c r="AA2414">
        <v>-0.335859873256457</v>
      </c>
      <c r="AB2414">
        <v>-0.18613193392564401</v>
      </c>
      <c r="AC2414">
        <v>31.511399375302599</v>
      </c>
      <c r="AD2414">
        <v>120.40210594949301</v>
      </c>
      <c r="AE2414">
        <v>25.880759675987001</v>
      </c>
      <c r="AP2414" s="5">
        <v>71.918637387999993</v>
      </c>
    </row>
    <row r="2415" spans="1:42">
      <c r="A2415">
        <v>1573525038.3829999</v>
      </c>
      <c r="B2415">
        <v>31.50867152</v>
      </c>
      <c r="C2415">
        <v>120.40204506000001</v>
      </c>
      <c r="D2415">
        <v>14.1319</v>
      </c>
      <c r="E2415">
        <v>0.54363620613325603</v>
      </c>
      <c r="F2415">
        <v>1.1779959812823599</v>
      </c>
      <c r="G2415">
        <v>-179.51308105266099</v>
      </c>
      <c r="H2415">
        <v>64.531282332863299</v>
      </c>
      <c r="I2415">
        <v>5.2180073886381502</v>
      </c>
      <c r="J2415">
        <v>-0.18807011864185599</v>
      </c>
      <c r="K2415">
        <v>-364.69580000000002</v>
      </c>
      <c r="L2415">
        <v>29.461659999999998</v>
      </c>
      <c r="M2415">
        <v>11.955690000000001</v>
      </c>
      <c r="N2415">
        <v>0.182292130446471</v>
      </c>
      <c r="O2415">
        <v>2.0680133726347298</v>
      </c>
      <c r="P2415" s="4">
        <v>-75.452053522949797</v>
      </c>
      <c r="Q2415">
        <v>9.4413908647214608</v>
      </c>
      <c r="R2415">
        <v>0.38183782992541498</v>
      </c>
      <c r="S2415">
        <v>0.35698044665200601</v>
      </c>
      <c r="T2415">
        <v>-63.247330411071701</v>
      </c>
      <c r="U2415">
        <v>8.7087981562429704</v>
      </c>
      <c r="V2415">
        <v>0.21537011864185601</v>
      </c>
      <c r="W2415">
        <v>0.54363620613324204</v>
      </c>
      <c r="X2415">
        <v>-1.1779959812823599</v>
      </c>
      <c r="Y2415" s="4">
        <v>-3.5040763909364601</v>
      </c>
      <c r="Z2415">
        <v>9.2975068551775308</v>
      </c>
      <c r="AA2415">
        <v>-0.34161475035172201</v>
      </c>
      <c r="AB2415">
        <v>-0.180748168092597</v>
      </c>
      <c r="AC2415">
        <v>31.5113963241973</v>
      </c>
      <c r="AD2415">
        <v>120.402096196293</v>
      </c>
      <c r="AE2415">
        <v>25.8824786115437</v>
      </c>
      <c r="AF2415">
        <v>-361.90096999999997</v>
      </c>
      <c r="AG2415">
        <v>35.995530000000002</v>
      </c>
      <c r="AH2415">
        <v>11.705410000000001</v>
      </c>
      <c r="AI2415">
        <v>31.511374254684998</v>
      </c>
      <c r="AJ2415">
        <v>120.402166433502</v>
      </c>
      <c r="AK2415">
        <v>25.6320718703791</v>
      </c>
      <c r="AL2415">
        <v>2.91017877292633E-3</v>
      </c>
      <c r="AM2415">
        <v>3.5789417049601098E-2</v>
      </c>
      <c r="AN2415">
        <v>-1.28400164137941</v>
      </c>
      <c r="AP2415" s="5">
        <v>71.947977128999995</v>
      </c>
    </row>
    <row r="2416" spans="1:42">
      <c r="A2416">
        <v>1573525038.4820001</v>
      </c>
      <c r="B2416">
        <v>31.508663139999999</v>
      </c>
      <c r="C2416">
        <v>120.40204461</v>
      </c>
      <c r="D2416">
        <v>14.132300000000001</v>
      </c>
      <c r="E2416">
        <v>0.57779221015082105</v>
      </c>
      <c r="F2416">
        <v>1.0516176519126099</v>
      </c>
      <c r="G2416">
        <v>-179.47898687499799</v>
      </c>
      <c r="H2416">
        <v>63.602120529177498</v>
      </c>
      <c r="I2416">
        <v>5.1752606584060104</v>
      </c>
      <c r="J2416">
        <v>-0.18847952403226001</v>
      </c>
      <c r="K2416">
        <v>-364.43212999999997</v>
      </c>
      <c r="L2416">
        <v>28.59008</v>
      </c>
      <c r="M2416">
        <v>11.958030000000001</v>
      </c>
      <c r="N2416">
        <v>0.221958471987383</v>
      </c>
      <c r="O2416">
        <v>2.15769829199481</v>
      </c>
      <c r="P2416" s="4">
        <v>-75.514689335614904</v>
      </c>
      <c r="Q2416">
        <v>9.3891266876917605</v>
      </c>
      <c r="R2416">
        <v>0.38981752500761102</v>
      </c>
      <c r="S2416">
        <v>0.36508352889601697</v>
      </c>
      <c r="T2416">
        <v>-62.321706568996497</v>
      </c>
      <c r="U2416">
        <v>8.6172042516632601</v>
      </c>
      <c r="V2416">
        <v>0.215779524032259</v>
      </c>
      <c r="W2416">
        <v>0.57779221015080695</v>
      </c>
      <c r="X2416">
        <v>-1.0516176519126099</v>
      </c>
      <c r="Y2416" s="4">
        <v>-3.5381705685993698</v>
      </c>
      <c r="Z2416">
        <v>9.2901096827164693</v>
      </c>
      <c r="AA2416">
        <v>-0.34749989300323902</v>
      </c>
      <c r="AB2416">
        <v>-0.16453527725212599</v>
      </c>
      <c r="AC2416">
        <v>31.511393535750699</v>
      </c>
      <c r="AD2416">
        <v>120.40208717973201</v>
      </c>
      <c r="AE2416">
        <v>25.884799481369502</v>
      </c>
      <c r="AP2416" s="5">
        <v>71.976518771000002</v>
      </c>
    </row>
    <row r="2417" spans="1:42">
      <c r="A2417">
        <v>1573525038.5829999</v>
      </c>
      <c r="B2417">
        <v>31.50865477</v>
      </c>
      <c r="C2417">
        <v>120.40204416</v>
      </c>
      <c r="D2417">
        <v>14.131</v>
      </c>
      <c r="E2417">
        <v>0.61206396549438402</v>
      </c>
      <c r="F2417">
        <v>1.00556275740243</v>
      </c>
      <c r="G2417">
        <v>-179.467458269502</v>
      </c>
      <c r="H2417">
        <v>62.674067496085399</v>
      </c>
      <c r="I2417">
        <v>5.1325139159900699</v>
      </c>
      <c r="J2417">
        <v>-0.18718878074069401</v>
      </c>
      <c r="K2417">
        <v>-364.21127999999999</v>
      </c>
      <c r="L2417">
        <v>27.838920000000002</v>
      </c>
      <c r="M2417">
        <v>11.96346</v>
      </c>
      <c r="N2417">
        <v>0.186003871866257</v>
      </c>
      <c r="O2417">
        <v>2.1320007781913799</v>
      </c>
      <c r="P2417" s="4">
        <v>-75.558733151569598</v>
      </c>
      <c r="Q2417">
        <v>9.2248397517274601</v>
      </c>
      <c r="R2417">
        <v>0.38254585013912701</v>
      </c>
      <c r="S2417">
        <v>0.344800544213827</v>
      </c>
      <c r="T2417">
        <v>-61.397189961198201</v>
      </c>
      <c r="U2417">
        <v>8.5256686950539606</v>
      </c>
      <c r="V2417">
        <v>0.214488780740693</v>
      </c>
      <c r="W2417">
        <v>0.61206396549436903</v>
      </c>
      <c r="X2417">
        <v>-1.00556275740243</v>
      </c>
      <c r="Y2417" s="4">
        <v>-3.5496991740950099</v>
      </c>
      <c r="Z2417">
        <v>9.2742704915618202</v>
      </c>
      <c r="AA2417">
        <v>-0.3350193004027</v>
      </c>
      <c r="AB2417">
        <v>-0.18751996614559799</v>
      </c>
      <c r="AC2417">
        <v>31.511391190117699</v>
      </c>
      <c r="AD2417">
        <v>120.402079405384</v>
      </c>
      <c r="AE2417">
        <v>25.890213464386701</v>
      </c>
      <c r="AP2417" s="5">
        <v>72.009033975999898</v>
      </c>
    </row>
    <row r="2418" spans="1:42">
      <c r="A2418">
        <v>1573525038.6830001</v>
      </c>
      <c r="B2418">
        <v>31.508647289999999</v>
      </c>
      <c r="C2418">
        <v>120.402044019999</v>
      </c>
      <c r="D2418">
        <v>14.119199999999999</v>
      </c>
      <c r="E2418">
        <v>0.63526932753278298</v>
      </c>
      <c r="F2418">
        <v>0.98228570934475401</v>
      </c>
      <c r="G2418">
        <v>-179.42154353792901</v>
      </c>
      <c r="H2418">
        <v>61.844696236008097</v>
      </c>
      <c r="I2418">
        <v>5.1192151851532497</v>
      </c>
      <c r="J2418">
        <v>-0.175396918753531</v>
      </c>
      <c r="K2418">
        <v>-363.99117000000001</v>
      </c>
      <c r="L2418">
        <v>27.083549999999999</v>
      </c>
      <c r="M2418">
        <v>11.968970000000001</v>
      </c>
      <c r="N2418">
        <v>0.22943165904696999</v>
      </c>
      <c r="O2418">
        <v>2.0995279149214001</v>
      </c>
      <c r="P2418" s="4">
        <v>-75.593977080484805</v>
      </c>
      <c r="Q2418">
        <v>9.0683083544349294</v>
      </c>
      <c r="R2418">
        <v>0.36875683910274698</v>
      </c>
      <c r="S2418">
        <v>0.35370642897822802</v>
      </c>
      <c r="T2418">
        <v>-60.569668339482703</v>
      </c>
      <c r="U2418">
        <v>8.46873444457791</v>
      </c>
      <c r="V2418">
        <v>0.20269691875352999</v>
      </c>
      <c r="W2418">
        <v>0.63526932753276899</v>
      </c>
      <c r="X2418">
        <v>-0.98228570934475401</v>
      </c>
      <c r="Y2418" s="4">
        <v>-3.5956139056684902</v>
      </c>
      <c r="Z2418">
        <v>9.2867065233122901</v>
      </c>
      <c r="AA2418">
        <v>-0.33649595416184702</v>
      </c>
      <c r="AB2418">
        <v>-0.18341254783035199</v>
      </c>
      <c r="AC2418">
        <v>31.5113888491504</v>
      </c>
      <c r="AD2418">
        <v>120.402071586367</v>
      </c>
      <c r="AE2418">
        <v>25.895707569085001</v>
      </c>
      <c r="AP2418" s="5">
        <v>71.998363174000005</v>
      </c>
    </row>
    <row r="2419" spans="1:42">
      <c r="A2419">
        <v>1573525038.783</v>
      </c>
      <c r="B2419">
        <v>31.50863725</v>
      </c>
      <c r="C2419">
        <v>120.40204348</v>
      </c>
      <c r="D2419">
        <v>14.1165</v>
      </c>
      <c r="E2419">
        <v>0.704266259881839</v>
      </c>
      <c r="F2419">
        <v>1.02778097488741</v>
      </c>
      <c r="G2419">
        <v>-179.42067245057601</v>
      </c>
      <c r="H2419">
        <v>60.731476104931801</v>
      </c>
      <c r="I2419">
        <v>5.0679190802182399</v>
      </c>
      <c r="J2419">
        <v>-0.17270770044070999</v>
      </c>
      <c r="K2419">
        <v>-363.74574000000001</v>
      </c>
      <c r="L2419">
        <v>26.26464</v>
      </c>
      <c r="M2419">
        <v>11.97354</v>
      </c>
      <c r="N2419">
        <v>0.23620198237125101</v>
      </c>
      <c r="O2419">
        <v>2.0267878475486598</v>
      </c>
      <c r="P2419" s="4">
        <v>-75.6146114522749</v>
      </c>
      <c r="Q2419">
        <v>9.0191246713706992</v>
      </c>
      <c r="R2419">
        <v>0.37016642370799302</v>
      </c>
      <c r="S2419">
        <v>0.35127476244615102</v>
      </c>
      <c r="T2419">
        <v>-59.460691304713997</v>
      </c>
      <c r="U2419">
        <v>8.3589151067061191</v>
      </c>
      <c r="V2419">
        <v>0.20000770044071001</v>
      </c>
      <c r="W2419">
        <v>0.70426625988182501</v>
      </c>
      <c r="X2419">
        <v>-1.02778097488741</v>
      </c>
      <c r="Y2419" s="4">
        <v>-3.5964849930213898</v>
      </c>
      <c r="Z2419">
        <v>9.2754722538454093</v>
      </c>
      <c r="AA2419">
        <v>-0.33180139471922698</v>
      </c>
      <c r="AB2419">
        <v>-0.17583990618220899</v>
      </c>
      <c r="AC2419">
        <v>31.511386249979498</v>
      </c>
      <c r="AD2419">
        <v>120.402063113404</v>
      </c>
      <c r="AE2419">
        <v>25.900260056369</v>
      </c>
      <c r="AF2419">
        <v>-360.86032</v>
      </c>
      <c r="AG2419">
        <v>32.837139999999998</v>
      </c>
      <c r="AH2419">
        <v>11.723549999999999</v>
      </c>
      <c r="AI2419">
        <v>31.511363382936199</v>
      </c>
      <c r="AJ2419">
        <v>120.402133806912</v>
      </c>
      <c r="AK2419">
        <v>25.6501354994252</v>
      </c>
      <c r="AL2419">
        <v>4.1340548528507196E-3</v>
      </c>
      <c r="AM2419">
        <v>3.5240308382220198E-2</v>
      </c>
      <c r="AN2419">
        <v>-1.28624125848172</v>
      </c>
      <c r="AP2419" s="5">
        <v>72.018126456999894</v>
      </c>
    </row>
    <row r="2420" spans="1:42">
      <c r="A2420">
        <v>1573525038.8829999</v>
      </c>
      <c r="B2420">
        <v>31.508628890000001</v>
      </c>
      <c r="C2420">
        <v>120.40204304</v>
      </c>
      <c r="D2420">
        <v>14.1151</v>
      </c>
      <c r="E2420">
        <v>0.72730448235078404</v>
      </c>
      <c r="F2420">
        <v>1.0505861543130499</v>
      </c>
      <c r="G2420">
        <v>-179.42032106944899</v>
      </c>
      <c r="H2420">
        <v>59.804531863005003</v>
      </c>
      <c r="I2420">
        <v>5.0261222560188097</v>
      </c>
      <c r="J2420">
        <v>-0.17131652808471901</v>
      </c>
      <c r="K2420">
        <v>-363.50695000000002</v>
      </c>
      <c r="L2420">
        <v>25.451370000000001</v>
      </c>
      <c r="M2420">
        <v>11.980359999999999</v>
      </c>
      <c r="N2420">
        <v>0.28936981136407502</v>
      </c>
      <c r="O2420">
        <v>1.9482090378038499</v>
      </c>
      <c r="P2420" s="4">
        <v>-75.650760918885993</v>
      </c>
      <c r="Q2420">
        <v>8.9354914515210702</v>
      </c>
      <c r="R2420">
        <v>0.36611937710472298</v>
      </c>
      <c r="S2420">
        <v>0.360546965043615</v>
      </c>
      <c r="T2420">
        <v>-58.537231952151501</v>
      </c>
      <c r="U2420">
        <v>8.2683865127736507</v>
      </c>
      <c r="V2420">
        <v>0.198616528084719</v>
      </c>
      <c r="W2420">
        <v>0.72730448235077005</v>
      </c>
      <c r="X2420">
        <v>-1.0505861543130499</v>
      </c>
      <c r="Y2420" s="4">
        <v>-3.5968363741484102</v>
      </c>
      <c r="Z2420">
        <v>9.2571931516676393</v>
      </c>
      <c r="AA2420">
        <v>-0.33406451183297498</v>
      </c>
      <c r="AB2420">
        <v>-0.180837343077903</v>
      </c>
      <c r="AC2420">
        <v>31.511383713286499</v>
      </c>
      <c r="AD2420">
        <v>120.40205469605399</v>
      </c>
      <c r="AE2420">
        <v>25.907063060440102</v>
      </c>
      <c r="AP2420" s="5">
        <v>72.053924545999905</v>
      </c>
    </row>
    <row r="2421" spans="1:42">
      <c r="A2421">
        <v>1573525038.9820001</v>
      </c>
      <c r="B2421">
        <v>31.508620560000001</v>
      </c>
      <c r="C2421">
        <v>120.40204258999999</v>
      </c>
      <c r="D2421">
        <v>14.1145</v>
      </c>
      <c r="E2421">
        <v>0.73952471929555996</v>
      </c>
      <c r="F2421">
        <v>1.2225062343533499</v>
      </c>
      <c r="G2421">
        <v>-179.430559599242</v>
      </c>
      <c r="H2421">
        <v>58.880913985513601</v>
      </c>
      <c r="I2421">
        <v>4.9833754838705797</v>
      </c>
      <c r="J2421">
        <v>-0.170725189780775</v>
      </c>
      <c r="K2421">
        <v>-363.28501999999997</v>
      </c>
      <c r="L2421">
        <v>24.68768</v>
      </c>
      <c r="M2421">
        <v>11.990399999999999</v>
      </c>
      <c r="N2421">
        <v>0.28356208911014902</v>
      </c>
      <c r="O2421">
        <v>1.8002997430843899</v>
      </c>
      <c r="P2421" s="4">
        <v>-75.666305653026697</v>
      </c>
      <c r="Q2421">
        <v>8.8480863119512101</v>
      </c>
      <c r="R2421">
        <v>0.360809782500632</v>
      </c>
      <c r="S2421">
        <v>0.35319524319182499</v>
      </c>
      <c r="T2421">
        <v>-57.617144353584997</v>
      </c>
      <c r="U2421">
        <v>8.1770843708767096</v>
      </c>
      <c r="V2421">
        <v>0.19802518978077399</v>
      </c>
      <c r="W2421">
        <v>0.73952471929554597</v>
      </c>
      <c r="X2421">
        <v>-1.2225062343533499</v>
      </c>
      <c r="Y2421" s="4">
        <v>-3.5865978443558402</v>
      </c>
      <c r="Z2421">
        <v>9.2405437840805096</v>
      </c>
      <c r="AA2421">
        <v>-0.32351700752965601</v>
      </c>
      <c r="AB2421">
        <v>-0.188332233910981</v>
      </c>
      <c r="AC2421">
        <v>31.511381351974201</v>
      </c>
      <c r="AD2421">
        <v>120.40204679058201</v>
      </c>
      <c r="AE2421">
        <v>25.917087334208102</v>
      </c>
      <c r="AF2421">
        <v>-360.35939000000002</v>
      </c>
      <c r="AG2421">
        <v>31.289809999999999</v>
      </c>
      <c r="AH2421">
        <v>11.73912</v>
      </c>
      <c r="AI2421">
        <v>31.51135813686</v>
      </c>
      <c r="AJ2421">
        <v>120.402117817861</v>
      </c>
      <c r="AK2421">
        <v>25.665669220499598</v>
      </c>
      <c r="AL2421">
        <v>5.0275257563934198E-3</v>
      </c>
      <c r="AM2421">
        <v>3.1240293877213401E-2</v>
      </c>
      <c r="AN2421">
        <v>-1.2865596353883699</v>
      </c>
      <c r="AP2421" s="5">
        <v>72.079707806000002</v>
      </c>
    </row>
    <row r="2422" spans="1:42">
      <c r="A2422">
        <v>1573525039.082</v>
      </c>
      <c r="B2422">
        <v>31.508612209999999</v>
      </c>
      <c r="C2422">
        <v>120.40204215</v>
      </c>
      <c r="D2422">
        <v>14.115500000000001</v>
      </c>
      <c r="E2422">
        <v>0.72841043877372003</v>
      </c>
      <c r="F2422">
        <v>1.2913270074929999</v>
      </c>
      <c r="G2422">
        <v>-179.43024074806601</v>
      </c>
      <c r="H2422">
        <v>57.955078553010999</v>
      </c>
      <c r="I2422">
        <v>4.9415786458070103</v>
      </c>
      <c r="J2422">
        <v>-0.17173373491989299</v>
      </c>
      <c r="K2422">
        <v>-363.05995000000001</v>
      </c>
      <c r="L2422">
        <v>23.91433</v>
      </c>
      <c r="M2422">
        <v>11.99948</v>
      </c>
      <c r="N2422">
        <v>0.287209793836395</v>
      </c>
      <c r="O2422">
        <v>1.79331027787311</v>
      </c>
      <c r="P2422" s="4">
        <v>-75.689886761147605</v>
      </c>
      <c r="Q2422">
        <v>8.7838256787633497</v>
      </c>
      <c r="R2422">
        <v>0.35700763274369202</v>
      </c>
      <c r="S2422">
        <v>0.324846031005875</v>
      </c>
      <c r="T2422">
        <v>-56.694792274164598</v>
      </c>
      <c r="U2422">
        <v>8.0866141252804695</v>
      </c>
      <c r="V2422">
        <v>0.19903373491989201</v>
      </c>
      <c r="W2422">
        <v>0.72841043877370604</v>
      </c>
      <c r="X2422">
        <v>-1.2913270074929999</v>
      </c>
      <c r="Y2422" s="4">
        <v>-3.5869166955315701</v>
      </c>
      <c r="Z2422">
        <v>9.2641378404591297</v>
      </c>
      <c r="AA2422">
        <v>-0.32165505391806898</v>
      </c>
      <c r="AB2422">
        <v>-0.19325319987569101</v>
      </c>
      <c r="AC2422">
        <v>31.5113789577963</v>
      </c>
      <c r="AD2422">
        <v>120.402038785298</v>
      </c>
      <c r="AE2422">
        <v>25.926151493564198</v>
      </c>
      <c r="AP2422" s="5">
        <v>72.102970063999905</v>
      </c>
    </row>
    <row r="2423" spans="1:42">
      <c r="A2423">
        <v>1573525039.1819999</v>
      </c>
      <c r="B2423">
        <v>31.508603849999901</v>
      </c>
      <c r="C2423">
        <v>120.40204172</v>
      </c>
      <c r="D2423">
        <v>14.116099999999999</v>
      </c>
      <c r="E2423">
        <v>0.71653761251810599</v>
      </c>
      <c r="F2423">
        <v>1.2341502665731201</v>
      </c>
      <c r="G2423">
        <v>-179.442192060016</v>
      </c>
      <c r="H2423">
        <v>57.028134334015</v>
      </c>
      <c r="I2423">
        <v>4.9007317384065496</v>
      </c>
      <c r="J2423">
        <v>-0.17234215514659801</v>
      </c>
      <c r="K2423">
        <v>-362.82053000000002</v>
      </c>
      <c r="L2423">
        <v>23.10331</v>
      </c>
      <c r="M2423">
        <v>12.006270000000001</v>
      </c>
      <c r="N2423">
        <v>0.26133290429849199</v>
      </c>
      <c r="O2423">
        <v>1.90274546442855</v>
      </c>
      <c r="P2423" s="4">
        <v>-75.714366669865996</v>
      </c>
      <c r="Q2423">
        <v>8.7637252789137801</v>
      </c>
      <c r="R2423">
        <v>0.35643984929376499</v>
      </c>
      <c r="S2423">
        <v>0.353226147762285</v>
      </c>
      <c r="T2423">
        <v>-55.771282945632997</v>
      </c>
      <c r="U2423">
        <v>7.99703413259616</v>
      </c>
      <c r="V2423">
        <v>0.199642155146597</v>
      </c>
      <c r="W2423">
        <v>0.716537612518092</v>
      </c>
      <c r="X2423">
        <v>-1.2341502665731201</v>
      </c>
      <c r="Y2423" s="4">
        <v>-3.5749653835809299</v>
      </c>
      <c r="Z2423">
        <v>9.2828949458364391</v>
      </c>
      <c r="AA2423">
        <v>-0.32413963233647802</v>
      </c>
      <c r="AB2423">
        <v>-0.18314213964279299</v>
      </c>
      <c r="AC2423">
        <v>31.5113764164958</v>
      </c>
      <c r="AD2423">
        <v>120.402030391952</v>
      </c>
      <c r="AE2423">
        <v>25.932924795895801</v>
      </c>
      <c r="AP2423" s="5">
        <v>72.139401285999995</v>
      </c>
    </row>
    <row r="2424" spans="1:42">
      <c r="A2424">
        <v>1573525039.2820001</v>
      </c>
      <c r="B2424">
        <v>31.508595469999999</v>
      </c>
      <c r="C2424">
        <v>120.40204128000001</v>
      </c>
      <c r="D2424">
        <v>14.1182</v>
      </c>
      <c r="E2424">
        <v>0.704342921794751</v>
      </c>
      <c r="F2424">
        <v>1.08522059373575</v>
      </c>
      <c r="G2424">
        <v>-179.44323875481501</v>
      </c>
      <c r="H2424">
        <v>56.098972560602597</v>
      </c>
      <c r="I2424">
        <v>4.8589348886261599</v>
      </c>
      <c r="J2424">
        <v>-0.174450460130053</v>
      </c>
      <c r="K2424">
        <v>-362.57695999999999</v>
      </c>
      <c r="L2424">
        <v>22.296040000000001</v>
      </c>
      <c r="M2424">
        <v>12.013820000000001</v>
      </c>
      <c r="N2424">
        <v>0.24003969845085399</v>
      </c>
      <c r="O2424">
        <v>2.0246407673578402</v>
      </c>
      <c r="P2424" s="4">
        <v>-75.750048066024902</v>
      </c>
      <c r="Q2424">
        <v>8.7053325398223205</v>
      </c>
      <c r="R2424">
        <v>0.357457922948136</v>
      </c>
      <c r="S2424">
        <v>0.36870003164112403</v>
      </c>
      <c r="T2424">
        <v>-54.845609136834199</v>
      </c>
      <c r="U2424">
        <v>7.9063887933542496</v>
      </c>
      <c r="V2424">
        <v>0.20175046013005199</v>
      </c>
      <c r="W2424">
        <v>0.70434292179473701</v>
      </c>
      <c r="X2424">
        <v>-1.08522059373575</v>
      </c>
      <c r="Y2424" s="4">
        <v>-3.5739186887821601</v>
      </c>
      <c r="Z2424">
        <v>9.2817385593299395</v>
      </c>
      <c r="AA2424">
        <v>-0.33285659279103702</v>
      </c>
      <c r="AB2424">
        <v>-0.148038592546544</v>
      </c>
      <c r="AC2424">
        <v>31.511373839598001</v>
      </c>
      <c r="AD2424">
        <v>120.40202204032801</v>
      </c>
      <c r="AE2424">
        <v>25.940457983873699</v>
      </c>
      <c r="AF2424">
        <v>-359.55286999999998</v>
      </c>
      <c r="AG2424">
        <v>28.864280000000001</v>
      </c>
      <c r="AH2424">
        <v>11.75909</v>
      </c>
      <c r="AI2424">
        <v>31.511349721645299</v>
      </c>
      <c r="AJ2424">
        <v>120.40209276588701</v>
      </c>
      <c r="AK2424">
        <v>25.685581983066999</v>
      </c>
      <c r="AL2424">
        <v>4.1916224720369199E-3</v>
      </c>
      <c r="AM2424">
        <v>3.54030991225582E-2</v>
      </c>
      <c r="AN2424">
        <v>-1.2875121030471599</v>
      </c>
      <c r="AP2424" s="5">
        <v>72.176129380999996</v>
      </c>
    </row>
    <row r="2425" spans="1:42">
      <c r="A2425">
        <v>1573525039.382</v>
      </c>
      <c r="B2425">
        <v>31.508587120000001</v>
      </c>
      <c r="C2425">
        <v>120.40204084</v>
      </c>
      <c r="D2425">
        <v>14.1188</v>
      </c>
      <c r="E2425">
        <v>0.72686974895765699</v>
      </c>
      <c r="F2425">
        <v>1.004891147505</v>
      </c>
      <c r="G2425">
        <v>-179.443534942068</v>
      </c>
      <c r="H2425">
        <v>55.173137128020301</v>
      </c>
      <c r="I2425">
        <v>4.8171380282452603</v>
      </c>
      <c r="J2425">
        <v>-0.17505860110422899</v>
      </c>
      <c r="K2425">
        <v>-362.3347</v>
      </c>
      <c r="L2425">
        <v>21.483350000000002</v>
      </c>
      <c r="M2425">
        <v>12.01957</v>
      </c>
      <c r="N2425">
        <v>0.22443739361517001</v>
      </c>
      <c r="O2425">
        <v>2.0012783431894801</v>
      </c>
      <c r="P2425" s="4">
        <v>-75.774192522650793</v>
      </c>
      <c r="Q2425">
        <v>8.6595053103083508</v>
      </c>
      <c r="R2425">
        <v>0.36779608507740802</v>
      </c>
      <c r="S2425">
        <v>0.34885108333370102</v>
      </c>
      <c r="T2425">
        <v>-53.923257058508803</v>
      </c>
      <c r="U2425">
        <v>7.8159185254674197</v>
      </c>
      <c r="V2425">
        <v>0.20235860110422799</v>
      </c>
      <c r="W2425">
        <v>0.726869748957643</v>
      </c>
      <c r="X2425">
        <v>-1.004891147505</v>
      </c>
      <c r="Y2425" s="4">
        <v>-3.5736225015293401</v>
      </c>
      <c r="Z2425">
        <v>9.2483219738266396</v>
      </c>
      <c r="AA2425">
        <v>-0.32101910821893498</v>
      </c>
      <c r="AB2425">
        <v>-0.17456394413956899</v>
      </c>
      <c r="AC2425">
        <v>31.511371271926102</v>
      </c>
      <c r="AD2425">
        <v>120.402013631</v>
      </c>
      <c r="AE2425">
        <v>25.946191340684798</v>
      </c>
      <c r="AP2425" s="5">
        <v>72.200570017999894</v>
      </c>
    </row>
    <row r="2426" spans="1:42">
      <c r="A2426">
        <v>1573525039.4820001</v>
      </c>
      <c r="B2426">
        <v>31.508578790000001</v>
      </c>
      <c r="C2426">
        <v>120.402040419999</v>
      </c>
      <c r="D2426">
        <v>14.1157</v>
      </c>
      <c r="E2426">
        <v>0.68125825387101702</v>
      </c>
      <c r="F2426">
        <v>1.0739381979170199</v>
      </c>
      <c r="G2426">
        <v>-179.45498449460499</v>
      </c>
      <c r="H2426">
        <v>54.249519236724801</v>
      </c>
      <c r="I2426">
        <v>4.7772410329356001</v>
      </c>
      <c r="J2426">
        <v>-0.17196658327459599</v>
      </c>
      <c r="K2426">
        <v>-362.05162000000001</v>
      </c>
      <c r="L2426">
        <v>20.561859999999999</v>
      </c>
      <c r="M2426">
        <v>12.02036</v>
      </c>
      <c r="N2426">
        <v>0.205085316364118</v>
      </c>
      <c r="O2426">
        <v>1.9489609869868301</v>
      </c>
      <c r="P2426" s="4">
        <v>-75.807392916815303</v>
      </c>
      <c r="Q2426">
        <v>8.7649550349611491</v>
      </c>
      <c r="R2426">
        <v>0.383599838946798</v>
      </c>
      <c r="S2426">
        <v>0.34120664437998199</v>
      </c>
      <c r="T2426">
        <v>-53.003019448160899</v>
      </c>
      <c r="U2426">
        <v>7.7274622093724599</v>
      </c>
      <c r="V2426">
        <v>0.19926658327459501</v>
      </c>
      <c r="W2426">
        <v>0.68125825387100303</v>
      </c>
      <c r="X2426">
        <v>-1.0739381979170199</v>
      </c>
      <c r="Y2426" s="4">
        <v>-3.56217294899223</v>
      </c>
      <c r="Z2426">
        <v>9.2393933209538002</v>
      </c>
      <c r="AA2426">
        <v>-0.318026363267707</v>
      </c>
      <c r="AB2426">
        <v>-0.20163983480681799</v>
      </c>
      <c r="AC2426">
        <v>31.511368284968601</v>
      </c>
      <c r="AD2426">
        <v>120.40200410051</v>
      </c>
      <c r="AE2426">
        <v>25.946962128393299</v>
      </c>
      <c r="AP2426" s="5">
        <v>72.245219970999898</v>
      </c>
    </row>
    <row r="2427" spans="1:42">
      <c r="A2427">
        <v>1573525039.582</v>
      </c>
      <c r="B2427">
        <v>31.508570460000001</v>
      </c>
      <c r="C2427">
        <v>120.402039989999</v>
      </c>
      <c r="D2427">
        <v>14.114100000000001</v>
      </c>
      <c r="E2427">
        <v>0.65855746448507102</v>
      </c>
      <c r="F2427">
        <v>1.1198863753841199</v>
      </c>
      <c r="G2427">
        <v>-179.454933197651</v>
      </c>
      <c r="H2427">
        <v>53.325901359249798</v>
      </c>
      <c r="I2427">
        <v>4.7363940933107997</v>
      </c>
      <c r="J2427">
        <v>-0.17037443379387701</v>
      </c>
      <c r="K2427">
        <v>-361.81130000000002</v>
      </c>
      <c r="L2427">
        <v>19.756170000000001</v>
      </c>
      <c r="M2427">
        <v>12.02605</v>
      </c>
      <c r="N2427">
        <v>0.171979213854077</v>
      </c>
      <c r="O2427">
        <v>1.9032480307844</v>
      </c>
      <c r="P2427" s="4">
        <v>-75.835063504572403</v>
      </c>
      <c r="Q2427">
        <v>8.7268366471610399</v>
      </c>
      <c r="R2427">
        <v>0.39131918453174203</v>
      </c>
      <c r="S2427">
        <v>0.364072817694998</v>
      </c>
      <c r="T2427">
        <v>-52.082831851930898</v>
      </c>
      <c r="U2427">
        <v>7.6380572664857302</v>
      </c>
      <c r="V2427">
        <v>0.197674433793877</v>
      </c>
      <c r="W2427">
        <v>0.65855746448505703</v>
      </c>
      <c r="X2427">
        <v>-1.1198863753841199</v>
      </c>
      <c r="Y2427" s="4">
        <v>-3.5622242459462701</v>
      </c>
      <c r="Z2427">
        <v>9.2321050436320995</v>
      </c>
      <c r="AA2427">
        <v>-0.317395908448449</v>
      </c>
      <c r="AB2427">
        <v>-0.174233925063152</v>
      </c>
      <c r="AC2427">
        <v>31.511365738090799</v>
      </c>
      <c r="AD2427">
        <v>120.401995763697</v>
      </c>
      <c r="AE2427">
        <v>25.9526358591392</v>
      </c>
      <c r="AF2427">
        <v>-358.69382999999999</v>
      </c>
      <c r="AG2427">
        <v>26.307980000000001</v>
      </c>
      <c r="AH2427">
        <v>11.76895</v>
      </c>
      <c r="AI2427">
        <v>31.511340771340301</v>
      </c>
      <c r="AJ2427">
        <v>120.40206636827401</v>
      </c>
      <c r="AK2427">
        <v>25.695382255129498</v>
      </c>
      <c r="AL2427">
        <v>3.2986719191505699E-3</v>
      </c>
      <c r="AM2427">
        <v>3.3272280043301398E-2</v>
      </c>
      <c r="AN2427">
        <v>-1.28855155358088</v>
      </c>
      <c r="AP2427" s="5">
        <v>72.272839254000004</v>
      </c>
    </row>
    <row r="2428" spans="1:42">
      <c r="A2428">
        <v>1573525039.6819999</v>
      </c>
      <c r="B2428">
        <v>31.508561660000002</v>
      </c>
      <c r="C2428">
        <v>120.40204016</v>
      </c>
      <c r="D2428">
        <v>14.1046</v>
      </c>
      <c r="E2428">
        <v>0.601639136700299</v>
      </c>
      <c r="F2428">
        <v>1.2003782418087601</v>
      </c>
      <c r="G2428">
        <v>-179.45506689540201</v>
      </c>
      <c r="H2428">
        <v>52.350170553018103</v>
      </c>
      <c r="I2428">
        <v>4.7525434898300798</v>
      </c>
      <c r="J2428">
        <v>-0.16088253728200899</v>
      </c>
      <c r="K2428">
        <v>-361.55838</v>
      </c>
      <c r="L2428">
        <v>18.901720000000001</v>
      </c>
      <c r="M2428">
        <v>12.03256</v>
      </c>
      <c r="N2428">
        <v>0.17913134469681499</v>
      </c>
      <c r="O2428">
        <v>1.86151422715669</v>
      </c>
      <c r="P2428" s="4">
        <v>-75.879236517510506</v>
      </c>
      <c r="Q2428">
        <v>8.7301526053953395</v>
      </c>
      <c r="R2428">
        <v>0.38400518625176</v>
      </c>
      <c r="S2428">
        <v>0.35967049106191501</v>
      </c>
      <c r="T2428">
        <v>-51.107603562956001</v>
      </c>
      <c r="U2428">
        <v>7.6028266885662896</v>
      </c>
      <c r="V2428">
        <v>0.18818253728200901</v>
      </c>
      <c r="W2428">
        <v>0.60163913670028502</v>
      </c>
      <c r="X2428">
        <v>-1.2003782418087601</v>
      </c>
      <c r="Y2428" s="4">
        <v>-3.5620905481958101</v>
      </c>
      <c r="Z2428">
        <v>9.2455157232302803</v>
      </c>
      <c r="AA2428">
        <v>-0.30887822849861801</v>
      </c>
      <c r="AB2428">
        <v>-0.18059144902566801</v>
      </c>
      <c r="AC2428">
        <v>31.5113630545852</v>
      </c>
      <c r="AD2428">
        <v>120.401986921268</v>
      </c>
      <c r="AE2428">
        <v>25.9591288361698</v>
      </c>
      <c r="AP2428" s="5">
        <v>72.317145972000006</v>
      </c>
    </row>
    <row r="2429" spans="1:42">
      <c r="A2429">
        <v>1573525039.7820001</v>
      </c>
      <c r="B2429">
        <v>31.508553329999899</v>
      </c>
      <c r="C2429">
        <v>120.40203974000001</v>
      </c>
      <c r="D2429">
        <v>14.105499999999999</v>
      </c>
      <c r="E2429">
        <v>0.60209680673920496</v>
      </c>
      <c r="F2429">
        <v>1.2690826710380201</v>
      </c>
      <c r="G2429">
        <v>-179.443241097532</v>
      </c>
      <c r="H2429">
        <v>51.426552701628701</v>
      </c>
      <c r="I2429">
        <v>4.7126464814226301</v>
      </c>
      <c r="J2429">
        <v>-0.16179010994406701</v>
      </c>
      <c r="K2429">
        <v>-361.30862000000002</v>
      </c>
      <c r="L2429">
        <v>18.047609999999999</v>
      </c>
      <c r="M2429">
        <v>12.0372</v>
      </c>
      <c r="N2429">
        <v>0.204228196847937</v>
      </c>
      <c r="O2429">
        <v>1.81919822457397</v>
      </c>
      <c r="P2429" s="4">
        <v>-75.9222263698869</v>
      </c>
      <c r="Q2429">
        <v>8.7572856452279204</v>
      </c>
      <c r="R2429">
        <v>0.38064598833899199</v>
      </c>
      <c r="S2429">
        <v>0.33777212961759401</v>
      </c>
      <c r="T2429">
        <v>-50.187365993148298</v>
      </c>
      <c r="U2429">
        <v>7.5143703614921602</v>
      </c>
      <c r="V2429">
        <v>0.189090109944067</v>
      </c>
      <c r="W2429">
        <v>0.60209680673919097</v>
      </c>
      <c r="X2429">
        <v>-1.2690826710380201</v>
      </c>
      <c r="Y2429" s="4">
        <v>-3.5739163460652899</v>
      </c>
      <c r="Z2429">
        <v>9.2499714661270591</v>
      </c>
      <c r="AA2429">
        <v>-0.31059629658670401</v>
      </c>
      <c r="AB2429">
        <v>-0.19686316664571801</v>
      </c>
      <c r="AC2429">
        <v>31.511360399701399</v>
      </c>
      <c r="AD2429">
        <v>120.401978080662</v>
      </c>
      <c r="AE2429">
        <v>25.963752120733201</v>
      </c>
      <c r="AF2429">
        <v>-358.12056999999999</v>
      </c>
      <c r="AG2429">
        <v>24.56101</v>
      </c>
      <c r="AH2429">
        <v>11.776210000000001</v>
      </c>
      <c r="AI2429">
        <v>31.511334779060299</v>
      </c>
      <c r="AJ2429">
        <v>120.402048320554</v>
      </c>
      <c r="AK2429">
        <v>25.7026028716936</v>
      </c>
      <c r="AL2429">
        <v>4.1988280590713901E-3</v>
      </c>
      <c r="AM2429">
        <v>3.1986842120229501E-2</v>
      </c>
      <c r="AN2429">
        <v>-1.2896114147666899</v>
      </c>
      <c r="AP2429" s="5">
        <v>72.3483100239999</v>
      </c>
    </row>
    <row r="2430" spans="1:42">
      <c r="A2430">
        <v>1573525039.882</v>
      </c>
      <c r="B2430">
        <v>31.50854498</v>
      </c>
      <c r="C2430">
        <v>120.40203932</v>
      </c>
      <c r="D2430">
        <v>14.106</v>
      </c>
      <c r="E2430">
        <v>0.60181519599535604</v>
      </c>
      <c r="F2430">
        <v>1.21177919001567</v>
      </c>
      <c r="G2430">
        <v>-179.443545141675</v>
      </c>
      <c r="H2430">
        <v>50.500717277588699</v>
      </c>
      <c r="I2430">
        <v>4.6727494661149702</v>
      </c>
      <c r="J2430">
        <v>-0.16229756744155899</v>
      </c>
      <c r="K2430">
        <v>-361.04235999999997</v>
      </c>
      <c r="L2430">
        <v>17.135280000000002</v>
      </c>
      <c r="M2430">
        <v>12.038629999999999</v>
      </c>
      <c r="N2430">
        <v>0.22770560449296001</v>
      </c>
      <c r="O2430">
        <v>1.8628492363118401</v>
      </c>
      <c r="P2430" s="4">
        <v>-75.964185464294104</v>
      </c>
      <c r="Q2430">
        <v>8.8456319579082692</v>
      </c>
      <c r="R2430">
        <v>0.36633385536121299</v>
      </c>
      <c r="S2430">
        <v>0.33308961233891199</v>
      </c>
      <c r="T2430">
        <v>-49.264913925012998</v>
      </c>
      <c r="U2430">
        <v>7.4257973055967099</v>
      </c>
      <c r="V2430">
        <v>0.18959756744155801</v>
      </c>
      <c r="W2430">
        <v>0.60181519599534194</v>
      </c>
      <c r="X2430">
        <v>-1.21177919001567</v>
      </c>
      <c r="Y2430" s="4">
        <v>-3.57361230192237</v>
      </c>
      <c r="Z2430">
        <v>9.2691668467129897</v>
      </c>
      <c r="AA2430">
        <v>-0.31543904314093202</v>
      </c>
      <c r="AB2430">
        <v>-0.18526315839612301</v>
      </c>
      <c r="AC2430">
        <v>31.511357568576202</v>
      </c>
      <c r="AD2430">
        <v>120.40196863715001</v>
      </c>
      <c r="AE2430">
        <v>25.965164431370699</v>
      </c>
      <c r="AP2430" s="5">
        <v>72.390573157999896</v>
      </c>
    </row>
    <row r="2431" spans="1:42">
      <c r="A2431">
        <v>1573525039.9820001</v>
      </c>
      <c r="B2431">
        <v>31.508536629999899</v>
      </c>
      <c r="C2431">
        <v>120.40203889</v>
      </c>
      <c r="D2431">
        <v>14.1076</v>
      </c>
      <c r="E2431">
        <v>0.63574763614257401</v>
      </c>
      <c r="F2431">
        <v>1.11993107463054</v>
      </c>
      <c r="G2431">
        <v>-179.44369584059999</v>
      </c>
      <c r="H2431">
        <v>49.5748818621298</v>
      </c>
      <c r="I2431">
        <v>4.6319025062296699</v>
      </c>
      <c r="J2431">
        <v>-0.16390488869596301</v>
      </c>
      <c r="K2431">
        <v>-360.82690000000002</v>
      </c>
      <c r="L2431">
        <v>16.367080000000001</v>
      </c>
      <c r="M2431">
        <v>12.04621</v>
      </c>
      <c r="N2431">
        <v>0.260500002901279</v>
      </c>
      <c r="O2431">
        <v>1.9412717600115601</v>
      </c>
      <c r="P2431" s="4">
        <v>-75.995845439791495</v>
      </c>
      <c r="Q2431">
        <v>8.7472491332735895</v>
      </c>
      <c r="R2431">
        <v>0.36930728766480903</v>
      </c>
      <c r="S2431">
        <v>0.358555326166072</v>
      </c>
      <c r="T2431">
        <v>-48.342511865777197</v>
      </c>
      <c r="U2431">
        <v>7.3362756223715904</v>
      </c>
      <c r="V2431">
        <v>0.191204888695962</v>
      </c>
      <c r="W2431">
        <v>0.63574763614256002</v>
      </c>
      <c r="X2431">
        <v>-1.11993107463054</v>
      </c>
      <c r="Y2431" s="4">
        <v>-3.57346160299763</v>
      </c>
      <c r="Z2431">
        <v>9.2542046225505992</v>
      </c>
      <c r="AA2431">
        <v>-0.31199817314269701</v>
      </c>
      <c r="AB2431">
        <v>-0.15575382473174301</v>
      </c>
      <c r="AC2431">
        <v>31.511355263390101</v>
      </c>
      <c r="AD2431">
        <v>120.40196068068499</v>
      </c>
      <c r="AE2431">
        <v>25.9727301448583</v>
      </c>
      <c r="AP2431" s="5">
        <v>72.422383836999899</v>
      </c>
    </row>
    <row r="2432" spans="1:42">
      <c r="A2432">
        <v>1573525040.082</v>
      </c>
      <c r="B2432">
        <v>31.508528289999902</v>
      </c>
      <c r="C2432">
        <v>120.40203846999999</v>
      </c>
      <c r="D2432">
        <v>14.1089</v>
      </c>
      <c r="E2432">
        <v>0.61288043295146599</v>
      </c>
      <c r="F2432">
        <v>1.1085201813649901</v>
      </c>
      <c r="G2432">
        <v>-179.43252034083201</v>
      </c>
      <c r="H2432">
        <v>48.650155231960198</v>
      </c>
      <c r="I2432">
        <v>4.5920054766389198</v>
      </c>
      <c r="J2432">
        <v>-0.16521206679897901</v>
      </c>
      <c r="K2432">
        <v>-360.58344</v>
      </c>
      <c r="L2432">
        <v>15.521649999999999</v>
      </c>
      <c r="M2432">
        <v>12.05054</v>
      </c>
      <c r="N2432">
        <v>0.26572264989661598</v>
      </c>
      <c r="O2432">
        <v>1.92268918234257</v>
      </c>
      <c r="P2432" s="4">
        <v>-76.034296361272396</v>
      </c>
      <c r="Q2432">
        <v>8.7253509427382596</v>
      </c>
      <c r="R2432">
        <v>0.36183228051473698</v>
      </c>
      <c r="S2432">
        <v>0.35137836008205803</v>
      </c>
      <c r="T2432">
        <v>-47.421167055273798</v>
      </c>
      <c r="U2432">
        <v>7.2477609135753296</v>
      </c>
      <c r="V2432">
        <v>0.192512066798978</v>
      </c>
      <c r="W2432">
        <v>0.612880432951452</v>
      </c>
      <c r="X2432">
        <v>-1.1085201813649901</v>
      </c>
      <c r="Y2432" s="4">
        <v>-3.5846371027655302</v>
      </c>
      <c r="Z2432">
        <v>9.2381697071906004</v>
      </c>
      <c r="AA2432">
        <v>-0.31185451924325902</v>
      </c>
      <c r="AB2432">
        <v>-0.17152950175811499</v>
      </c>
      <c r="AC2432">
        <v>31.511352669365301</v>
      </c>
      <c r="AD2432">
        <v>120.40195192784</v>
      </c>
      <c r="AE2432">
        <v>25.977044174447599</v>
      </c>
      <c r="AF2432">
        <v>-357.32742999999999</v>
      </c>
      <c r="AG2432">
        <v>22.104869999999998</v>
      </c>
      <c r="AH2432">
        <v>11.78903</v>
      </c>
      <c r="AI2432">
        <v>31.511326469810101</v>
      </c>
      <c r="AJ2432">
        <v>120.40202293938501</v>
      </c>
      <c r="AK2432">
        <v>25.7153691221028</v>
      </c>
      <c r="AL2432">
        <v>4.9024361596956504E-3</v>
      </c>
      <c r="AM2432">
        <v>3.3687497733915397E-2</v>
      </c>
      <c r="AN2432">
        <v>-1.29093620766939</v>
      </c>
      <c r="AP2432" s="5">
        <v>72.449659256999894</v>
      </c>
    </row>
    <row r="2433" spans="1:42">
      <c r="A2433">
        <v>1573525040.1819999</v>
      </c>
      <c r="B2433">
        <v>31.508519969999899</v>
      </c>
      <c r="C2433">
        <v>120.40203805</v>
      </c>
      <c r="D2433">
        <v>14.109</v>
      </c>
      <c r="E2433">
        <v>0.60164637689852196</v>
      </c>
      <c r="F2433">
        <v>1.1773976869604601</v>
      </c>
      <c r="G2433">
        <v>-179.44372743147099</v>
      </c>
      <c r="H2433">
        <v>47.727646163080202</v>
      </c>
      <c r="I2433">
        <v>4.5521084407114696</v>
      </c>
      <c r="J2433">
        <v>-0.16531909348785501</v>
      </c>
      <c r="K2433">
        <v>-360.33972999999997</v>
      </c>
      <c r="L2433">
        <v>14.672610000000001</v>
      </c>
      <c r="M2433">
        <v>12.05334</v>
      </c>
      <c r="N2433">
        <v>0.28604499478909301</v>
      </c>
      <c r="O2433">
        <v>1.8516337461736501</v>
      </c>
      <c r="P2433" s="4">
        <v>-76.0563435895032</v>
      </c>
      <c r="Q2433">
        <v>8.7290168917719697</v>
      </c>
      <c r="R2433">
        <v>0.34598603403940997</v>
      </c>
      <c r="S2433">
        <v>0.34271427502973101</v>
      </c>
      <c r="T2433">
        <v>-46.502036732449298</v>
      </c>
      <c r="U2433">
        <v>7.1593629197838196</v>
      </c>
      <c r="V2433">
        <v>0.192619093487855</v>
      </c>
      <c r="W2433">
        <v>0.60164637689850797</v>
      </c>
      <c r="X2433">
        <v>-1.1773976869604601</v>
      </c>
      <c r="Y2433" s="4">
        <v>-3.5734300121267801</v>
      </c>
      <c r="Z2433">
        <v>9.21973687699683</v>
      </c>
      <c r="AA2433">
        <v>-0.31073152028790302</v>
      </c>
      <c r="AB2433">
        <v>-0.1837341047388</v>
      </c>
      <c r="AC2433">
        <v>31.511350071375301</v>
      </c>
      <c r="AD2433">
        <v>120.40194313718401</v>
      </c>
      <c r="AE2433">
        <v>25.979828306473699</v>
      </c>
      <c r="AP2433" s="5">
        <v>72.482913577999895</v>
      </c>
    </row>
    <row r="2434" spans="1:42">
      <c r="A2434">
        <v>1573525040.2820001</v>
      </c>
      <c r="B2434">
        <v>31.50851166</v>
      </c>
      <c r="C2434">
        <v>120.40203763</v>
      </c>
      <c r="D2434">
        <v>14.109400000000001</v>
      </c>
      <c r="E2434">
        <v>0.59041046579685796</v>
      </c>
      <c r="F2434">
        <v>1.22329480388945</v>
      </c>
      <c r="G2434">
        <v>-179.44360642189099</v>
      </c>
      <c r="H2434">
        <v>46.806245883862701</v>
      </c>
      <c r="I2434">
        <v>4.5122113946791602</v>
      </c>
      <c r="J2434">
        <v>-0.16572597668057601</v>
      </c>
      <c r="K2434">
        <v>-360.101</v>
      </c>
      <c r="L2434">
        <v>13.82807</v>
      </c>
      <c r="M2434">
        <v>12.057639999999999</v>
      </c>
      <c r="N2434">
        <v>0.33690602784799301</v>
      </c>
      <c r="O2434">
        <v>1.8119754334854601</v>
      </c>
      <c r="P2434" s="4">
        <v>-76.094839559745495</v>
      </c>
      <c r="Q2434">
        <v>8.72572802965942</v>
      </c>
      <c r="R2434">
        <v>0.33374508595531099</v>
      </c>
      <c r="S2434">
        <v>0.33696745275564999</v>
      </c>
      <c r="T2434">
        <v>-45.584013662834799</v>
      </c>
      <c r="U2434">
        <v>7.0710232770424399</v>
      </c>
      <c r="V2434">
        <v>0.193025976680575</v>
      </c>
      <c r="W2434">
        <v>0.59041046579684398</v>
      </c>
      <c r="X2434">
        <v>-1.22329480388945</v>
      </c>
      <c r="Y2434" s="4">
        <v>-3.5735510217061801</v>
      </c>
      <c r="Z2434">
        <v>9.2213742335218001</v>
      </c>
      <c r="AA2434">
        <v>-0.31897749308555801</v>
      </c>
      <c r="AB2434">
        <v>-0.19533495397644701</v>
      </c>
      <c r="AC2434">
        <v>31.5113475203718</v>
      </c>
      <c r="AD2434">
        <v>120.401934391075</v>
      </c>
      <c r="AE2434">
        <v>25.984112849458999</v>
      </c>
      <c r="AF2434">
        <v>-356.74516</v>
      </c>
      <c r="AG2434">
        <v>20.325500000000002</v>
      </c>
      <c r="AH2434">
        <v>11.792400000000001</v>
      </c>
      <c r="AI2434">
        <v>31.5113203809982</v>
      </c>
      <c r="AJ2434">
        <v>120.40200455605201</v>
      </c>
      <c r="AK2434">
        <v>25.718700403347601</v>
      </c>
      <c r="AL2434">
        <v>5.81207280886615E-3</v>
      </c>
      <c r="AM2434">
        <v>3.2074068461366997E-2</v>
      </c>
      <c r="AN2434">
        <v>-1.2912855806235799</v>
      </c>
      <c r="AP2434" s="5">
        <v>72.521288537999894</v>
      </c>
    </row>
    <row r="2435" spans="1:42">
      <c r="A2435">
        <v>1573525040.382</v>
      </c>
      <c r="B2435">
        <v>31.508503350000002</v>
      </c>
      <c r="C2435">
        <v>120.4020372</v>
      </c>
      <c r="D2435">
        <v>14.110900000000001</v>
      </c>
      <c r="E2435">
        <v>0.57947360295114003</v>
      </c>
      <c r="F2435">
        <v>1.30351809117554</v>
      </c>
      <c r="G2435">
        <v>-179.43185751132199</v>
      </c>
      <c r="H2435">
        <v>45.884845611725297</v>
      </c>
      <c r="I2435">
        <v>4.4713644041921299</v>
      </c>
      <c r="J2435">
        <v>-0.16723272786082699</v>
      </c>
      <c r="K2435">
        <v>-359.81403</v>
      </c>
      <c r="L2435">
        <v>12.87162</v>
      </c>
      <c r="M2435">
        <v>12.05939</v>
      </c>
      <c r="N2435">
        <v>0.24211628808611099</v>
      </c>
      <c r="O2435">
        <v>1.7818969044572499</v>
      </c>
      <c r="P2435" s="4">
        <v>-76.126656402430598</v>
      </c>
      <c r="Q2435">
        <v>8.8488598118500494</v>
      </c>
      <c r="R2435">
        <v>0.38443509566133599</v>
      </c>
      <c r="S2435">
        <v>0.35161433495936001</v>
      </c>
      <c r="T2435">
        <v>-44.666040600614402</v>
      </c>
      <c r="U2435">
        <v>6.9817350070151303</v>
      </c>
      <c r="V2435">
        <v>0.19453272786082701</v>
      </c>
      <c r="W2435">
        <v>0.57947360295112604</v>
      </c>
      <c r="X2435">
        <v>-1.30351809117554</v>
      </c>
      <c r="Y2435" s="4">
        <v>-3.5852999322750301</v>
      </c>
      <c r="Z2435">
        <v>9.2102412360326795</v>
      </c>
      <c r="AA2435">
        <v>-0.28873902293328702</v>
      </c>
      <c r="AB2435">
        <v>-0.18345863489817699</v>
      </c>
      <c r="AC2435">
        <v>31.511344481777201</v>
      </c>
      <c r="AD2435">
        <v>120.401924495222</v>
      </c>
      <c r="AE2435">
        <v>25.985844549722898</v>
      </c>
      <c r="AP2435" s="5">
        <v>72.541356468000004</v>
      </c>
    </row>
    <row r="2436" spans="1:42">
      <c r="A2436">
        <v>1573525040.4820001</v>
      </c>
      <c r="B2436">
        <v>31.50849504</v>
      </c>
      <c r="C2436">
        <v>120.4020368</v>
      </c>
      <c r="D2436">
        <v>14.113799999999999</v>
      </c>
      <c r="E2436">
        <v>0.52230842154306301</v>
      </c>
      <c r="F2436">
        <v>1.2807739043464199</v>
      </c>
      <c r="G2436">
        <v>-179.40969145250901</v>
      </c>
      <c r="H2436">
        <v>44.9634453524192</v>
      </c>
      <c r="I2436">
        <v>4.4333672259633898</v>
      </c>
      <c r="J2436">
        <v>-0.17013934237759501</v>
      </c>
      <c r="K2436">
        <v>-359.57611000000003</v>
      </c>
      <c r="L2436">
        <v>12.0321</v>
      </c>
      <c r="M2436">
        <v>12.065530000000001</v>
      </c>
      <c r="N2436">
        <v>0.24219888614924501</v>
      </c>
      <c r="O2436">
        <v>1.8700752833037999</v>
      </c>
      <c r="P2436" s="4">
        <v>-76.177834800353494</v>
      </c>
      <c r="Q2436">
        <v>8.8679824058927395</v>
      </c>
      <c r="R2436">
        <v>0.36103286996700501</v>
      </c>
      <c r="S2436">
        <v>0.31954814923606401</v>
      </c>
      <c r="T2436">
        <v>-43.747917551346802</v>
      </c>
      <c r="U2436">
        <v>6.8952925995623797</v>
      </c>
      <c r="V2436">
        <v>0.197439342377594</v>
      </c>
      <c r="W2436">
        <v>0.52230842154304802</v>
      </c>
      <c r="X2436">
        <v>-1.2807739043464199</v>
      </c>
      <c r="Y2436" s="4">
        <v>-3.6074659910881799</v>
      </c>
      <c r="Z2436">
        <v>9.2385766757456</v>
      </c>
      <c r="AA2436">
        <v>-0.30700220026220199</v>
      </c>
      <c r="AB2436">
        <v>-0.183654990140351</v>
      </c>
      <c r="AC2436">
        <v>31.5113419404497</v>
      </c>
      <c r="AD2436">
        <v>120.401915801439</v>
      </c>
      <c r="AE2436">
        <v>25.991969409398699</v>
      </c>
      <c r="AP2436" s="5">
        <v>72.570368809000001</v>
      </c>
    </row>
    <row r="2437" spans="1:42">
      <c r="A2437">
        <v>1573525040.582</v>
      </c>
      <c r="B2437">
        <v>31.508486719999901</v>
      </c>
      <c r="C2437">
        <v>120.40203637</v>
      </c>
      <c r="D2437">
        <v>14.114800000000001</v>
      </c>
      <c r="E2437">
        <v>0.50978544404220405</v>
      </c>
      <c r="F2437">
        <v>1.09751506059771</v>
      </c>
      <c r="G2437">
        <v>-179.42210665370899</v>
      </c>
      <c r="H2437">
        <v>44.040936294117103</v>
      </c>
      <c r="I2437">
        <v>4.3925202210898799</v>
      </c>
      <c r="J2437">
        <v>-0.171145832285933</v>
      </c>
      <c r="K2437">
        <v>-359.34775999999999</v>
      </c>
      <c r="L2437">
        <v>11.20823</v>
      </c>
      <c r="M2437">
        <v>12.06813</v>
      </c>
      <c r="N2437">
        <v>0.27923805830882997</v>
      </c>
      <c r="O2437">
        <v>1.9692614949702401</v>
      </c>
      <c r="P2437" s="4">
        <v>-76.194687953205104</v>
      </c>
      <c r="Q2437">
        <v>8.8254788181192296</v>
      </c>
      <c r="R2437">
        <v>0.33279183640882398</v>
      </c>
      <c r="S2437">
        <v>0.34021687472616602</v>
      </c>
      <c r="T2437">
        <v>-42.828837240698597</v>
      </c>
      <c r="U2437">
        <v>6.8059459542116496</v>
      </c>
      <c r="V2437">
        <v>0.19844583228593299</v>
      </c>
      <c r="W2437">
        <v>0.50978544404218995</v>
      </c>
      <c r="X2437">
        <v>-1.09751506059771</v>
      </c>
      <c r="Y2437" s="4">
        <v>-3.5950507898883699</v>
      </c>
      <c r="Z2437">
        <v>9.2160852564734608</v>
      </c>
      <c r="AA2437">
        <v>-0.32910262624012498</v>
      </c>
      <c r="AB2437">
        <v>-0.17343672279651201</v>
      </c>
      <c r="AC2437">
        <v>31.511339492743598</v>
      </c>
      <c r="AD2437">
        <v>120.401907266878</v>
      </c>
      <c r="AE2437">
        <v>25.994554956443601</v>
      </c>
      <c r="AF2437">
        <v>-355.94384000000002</v>
      </c>
      <c r="AG2437">
        <v>17.827179999999998</v>
      </c>
      <c r="AH2437">
        <v>11.80681</v>
      </c>
      <c r="AI2437">
        <v>31.511311978043398</v>
      </c>
      <c r="AJ2437">
        <v>120.40197873599899</v>
      </c>
      <c r="AK2437">
        <v>25.733057877980102</v>
      </c>
      <c r="AL2437">
        <v>4.9545755500822299E-3</v>
      </c>
      <c r="AM2437">
        <v>3.4251449889385097E-2</v>
      </c>
      <c r="AN2437">
        <v>-1.2925022147360701</v>
      </c>
      <c r="AP2437" s="5">
        <v>72.59963716</v>
      </c>
    </row>
    <row r="2438" spans="1:42">
      <c r="A2438">
        <v>1573525040.6819999</v>
      </c>
      <c r="B2438">
        <v>31.508479019999999</v>
      </c>
      <c r="C2438">
        <v>120.40203615999999</v>
      </c>
      <c r="D2438">
        <v>14.1485</v>
      </c>
      <c r="E2438">
        <v>0.49775726279668098</v>
      </c>
      <c r="F2438">
        <v>0.94849588320315703</v>
      </c>
      <c r="G2438">
        <v>-179.39994916873499</v>
      </c>
      <c r="H2438">
        <v>43.187172131879201</v>
      </c>
      <c r="I2438">
        <v>4.3725718717128101</v>
      </c>
      <c r="J2438">
        <v>-0.20485170825437299</v>
      </c>
      <c r="K2438">
        <v>-359.10610000000003</v>
      </c>
      <c r="L2438">
        <v>10.35895</v>
      </c>
      <c r="M2438">
        <v>12.07226</v>
      </c>
      <c r="N2438">
        <v>0.22309828913728899</v>
      </c>
      <c r="O2438">
        <v>2.0601199630972098</v>
      </c>
      <c r="P2438" s="4">
        <v>-76.250769339228697</v>
      </c>
      <c r="Q2438">
        <v>8.7896056449849294</v>
      </c>
      <c r="R2438">
        <v>0.33330291287601599</v>
      </c>
      <c r="S2438">
        <v>0.35676620456173402</v>
      </c>
      <c r="T2438">
        <v>-41.977306532484299</v>
      </c>
      <c r="U2438">
        <v>6.7410873824369997</v>
      </c>
      <c r="V2438">
        <v>0.23215170825437301</v>
      </c>
      <c r="W2438">
        <v>0.49775726279666699</v>
      </c>
      <c r="X2438">
        <v>-0.94849588320315703</v>
      </c>
      <c r="Y2438" s="4">
        <v>-3.6172082748620298</v>
      </c>
      <c r="Z2438">
        <v>9.2080267618057299</v>
      </c>
      <c r="AA2438">
        <v>-0.29437150320438699</v>
      </c>
      <c r="AB2438">
        <v>-0.12499104756188199</v>
      </c>
      <c r="AC2438">
        <v>31.511336913099001</v>
      </c>
      <c r="AD2438">
        <v>120.401898472564</v>
      </c>
      <c r="AE2438">
        <v>25.9986698227003</v>
      </c>
      <c r="AP2438" s="5">
        <v>72.633561064999995</v>
      </c>
    </row>
    <row r="2439" spans="1:42">
      <c r="A2439">
        <v>1573525040.7809999</v>
      </c>
      <c r="B2439">
        <v>31.508469900000001</v>
      </c>
      <c r="C2439">
        <v>120.40203569000001</v>
      </c>
      <c r="D2439">
        <v>14.15</v>
      </c>
      <c r="E2439">
        <v>0.49838573600477398</v>
      </c>
      <c r="F2439">
        <v>1.0286153357818699</v>
      </c>
      <c r="G2439">
        <v>-179.37667555353599</v>
      </c>
      <c r="H2439">
        <v>42.175960279767601</v>
      </c>
      <c r="I2439">
        <v>4.3279251343285301</v>
      </c>
      <c r="J2439">
        <v>-0.20635853189521899</v>
      </c>
      <c r="K2439">
        <v>-358.83235999999999</v>
      </c>
      <c r="L2439">
        <v>9.4053199999999997</v>
      </c>
      <c r="M2439">
        <v>12.073499999999999</v>
      </c>
      <c r="N2439">
        <v>0.279419182709089</v>
      </c>
      <c r="O2439">
        <v>1.9970335800601799</v>
      </c>
      <c r="P2439" s="4">
        <v>-76.281968178965897</v>
      </c>
      <c r="Q2439">
        <v>8.8776323968637492</v>
      </c>
      <c r="R2439">
        <v>0.33646821441239999</v>
      </c>
      <c r="S2439">
        <v>0.33531331683256799</v>
      </c>
      <c r="T2439">
        <v>-40.969846385173497</v>
      </c>
      <c r="U2439">
        <v>6.6432774003771504</v>
      </c>
      <c r="V2439">
        <v>0.23365853189521801</v>
      </c>
      <c r="W2439">
        <v>0.49838573600475999</v>
      </c>
      <c r="X2439">
        <v>-1.0286153357818699</v>
      </c>
      <c r="Y2439" s="4">
        <v>-3.6404818900609301</v>
      </c>
      <c r="Z2439">
        <v>9.16716381245209</v>
      </c>
      <c r="AA2439">
        <v>-0.31851240212788201</v>
      </c>
      <c r="AB2439">
        <v>-0.17573160034427601</v>
      </c>
      <c r="AC2439">
        <v>31.5113339949947</v>
      </c>
      <c r="AD2439">
        <v>120.401888599028</v>
      </c>
      <c r="AE2439">
        <v>25.999892842024501</v>
      </c>
      <c r="AP2439" s="5">
        <v>72.641486290000003</v>
      </c>
    </row>
    <row r="2440" spans="1:42">
      <c r="A2440">
        <v>1573525040.881</v>
      </c>
      <c r="B2440">
        <v>31.508463290000002</v>
      </c>
      <c r="C2440">
        <v>120.40203534</v>
      </c>
      <c r="D2440">
        <v>14.148999999999999</v>
      </c>
      <c r="E2440">
        <v>0.487553243262632</v>
      </c>
      <c r="F2440">
        <v>1.1432779286872401</v>
      </c>
      <c r="G2440">
        <v>-179.37628495248501</v>
      </c>
      <c r="H2440">
        <v>41.443053430276599</v>
      </c>
      <c r="I2440">
        <v>4.2946775460673097</v>
      </c>
      <c r="J2440">
        <v>-0.20536337767933299</v>
      </c>
      <c r="K2440">
        <v>-358.58900999999997</v>
      </c>
      <c r="L2440">
        <v>8.52881</v>
      </c>
      <c r="M2440">
        <v>12.07677</v>
      </c>
      <c r="N2440">
        <v>0.30632324166613201</v>
      </c>
      <c r="O2440">
        <v>1.89912883233906</v>
      </c>
      <c r="P2440" s="4">
        <v>-76.311307127900307</v>
      </c>
      <c r="Q2440">
        <v>8.9123706519212504</v>
      </c>
      <c r="R2440">
        <v>0.31424886961481202</v>
      </c>
      <c r="S2440">
        <v>0.31959676284101401</v>
      </c>
      <c r="T2440">
        <v>-40.239705464851198</v>
      </c>
      <c r="U2440">
        <v>6.5714993492270199</v>
      </c>
      <c r="V2440">
        <v>0.23266337767933201</v>
      </c>
      <c r="W2440">
        <v>0.48755324326261801</v>
      </c>
      <c r="X2440">
        <v>-1.1432779286872401</v>
      </c>
      <c r="Y2440" s="4">
        <v>-3.64087249111286</v>
      </c>
      <c r="Z2440">
        <v>9.16629633578804</v>
      </c>
      <c r="AA2440">
        <v>-0.31284973932448401</v>
      </c>
      <c r="AB2440">
        <v>-0.19077509041593499</v>
      </c>
      <c r="AC2440">
        <v>31.511331387201899</v>
      </c>
      <c r="AD2440">
        <v>120.401879519392</v>
      </c>
      <c r="AE2440">
        <v>26.003147835843201</v>
      </c>
      <c r="AF2440">
        <v>-355.08308</v>
      </c>
      <c r="AG2440">
        <v>15.14551</v>
      </c>
      <c r="AH2440">
        <v>11.81442</v>
      </c>
      <c r="AI2440">
        <v>31.511302952710601</v>
      </c>
      <c r="AJ2440">
        <v>120.401951021385</v>
      </c>
      <c r="AK2440">
        <v>25.740612664259899</v>
      </c>
      <c r="AL2440">
        <v>5.3816368175985197E-3</v>
      </c>
      <c r="AM2440">
        <v>3.3192365318939002E-2</v>
      </c>
      <c r="AN2440">
        <v>-1.29394193321741</v>
      </c>
      <c r="AP2440" s="5">
        <v>72.670434639000007</v>
      </c>
    </row>
    <row r="2441" spans="1:42">
      <c r="A2441">
        <v>1573525040.9809999</v>
      </c>
      <c r="B2441">
        <v>31.508453360000001</v>
      </c>
      <c r="C2441">
        <v>120.40203482</v>
      </c>
      <c r="D2441">
        <v>14.15</v>
      </c>
      <c r="E2441">
        <v>0.52217811830399696</v>
      </c>
      <c r="F2441">
        <v>1.1659613499910799</v>
      </c>
      <c r="G2441">
        <v>-179.364376161877</v>
      </c>
      <c r="H2441">
        <v>40.342029996951197</v>
      </c>
      <c r="I2441">
        <v>4.2452811290944599</v>
      </c>
      <c r="J2441">
        <v>-0.206370498393322</v>
      </c>
      <c r="K2441">
        <v>-358.34217999999998</v>
      </c>
      <c r="L2441">
        <v>7.6432399999999996</v>
      </c>
      <c r="M2441">
        <v>12.08042</v>
      </c>
      <c r="N2441">
        <v>0.34621677826751002</v>
      </c>
      <c r="O2441">
        <v>1.91640888255626</v>
      </c>
      <c r="P2441" s="4">
        <v>-76.343165009026706</v>
      </c>
      <c r="Q2441">
        <v>8.9454440797961308</v>
      </c>
      <c r="R2441">
        <v>0.318616822189423</v>
      </c>
      <c r="S2441">
        <v>0.34530349369527502</v>
      </c>
      <c r="T2441">
        <v>-39.142808230916799</v>
      </c>
      <c r="U2441">
        <v>6.4642190391579097</v>
      </c>
      <c r="V2441">
        <v>0.23367049839332199</v>
      </c>
      <c r="W2441">
        <v>0.52217811830398297</v>
      </c>
      <c r="X2441">
        <v>-1.1659613499910799</v>
      </c>
      <c r="Y2441" s="4">
        <v>-3.6527812817207499</v>
      </c>
      <c r="Z2441">
        <v>9.1807702437274195</v>
      </c>
      <c r="AA2441">
        <v>-0.31491006627044199</v>
      </c>
      <c r="AB2441">
        <v>-0.15798443610225599</v>
      </c>
      <c r="AC2441">
        <v>31.511328743765301</v>
      </c>
      <c r="AD2441">
        <v>120.401870346439</v>
      </c>
      <c r="AE2441">
        <v>26.006782752461699</v>
      </c>
      <c r="AP2441" s="5">
        <v>72.690383728</v>
      </c>
    </row>
    <row r="2442" spans="1:42">
      <c r="A2442">
        <v>1573525041.0810001</v>
      </c>
      <c r="B2442">
        <v>31.508445080000001</v>
      </c>
      <c r="C2442">
        <v>120.40203437999899</v>
      </c>
      <c r="D2442">
        <v>14.1531</v>
      </c>
      <c r="E2442">
        <v>0.53375532612643695</v>
      </c>
      <c r="F2442">
        <v>1.1658455885502801</v>
      </c>
      <c r="G2442">
        <v>-179.35279895405401</v>
      </c>
      <c r="H2442">
        <v>39.423956091904898</v>
      </c>
      <c r="I2442">
        <v>4.2034841491353703</v>
      </c>
      <c r="J2442">
        <v>-0.20947629029350101</v>
      </c>
      <c r="K2442">
        <v>-358.07621</v>
      </c>
      <c r="L2442">
        <v>6.6999599999999999</v>
      </c>
      <c r="M2442">
        <v>12.08554</v>
      </c>
      <c r="N2442">
        <v>0.33874275132176501</v>
      </c>
      <c r="O2442">
        <v>1.9344760660964699</v>
      </c>
      <c r="P2442" s="4">
        <v>-76.3815371753183</v>
      </c>
      <c r="Q2442">
        <v>9.0194978030884503</v>
      </c>
      <c r="R2442">
        <v>0.32620941787366903</v>
      </c>
      <c r="S2442">
        <v>0.34687349044447002</v>
      </c>
      <c r="T2442">
        <v>-38.228206927530003</v>
      </c>
      <c r="U2442">
        <v>6.3741571798401901</v>
      </c>
      <c r="V2442">
        <v>0.236776290293501</v>
      </c>
      <c r="W2442">
        <v>0.53375532612642296</v>
      </c>
      <c r="X2442">
        <v>-1.1658455885502801</v>
      </c>
      <c r="Y2442" s="4">
        <v>-3.6643584895431802</v>
      </c>
      <c r="Z2442">
        <v>9.1705569577463208</v>
      </c>
      <c r="AA2442">
        <v>-0.30670330154312703</v>
      </c>
      <c r="AB2442">
        <v>-0.15807121671281199</v>
      </c>
      <c r="AC2442">
        <v>31.5113259005496</v>
      </c>
      <c r="AD2442">
        <v>120.401860577406</v>
      </c>
      <c r="AE2442">
        <v>26.011886658146899</v>
      </c>
      <c r="AP2442" s="5">
        <v>72.717178689999898</v>
      </c>
    </row>
    <row r="2443" spans="1:42">
      <c r="A2443">
        <v>1573525041.181</v>
      </c>
      <c r="B2443">
        <v>31.508436809999999</v>
      </c>
      <c r="C2443">
        <v>120.40203394999899</v>
      </c>
      <c r="D2443">
        <v>14.1553</v>
      </c>
      <c r="E2443">
        <v>0.49955535475214202</v>
      </c>
      <c r="F2443">
        <v>1.1774492640521199</v>
      </c>
      <c r="G2443">
        <v>-179.341636409324</v>
      </c>
      <c r="H2443">
        <v>38.506990967132197</v>
      </c>
      <c r="I2443">
        <v>4.1626371008413798</v>
      </c>
      <c r="J2443">
        <v>-0.21168193954435899</v>
      </c>
      <c r="K2443">
        <v>-357.83679999999998</v>
      </c>
      <c r="L2443">
        <v>5.8460700000000001</v>
      </c>
      <c r="M2443">
        <v>12.088190000000001</v>
      </c>
      <c r="N2443">
        <v>0.34561176951789302</v>
      </c>
      <c r="O2443">
        <v>1.9565447404105401</v>
      </c>
      <c r="P2443" s="4">
        <v>-76.419655547905407</v>
      </c>
      <c r="Q2443">
        <v>8.9992080490444497</v>
      </c>
      <c r="R2443">
        <v>0.31025896511670698</v>
      </c>
      <c r="S2443">
        <v>0.33705879572909803</v>
      </c>
      <c r="T2443">
        <v>-37.314662867794603</v>
      </c>
      <c r="U2443">
        <v>6.2851022960559702</v>
      </c>
      <c r="V2443">
        <v>0.23898193954435801</v>
      </c>
      <c r="W2443">
        <v>0.49955535475212798</v>
      </c>
      <c r="X2443">
        <v>-1.1774492640521199</v>
      </c>
      <c r="Y2443" s="4">
        <v>-3.6755210342731801</v>
      </c>
      <c r="Z2443">
        <v>9.1727986543691102</v>
      </c>
      <c r="AA2443">
        <v>-0.31194054111789998</v>
      </c>
      <c r="AB2443">
        <v>-0.16331263028680301</v>
      </c>
      <c r="AC2443">
        <v>31.5113233389784</v>
      </c>
      <c r="AD2443">
        <v>120.401851733385</v>
      </c>
      <c r="AE2443">
        <v>26.014522297307799</v>
      </c>
      <c r="AF2443">
        <v>-354.22856999999999</v>
      </c>
      <c r="AG2443">
        <v>12.471909999999999</v>
      </c>
      <c r="AH2443">
        <v>11.826499999999999</v>
      </c>
      <c r="AI2443">
        <v>31.511293987490198</v>
      </c>
      <c r="AJ2443">
        <v>120.40192338815</v>
      </c>
      <c r="AK2443">
        <v>25.752639057114699</v>
      </c>
      <c r="AL2443">
        <v>6.17597284542657E-3</v>
      </c>
      <c r="AM2443">
        <v>3.4268234538802102E-2</v>
      </c>
      <c r="AN2443">
        <v>-1.2954657225823301</v>
      </c>
      <c r="AP2443" s="5">
        <v>72.744134516000003</v>
      </c>
    </row>
    <row r="2444" spans="1:42">
      <c r="A2444">
        <v>1573525041.2809999</v>
      </c>
      <c r="B2444">
        <v>31.508428549999898</v>
      </c>
      <c r="C2444">
        <v>120.40203351</v>
      </c>
      <c r="D2444">
        <v>14.1572</v>
      </c>
      <c r="E2444">
        <v>0.53380521578478501</v>
      </c>
      <c r="F2444">
        <v>1.1543325065780801</v>
      </c>
      <c r="G2444">
        <v>-179.341392145512</v>
      </c>
      <c r="H2444">
        <v>37.591134625091001</v>
      </c>
      <c r="I2444">
        <v>4.1208401043661302</v>
      </c>
      <c r="J2444">
        <v>-0.213587452489719</v>
      </c>
      <c r="K2444">
        <v>-357.58476000000002</v>
      </c>
      <c r="L2444">
        <v>4.9411199999999997</v>
      </c>
      <c r="M2444">
        <v>12.093680000000001</v>
      </c>
      <c r="N2444">
        <v>0.37621306212773398</v>
      </c>
      <c r="O2444">
        <v>1.9521383893356401</v>
      </c>
      <c r="P2444" s="4">
        <v>-76.459958517898599</v>
      </c>
      <c r="Q2444">
        <v>9.0269534271928595</v>
      </c>
      <c r="R2444">
        <v>0.30467910684552701</v>
      </c>
      <c r="S2444">
        <v>0.34671931593541599</v>
      </c>
      <c r="T2444">
        <v>-36.402276054335701</v>
      </c>
      <c r="U2444">
        <v>6.1951571416679503</v>
      </c>
      <c r="V2444">
        <v>0.24088745248971799</v>
      </c>
      <c r="W2444">
        <v>0.53380521578477103</v>
      </c>
      <c r="X2444">
        <v>-1.1543325065780801</v>
      </c>
      <c r="Y2444" s="4">
        <v>-3.6757652980857398</v>
      </c>
      <c r="Z2444">
        <v>9.1625310509644606</v>
      </c>
      <c r="AA2444">
        <v>-0.31505870877356001</v>
      </c>
      <c r="AB2444">
        <v>-0.16769078727811701</v>
      </c>
      <c r="AC2444">
        <v>31.511320639415601</v>
      </c>
      <c r="AD2444">
        <v>120.401842359585</v>
      </c>
      <c r="AE2444">
        <v>26.019997304305399</v>
      </c>
      <c r="AP2444" s="5">
        <v>72.784193221999899</v>
      </c>
    </row>
    <row r="2445" spans="1:42">
      <c r="A2445">
        <v>1573525041.381</v>
      </c>
      <c r="B2445">
        <v>31.508420289999901</v>
      </c>
      <c r="C2445">
        <v>120.402033059999</v>
      </c>
      <c r="D2445">
        <v>14.1592</v>
      </c>
      <c r="E2445">
        <v>0.56816756023761805</v>
      </c>
      <c r="F2445">
        <v>1.13115977622459</v>
      </c>
      <c r="G2445">
        <v>-179.32970095252099</v>
      </c>
      <c r="H2445">
        <v>36.675278284984998</v>
      </c>
      <c r="I2445">
        <v>4.0780931586426696</v>
      </c>
      <c r="J2445">
        <v>-0.21559283347000099</v>
      </c>
      <c r="K2445">
        <v>-357.35226</v>
      </c>
      <c r="L2445">
        <v>4.0870499999999996</v>
      </c>
      <c r="M2445">
        <v>12.09886</v>
      </c>
      <c r="N2445">
        <v>0.445174783004603</v>
      </c>
      <c r="O2445">
        <v>1.9064971906488899</v>
      </c>
      <c r="P2445" s="4">
        <v>-76.500671967798496</v>
      </c>
      <c r="Q2445">
        <v>9.0006363837162802</v>
      </c>
      <c r="R2445">
        <v>0.29539827018986903</v>
      </c>
      <c r="S2445">
        <v>0.34399470445265001</v>
      </c>
      <c r="T2445">
        <v>-35.4899392433855</v>
      </c>
      <c r="U2445">
        <v>6.1042633549363403</v>
      </c>
      <c r="V2445">
        <v>0.24289283347000001</v>
      </c>
      <c r="W2445">
        <v>0.56816756023760395</v>
      </c>
      <c r="X2445">
        <v>-1.13115977622459</v>
      </c>
      <c r="Y2445" s="4">
        <v>-3.68745649107619</v>
      </c>
      <c r="Z2445">
        <v>9.1435059036939403</v>
      </c>
      <c r="AA2445">
        <v>-0.32316377288362902</v>
      </c>
      <c r="AB2445">
        <v>-0.152036755455803</v>
      </c>
      <c r="AC2445">
        <v>31.511318139990401</v>
      </c>
      <c r="AD2445">
        <v>120.401833509844</v>
      </c>
      <c r="AE2445">
        <v>26.025163586251399</v>
      </c>
      <c r="AP2445" s="5">
        <v>72.813215478999894</v>
      </c>
    </row>
    <row r="2446" spans="1:42">
      <c r="A2446">
        <v>1573525041.4809999</v>
      </c>
      <c r="B2446">
        <v>31.508412059999898</v>
      </c>
      <c r="C2446">
        <v>120.40203261999901</v>
      </c>
      <c r="D2446">
        <v>14.1617</v>
      </c>
      <c r="E2446">
        <v>0.60307561297263601</v>
      </c>
      <c r="F2446">
        <v>1.19966303361807</v>
      </c>
      <c r="G2446">
        <v>-179.31753594830499</v>
      </c>
      <c r="H2446">
        <v>35.762748303185298</v>
      </c>
      <c r="I2446">
        <v>4.0362961466927896</v>
      </c>
      <c r="J2446">
        <v>-0.21809806267989901</v>
      </c>
      <c r="K2446">
        <v>-357.1216</v>
      </c>
      <c r="L2446">
        <v>3.2424599999999999</v>
      </c>
      <c r="M2446">
        <v>12.10369</v>
      </c>
      <c r="N2446">
        <v>0.44492536693321799</v>
      </c>
      <c r="O2446">
        <v>1.84132055946498</v>
      </c>
      <c r="P2446" s="4">
        <v>-76.542639637144006</v>
      </c>
      <c r="Q2446">
        <v>8.9729429343927798</v>
      </c>
      <c r="R2446">
        <v>0.31290736815851</v>
      </c>
      <c r="S2446">
        <v>0.333738595285061</v>
      </c>
      <c r="T2446">
        <v>-34.580874180041299</v>
      </c>
      <c r="U2446">
        <v>6.0144932680577501</v>
      </c>
      <c r="V2446">
        <v>0.245398062679899</v>
      </c>
      <c r="W2446">
        <v>0.60307561297262202</v>
      </c>
      <c r="X2446">
        <v>-1.19966303361807</v>
      </c>
      <c r="Y2446" s="4">
        <v>-3.6996214952927802</v>
      </c>
      <c r="Z2446">
        <v>9.1267955224303901</v>
      </c>
      <c r="AA2446">
        <v>-0.30054305634900302</v>
      </c>
      <c r="AB2446">
        <v>-0.164566044568489</v>
      </c>
      <c r="AC2446">
        <v>31.511315661636701</v>
      </c>
      <c r="AD2446">
        <v>120.401824758744</v>
      </c>
      <c r="AE2446">
        <v>26.029980098828599</v>
      </c>
      <c r="AF2446">
        <v>-353.40931999999998</v>
      </c>
      <c r="AG2446">
        <v>9.8663900000000009</v>
      </c>
      <c r="AH2446">
        <v>11.836550000000001</v>
      </c>
      <c r="AI2446">
        <v>31.5112853721478</v>
      </c>
      <c r="AJ2446">
        <v>120.401896451087</v>
      </c>
      <c r="AK2446">
        <v>25.7626387551426</v>
      </c>
      <c r="AL2446">
        <v>7.8911116983193096E-3</v>
      </c>
      <c r="AM2446">
        <v>3.2405527307882903E-2</v>
      </c>
      <c r="AN2446">
        <v>-1.29700380095864</v>
      </c>
      <c r="AP2446" s="5">
        <v>72.843018145000002</v>
      </c>
    </row>
    <row r="2447" spans="1:42">
      <c r="A2447">
        <v>1573525041.5810001</v>
      </c>
      <c r="B2447">
        <v>31.508403819999899</v>
      </c>
      <c r="C2447">
        <v>120.40203219</v>
      </c>
      <c r="D2447">
        <v>14.163600000000001</v>
      </c>
      <c r="E2447">
        <v>0.56930275410308095</v>
      </c>
      <c r="F2447">
        <v>1.28003460419496</v>
      </c>
      <c r="G2447">
        <v>-179.306030382877</v>
      </c>
      <c r="H2447">
        <v>34.849109534581899</v>
      </c>
      <c r="I2447">
        <v>3.99544906946528</v>
      </c>
      <c r="J2447">
        <v>-0.220003165814636</v>
      </c>
      <c r="K2447">
        <v>-356.86291999999997</v>
      </c>
      <c r="L2447">
        <v>2.31549</v>
      </c>
      <c r="M2447">
        <v>12.10491</v>
      </c>
      <c r="N2447">
        <v>0.42780427636938301</v>
      </c>
      <c r="O2447">
        <v>1.8882808961494399</v>
      </c>
      <c r="P2447" s="4">
        <v>-76.5801410612533</v>
      </c>
      <c r="Q2447">
        <v>9.0529144586038495</v>
      </c>
      <c r="R2447">
        <v>0.31254353724371597</v>
      </c>
      <c r="S2447">
        <v>0.326864605040737</v>
      </c>
      <c r="T2447">
        <v>-33.670651867062297</v>
      </c>
      <c r="U2447">
        <v>5.9256134381283898</v>
      </c>
      <c r="V2447">
        <v>0.24730316581463599</v>
      </c>
      <c r="W2447">
        <v>0.56930275410306697</v>
      </c>
      <c r="X2447">
        <v>-1.28003460419496</v>
      </c>
      <c r="Y2447" s="4">
        <v>-3.7111270607199298</v>
      </c>
      <c r="Z2447">
        <v>9.1400442861422899</v>
      </c>
      <c r="AA2447">
        <v>-0.30168056156623402</v>
      </c>
      <c r="AB2447">
        <v>-0.177835474893485</v>
      </c>
      <c r="AC2447">
        <v>31.511312891818601</v>
      </c>
      <c r="AD2447">
        <v>120.401815157135</v>
      </c>
      <c r="AE2447">
        <v>26.031185123138101</v>
      </c>
      <c r="AP2447" s="5">
        <v>72.869013999000003</v>
      </c>
    </row>
    <row r="2448" spans="1:42">
      <c r="A2448">
        <v>1573525041.681</v>
      </c>
      <c r="B2448">
        <v>31.508396040000001</v>
      </c>
      <c r="C2448">
        <v>120.402031809999</v>
      </c>
      <c r="D2448">
        <v>14.1601</v>
      </c>
      <c r="E2448">
        <v>0.56893238033799198</v>
      </c>
      <c r="F2448">
        <v>1.19975358079854</v>
      </c>
      <c r="G2448">
        <v>-179.29497319549401</v>
      </c>
      <c r="H2448">
        <v>33.986474845622702</v>
      </c>
      <c r="I2448">
        <v>3.9593516602443599</v>
      </c>
      <c r="J2448">
        <v>-0.216507861060033</v>
      </c>
      <c r="K2448">
        <v>-356.57648</v>
      </c>
      <c r="L2448">
        <v>1.3227199999999999</v>
      </c>
      <c r="M2448">
        <v>12.10173</v>
      </c>
      <c r="N2448">
        <v>0.41731074586678002</v>
      </c>
      <c r="O2448">
        <v>2.0250116338612099</v>
      </c>
      <c r="P2448" s="4">
        <v>-76.606471432729293</v>
      </c>
      <c r="Q2448">
        <v>9.18488329714042</v>
      </c>
      <c r="R2448">
        <v>0.32938119583692299</v>
      </c>
      <c r="S2448">
        <v>0.34246029191708299</v>
      </c>
      <c r="T2448">
        <v>-32.811112934015704</v>
      </c>
      <c r="U2448">
        <v>5.8441612918988399</v>
      </c>
      <c r="V2448">
        <v>0.24380786106003299</v>
      </c>
      <c r="W2448">
        <v>0.56893238033797799</v>
      </c>
      <c r="X2448">
        <v>-1.19975358079854</v>
      </c>
      <c r="Y2448" s="4">
        <v>-3.7221842481029999</v>
      </c>
      <c r="Z2448">
        <v>9.1552856235990294</v>
      </c>
      <c r="AA2448">
        <v>-0.307687249906196</v>
      </c>
      <c r="AB2448">
        <v>-0.16318375092509901</v>
      </c>
      <c r="AC2448">
        <v>31.511309840748702</v>
      </c>
      <c r="AD2448">
        <v>120.401804879175</v>
      </c>
      <c r="AE2448">
        <v>26.027988716028599</v>
      </c>
      <c r="AP2448" s="5">
        <v>72.884287181999895</v>
      </c>
    </row>
    <row r="2449" spans="1:42">
      <c r="A2449">
        <v>1573525041.7809999</v>
      </c>
      <c r="B2449">
        <v>31.5083869599999</v>
      </c>
      <c r="C2449">
        <v>120.40203132000001</v>
      </c>
      <c r="D2449">
        <v>14.163</v>
      </c>
      <c r="E2449">
        <v>0.57950209378348205</v>
      </c>
      <c r="F2449">
        <v>1.03918354401899</v>
      </c>
      <c r="G2449">
        <v>-179.284214649527</v>
      </c>
      <c r="H2449">
        <v>32.9796981494843</v>
      </c>
      <c r="I2449">
        <v>3.9128049624152799</v>
      </c>
      <c r="J2449">
        <v>-0.21941319722519501</v>
      </c>
      <c r="K2449">
        <v>-356.35156000000001</v>
      </c>
      <c r="L2449">
        <v>0.49590000000000001</v>
      </c>
      <c r="M2449">
        <v>12.10364</v>
      </c>
      <c r="N2449">
        <v>0.40257273409965799</v>
      </c>
      <c r="O2449">
        <v>2.13698464895378</v>
      </c>
      <c r="P2449" s="4">
        <v>-76.656809335618107</v>
      </c>
      <c r="Q2449">
        <v>9.1015835276924406</v>
      </c>
      <c r="R2449">
        <v>0.31727570503729302</v>
      </c>
      <c r="S2449">
        <v>0.347739606790398</v>
      </c>
      <c r="T2449">
        <v>-31.808181799156799</v>
      </c>
      <c r="U2449">
        <v>5.7446874275086399</v>
      </c>
      <c r="V2449">
        <v>0.246713197225195</v>
      </c>
      <c r="W2449">
        <v>0.57950209378346795</v>
      </c>
      <c r="X2449">
        <v>-1.03918354401899</v>
      </c>
      <c r="Y2449" s="4">
        <v>-3.7329427940700901</v>
      </c>
      <c r="Z2449">
        <v>9.15821276495749</v>
      </c>
      <c r="AA2449">
        <v>-0.30825802438195099</v>
      </c>
      <c r="AB2449">
        <v>-0.14250849860195799</v>
      </c>
      <c r="AC2449">
        <v>31.511307422526901</v>
      </c>
      <c r="AD2449">
        <v>120.40179631170599</v>
      </c>
      <c r="AE2449">
        <v>26.029885947704301</v>
      </c>
      <c r="AP2449" s="5">
        <v>72.9238665459999</v>
      </c>
    </row>
    <row r="2450" spans="1:42">
      <c r="A2450">
        <v>1573525041.881</v>
      </c>
      <c r="B2450">
        <v>31.5083787199999</v>
      </c>
      <c r="C2450">
        <v>120.40203087</v>
      </c>
      <c r="D2450">
        <v>14.164</v>
      </c>
      <c r="E2450">
        <v>0.61371841187011</v>
      </c>
      <c r="F2450">
        <v>0.98154992348802605</v>
      </c>
      <c r="G2450">
        <v>-179.261293323438</v>
      </c>
      <c r="H2450">
        <v>32.066059378250799</v>
      </c>
      <c r="I2450">
        <v>3.87005797828692</v>
      </c>
      <c r="J2450">
        <v>-0.220417900192346</v>
      </c>
      <c r="K2450">
        <v>-356.09043000000003</v>
      </c>
      <c r="L2450">
        <v>-0.43940000000000001</v>
      </c>
      <c r="M2450">
        <v>12.102259999999999</v>
      </c>
      <c r="N2450">
        <v>0.41963013181074599</v>
      </c>
      <c r="O2450">
        <v>2.1252910751704701</v>
      </c>
      <c r="P2450" s="4">
        <v>-76.717751790478005</v>
      </c>
      <c r="Q2450">
        <v>9.1403999695935507</v>
      </c>
      <c r="R2450">
        <v>0.33434664850359602</v>
      </c>
      <c r="S2450">
        <v>0.35127412285638598</v>
      </c>
      <c r="T2450">
        <v>-30.898059485146</v>
      </c>
      <c r="U2450">
        <v>5.6539103241571604</v>
      </c>
      <c r="V2450">
        <v>0.24771790019234599</v>
      </c>
      <c r="W2450">
        <v>0.61371841187009601</v>
      </c>
      <c r="X2450">
        <v>-0.98154992348802605</v>
      </c>
      <c r="Y2450" s="4">
        <v>-3.7558641201598402</v>
      </c>
      <c r="Z2450">
        <v>9.12526902488408</v>
      </c>
      <c r="AA2450">
        <v>-0.30680817700410701</v>
      </c>
      <c r="AB2450">
        <v>-0.15216512745842201</v>
      </c>
      <c r="AC2450">
        <v>31.511304626687899</v>
      </c>
      <c r="AD2450">
        <v>120.401786623886</v>
      </c>
      <c r="AE2450">
        <v>26.028491264209102</v>
      </c>
      <c r="AF2450">
        <v>-352.26684999999998</v>
      </c>
      <c r="AG2450">
        <v>6.2845300000000002</v>
      </c>
      <c r="AH2450">
        <v>11.83525</v>
      </c>
      <c r="AI2450">
        <v>31.5112733822838</v>
      </c>
      <c r="AJ2450">
        <v>120.401859429173</v>
      </c>
      <c r="AK2450">
        <v>25.761270613409501</v>
      </c>
      <c r="AL2450">
        <v>7.3664509559736996E-3</v>
      </c>
      <c r="AM2450">
        <v>3.6792368677268303E-2</v>
      </c>
      <c r="AN2450">
        <v>-1.2993409945826599</v>
      </c>
      <c r="AP2450" s="5">
        <v>72.961887669999896</v>
      </c>
    </row>
    <row r="2451" spans="1:42">
      <c r="A2451">
        <v>1573525041.98</v>
      </c>
      <c r="B2451">
        <v>31.508370500000002</v>
      </c>
      <c r="C2451">
        <v>120.40203044</v>
      </c>
      <c r="D2451">
        <v>14.163500000000001</v>
      </c>
      <c r="E2451">
        <v>0.55702115188699997</v>
      </c>
      <c r="F2451">
        <v>1.0275907222964</v>
      </c>
      <c r="G2451">
        <v>-179.227175790567</v>
      </c>
      <c r="H2451">
        <v>31.1546381714994</v>
      </c>
      <c r="I2451">
        <v>3.8292108673599099</v>
      </c>
      <c r="J2451">
        <v>-0.21992245873510799</v>
      </c>
      <c r="K2451">
        <v>-355.85588000000001</v>
      </c>
      <c r="L2451">
        <v>-1.3036099999999999</v>
      </c>
      <c r="M2451">
        <v>12.10263</v>
      </c>
      <c r="N2451">
        <v>0.35438081447761899</v>
      </c>
      <c r="O2451">
        <v>2.0252477712035599</v>
      </c>
      <c r="P2451" s="4">
        <v>-76.794454340057499</v>
      </c>
      <c r="Q2451">
        <v>9.1087566636467905</v>
      </c>
      <c r="R2451">
        <v>0.32742931822349902</v>
      </c>
      <c r="S2451">
        <v>0.33519425910623701</v>
      </c>
      <c r="T2451">
        <v>-29.990051661848</v>
      </c>
      <c r="U2451">
        <v>5.5651471819373004</v>
      </c>
      <c r="V2451">
        <v>0.24722245873510801</v>
      </c>
      <c r="W2451">
        <v>0.55702115188698598</v>
      </c>
      <c r="X2451">
        <v>-1.0275907222964</v>
      </c>
      <c r="Y2451" s="4">
        <v>-3.7899816530304502</v>
      </c>
      <c r="Z2451">
        <v>9.1070036979718907</v>
      </c>
      <c r="AA2451">
        <v>-0.296768473162841</v>
      </c>
      <c r="AB2451">
        <v>-0.16277315031290199</v>
      </c>
      <c r="AC2451">
        <v>31.511302103984502</v>
      </c>
      <c r="AD2451">
        <v>120.40177766868599</v>
      </c>
      <c r="AE2451">
        <v>26.0288482066243</v>
      </c>
      <c r="AP2451" s="5">
        <v>73.004472687000003</v>
      </c>
    </row>
    <row r="2452" spans="1:42">
      <c r="A2452">
        <v>1573525042.0799999</v>
      </c>
      <c r="B2452">
        <v>31.508362300000002</v>
      </c>
      <c r="C2452">
        <v>120.40202999</v>
      </c>
      <c r="D2452">
        <v>14.163399999999999</v>
      </c>
      <c r="E2452">
        <v>0.546824642615381</v>
      </c>
      <c r="F2452">
        <v>1.1305385689827001</v>
      </c>
      <c r="G2452">
        <v>-179.16947728621699</v>
      </c>
      <c r="H2452">
        <v>30.245434537245099</v>
      </c>
      <c r="I2452">
        <v>3.7864638685311398</v>
      </c>
      <c r="J2452">
        <v>-0.21982687875380999</v>
      </c>
      <c r="K2452">
        <v>-355.58483999999999</v>
      </c>
      <c r="L2452">
        <v>-2.2881900000000002</v>
      </c>
      <c r="M2452">
        <v>12.10244</v>
      </c>
      <c r="N2452">
        <v>0.38637122688265602</v>
      </c>
      <c r="O2452">
        <v>2.00536488403919</v>
      </c>
      <c r="P2452" s="4">
        <v>-76.883814535145405</v>
      </c>
      <c r="Q2452">
        <v>9.2274810924021704</v>
      </c>
      <c r="R2452">
        <v>0.30861561262204101</v>
      </c>
      <c r="S2452">
        <v>0.33420036221754301</v>
      </c>
      <c r="T2452">
        <v>-29.0843583376822</v>
      </c>
      <c r="U2452">
        <v>5.47460350732909</v>
      </c>
      <c r="V2452">
        <v>0.24712687875380901</v>
      </c>
      <c r="W2452">
        <v>0.54682464261536701</v>
      </c>
      <c r="X2452">
        <v>-1.1305385689827001</v>
      </c>
      <c r="Y2452" s="4">
        <v>-3.84768015738047</v>
      </c>
      <c r="Z2452">
        <v>9.0971266243976494</v>
      </c>
      <c r="AA2452">
        <v>-0.31701162418302098</v>
      </c>
      <c r="AB2452">
        <v>-0.17290604329589099</v>
      </c>
      <c r="AC2452">
        <v>31.511299195495901</v>
      </c>
      <c r="AD2452">
        <v>120.401767468293</v>
      </c>
      <c r="AE2452">
        <v>26.028643270954401</v>
      </c>
      <c r="AP2452" s="5">
        <v>73.036134383000004</v>
      </c>
    </row>
    <row r="2453" spans="1:42">
      <c r="A2453">
        <v>1573525042.1800001</v>
      </c>
      <c r="B2453">
        <v>31.508354090000001</v>
      </c>
      <c r="C2453">
        <v>120.40202951000001</v>
      </c>
      <c r="D2453">
        <v>14.164199999999999</v>
      </c>
      <c r="E2453">
        <v>0.57037270297162201</v>
      </c>
      <c r="F2453">
        <v>1.15306945155107</v>
      </c>
      <c r="G2453">
        <v>-179.123294156085</v>
      </c>
      <c r="H2453">
        <v>29.335122121909802</v>
      </c>
      <c r="I2453">
        <v>3.7408670393747698</v>
      </c>
      <c r="J2453">
        <v>-0.220631174543402</v>
      </c>
      <c r="K2453">
        <v>-355.31486999999998</v>
      </c>
      <c r="L2453">
        <v>-3.27223</v>
      </c>
      <c r="M2453">
        <v>12.100569999999999</v>
      </c>
      <c r="N2453">
        <v>0.409692145174124</v>
      </c>
      <c r="O2453">
        <v>2.0223892549647999</v>
      </c>
      <c r="P2453" s="4">
        <v>-76.965679912916997</v>
      </c>
      <c r="Q2453">
        <v>9.3381145458217194</v>
      </c>
      <c r="R2453">
        <v>0.32251337679613501</v>
      </c>
      <c r="S2453">
        <v>0.33157260471925598</v>
      </c>
      <c r="T2453">
        <v>-28.1777077702199</v>
      </c>
      <c r="U2453">
        <v>5.38115559208814</v>
      </c>
      <c r="V2453">
        <v>0.24793117454340199</v>
      </c>
      <c r="W2453">
        <v>0.57037270297160803</v>
      </c>
      <c r="X2453">
        <v>-1.15306945155107</v>
      </c>
      <c r="Y2453" s="4">
        <v>-3.8938632875127599</v>
      </c>
      <c r="Z2453">
        <v>9.1070202338596502</v>
      </c>
      <c r="AA2453">
        <v>-0.31709005768209197</v>
      </c>
      <c r="AB2453">
        <v>-0.171552456671238</v>
      </c>
      <c r="AC2453">
        <v>31.5112962969006</v>
      </c>
      <c r="AD2453">
        <v>120.40175727298499</v>
      </c>
      <c r="AE2453">
        <v>26.026758557185499</v>
      </c>
      <c r="AF2453">
        <v>-351.36295999999999</v>
      </c>
      <c r="AG2453">
        <v>3.4352499999999999</v>
      </c>
      <c r="AH2453">
        <v>11.832330000000001</v>
      </c>
      <c r="AI2453">
        <v>31.5112638889183</v>
      </c>
      <c r="AJ2453">
        <v>120.40182997645</v>
      </c>
      <c r="AK2453">
        <v>25.758298262953701</v>
      </c>
      <c r="AL2453">
        <v>6.60460548612107E-3</v>
      </c>
      <c r="AM2453">
        <v>3.5629609569458501E-2</v>
      </c>
      <c r="AN2453">
        <v>-1.3034314112123699</v>
      </c>
      <c r="AP2453" s="5">
        <v>73.071816622</v>
      </c>
    </row>
    <row r="2454" spans="1:42">
      <c r="A2454">
        <v>1573525042.28</v>
      </c>
      <c r="B2454">
        <v>31.50834588</v>
      </c>
      <c r="C2454">
        <v>120.40202901999901</v>
      </c>
      <c r="D2454">
        <v>14.166</v>
      </c>
      <c r="E2454">
        <v>0.60493474474614395</v>
      </c>
      <c r="F2454">
        <v>1.1181889506589799</v>
      </c>
      <c r="G2454">
        <v>-179.07729211193799</v>
      </c>
      <c r="H2454">
        <v>28.4248097123855</v>
      </c>
      <c r="I2454">
        <v>3.6943202601110601</v>
      </c>
      <c r="J2454">
        <v>-0.222435340001785</v>
      </c>
      <c r="K2454">
        <v>-355.05856999999997</v>
      </c>
      <c r="L2454">
        <v>-4.2004099999999998</v>
      </c>
      <c r="M2454">
        <v>12.10019</v>
      </c>
      <c r="N2454">
        <v>0.41590633692557499</v>
      </c>
      <c r="O2454">
        <v>2.0919673090994801</v>
      </c>
      <c r="P2454" s="4">
        <v>-77.058926264599094</v>
      </c>
      <c r="Q2454">
        <v>9.3590819919769608</v>
      </c>
      <c r="R2454">
        <v>0.343133440396381</v>
      </c>
      <c r="S2454">
        <v>0.35598776725373898</v>
      </c>
      <c r="T2454">
        <v>-27.271107209181899</v>
      </c>
      <c r="U2454">
        <v>5.2867590438496501</v>
      </c>
      <c r="V2454">
        <v>0.24973534000178499</v>
      </c>
      <c r="W2454">
        <v>0.60493474474612996</v>
      </c>
      <c r="X2454">
        <v>-1.1181889506589799</v>
      </c>
      <c r="Y2454" s="4">
        <v>-3.9398653316595902</v>
      </c>
      <c r="Z2454">
        <v>9.1005539199983296</v>
      </c>
      <c r="AA2454">
        <v>-0.31996735018010902</v>
      </c>
      <c r="AB2454">
        <v>-0.149655150334633</v>
      </c>
      <c r="AC2454">
        <v>31.511293547938902</v>
      </c>
      <c r="AD2454">
        <v>120.40174765734101</v>
      </c>
      <c r="AE2454">
        <v>26.026364734396299</v>
      </c>
      <c r="AP2454" s="5">
        <v>73.119060927999996</v>
      </c>
    </row>
    <row r="2455" spans="1:42">
      <c r="A2455">
        <v>1573525042.3800001</v>
      </c>
      <c r="B2455">
        <v>31.50833768</v>
      </c>
      <c r="C2455">
        <v>120.40202854</v>
      </c>
      <c r="D2455">
        <v>14.1683</v>
      </c>
      <c r="E2455">
        <v>0.61674281287041</v>
      </c>
      <c r="F2455">
        <v>1.10639411080574</v>
      </c>
      <c r="G2455">
        <v>-179.03140227766701</v>
      </c>
      <c r="H2455">
        <v>27.515606091516101</v>
      </c>
      <c r="I2455">
        <v>3.64872341783071</v>
      </c>
      <c r="J2455">
        <v>-0.22473936884114301</v>
      </c>
      <c r="K2455">
        <v>-354.85181</v>
      </c>
      <c r="L2455">
        <v>-5.0007799999999998</v>
      </c>
      <c r="M2455">
        <v>12.10661</v>
      </c>
      <c r="N2455">
        <v>0.43019458967456597</v>
      </c>
      <c r="O2455">
        <v>2.07254877297924</v>
      </c>
      <c r="P2455" s="4">
        <v>-77.137138979028904</v>
      </c>
      <c r="Q2455">
        <v>9.2354979684985796</v>
      </c>
      <c r="R2455">
        <v>0.321825219969267</v>
      </c>
      <c r="S2455">
        <v>0.34871414977076798</v>
      </c>
      <c r="T2455">
        <v>-26.365563899884901</v>
      </c>
      <c r="U2455">
        <v>5.1933694768967102</v>
      </c>
      <c r="V2455">
        <v>0.25203936884114297</v>
      </c>
      <c r="W2455">
        <v>0.61674281287039601</v>
      </c>
      <c r="X2455">
        <v>-1.10639411080574</v>
      </c>
      <c r="Y2455" s="4">
        <v>-3.9857551659301498</v>
      </c>
      <c r="Z2455">
        <v>9.0868334319361104</v>
      </c>
      <c r="AA2455">
        <v>-0.31565183453071199</v>
      </c>
      <c r="AB2455">
        <v>-0.150297536924245</v>
      </c>
      <c r="AC2455">
        <v>31.5112913058231</v>
      </c>
      <c r="AD2455">
        <v>120.401739357873</v>
      </c>
      <c r="AE2455">
        <v>26.032773731276301</v>
      </c>
      <c r="AP2455" s="5">
        <v>73.1513838139999</v>
      </c>
    </row>
    <row r="2456" spans="1:42">
      <c r="A2456">
        <v>1573525042.48</v>
      </c>
      <c r="B2456">
        <v>31.508329499999999</v>
      </c>
      <c r="C2456">
        <v>120.40202804</v>
      </c>
      <c r="D2456">
        <v>14.1698</v>
      </c>
      <c r="E2456">
        <v>0.64061413390431299</v>
      </c>
      <c r="F2456">
        <v>1.16325069968005</v>
      </c>
      <c r="G2456">
        <v>-178.98501620030299</v>
      </c>
      <c r="H2456">
        <v>26.608620036424</v>
      </c>
      <c r="I2456">
        <v>3.6012266805415099</v>
      </c>
      <c r="J2456">
        <v>-0.226243259212767</v>
      </c>
      <c r="K2456">
        <v>-354.59924000000001</v>
      </c>
      <c r="L2456">
        <v>-5.9141199999999996</v>
      </c>
      <c r="M2456">
        <v>12.110659999999999</v>
      </c>
      <c r="N2456">
        <v>0.41292246759465301</v>
      </c>
      <c r="O2456">
        <v>2.0338462256334302</v>
      </c>
      <c r="P2456" s="4">
        <v>-77.219211702464605</v>
      </c>
      <c r="Q2456">
        <v>9.2464009207886395</v>
      </c>
      <c r="R2456">
        <v>0.35577348223192501</v>
      </c>
      <c r="S2456">
        <v>0.34764912078048599</v>
      </c>
      <c r="T2456">
        <v>-25.462335083383898</v>
      </c>
      <c r="U2456">
        <v>5.0981993701044903</v>
      </c>
      <c r="V2456">
        <v>0.25354325921276599</v>
      </c>
      <c r="W2456">
        <v>0.640614133904299</v>
      </c>
      <c r="X2456">
        <v>-1.16325069968005</v>
      </c>
      <c r="Y2456" s="4">
        <v>-4.0321412432942498</v>
      </c>
      <c r="Z2456">
        <v>9.0709809704430704</v>
      </c>
      <c r="AA2456">
        <v>-0.30619905387183499</v>
      </c>
      <c r="AB2456">
        <v>-0.17397538121136899</v>
      </c>
      <c r="AC2456">
        <v>31.511288597496499</v>
      </c>
      <c r="AD2456">
        <v>120.401729896172</v>
      </c>
      <c r="AE2456">
        <v>26.0368103748187</v>
      </c>
      <c r="AP2456" s="5">
        <v>73.187070457000004</v>
      </c>
    </row>
    <row r="2457" spans="1:42">
      <c r="A2457">
        <v>1573525042.5799999</v>
      </c>
      <c r="B2457">
        <v>31.508322140000001</v>
      </c>
      <c r="C2457">
        <v>120.4020276</v>
      </c>
      <c r="D2457">
        <v>14.170500000000001</v>
      </c>
      <c r="E2457">
        <v>0.61846335074627601</v>
      </c>
      <c r="F2457">
        <v>1.2091120492613301</v>
      </c>
      <c r="G2457">
        <v>-178.95061545015199</v>
      </c>
      <c r="H2457">
        <v>25.792554342718301</v>
      </c>
      <c r="I2457">
        <v>3.5594295522274302</v>
      </c>
      <c r="J2457">
        <v>-0.22694664877217699</v>
      </c>
      <c r="K2457">
        <v>-354.35525999999999</v>
      </c>
      <c r="L2457">
        <v>-6.8170000000000002</v>
      </c>
      <c r="M2457">
        <v>12.112629999999999</v>
      </c>
      <c r="N2457">
        <v>0.36043671711303299</v>
      </c>
      <c r="O2457">
        <v>2.02104620802305</v>
      </c>
      <c r="P2457" s="4">
        <v>-77.291958949715806</v>
      </c>
      <c r="Q2457">
        <v>9.2772914392812602</v>
      </c>
      <c r="R2457">
        <v>0.36371152008734903</v>
      </c>
      <c r="S2457">
        <v>0.33889940763336002</v>
      </c>
      <c r="T2457">
        <v>-24.649600597176999</v>
      </c>
      <c r="U2457">
        <v>5.0135065645743699</v>
      </c>
      <c r="V2457">
        <v>0.25424664877217601</v>
      </c>
      <c r="W2457">
        <v>0.61846335074626202</v>
      </c>
      <c r="X2457">
        <v>-1.2091120492613301</v>
      </c>
      <c r="Y2457" s="4">
        <v>-4.0665419934458198</v>
      </c>
      <c r="Z2457">
        <v>9.0804380076937701</v>
      </c>
      <c r="AA2457">
        <v>-0.29659328764590998</v>
      </c>
      <c r="AB2457">
        <v>-0.18176047467381901</v>
      </c>
      <c r="AC2457">
        <v>31.511285971500499</v>
      </c>
      <c r="AD2457">
        <v>120.401720539674</v>
      </c>
      <c r="AE2457">
        <v>26.038767627440301</v>
      </c>
      <c r="AF2457">
        <v>-350.25752999999997</v>
      </c>
      <c r="AG2457">
        <v>-0.10986</v>
      </c>
      <c r="AH2457">
        <v>11.84248</v>
      </c>
      <c r="AI2457">
        <v>31.511252250070999</v>
      </c>
      <c r="AJ2457">
        <v>120.40179332037</v>
      </c>
      <c r="AK2457">
        <v>25.768386144190998</v>
      </c>
      <c r="AL2457">
        <v>6.0421741634041001E-3</v>
      </c>
      <c r="AM2457">
        <v>3.5637051493591497E-2</v>
      </c>
      <c r="AN2457">
        <v>-1.3085064999573099</v>
      </c>
      <c r="AP2457" s="5">
        <v>73.225416956999894</v>
      </c>
    </row>
    <row r="2458" spans="1:42">
      <c r="A2458">
        <v>1573525042.6800001</v>
      </c>
      <c r="B2458">
        <v>31.50831346</v>
      </c>
      <c r="C2458">
        <v>120.40202721</v>
      </c>
      <c r="D2458">
        <v>14.163399999999999</v>
      </c>
      <c r="E2458">
        <v>0.59536587236903205</v>
      </c>
      <c r="F2458">
        <v>1.1172869434563699</v>
      </c>
      <c r="G2458">
        <v>-178.88258052290001</v>
      </c>
      <c r="H2458">
        <v>24.830129014490101</v>
      </c>
      <c r="I2458">
        <v>3.5223821688532899</v>
      </c>
      <c r="J2458">
        <v>-0.219850503390183</v>
      </c>
      <c r="K2458">
        <v>-354.09332999999998</v>
      </c>
      <c r="L2458">
        <v>-7.7750700000000004</v>
      </c>
      <c r="M2458">
        <v>12.11126</v>
      </c>
      <c r="N2458">
        <v>0.37530788507474899</v>
      </c>
      <c r="O2458">
        <v>2.1222179563474799</v>
      </c>
      <c r="P2458" s="4">
        <v>-77.360456344890295</v>
      </c>
      <c r="Q2458">
        <v>9.3493310267456398</v>
      </c>
      <c r="R2458">
        <v>0.35900688700210398</v>
      </c>
      <c r="S2458">
        <v>0.34760302877896099</v>
      </c>
      <c r="T2458">
        <v>-23.690459354759</v>
      </c>
      <c r="U2458">
        <v>4.9258532809921398</v>
      </c>
      <c r="V2458">
        <v>0.24715050339018299</v>
      </c>
      <c r="W2458">
        <v>0.59536587236901795</v>
      </c>
      <c r="X2458">
        <v>-1.1172869434563699</v>
      </c>
      <c r="Y2458" s="4">
        <v>-4.1345769206978398</v>
      </c>
      <c r="Z2458">
        <v>9.1028556145293198</v>
      </c>
      <c r="AA2458">
        <v>-0.31212943911163599</v>
      </c>
      <c r="AB2458">
        <v>-0.15379234139550599</v>
      </c>
      <c r="AC2458">
        <v>31.511283157641099</v>
      </c>
      <c r="AD2458">
        <v>120.401710612928</v>
      </c>
      <c r="AE2458">
        <v>26.037384081631899</v>
      </c>
      <c r="AP2458" s="5">
        <v>73.225879418999895</v>
      </c>
    </row>
    <row r="2459" spans="1:42">
      <c r="A2459">
        <v>1573525042.78</v>
      </c>
      <c r="B2459">
        <v>31.508304450000001</v>
      </c>
      <c r="C2459">
        <v>120.40202664</v>
      </c>
      <c r="D2459">
        <v>14.1656</v>
      </c>
      <c r="E2459">
        <v>0.64052214560979503</v>
      </c>
      <c r="F2459">
        <v>1.0365589667317601</v>
      </c>
      <c r="G2459">
        <v>-178.87113224404601</v>
      </c>
      <c r="H2459">
        <v>23.831113818974401</v>
      </c>
      <c r="I2459">
        <v>3.4682358512739899</v>
      </c>
      <c r="J2459">
        <v>-0.22205435859943401</v>
      </c>
      <c r="K2459">
        <v>-353.88580000000002</v>
      </c>
      <c r="L2459">
        <v>-8.5639299999999992</v>
      </c>
      <c r="M2459">
        <v>12.115970000000001</v>
      </c>
      <c r="N2459">
        <v>0.331979689624538</v>
      </c>
      <c r="O2459">
        <v>2.1384849288273502</v>
      </c>
      <c r="P2459" s="4">
        <v>-77.418310560459801</v>
      </c>
      <c r="Q2459">
        <v>9.2085083018978597</v>
      </c>
      <c r="R2459">
        <v>0.366024604467722</v>
      </c>
      <c r="S2459">
        <v>0.35942195453585601</v>
      </c>
      <c r="T2459">
        <v>-22.695678967634102</v>
      </c>
      <c r="U2459">
        <v>4.8191988578744898</v>
      </c>
      <c r="V2459">
        <v>0.249354358599434</v>
      </c>
      <c r="W2459">
        <v>0.64052214560978105</v>
      </c>
      <c r="X2459">
        <v>-1.0365589667317601</v>
      </c>
      <c r="Y2459" s="4">
        <v>-4.1460251995516497</v>
      </c>
      <c r="Z2459">
        <v>9.0828945192290504</v>
      </c>
      <c r="AA2459">
        <v>-0.30429176236851402</v>
      </c>
      <c r="AB2459">
        <v>-0.14134385700645999</v>
      </c>
      <c r="AC2459">
        <v>31.5112809140529</v>
      </c>
      <c r="AD2459">
        <v>120.40170243489</v>
      </c>
      <c r="AE2459">
        <v>26.0420834990218</v>
      </c>
      <c r="AP2459" s="5">
        <v>73.272285359999898</v>
      </c>
    </row>
    <row r="2460" spans="1:42">
      <c r="A2460">
        <v>1573525042.8800001</v>
      </c>
      <c r="B2460">
        <v>31.508296269999999</v>
      </c>
      <c r="C2460">
        <v>120.40202614</v>
      </c>
      <c r="D2460">
        <v>14.166700000000001</v>
      </c>
      <c r="E2460">
        <v>0.629254589568776</v>
      </c>
      <c r="F2460">
        <v>1.02502575172289</v>
      </c>
      <c r="G2460">
        <v>-178.836920024975</v>
      </c>
      <c r="H2460">
        <v>22.924127767786398</v>
      </c>
      <c r="I2460">
        <v>3.4207390833567999</v>
      </c>
      <c r="J2460">
        <v>-0.223157722475118</v>
      </c>
      <c r="K2460">
        <v>-353.64967000000001</v>
      </c>
      <c r="L2460">
        <v>-9.4515899999999995</v>
      </c>
      <c r="M2460">
        <v>12.12087</v>
      </c>
      <c r="N2460">
        <v>0.34098927442277899</v>
      </c>
      <c r="O2460">
        <v>2.0910662368826598</v>
      </c>
      <c r="P2460" s="4">
        <v>-77.485943118156101</v>
      </c>
      <c r="Q2460">
        <v>9.1832932725424303</v>
      </c>
      <c r="R2460">
        <v>0.36531431653517099</v>
      </c>
      <c r="S2460">
        <v>0.35335787979241601</v>
      </c>
      <c r="T2460">
        <v>-21.792450156644001</v>
      </c>
      <c r="U2460">
        <v>4.7240287207022398</v>
      </c>
      <c r="V2460">
        <v>0.25045772247511799</v>
      </c>
      <c r="W2460">
        <v>0.62925458956876101</v>
      </c>
      <c r="X2460">
        <v>-1.02502575172289</v>
      </c>
      <c r="Y2460" s="4">
        <v>-4.1802374186222702</v>
      </c>
      <c r="Z2460">
        <v>9.0664476940411003</v>
      </c>
      <c r="AA2460">
        <v>-0.30380527797062801</v>
      </c>
      <c r="AB2460">
        <v>-0.15338860548939001</v>
      </c>
      <c r="AC2460">
        <v>31.5112783659788</v>
      </c>
      <c r="AD2460">
        <v>120.401693234047</v>
      </c>
      <c r="AE2460">
        <v>26.0469715707004</v>
      </c>
      <c r="AP2460" s="5">
        <v>73.305705700999994</v>
      </c>
    </row>
    <row r="2461" spans="1:42">
      <c r="A2461">
        <v>1573525042.98</v>
      </c>
      <c r="B2461">
        <v>31.508288109999999</v>
      </c>
      <c r="C2461">
        <v>120.40202562</v>
      </c>
      <c r="D2461">
        <v>14.167</v>
      </c>
      <c r="E2461">
        <v>0.65297380066121602</v>
      </c>
      <c r="F2461">
        <v>1.08196561136527</v>
      </c>
      <c r="G2461">
        <v>-178.81346523713799</v>
      </c>
      <c r="H2461">
        <v>22.019359283594401</v>
      </c>
      <c r="I2461">
        <v>3.3713424216356498</v>
      </c>
      <c r="J2461">
        <v>-0.22346094945925499</v>
      </c>
      <c r="K2461">
        <v>-353.41804999999999</v>
      </c>
      <c r="L2461">
        <v>-10.318989999999999</v>
      </c>
      <c r="M2461">
        <v>12.1234</v>
      </c>
      <c r="N2461">
        <v>0.31622971189183502</v>
      </c>
      <c r="O2461">
        <v>1.9854022055099201</v>
      </c>
      <c r="P2461" s="4">
        <v>-77.539127136343097</v>
      </c>
      <c r="Q2461">
        <v>9.1612502042263202</v>
      </c>
      <c r="R2461">
        <v>0.37838089500593097</v>
      </c>
      <c r="S2461">
        <v>0.34034271206762501</v>
      </c>
      <c r="T2461">
        <v>-20.891535839603101</v>
      </c>
      <c r="U2461">
        <v>4.6270780449580799</v>
      </c>
      <c r="V2461">
        <v>0.25076094945925498</v>
      </c>
      <c r="W2461">
        <v>0.65297380066120203</v>
      </c>
      <c r="X2461">
        <v>-1.08196561136527</v>
      </c>
      <c r="Y2461" s="4">
        <v>-4.2036922064593396</v>
      </c>
      <c r="Z2461">
        <v>9.0506306615000192</v>
      </c>
      <c r="AA2461">
        <v>-0.29816089611615898</v>
      </c>
      <c r="AB2461">
        <v>-0.16914452146876899</v>
      </c>
      <c r="AC2461">
        <v>31.511275868142</v>
      </c>
      <c r="AD2461">
        <v>120.401684243692</v>
      </c>
      <c r="AE2461">
        <v>26.049489990807999</v>
      </c>
      <c r="AF2461">
        <v>-349.2294</v>
      </c>
      <c r="AG2461">
        <v>-3.4658600000000002</v>
      </c>
      <c r="AH2461">
        <v>11.85656</v>
      </c>
      <c r="AI2461">
        <v>31.511241397178299</v>
      </c>
      <c r="AJ2461">
        <v>120.40175860951901</v>
      </c>
      <c r="AK2461">
        <v>25.782410340383599</v>
      </c>
      <c r="AL2461">
        <v>5.4340059634729E-3</v>
      </c>
      <c r="AM2461">
        <v>3.4320805450473703E-2</v>
      </c>
      <c r="AN2461">
        <v>-1.31213342293288</v>
      </c>
      <c r="AP2461" s="5">
        <v>73.335434934000006</v>
      </c>
    </row>
    <row r="2462" spans="1:42">
      <c r="A2462">
        <v>1573525043.0810001</v>
      </c>
      <c r="B2462">
        <v>31.508279949999999</v>
      </c>
      <c r="C2462">
        <v>120.40202511</v>
      </c>
      <c r="D2462">
        <v>14.167400000000001</v>
      </c>
      <c r="E2462">
        <v>0.619304134764323</v>
      </c>
      <c r="F2462">
        <v>1.1395598407432199</v>
      </c>
      <c r="G2462">
        <v>-178.80201284407599</v>
      </c>
      <c r="H2462">
        <v>21.114590801911302</v>
      </c>
      <c r="I2462">
        <v>3.3228956923387201</v>
      </c>
      <c r="J2462">
        <v>-0.22386404621526501</v>
      </c>
      <c r="K2462">
        <v>-353.20553999999998</v>
      </c>
      <c r="L2462">
        <v>-11.134180000000001</v>
      </c>
      <c r="M2462">
        <v>12.12843</v>
      </c>
      <c r="N2462">
        <v>0.30942202503423399</v>
      </c>
      <c r="O2462">
        <v>1.9470567613510099</v>
      </c>
      <c r="P2462" s="4">
        <v>-77.596445731711</v>
      </c>
      <c r="Q2462">
        <v>9.0943571390517093</v>
      </c>
      <c r="R2462">
        <v>0.368872002563989</v>
      </c>
      <c r="S2462">
        <v>0.32402086553730702</v>
      </c>
      <c r="T2462">
        <v>-19.990571525377199</v>
      </c>
      <c r="U2462">
        <v>4.5310759849907498</v>
      </c>
      <c r="V2462">
        <v>0.251164046215264</v>
      </c>
      <c r="W2462">
        <v>0.61930413476430901</v>
      </c>
      <c r="X2462">
        <v>-1.1395598407432199</v>
      </c>
      <c r="Y2462" s="4">
        <v>-4.2151445995213397</v>
      </c>
      <c r="Z2462">
        <v>9.0546853733650394</v>
      </c>
      <c r="AA2462">
        <v>-0.29500801345186101</v>
      </c>
      <c r="AB2462">
        <v>-0.16353128559463401</v>
      </c>
      <c r="AC2462">
        <v>31.5112735672007</v>
      </c>
      <c r="AD2462">
        <v>120.40167579161501</v>
      </c>
      <c r="AE2462">
        <v>26.054509512148702</v>
      </c>
      <c r="AP2462" s="5">
        <v>73.381301129999898</v>
      </c>
    </row>
    <row r="2463" spans="1:42">
      <c r="A2463">
        <v>1573525043.181</v>
      </c>
      <c r="B2463">
        <v>31.508271780000001</v>
      </c>
      <c r="C2463">
        <v>120.402024599999</v>
      </c>
      <c r="D2463">
        <v>14.168900000000001</v>
      </c>
      <c r="E2463">
        <v>0.65391850217353598</v>
      </c>
      <c r="F2463">
        <v>1.15059835821826</v>
      </c>
      <c r="G2463">
        <v>-178.79014661270099</v>
      </c>
      <c r="H2463">
        <v>20.2087135401223</v>
      </c>
      <c r="I2463">
        <v>3.2744489562700498</v>
      </c>
      <c r="J2463">
        <v>-0.225367017038758</v>
      </c>
      <c r="K2463">
        <v>-352.98669000000001</v>
      </c>
      <c r="L2463">
        <v>-11.97105</v>
      </c>
      <c r="M2463">
        <v>12.133089999999999</v>
      </c>
      <c r="N2463">
        <v>0.31535471825722</v>
      </c>
      <c r="O2463">
        <v>1.9717280471432099</v>
      </c>
      <c r="P2463" s="4">
        <v>-77.643531003652896</v>
      </c>
      <c r="Q2463">
        <v>9.0528475448963999</v>
      </c>
      <c r="R2463">
        <v>0.368934228113734</v>
      </c>
      <c r="S2463">
        <v>0.34312443674152499</v>
      </c>
      <c r="T2463">
        <v>-19.088499968372901</v>
      </c>
      <c r="U2463">
        <v>4.4350155576230996</v>
      </c>
      <c r="V2463">
        <v>0.25266701703875699</v>
      </c>
      <c r="W2463">
        <v>0.65391850217352199</v>
      </c>
      <c r="X2463">
        <v>-1.15059835821826</v>
      </c>
      <c r="Y2463" s="4">
        <v>-4.2270108308965897</v>
      </c>
      <c r="Z2463">
        <v>9.0593108261784305</v>
      </c>
      <c r="AA2463">
        <v>-0.29875824061464001</v>
      </c>
      <c r="AB2463">
        <v>-0.156247106696804</v>
      </c>
      <c r="AC2463">
        <v>31.5112711988664</v>
      </c>
      <c r="AD2463">
        <v>120.401667115138</v>
      </c>
      <c r="AE2463">
        <v>26.059158833697399</v>
      </c>
      <c r="AP2463" s="5">
        <v>73.416520168999895</v>
      </c>
    </row>
    <row r="2464" spans="1:42">
      <c r="A2464">
        <v>1573525043.2809999</v>
      </c>
      <c r="B2464">
        <v>31.508263620000001</v>
      </c>
      <c r="C2464">
        <v>120.40202408</v>
      </c>
      <c r="D2464">
        <v>14.1714</v>
      </c>
      <c r="E2464">
        <v>0.65366453305278605</v>
      </c>
      <c r="F2464">
        <v>1.11615341764397</v>
      </c>
      <c r="G2464">
        <v>-178.77888660901999</v>
      </c>
      <c r="H2464">
        <v>19.303945067551599</v>
      </c>
      <c r="I2464">
        <v>3.2250522722267601</v>
      </c>
      <c r="J2464">
        <v>-0.22786985672426999</v>
      </c>
      <c r="K2464">
        <v>-352.74031000000002</v>
      </c>
      <c r="L2464">
        <v>-12.89053</v>
      </c>
      <c r="M2464">
        <v>12.13551</v>
      </c>
      <c r="N2464">
        <v>0.31909572064127001</v>
      </c>
      <c r="O2464">
        <v>2.0504333805005799</v>
      </c>
      <c r="P2464" s="4">
        <v>-77.682270411017001</v>
      </c>
      <c r="Q2464">
        <v>9.0899639242136896</v>
      </c>
      <c r="R2464">
        <v>0.37867318389177201</v>
      </c>
      <c r="S2464">
        <v>0.35069381858652499</v>
      </c>
      <c r="T2464">
        <v>-18.187585664112301</v>
      </c>
      <c r="U2464">
        <v>4.3380648601994203</v>
      </c>
      <c r="V2464">
        <v>0.25516985672426901</v>
      </c>
      <c r="W2464">
        <v>0.65366453305277195</v>
      </c>
      <c r="X2464">
        <v>-1.11615341764397</v>
      </c>
      <c r="Y2464" s="4">
        <v>-4.2382708345778601</v>
      </c>
      <c r="Z2464">
        <v>9.0639270691649205</v>
      </c>
      <c r="AA2464">
        <v>-0.30073125432088199</v>
      </c>
      <c r="AB2464">
        <v>-0.15176761029248101</v>
      </c>
      <c r="AC2464">
        <v>31.511268543369798</v>
      </c>
      <c r="AD2464">
        <v>120.401657585463</v>
      </c>
      <c r="AE2464">
        <v>26.061566904187199</v>
      </c>
      <c r="AP2464" s="5">
        <v>73.443999575000007</v>
      </c>
    </row>
    <row r="2465" spans="1:42">
      <c r="A2465">
        <v>1573525043.381</v>
      </c>
      <c r="B2465">
        <v>31.508255459999901</v>
      </c>
      <c r="C2465">
        <v>120.40202355</v>
      </c>
      <c r="D2465">
        <v>14.173299999999999</v>
      </c>
      <c r="E2465">
        <v>0.67619911956885104</v>
      </c>
      <c r="F2465">
        <v>1.0700035810735</v>
      </c>
      <c r="G2465">
        <v>-178.76748043273</v>
      </c>
      <c r="H2465">
        <v>18.399176591520899</v>
      </c>
      <c r="I2465">
        <v>3.1747056330466301</v>
      </c>
      <c r="J2465">
        <v>-0.229772566067735</v>
      </c>
      <c r="K2465">
        <v>-352.53008</v>
      </c>
      <c r="L2465">
        <v>-13.71396</v>
      </c>
      <c r="M2465">
        <v>12.14081</v>
      </c>
      <c r="N2465">
        <v>0.34250033710806599</v>
      </c>
      <c r="O2465">
        <v>2.0169791664047598</v>
      </c>
      <c r="P2465" s="4">
        <v>-77.721148496450397</v>
      </c>
      <c r="Q2465">
        <v>9.0156734551105</v>
      </c>
      <c r="R2465">
        <v>0.37683565046850298</v>
      </c>
      <c r="S2465">
        <v>0.34767293891217799</v>
      </c>
      <c r="T2465">
        <v>-17.286721357282602</v>
      </c>
      <c r="U2465">
        <v>4.2401655242677299</v>
      </c>
      <c r="V2465">
        <v>0.25707256606773499</v>
      </c>
      <c r="W2465">
        <v>0.67619911956883705</v>
      </c>
      <c r="X2465">
        <v>-1.0700035810735</v>
      </c>
      <c r="Y2465" s="4">
        <v>-4.2496770108670097</v>
      </c>
      <c r="Z2465">
        <v>9.0466762709629904</v>
      </c>
      <c r="AA2465">
        <v>-0.29966046096333598</v>
      </c>
      <c r="AB2465">
        <v>-0.151838817600665</v>
      </c>
      <c r="AC2465">
        <v>31.511266259049201</v>
      </c>
      <c r="AD2465">
        <v>120.40164904549999</v>
      </c>
      <c r="AE2465">
        <v>26.0668569235131</v>
      </c>
      <c r="AP2465" s="5">
        <v>73.471471488999896</v>
      </c>
    </row>
    <row r="2466" spans="1:42">
      <c r="A2466">
        <v>1573525043.4809999</v>
      </c>
      <c r="B2466">
        <v>31.508247310000002</v>
      </c>
      <c r="C2466">
        <v>120.40202304</v>
      </c>
      <c r="D2466">
        <v>14.174200000000001</v>
      </c>
      <c r="E2466">
        <v>0.67657086074039696</v>
      </c>
      <c r="F2466">
        <v>1.1043838007458</v>
      </c>
      <c r="G2466">
        <v>-178.76727399812901</v>
      </c>
      <c r="H2466">
        <v>17.495516900916002</v>
      </c>
      <c r="I2466">
        <v>3.1262588727723299</v>
      </c>
      <c r="J2466">
        <v>-0.230675143570195</v>
      </c>
      <c r="K2466">
        <v>-352.31653</v>
      </c>
      <c r="L2466">
        <v>-14.541919999999999</v>
      </c>
      <c r="M2466">
        <v>12.146380000000001</v>
      </c>
      <c r="N2466">
        <v>0.35305868203707802</v>
      </c>
      <c r="O2466">
        <v>1.9775831420571499</v>
      </c>
      <c r="P2466" s="4">
        <v>-77.760280474573804</v>
      </c>
      <c r="Q2466">
        <v>8.9704280111010508</v>
      </c>
      <c r="R2466">
        <v>0.358395565490089</v>
      </c>
      <c r="S2466">
        <v>0.33438426008208</v>
      </c>
      <c r="T2466">
        <v>-16.3868642987788</v>
      </c>
      <c r="U2466">
        <v>4.1442217945814601</v>
      </c>
      <c r="V2466">
        <v>0.25797514357019502</v>
      </c>
      <c r="W2466">
        <v>0.67657086074038197</v>
      </c>
      <c r="X2466">
        <v>-1.1043838007458</v>
      </c>
      <c r="Y2466" s="4">
        <v>-4.2498834454685301</v>
      </c>
      <c r="Z2466">
        <v>9.0404588237425898</v>
      </c>
      <c r="AA2466">
        <v>-0.30524928508339699</v>
      </c>
      <c r="AB2466">
        <v>-0.15928220293197101</v>
      </c>
      <c r="AC2466">
        <v>31.511263942676301</v>
      </c>
      <c r="AD2466">
        <v>120.40164045975401</v>
      </c>
      <c r="AE2466">
        <v>26.072416878305301</v>
      </c>
      <c r="AP2466" s="5">
        <v>73.510397025000003</v>
      </c>
    </row>
    <row r="2467" spans="1:42">
      <c r="A2467">
        <v>1573525043.5810001</v>
      </c>
      <c r="B2467">
        <v>31.5082399799999</v>
      </c>
      <c r="C2467">
        <v>120.40202256000001</v>
      </c>
      <c r="D2467">
        <v>14.1753</v>
      </c>
      <c r="E2467">
        <v>0.73422887529923198</v>
      </c>
      <c r="F2467">
        <v>1.1266187772715399</v>
      </c>
      <c r="G2467">
        <v>-178.75511693360099</v>
      </c>
      <c r="H2467">
        <v>16.682777572107199</v>
      </c>
      <c r="I2467">
        <v>3.0806619015851902</v>
      </c>
      <c r="J2467">
        <v>-0.23177735178879999</v>
      </c>
      <c r="K2467">
        <v>-352.11721999999997</v>
      </c>
      <c r="L2467">
        <v>-15.330159999999999</v>
      </c>
      <c r="M2467">
        <v>12.15381</v>
      </c>
      <c r="N2467">
        <v>0.41700676740507497</v>
      </c>
      <c r="O2467">
        <v>1.93980452476001</v>
      </c>
      <c r="P2467" s="4">
        <v>-77.787056572640907</v>
      </c>
      <c r="Q2467">
        <v>8.8810037666426496</v>
      </c>
      <c r="R2467">
        <v>0.36028779414458001</v>
      </c>
      <c r="S2467">
        <v>0.34234215613834101</v>
      </c>
      <c r="T2467">
        <v>-15.5776515712405</v>
      </c>
      <c r="U2467">
        <v>4.0559094966605702</v>
      </c>
      <c r="V2467">
        <v>0.25907735178879998</v>
      </c>
      <c r="W2467">
        <v>0.73422887529921799</v>
      </c>
      <c r="X2467">
        <v>-1.1266187772715399</v>
      </c>
      <c r="Y2467" s="4">
        <v>-4.2620405099962904</v>
      </c>
      <c r="Z2467">
        <v>9.0312826760806892</v>
      </c>
      <c r="AA2467">
        <v>-0.30639515015475999</v>
      </c>
      <c r="AB2467">
        <v>-0.15919088129151601</v>
      </c>
      <c r="AC2467">
        <v>31.511261773408901</v>
      </c>
      <c r="AD2467">
        <v>120.40163228368201</v>
      </c>
      <c r="AE2467">
        <v>26.079837645404002</v>
      </c>
      <c r="AF2467">
        <v>-347.69891000000001</v>
      </c>
      <c r="AG2467">
        <v>-8.52149</v>
      </c>
      <c r="AH2467">
        <v>11.88181</v>
      </c>
      <c r="AI2467">
        <v>31.5112252129707</v>
      </c>
      <c r="AJ2467">
        <v>120.401706309383</v>
      </c>
      <c r="AK2467">
        <v>25.807580926455501</v>
      </c>
      <c r="AL2467">
        <v>7.6694133075910402E-3</v>
      </c>
      <c r="AM2467">
        <v>3.40076208934878E-2</v>
      </c>
      <c r="AN2467">
        <v>-1.3157331233724701</v>
      </c>
      <c r="AP2467" s="5">
        <v>73.525016059999899</v>
      </c>
    </row>
    <row r="2468" spans="1:42">
      <c r="A2468">
        <v>1573525043.6800001</v>
      </c>
      <c r="B2468">
        <v>31.5082307099999</v>
      </c>
      <c r="C2468">
        <v>120.40202185</v>
      </c>
      <c r="D2468">
        <v>14.1698</v>
      </c>
      <c r="E2468">
        <v>0.74617952074135596</v>
      </c>
      <c r="F2468">
        <v>1.1608025204956101</v>
      </c>
      <c r="G2468">
        <v>-178.743317950598</v>
      </c>
      <c r="H2468">
        <v>15.6549339547801</v>
      </c>
      <c r="I2468">
        <v>3.0132163136619901</v>
      </c>
      <c r="J2468">
        <v>-0.22628000088251399</v>
      </c>
      <c r="K2468">
        <v>-351.88898999999998</v>
      </c>
      <c r="L2468">
        <v>-16.21753</v>
      </c>
      <c r="M2468">
        <v>12.15709</v>
      </c>
      <c r="N2468">
        <v>0.44110546880392898</v>
      </c>
      <c r="O2468">
        <v>1.9348464996615</v>
      </c>
      <c r="P2468" s="4">
        <v>-77.824079801853401</v>
      </c>
      <c r="Q2468">
        <v>8.91456816359584</v>
      </c>
      <c r="R2468">
        <v>0.36154794757054298</v>
      </c>
      <c r="S2468">
        <v>0.344477529616735</v>
      </c>
      <c r="T2468">
        <v>-14.55478273081</v>
      </c>
      <c r="U2468">
        <v>3.9344568545045999</v>
      </c>
      <c r="V2468">
        <v>0.25358000088251398</v>
      </c>
      <c r="W2468">
        <v>0.74617952074134097</v>
      </c>
      <c r="X2468">
        <v>-1.1608025204956101</v>
      </c>
      <c r="Y2468" s="4">
        <v>-4.2738394929989898</v>
      </c>
      <c r="Z2468">
        <v>9.0409379730160193</v>
      </c>
      <c r="AA2468">
        <v>-0.30521917289418399</v>
      </c>
      <c r="AB2468">
        <v>-0.15602651881865301</v>
      </c>
      <c r="AC2468">
        <v>31.511259296618501</v>
      </c>
      <c r="AD2468">
        <v>120.401623081514</v>
      </c>
      <c r="AE2468">
        <v>26.0831071604043</v>
      </c>
      <c r="AP2468" s="5">
        <v>73.550240306999996</v>
      </c>
    </row>
    <row r="2469" spans="1:42">
      <c r="A2469">
        <v>1573525043.78</v>
      </c>
      <c r="B2469">
        <v>31.508223379999901</v>
      </c>
      <c r="C2469">
        <v>120.40202137999999</v>
      </c>
      <c r="D2469">
        <v>14.171900000000001</v>
      </c>
      <c r="E2469">
        <v>0.74617952074135596</v>
      </c>
      <c r="F2469">
        <v>1.1608025204956101</v>
      </c>
      <c r="G2469">
        <v>-178.743317950598</v>
      </c>
      <c r="H2469">
        <v>14.842194632535501</v>
      </c>
      <c r="I2469">
        <v>2.9685692677045501</v>
      </c>
      <c r="J2469">
        <v>-0.22838197240146199</v>
      </c>
      <c r="K2469">
        <v>-351.68092999999999</v>
      </c>
      <c r="L2469">
        <v>-17.039660000000001</v>
      </c>
      <c r="M2469">
        <v>12.16263</v>
      </c>
      <c r="N2469">
        <v>0.42195878632081402</v>
      </c>
      <c r="O2469">
        <v>1.94347991322778</v>
      </c>
      <c r="P2469" s="4">
        <v>-77.853005265105296</v>
      </c>
      <c r="Q2469">
        <v>8.87711755083577</v>
      </c>
      <c r="R2469">
        <v>0.37135356812139297</v>
      </c>
      <c r="S2469">
        <v>0.34325867940527899</v>
      </c>
      <c r="T2469">
        <v>-13.745520010514801</v>
      </c>
      <c r="U2469">
        <v>3.84709316538944</v>
      </c>
      <c r="V2469">
        <v>0.25568197240146101</v>
      </c>
      <c r="W2469">
        <v>0.74617952074134097</v>
      </c>
      <c r="X2469">
        <v>-1.1608025204956101</v>
      </c>
      <c r="Y2469" s="4">
        <v>-4.2738394929989898</v>
      </c>
      <c r="Z2469">
        <v>9.0399923219280307</v>
      </c>
      <c r="AA2469">
        <v>-0.29626846326654699</v>
      </c>
      <c r="AB2469">
        <v>-0.15852462633865899</v>
      </c>
      <c r="AC2469">
        <v>31.511257032456498</v>
      </c>
      <c r="AD2469">
        <v>120.401614554017</v>
      </c>
      <c r="AE2469">
        <v>26.0886377524584</v>
      </c>
      <c r="AP2469" s="5">
        <v>73.579165777</v>
      </c>
    </row>
    <row r="2470" spans="1:42">
      <c r="A2470">
        <v>1573525043.8800001</v>
      </c>
      <c r="B2470">
        <v>31.508214410000001</v>
      </c>
      <c r="C2470">
        <v>120.40202081</v>
      </c>
      <c r="D2470">
        <v>14.1737</v>
      </c>
      <c r="E2470">
        <v>0.68862865328524703</v>
      </c>
      <c r="F2470">
        <v>1.1385065361845701</v>
      </c>
      <c r="G2470">
        <v>-178.744034864187</v>
      </c>
      <c r="H2470">
        <v>13.847614587969399</v>
      </c>
      <c r="I2470">
        <v>2.9144228431131598</v>
      </c>
      <c r="J2470">
        <v>-0.230184243315675</v>
      </c>
      <c r="K2470">
        <v>-351.45508000000001</v>
      </c>
      <c r="L2470">
        <v>-17.90737</v>
      </c>
      <c r="M2470">
        <v>12.165419999999999</v>
      </c>
      <c r="N2470">
        <v>0.391390761519191</v>
      </c>
      <c r="O2470">
        <v>1.9972963606205101</v>
      </c>
      <c r="P2470" s="4">
        <v>-77.877687240772005</v>
      </c>
      <c r="Q2470">
        <v>8.8925808341709995</v>
      </c>
      <c r="R2470">
        <v>0.36484466156754602</v>
      </c>
      <c r="S2470">
        <v>0.34280274686796902</v>
      </c>
      <c r="T2470">
        <v>-12.7551686320448</v>
      </c>
      <c r="U2470">
        <v>3.7406720795666599</v>
      </c>
      <c r="V2470">
        <v>0.25748424331567499</v>
      </c>
      <c r="W2470">
        <v>0.68862865328523304</v>
      </c>
      <c r="X2470">
        <v>-1.1385065361845701</v>
      </c>
      <c r="Y2470" s="4">
        <v>-4.2731225794099199</v>
      </c>
      <c r="Z2470">
        <v>9.0565128845959393</v>
      </c>
      <c r="AA2470">
        <v>-0.29498762773530801</v>
      </c>
      <c r="AB2470">
        <v>-0.16124614919688901</v>
      </c>
      <c r="AC2470">
        <v>31.511254586433601</v>
      </c>
      <c r="AD2470">
        <v>120.40160555721</v>
      </c>
      <c r="AE2470">
        <v>26.091417598538101</v>
      </c>
      <c r="AP2470" s="5">
        <v>73.604564660999898</v>
      </c>
    </row>
    <row r="2471" spans="1:42">
      <c r="A2471">
        <v>1573525043.98</v>
      </c>
      <c r="B2471">
        <v>31.508206250000001</v>
      </c>
      <c r="C2471">
        <v>120.402020289999</v>
      </c>
      <c r="D2471">
        <v>14.1755</v>
      </c>
      <c r="E2471">
        <v>0.68788999988210198</v>
      </c>
      <c r="F2471">
        <v>1.08127335500197</v>
      </c>
      <c r="G2471">
        <v>-178.75584466552499</v>
      </c>
      <c r="H2471">
        <v>12.9428461191235</v>
      </c>
      <c r="I2471">
        <v>2.8650260950355499</v>
      </c>
      <c r="J2471">
        <v>-0.23198617249447201</v>
      </c>
      <c r="K2471">
        <v>-351.24324000000001</v>
      </c>
      <c r="L2471">
        <v>-18.74051</v>
      </c>
      <c r="M2471">
        <v>12.16949</v>
      </c>
      <c r="N2471">
        <v>0.39867561130830997</v>
      </c>
      <c r="O2471">
        <v>2.03160026161658</v>
      </c>
      <c r="P2471" s="4">
        <v>-77.901788607274099</v>
      </c>
      <c r="Q2471">
        <v>8.86455531823451</v>
      </c>
      <c r="R2471">
        <v>0.35867804402272102</v>
      </c>
      <c r="S2471">
        <v>0.35334103299240199</v>
      </c>
      <c r="T2471">
        <v>-11.8542543348742</v>
      </c>
      <c r="U2471">
        <v>3.6437213183934798</v>
      </c>
      <c r="V2471">
        <v>0.259286172494472</v>
      </c>
      <c r="W2471">
        <v>0.68788999988208799</v>
      </c>
      <c r="X2471">
        <v>-1.08127335500198</v>
      </c>
      <c r="Y2471" s="4">
        <v>-4.2613127780726998</v>
      </c>
      <c r="Z2471">
        <v>9.0577957897395596</v>
      </c>
      <c r="AA2471">
        <v>-0.30884731160537898</v>
      </c>
      <c r="AB2471">
        <v>-0.14575578715877699</v>
      </c>
      <c r="AC2471">
        <v>31.5112522830002</v>
      </c>
      <c r="AD2471">
        <v>120.401596916063</v>
      </c>
      <c r="AE2471">
        <v>26.095478245988399</v>
      </c>
      <c r="AF2471">
        <v>-346.70053999999999</v>
      </c>
      <c r="AG2471">
        <v>-11.86135</v>
      </c>
      <c r="AH2471">
        <v>11.898239999999999</v>
      </c>
      <c r="AI2471">
        <v>31.5112146357448</v>
      </c>
      <c r="AJ2471">
        <v>120.401671751736</v>
      </c>
      <c r="AK2471">
        <v>25.8239615578204</v>
      </c>
      <c r="AL2471">
        <v>7.08553880713313E-3</v>
      </c>
      <c r="AM2471">
        <v>3.5324873012398998E-2</v>
      </c>
      <c r="AN2471">
        <v>-1.3171471000093</v>
      </c>
      <c r="AP2471" s="5">
        <v>73.640475831999893</v>
      </c>
    </row>
    <row r="2472" spans="1:42">
      <c r="A2472">
        <v>1573525044.0799999</v>
      </c>
      <c r="B2472">
        <v>31.5081989</v>
      </c>
      <c r="C2472">
        <v>120.40201982000001</v>
      </c>
      <c r="D2472">
        <v>14.177099999999999</v>
      </c>
      <c r="E2472">
        <v>0.66447083976316101</v>
      </c>
      <c r="F2472">
        <v>1.03568105184548</v>
      </c>
      <c r="G2472">
        <v>-178.75632997866799</v>
      </c>
      <c r="H2472">
        <v>12.127889226926699</v>
      </c>
      <c r="I2472">
        <v>2.82037902858402</v>
      </c>
      <c r="J2472">
        <v>-0.23358779952193001</v>
      </c>
      <c r="K2472">
        <v>-351.03048999999999</v>
      </c>
      <c r="L2472">
        <v>-19.577269999999999</v>
      </c>
      <c r="M2472">
        <v>12.17469</v>
      </c>
      <c r="N2472">
        <v>0.33679957246034198</v>
      </c>
      <c r="O2472">
        <v>2.01619699567178</v>
      </c>
      <c r="P2472" s="4">
        <v>-77.943738398551304</v>
      </c>
      <c r="Q2472">
        <v>8.8296664780064607</v>
      </c>
      <c r="R2472">
        <v>0.36937862901859497</v>
      </c>
      <c r="S2472">
        <v>0.35001823451522601</v>
      </c>
      <c r="T2472">
        <v>-11.042777119661601</v>
      </c>
      <c r="U2472">
        <v>3.5562408870240101</v>
      </c>
      <c r="V2472">
        <v>0.26088779952192998</v>
      </c>
      <c r="W2472">
        <v>0.66447083976314603</v>
      </c>
      <c r="X2472">
        <v>-1.03568105184548</v>
      </c>
      <c r="Y2472" s="4">
        <v>-4.2608274649291404</v>
      </c>
      <c r="Z2472">
        <v>9.0569905930971402</v>
      </c>
      <c r="AA2472">
        <v>-0.286276362757723</v>
      </c>
      <c r="AB2472">
        <v>-0.14601993246145101</v>
      </c>
      <c r="AC2472">
        <v>31.511249969651299</v>
      </c>
      <c r="AD2472">
        <v>120.401588237366</v>
      </c>
      <c r="AE2472">
        <v>26.100668967701399</v>
      </c>
      <c r="AF2472">
        <v>-346.43065999999999</v>
      </c>
      <c r="AG2472">
        <v>-12.752319999999999</v>
      </c>
      <c r="AH2472">
        <v>11.90091</v>
      </c>
      <c r="AI2472">
        <v>31.5112117821336</v>
      </c>
      <c r="AJ2472">
        <v>120.401662534805</v>
      </c>
      <c r="AK2472">
        <v>25.826618514955001</v>
      </c>
      <c r="AL2472">
        <v>5.6838413786512304E-3</v>
      </c>
      <c r="AM2472">
        <v>3.4947380818124298E-2</v>
      </c>
      <c r="AN2472">
        <v>-1.3170887481536699</v>
      </c>
      <c r="AP2472" s="5">
        <v>73.682910934999896</v>
      </c>
    </row>
    <row r="2473" spans="1:42">
      <c r="A2473">
        <v>1573525044.1800001</v>
      </c>
      <c r="B2473">
        <v>31.508189939999902</v>
      </c>
      <c r="C2473">
        <v>120.40201927</v>
      </c>
      <c r="D2473">
        <v>14.177899999999999</v>
      </c>
      <c r="E2473">
        <v>0.58486102886724201</v>
      </c>
      <c r="F2473">
        <v>1.0823300775272999</v>
      </c>
      <c r="G2473">
        <v>-178.74535246534401</v>
      </c>
      <c r="H2473">
        <v>11.134417968439999</v>
      </c>
      <c r="I2473">
        <v>2.76813245893733</v>
      </c>
      <c r="J2473">
        <v>-0.23438964260289599</v>
      </c>
      <c r="K2473">
        <v>-350.79413</v>
      </c>
      <c r="L2473">
        <v>-20.47381</v>
      </c>
      <c r="M2473">
        <v>12.178269999999999</v>
      </c>
      <c r="N2473">
        <v>0.28621484021195998</v>
      </c>
      <c r="O2473">
        <v>1.94331947297645</v>
      </c>
      <c r="P2473" s="4">
        <v>-77.9734433657175</v>
      </c>
      <c r="Q2473">
        <v>8.8789133788803998</v>
      </c>
      <c r="R2473">
        <v>0.37552762062664502</v>
      </c>
      <c r="S2473">
        <v>0.34632992389489498</v>
      </c>
      <c r="T2473">
        <v>-10.0534329914314</v>
      </c>
      <c r="U2473">
        <v>3.4517753835531799</v>
      </c>
      <c r="V2473">
        <v>0.26168964260289601</v>
      </c>
      <c r="W2473">
        <v>0.58486102886722802</v>
      </c>
      <c r="X2473">
        <v>-1.0823300775272999</v>
      </c>
      <c r="Y2473" s="4">
        <v>-4.2718049782533098</v>
      </c>
      <c r="Z2473">
        <v>9.0417547541760594</v>
      </c>
      <c r="AA2473">
        <v>-0.28791540038310398</v>
      </c>
      <c r="AB2473">
        <v>-0.16088930218269101</v>
      </c>
      <c r="AC2473">
        <v>31.5112474152826</v>
      </c>
      <c r="AD2473">
        <v>120.401578943304</v>
      </c>
      <c r="AE2473">
        <v>26.104238690808401</v>
      </c>
      <c r="AF2473">
        <v>-346.17108999999999</v>
      </c>
      <c r="AG2473">
        <v>-13.629379999999999</v>
      </c>
      <c r="AH2473">
        <v>11.903919999999999</v>
      </c>
      <c r="AI2473">
        <v>31.511209027980598</v>
      </c>
      <c r="AJ2473">
        <v>120.401653458392</v>
      </c>
      <c r="AK2473">
        <v>25.829616142436802</v>
      </c>
      <c r="AL2473">
        <v>5.21146424059121E-3</v>
      </c>
      <c r="AM2473">
        <v>3.4052307965669201E-2</v>
      </c>
      <c r="AN2473">
        <v>-1.3171870977284199</v>
      </c>
      <c r="AP2473" s="5">
        <v>73.701638391999893</v>
      </c>
    </row>
    <row r="2474" spans="1:42">
      <c r="A2474">
        <v>1573525044.28</v>
      </c>
      <c r="B2474">
        <v>31.508181780000001</v>
      </c>
      <c r="C2474">
        <v>120.40201876</v>
      </c>
      <c r="D2474">
        <v>14.178900000000001</v>
      </c>
      <c r="E2474">
        <v>0.53990419684360702</v>
      </c>
      <c r="F2474">
        <v>1.16305126927382</v>
      </c>
      <c r="G2474">
        <v>-178.74539680202801</v>
      </c>
      <c r="H2474">
        <v>10.2296495030459</v>
      </c>
      <c r="I2474">
        <v>2.7196856297553702</v>
      </c>
      <c r="J2474">
        <v>-0.235391183465742</v>
      </c>
      <c r="K2474">
        <v>-350.56943999999999</v>
      </c>
      <c r="L2474">
        <v>-21.354959999999998</v>
      </c>
      <c r="M2474">
        <v>12.18411</v>
      </c>
      <c r="N2474">
        <v>0.25163346566269601</v>
      </c>
      <c r="O2474">
        <v>1.8671256750639</v>
      </c>
      <c r="P2474" s="4">
        <v>-78.002108260691102</v>
      </c>
      <c r="Q2474">
        <v>8.8983040003025202</v>
      </c>
      <c r="R2474">
        <v>0.36115550454828799</v>
      </c>
      <c r="S2474">
        <v>0.35422827376502902</v>
      </c>
      <c r="T2474">
        <v>-9.1524686987293205</v>
      </c>
      <c r="U2474">
        <v>3.3557732246966498</v>
      </c>
      <c r="V2474">
        <v>0.262691183465742</v>
      </c>
      <c r="W2474">
        <v>0.53990419684359303</v>
      </c>
      <c r="X2474">
        <v>-1.16305126927382</v>
      </c>
      <c r="Y2474" s="4">
        <v>-4.2717606415695402</v>
      </c>
      <c r="Z2474">
        <v>9.0429991362570092</v>
      </c>
      <c r="AA2474">
        <v>-0.29235904568964</v>
      </c>
      <c r="AB2474">
        <v>-0.159837605269532</v>
      </c>
      <c r="AC2474">
        <v>31.511244973322501</v>
      </c>
      <c r="AD2474">
        <v>120.40156980456599</v>
      </c>
      <c r="AE2474">
        <v>26.110069144517102</v>
      </c>
      <c r="AF2474">
        <v>-345.90102999999999</v>
      </c>
      <c r="AG2474">
        <v>-14.53519</v>
      </c>
      <c r="AH2474">
        <v>11.907640000000001</v>
      </c>
      <c r="AI2474">
        <v>31.511206165701299</v>
      </c>
      <c r="AJ2474">
        <v>120.401644085554</v>
      </c>
      <c r="AK2474">
        <v>25.833323393017</v>
      </c>
      <c r="AL2474">
        <v>4.5956449749302896E-3</v>
      </c>
      <c r="AM2474">
        <v>3.2790519844675597E-2</v>
      </c>
      <c r="AN2474">
        <v>-1.31710405853726</v>
      </c>
      <c r="AP2474" s="5">
        <v>73.730347617999897</v>
      </c>
    </row>
    <row r="2475" spans="1:42">
      <c r="A2475">
        <v>1573525044.3800001</v>
      </c>
      <c r="B2475">
        <v>31.508176079999899</v>
      </c>
      <c r="C2475">
        <v>120.4020184</v>
      </c>
      <c r="D2475">
        <v>14.1807</v>
      </c>
      <c r="E2475">
        <v>0.51748845264689103</v>
      </c>
      <c r="F2475">
        <v>1.20914299587301</v>
      </c>
      <c r="G2475">
        <v>-178.74541618773901</v>
      </c>
      <c r="H2475">
        <v>9.5976421198297608</v>
      </c>
      <c r="I2475">
        <v>2.6854878582480199</v>
      </c>
      <c r="J2475">
        <v>-0.23719218561421099</v>
      </c>
      <c r="K2475">
        <v>-350.33485000000002</v>
      </c>
      <c r="L2475">
        <v>-22.26793</v>
      </c>
      <c r="M2475">
        <v>12.19036</v>
      </c>
      <c r="N2475">
        <v>0.254005395661137</v>
      </c>
      <c r="O2475">
        <v>1.79437414015249</v>
      </c>
      <c r="P2475" s="4">
        <v>-78.038200619012699</v>
      </c>
      <c r="Q2475">
        <v>8.9533142261066505</v>
      </c>
      <c r="R2475">
        <v>0.37003069762048402</v>
      </c>
      <c r="S2475">
        <v>0.35194812119792901</v>
      </c>
      <c r="T2475">
        <v>-8.5231373925278202</v>
      </c>
      <c r="U2475">
        <v>3.2883571505708198</v>
      </c>
      <c r="V2475">
        <v>0.26449218561421101</v>
      </c>
      <c r="W2475">
        <v>0.51748845264687704</v>
      </c>
      <c r="X2475">
        <v>-1.20914299587301</v>
      </c>
      <c r="Y2475" s="4">
        <v>-4.2717412558579797</v>
      </c>
      <c r="Z2475">
        <v>9.0392676064354607</v>
      </c>
      <c r="AA2475">
        <v>-0.289738281381619</v>
      </c>
      <c r="AB2475">
        <v>-0.154970828056296</v>
      </c>
      <c r="AC2475">
        <v>31.511242427092199</v>
      </c>
      <c r="AD2475">
        <v>120.401560336801</v>
      </c>
      <c r="AE2475">
        <v>26.116309290751801</v>
      </c>
      <c r="AF2475">
        <v>-345.64719000000002</v>
      </c>
      <c r="AG2475">
        <v>-15.399570000000001</v>
      </c>
      <c r="AH2475">
        <v>11.91367</v>
      </c>
      <c r="AI2475">
        <v>31.511203469171701</v>
      </c>
      <c r="AJ2475">
        <v>120.401635139268</v>
      </c>
      <c r="AK2475">
        <v>25.839341567829202</v>
      </c>
      <c r="AL2475">
        <v>4.6673031101676903E-3</v>
      </c>
      <c r="AM2475">
        <v>3.1227049217375898E-2</v>
      </c>
      <c r="AN2475">
        <v>-1.3170942908479599</v>
      </c>
      <c r="AP2475" s="5">
        <v>73.7664593639999</v>
      </c>
    </row>
    <row r="2476" spans="1:42">
      <c r="A2476">
        <v>1573525044.48</v>
      </c>
      <c r="B2476">
        <v>31.508165470000002</v>
      </c>
      <c r="C2476">
        <v>120.40201773</v>
      </c>
      <c r="D2476">
        <v>14.185</v>
      </c>
      <c r="E2476">
        <v>0.48448639898699303</v>
      </c>
      <c r="F2476">
        <v>1.3470951683889301</v>
      </c>
      <c r="G2476">
        <v>-178.75664019817501</v>
      </c>
      <c r="H2476">
        <v>8.4212213631694404</v>
      </c>
      <c r="I2476">
        <v>2.62184199892741</v>
      </c>
      <c r="J2476">
        <v>-0.24149387961133001</v>
      </c>
      <c r="K2476">
        <v>-350.11595999999997</v>
      </c>
      <c r="L2476">
        <v>-23.134730000000001</v>
      </c>
      <c r="M2476">
        <v>12.197520000000001</v>
      </c>
      <c r="N2476">
        <v>0.23876317092751201</v>
      </c>
      <c r="O2476">
        <v>1.7144945380379699</v>
      </c>
      <c r="P2476" s="4">
        <v>-78.061510531903906</v>
      </c>
      <c r="Q2476">
        <v>8.9728597659644809</v>
      </c>
      <c r="R2476">
        <v>0.37247219956972499</v>
      </c>
      <c r="S2476">
        <v>0.33135972097315303</v>
      </c>
      <c r="T2476">
        <v>-7.35169736904865</v>
      </c>
      <c r="U2476">
        <v>3.1628786125612298</v>
      </c>
      <c r="V2476">
        <v>0.26879387961133</v>
      </c>
      <c r="W2476">
        <v>0.48448639898697898</v>
      </c>
      <c r="X2476">
        <v>-1.3470951683889301</v>
      </c>
      <c r="Y2476" s="4">
        <v>-4.2605172454228004</v>
      </c>
      <c r="Z2476">
        <v>9.0642043224283899</v>
      </c>
      <c r="AA2476">
        <v>-0.29414310526909798</v>
      </c>
      <c r="AB2476">
        <v>-0.175559377115273</v>
      </c>
      <c r="AC2476">
        <v>31.511240044179601</v>
      </c>
      <c r="AD2476">
        <v>120.40155134570701</v>
      </c>
      <c r="AE2476">
        <v>26.1234602769836</v>
      </c>
      <c r="AF2476">
        <v>-345.39022999999997</v>
      </c>
      <c r="AG2476">
        <v>-16.266539999999999</v>
      </c>
      <c r="AH2476">
        <v>11.91953</v>
      </c>
      <c r="AI2476">
        <v>31.511200743312202</v>
      </c>
      <c r="AJ2476">
        <v>120.40162616748501</v>
      </c>
      <c r="AK2476">
        <v>25.845189709216299</v>
      </c>
      <c r="AL2476">
        <v>4.1410350762521898E-3</v>
      </c>
      <c r="AM2476">
        <v>2.9882671009609701E-2</v>
      </c>
      <c r="AN2476">
        <v>-1.3169808108643599</v>
      </c>
      <c r="AP2476" s="5">
        <v>73.800993285000004</v>
      </c>
    </row>
    <row r="2477" spans="1:42">
      <c r="A2477">
        <v>1573525044.5799999</v>
      </c>
      <c r="B2477">
        <v>31.508157300000001</v>
      </c>
      <c r="C2477">
        <v>120.40201722</v>
      </c>
      <c r="D2477">
        <v>14.188700000000001</v>
      </c>
      <c r="E2477">
        <v>0.438520181214407</v>
      </c>
      <c r="F2477">
        <v>1.33612918779989</v>
      </c>
      <c r="G2477">
        <v>-178.75722249373101</v>
      </c>
      <c r="H2477">
        <v>7.5153441176992102</v>
      </c>
      <c r="I2477">
        <v>2.5733951453574102</v>
      </c>
      <c r="J2477">
        <v>-0.245195035195403</v>
      </c>
      <c r="K2477">
        <v>-349.89433000000002</v>
      </c>
      <c r="L2477">
        <v>-24.005479999999999</v>
      </c>
      <c r="M2477">
        <v>12.20426</v>
      </c>
      <c r="N2477">
        <v>0.19494404442320801</v>
      </c>
      <c r="O2477">
        <v>1.7516693923276101</v>
      </c>
      <c r="P2477" s="4">
        <v>-78.090565311336107</v>
      </c>
      <c r="Q2477">
        <v>8.9877934972064502</v>
      </c>
      <c r="R2477">
        <v>0.370665001709925</v>
      </c>
      <c r="S2477">
        <v>0.34765950796817002</v>
      </c>
      <c r="T2477">
        <v>-6.4496258345252802</v>
      </c>
      <c r="U2477">
        <v>3.06681806871407</v>
      </c>
      <c r="V2477">
        <v>0.27249503519540302</v>
      </c>
      <c r="W2477">
        <v>0.43852018121439301</v>
      </c>
      <c r="X2477">
        <v>-1.33612918779989</v>
      </c>
      <c r="Y2477" s="4">
        <v>-4.2599349498661301</v>
      </c>
      <c r="Z2477">
        <v>9.0773255458853708</v>
      </c>
      <c r="AA2477">
        <v>-0.29938608898546598</v>
      </c>
      <c r="AB2477">
        <v>-0.158319656830122</v>
      </c>
      <c r="AC2477">
        <v>31.5112376347139</v>
      </c>
      <c r="AD2477">
        <v>120.401542314606</v>
      </c>
      <c r="AE2477">
        <v>26.130191251635502</v>
      </c>
      <c r="AF2477">
        <v>-345.14384000000001</v>
      </c>
      <c r="AG2477">
        <v>-17.117149999999999</v>
      </c>
      <c r="AH2477">
        <v>11.92413</v>
      </c>
      <c r="AI2477">
        <v>31.511198120416498</v>
      </c>
      <c r="AJ2477">
        <v>120.401617361831</v>
      </c>
      <c r="AK2477">
        <v>25.849778507836099</v>
      </c>
      <c r="AL2477">
        <v>3.7096624063014299E-3</v>
      </c>
      <c r="AM2477">
        <v>3.0408209988710501E-2</v>
      </c>
      <c r="AN2477">
        <v>-1.3169424015773401</v>
      </c>
      <c r="AP2477" s="5">
        <v>73.830630360000001</v>
      </c>
    </row>
    <row r="2478" spans="1:42">
      <c r="A2478">
        <v>1573525044.6800001</v>
      </c>
      <c r="B2478">
        <v>31.5081486599999</v>
      </c>
      <c r="C2478">
        <v>120.40201662</v>
      </c>
      <c r="D2478">
        <v>14.1675</v>
      </c>
      <c r="E2478">
        <v>0.40364306756797802</v>
      </c>
      <c r="F2478">
        <v>1.27915661390436</v>
      </c>
      <c r="G2478">
        <v>-178.746370847327</v>
      </c>
      <c r="H2478">
        <v>6.5573539560641603</v>
      </c>
      <c r="I2478">
        <v>2.5163987969392898</v>
      </c>
      <c r="J2478">
        <v>-0.22399611916690801</v>
      </c>
      <c r="K2478">
        <v>-349.68344000000002</v>
      </c>
      <c r="L2478">
        <v>-24.85594</v>
      </c>
      <c r="M2478">
        <v>12.2111</v>
      </c>
      <c r="N2478">
        <v>0.138012763926781</v>
      </c>
      <c r="O2478">
        <v>1.7885518766653601</v>
      </c>
      <c r="P2478" s="4">
        <v>-78.121465912181307</v>
      </c>
      <c r="Q2478">
        <v>8.9574404302344703</v>
      </c>
      <c r="R2478">
        <v>0.37479753729933302</v>
      </c>
      <c r="S2478">
        <v>0.35996516739149398</v>
      </c>
      <c r="T2478">
        <v>-5.4959636244741397</v>
      </c>
      <c r="U2478">
        <v>2.9594769179706302</v>
      </c>
      <c r="V2478">
        <v>0.25129611916690803</v>
      </c>
      <c r="W2478">
        <v>0.40364306756796398</v>
      </c>
      <c r="X2478">
        <v>-1.27915661390436</v>
      </c>
      <c r="Y2478" s="4">
        <v>-4.2707865962708498</v>
      </c>
      <c r="Z2478">
        <v>9.0937422253632292</v>
      </c>
      <c r="AA2478">
        <v>-0.28347714014841902</v>
      </c>
      <c r="AB2478">
        <v>-0.15385103073775</v>
      </c>
      <c r="AC2478">
        <v>31.511235331608301</v>
      </c>
      <c r="AD2478">
        <v>120.40153349085701</v>
      </c>
      <c r="AE2478">
        <v>26.1370228659361</v>
      </c>
      <c r="AF2478">
        <v>-344.89111000000003</v>
      </c>
      <c r="AG2478">
        <v>-17.980930000000001</v>
      </c>
      <c r="AH2478">
        <v>11.93167</v>
      </c>
      <c r="AI2478">
        <v>31.511195434166201</v>
      </c>
      <c r="AJ2478">
        <v>120.40160842124</v>
      </c>
      <c r="AK2478">
        <v>25.857307123020199</v>
      </c>
      <c r="AL2478">
        <v>2.5686264463710001E-3</v>
      </c>
      <c r="AM2478">
        <v>3.10386599258747E-2</v>
      </c>
      <c r="AN2478">
        <v>-1.3166431174744899</v>
      </c>
      <c r="AP2478" s="5">
        <v>73.850679314000004</v>
      </c>
    </row>
    <row r="2479" spans="1:42">
      <c r="A2479">
        <v>1573525044.78</v>
      </c>
      <c r="B2479">
        <v>31.508140470000001</v>
      </c>
      <c r="C2479">
        <v>120.40201611000001</v>
      </c>
      <c r="D2479">
        <v>14.1721</v>
      </c>
      <c r="E2479">
        <v>0.33450201829268</v>
      </c>
      <c r="F2479">
        <v>1.2340310637021401</v>
      </c>
      <c r="G2479">
        <v>-178.735815417455</v>
      </c>
      <c r="H2479">
        <v>5.64925914640411</v>
      </c>
      <c r="I2479">
        <v>2.46795192675456</v>
      </c>
      <c r="J2479">
        <v>-0.22859701095233001</v>
      </c>
      <c r="K2479">
        <v>-349.46861000000001</v>
      </c>
      <c r="L2479">
        <v>-25.720179999999999</v>
      </c>
      <c r="M2479">
        <v>12.21973</v>
      </c>
      <c r="N2479">
        <v>8.4230431238168799E-2</v>
      </c>
      <c r="O2479">
        <v>1.7688578263732899</v>
      </c>
      <c r="P2479" s="4">
        <v>-78.147558594098896</v>
      </c>
      <c r="Q2479">
        <v>8.9516295352041002</v>
      </c>
      <c r="R2479">
        <v>0.36584471893325798</v>
      </c>
      <c r="S2479">
        <v>0.34809300408114302</v>
      </c>
      <c r="T2479">
        <v>-4.5916776005835302</v>
      </c>
      <c r="U2479">
        <v>2.86329963604644</v>
      </c>
      <c r="V2479">
        <v>0.25589701095232997</v>
      </c>
      <c r="W2479">
        <v>0.33450201829266601</v>
      </c>
      <c r="X2479">
        <v>-1.2340310637021401</v>
      </c>
      <c r="Y2479" s="4">
        <v>-4.2813420261428003</v>
      </c>
      <c r="Z2479">
        <v>9.08212548169897</v>
      </c>
      <c r="AA2479">
        <v>-0.28316354552574902</v>
      </c>
      <c r="AB2479">
        <v>-0.15248003528162499</v>
      </c>
      <c r="AC2479">
        <v>31.511232986474301</v>
      </c>
      <c r="AD2479">
        <v>120.401524524427</v>
      </c>
      <c r="AE2479">
        <v>26.145644438453001</v>
      </c>
      <c r="AF2479">
        <v>-344.62223999999998</v>
      </c>
      <c r="AG2479">
        <v>-18.876989999999999</v>
      </c>
      <c r="AH2479">
        <v>11.937950000000001</v>
      </c>
      <c r="AI2479">
        <v>31.511192587228599</v>
      </c>
      <c r="AJ2479">
        <v>120.401599150244</v>
      </c>
      <c r="AK2479">
        <v>25.863575082272199</v>
      </c>
      <c r="AL2479">
        <v>1.2258180972656899E-3</v>
      </c>
      <c r="AM2479">
        <v>3.1138958992242501E-2</v>
      </c>
      <c r="AN2479">
        <v>-1.31670777912795</v>
      </c>
      <c r="AP2479" s="5">
        <v>73.866216563999899</v>
      </c>
    </row>
    <row r="2480" spans="1:42">
      <c r="A2480">
        <v>1573525044.8800001</v>
      </c>
      <c r="B2480">
        <v>31.508132280000002</v>
      </c>
      <c r="C2480">
        <v>120.40201561000001</v>
      </c>
      <c r="D2480">
        <v>14.1755</v>
      </c>
      <c r="E2480">
        <v>0.25415876291255401</v>
      </c>
      <c r="F2480">
        <v>1.24642246006025</v>
      </c>
      <c r="G2480">
        <v>-178.75957100925999</v>
      </c>
      <c r="H2480">
        <v>4.7411643364167997</v>
      </c>
      <c r="I2480">
        <v>2.42045498744318</v>
      </c>
      <c r="J2480">
        <v>-0.23199777118786799</v>
      </c>
      <c r="K2480">
        <v>-349.23660999999998</v>
      </c>
      <c r="L2480">
        <v>-26.623069999999998</v>
      </c>
      <c r="M2480">
        <v>12.22653</v>
      </c>
      <c r="N2480">
        <v>-2.0606749419468301E-2</v>
      </c>
      <c r="O2480">
        <v>1.7593387890918</v>
      </c>
      <c r="P2480" s="4">
        <v>-78.172079373480599</v>
      </c>
      <c r="Q2480">
        <v>9.01131625189843</v>
      </c>
      <c r="R2480">
        <v>0.37326949227144501</v>
      </c>
      <c r="S2480">
        <v>0.33418202990364698</v>
      </c>
      <c r="T2480">
        <v>-3.6873415767570799</v>
      </c>
      <c r="U2480">
        <v>2.76807096820108</v>
      </c>
      <c r="V2480">
        <v>0.25929777118786701</v>
      </c>
      <c r="W2480">
        <v>0.25415876291254003</v>
      </c>
      <c r="X2480">
        <v>-1.24642246006025</v>
      </c>
      <c r="Y2480" s="4">
        <v>-4.2575864343374104</v>
      </c>
      <c r="Z2480">
        <v>9.0819418997332395</v>
      </c>
      <c r="AA2480">
        <v>-0.279372770961205</v>
      </c>
      <c r="AB2480">
        <v>-0.16735684842607201</v>
      </c>
      <c r="AC2480">
        <v>31.511230468352299</v>
      </c>
      <c r="AD2480">
        <v>120.40151516119801</v>
      </c>
      <c r="AE2480">
        <v>26.152435351163099</v>
      </c>
      <c r="AF2480">
        <v>-344.36768000000001</v>
      </c>
      <c r="AG2480">
        <v>-19.739429999999999</v>
      </c>
      <c r="AH2480">
        <v>11.94436</v>
      </c>
      <c r="AI2480">
        <v>31.511189885132101</v>
      </c>
      <c r="AJ2480">
        <v>120.401590224755</v>
      </c>
      <c r="AK2480">
        <v>25.869973852299101</v>
      </c>
      <c r="AL2480">
        <v>-3.97828135880707E-4</v>
      </c>
      <c r="AM2480">
        <v>3.0790731059586001E-2</v>
      </c>
      <c r="AN2480">
        <v>-1.31647687042651</v>
      </c>
      <c r="AP2480" s="5">
        <v>73.914492936000002</v>
      </c>
    </row>
    <row r="2481" spans="1:42">
      <c r="A2481">
        <v>1573525044.9790001</v>
      </c>
      <c r="B2481">
        <v>31.508124080000002</v>
      </c>
      <c r="C2481">
        <v>120.40201510999999</v>
      </c>
      <c r="D2481">
        <v>14.177899999999999</v>
      </c>
      <c r="E2481">
        <v>0.16247653357134401</v>
      </c>
      <c r="F2481">
        <v>1.2474127656353799</v>
      </c>
      <c r="G2481">
        <v>-178.760566838784</v>
      </c>
      <c r="H2481">
        <v>3.8319607395933399</v>
      </c>
      <c r="I2481">
        <v>2.3729580394768099</v>
      </c>
      <c r="J2481">
        <v>-0.23439840295390299</v>
      </c>
      <c r="K2481">
        <v>-349.01990000000001</v>
      </c>
      <c r="L2481">
        <v>-27.488579999999999</v>
      </c>
      <c r="M2481">
        <v>12.23307</v>
      </c>
      <c r="N2481">
        <v>-9.5861127443081603E-2</v>
      </c>
      <c r="O2481">
        <v>1.8330307097101799</v>
      </c>
      <c r="P2481" s="4">
        <v>-78.209820471399198</v>
      </c>
      <c r="Q2481">
        <v>9.0083850153367493</v>
      </c>
      <c r="R2481">
        <v>0.36395576824940001</v>
      </c>
      <c r="S2481">
        <v>0.35253039473805198</v>
      </c>
      <c r="T2481">
        <v>-2.7818983035306402</v>
      </c>
      <c r="U2481">
        <v>2.6727839307205099</v>
      </c>
      <c r="V2481">
        <v>0.26169840295390301</v>
      </c>
      <c r="W2481">
        <v>0.16247653357132999</v>
      </c>
      <c r="X2481">
        <v>-1.2474127656353799</v>
      </c>
      <c r="Y2481" s="4">
        <v>-4.2565906048135904</v>
      </c>
      <c r="Z2481">
        <v>9.1032648383732599</v>
      </c>
      <c r="AA2481">
        <v>-0.28191707520401599</v>
      </c>
      <c r="AB2481">
        <v>-0.17421844088806199</v>
      </c>
      <c r="AC2481">
        <v>31.511228105683099</v>
      </c>
      <c r="AD2481">
        <v>120.401506182459</v>
      </c>
      <c r="AE2481">
        <v>26.158967078663402</v>
      </c>
      <c r="AF2481">
        <v>-344.09088000000003</v>
      </c>
      <c r="AG2481">
        <v>-20.645219999999998</v>
      </c>
      <c r="AH2481">
        <v>11.94862</v>
      </c>
      <c r="AI2481">
        <v>31.5111869621546</v>
      </c>
      <c r="AJ2481">
        <v>120.40158085586501</v>
      </c>
      <c r="AK2481">
        <v>25.8742216816172</v>
      </c>
      <c r="AL2481">
        <v>-1.9160046084688101E-3</v>
      </c>
      <c r="AM2481">
        <v>3.2068777340439801E-2</v>
      </c>
      <c r="AN2481">
        <v>-1.3164137038966699</v>
      </c>
      <c r="AP2481" s="5">
        <v>73.953229864999898</v>
      </c>
    </row>
    <row r="2482" spans="1:42">
      <c r="A2482">
        <v>1573525045.079</v>
      </c>
      <c r="B2482">
        <v>31.50811586</v>
      </c>
      <c r="C2482">
        <v>120.4020146</v>
      </c>
      <c r="D2482">
        <v>14.1813</v>
      </c>
      <c r="E2482">
        <v>0.12760223855369701</v>
      </c>
      <c r="F2482">
        <v>1.2134136316722399</v>
      </c>
      <c r="G2482">
        <v>-178.772443299673</v>
      </c>
      <c r="H2482">
        <v>2.9205395758710502</v>
      </c>
      <c r="I2482">
        <v>2.3245111445064</v>
      </c>
      <c r="J2482">
        <v>-0.23779890492681399</v>
      </c>
      <c r="K2482">
        <v>-348.78237999999999</v>
      </c>
      <c r="L2482">
        <v>-28.402370000000001</v>
      </c>
      <c r="M2482">
        <v>12.239459999999999</v>
      </c>
      <c r="N2482">
        <v>-0.14796873603660801</v>
      </c>
      <c r="O2482">
        <v>1.88237157957526</v>
      </c>
      <c r="P2482" s="4">
        <v>-78.220391128437996</v>
      </c>
      <c r="Q2482">
        <v>9.0559913684772297</v>
      </c>
      <c r="R2482">
        <v>0.37427057638283101</v>
      </c>
      <c r="S2482">
        <v>0.37333698908603602</v>
      </c>
      <c r="T2482">
        <v>-1.8742905378152499</v>
      </c>
      <c r="U2482">
        <v>2.5764315414076302</v>
      </c>
      <c r="V2482">
        <v>0.26509890492681298</v>
      </c>
      <c r="W2482">
        <v>0.127602238553683</v>
      </c>
      <c r="X2482">
        <v>-1.2134136316722399</v>
      </c>
      <c r="Y2482" s="4">
        <v>-4.2447141439247398</v>
      </c>
      <c r="Z2482">
        <v>9.1220726981226505</v>
      </c>
      <c r="AA2482">
        <v>-0.294559846133082</v>
      </c>
      <c r="AB2482">
        <v>-0.15375238928684901</v>
      </c>
      <c r="AC2482">
        <v>31.511225532670299</v>
      </c>
      <c r="AD2482">
        <v>120.401496707701</v>
      </c>
      <c r="AE2482">
        <v>26.165348002687001</v>
      </c>
      <c r="AF2482">
        <v>-343.83533</v>
      </c>
      <c r="AG2482">
        <v>-21.51136</v>
      </c>
      <c r="AH2482">
        <v>11.95547</v>
      </c>
      <c r="AI2482">
        <v>31.511184249383799</v>
      </c>
      <c r="AJ2482">
        <v>120.401571892029</v>
      </c>
      <c r="AK2482">
        <v>25.8810606691986</v>
      </c>
      <c r="AL2482">
        <v>-2.5777450349824399E-3</v>
      </c>
      <c r="AM2482">
        <v>3.2867518133208803E-2</v>
      </c>
      <c r="AN2482">
        <v>-1.31603756923746</v>
      </c>
      <c r="AP2482" s="5">
        <v>73.975676985999897</v>
      </c>
    </row>
    <row r="2483" spans="1:42">
      <c r="A2483">
        <v>1573525045.1789999</v>
      </c>
      <c r="B2483">
        <v>31.5081084699999</v>
      </c>
      <c r="C2483">
        <v>120.40201414000001</v>
      </c>
      <c r="D2483">
        <v>14.1845</v>
      </c>
      <c r="E2483">
        <v>6.9809787348543595E-2</v>
      </c>
      <c r="F2483">
        <v>1.16818488750113</v>
      </c>
      <c r="G2483">
        <v>-178.77308282139501</v>
      </c>
      <c r="H2483">
        <v>2.10114755521619</v>
      </c>
      <c r="I2483">
        <v>2.2808139364594799</v>
      </c>
      <c r="J2483">
        <v>-0.24099924545312601</v>
      </c>
      <c r="K2483">
        <v>-348.56610999999998</v>
      </c>
      <c r="L2483">
        <v>-29.269020000000001</v>
      </c>
      <c r="M2483">
        <v>12.248100000000001</v>
      </c>
      <c r="N2483">
        <v>-0.19977695846690799</v>
      </c>
      <c r="O2483">
        <v>1.8525484469397</v>
      </c>
      <c r="P2483" s="4">
        <v>-78.261994908856394</v>
      </c>
      <c r="Q2483">
        <v>9.0300338205424406</v>
      </c>
      <c r="R2483">
        <v>0.37130417330010901</v>
      </c>
      <c r="S2483">
        <v>0.35938183809075602</v>
      </c>
      <c r="T2483">
        <v>-1.0583343462461801</v>
      </c>
      <c r="U2483">
        <v>2.4896662087911601</v>
      </c>
      <c r="V2483">
        <v>0.268299245453126</v>
      </c>
      <c r="W2483">
        <v>6.9809787348529606E-2</v>
      </c>
      <c r="X2483">
        <v>-1.16818488750113</v>
      </c>
      <c r="Y2483" s="4">
        <v>-4.2440746222025796</v>
      </c>
      <c r="Z2483">
        <v>9.1209841135426402</v>
      </c>
      <c r="AA2483">
        <v>-0.285529513226502</v>
      </c>
      <c r="AB2483">
        <v>-0.15723685184903799</v>
      </c>
      <c r="AC2483">
        <v>31.511223173420301</v>
      </c>
      <c r="AD2483">
        <v>120.40148771673501</v>
      </c>
      <c r="AE2483">
        <v>26.173980018123899</v>
      </c>
      <c r="AP2483" s="5">
        <v>74.0179202879999</v>
      </c>
    </row>
    <row r="2484" spans="1:42">
      <c r="A2484">
        <v>1573525045.279</v>
      </c>
      <c r="B2484">
        <v>31.508099439999999</v>
      </c>
      <c r="C2484">
        <v>120.40201359</v>
      </c>
      <c r="D2484">
        <v>14.186400000000001</v>
      </c>
      <c r="E2484">
        <v>2.42168413355867E-2</v>
      </c>
      <c r="F2484">
        <v>1.2030579818543801</v>
      </c>
      <c r="G2484">
        <v>-178.78499925115599</v>
      </c>
      <c r="H2484">
        <v>1.09991481688797</v>
      </c>
      <c r="I2484">
        <v>2.2285672670613801</v>
      </c>
      <c r="J2484">
        <v>-0.24289951571347401</v>
      </c>
      <c r="K2484">
        <v>-348.35037</v>
      </c>
      <c r="L2484">
        <v>-30.135100000000001</v>
      </c>
      <c r="M2484">
        <v>12.257110000000001</v>
      </c>
      <c r="N2484">
        <v>-0.234220447956171</v>
      </c>
      <c r="O2484">
        <v>1.77294865915317</v>
      </c>
      <c r="P2484" s="4">
        <v>-78.274729722835701</v>
      </c>
      <c r="Q2484">
        <v>9.0366234020707008</v>
      </c>
      <c r="R2484">
        <v>0.36757686641475001</v>
      </c>
      <c r="S2484">
        <v>0.36150074609169403</v>
      </c>
      <c r="T2484">
        <v>-6.1239502250276703E-2</v>
      </c>
      <c r="U2484">
        <v>2.3847920802360401</v>
      </c>
      <c r="V2484">
        <v>0.270199515713474</v>
      </c>
      <c r="W2484">
        <v>2.4216841335572701E-2</v>
      </c>
      <c r="X2484">
        <v>-1.2030579818543801</v>
      </c>
      <c r="Y2484" s="4">
        <v>-4.2321581924417897</v>
      </c>
      <c r="Z2484">
        <v>9.1113827647065904</v>
      </c>
      <c r="AA2484">
        <v>-0.29100471527446298</v>
      </c>
      <c r="AB2484">
        <v>-0.17341586056549901</v>
      </c>
      <c r="AC2484">
        <v>31.511220819213602</v>
      </c>
      <c r="AD2484">
        <v>120.401478731469</v>
      </c>
      <c r="AE2484">
        <v>26.182982183992799</v>
      </c>
      <c r="AF2484">
        <v>-343.32217000000003</v>
      </c>
      <c r="AG2484">
        <v>-23.235050000000001</v>
      </c>
      <c r="AH2484">
        <v>11.970940000000001</v>
      </c>
      <c r="AI2484">
        <v>31.511178809364299</v>
      </c>
      <c r="AJ2484">
        <v>120.401554055803</v>
      </c>
      <c r="AK2484">
        <v>25.8965088874101</v>
      </c>
      <c r="AL2484">
        <v>-4.1071651386917598E-3</v>
      </c>
      <c r="AM2484">
        <v>3.1336031734673399E-2</v>
      </c>
      <c r="AN2484">
        <v>-1.3165034553341499</v>
      </c>
      <c r="AP2484" s="5">
        <v>74.042571527999897</v>
      </c>
    </row>
    <row r="2485" spans="1:42">
      <c r="A2485">
        <v>1573525045.3789999</v>
      </c>
      <c r="B2485">
        <v>31.508091220000001</v>
      </c>
      <c r="C2485">
        <v>120.40201307999899</v>
      </c>
      <c r="D2485">
        <v>14.1889</v>
      </c>
      <c r="E2485">
        <v>-3.2242763769823803E-2</v>
      </c>
      <c r="F2485">
        <v>1.29534675753658</v>
      </c>
      <c r="G2485">
        <v>-178.79707700031901</v>
      </c>
      <c r="H2485">
        <v>0.188493654540941</v>
      </c>
      <c r="I2485">
        <v>2.1801203433010898</v>
      </c>
      <c r="J2485">
        <v>-0.24539962524091999</v>
      </c>
      <c r="K2485">
        <v>-348.13547999999997</v>
      </c>
      <c r="L2485">
        <v>-31.006049999999998</v>
      </c>
      <c r="M2485">
        <v>12.265650000000001</v>
      </c>
      <c r="N2485">
        <v>-0.286699935037457</v>
      </c>
      <c r="O2485">
        <v>1.75864893223264</v>
      </c>
      <c r="P2485" s="4">
        <v>-78.308082912669093</v>
      </c>
      <c r="Q2485">
        <v>9.0406921467901604</v>
      </c>
      <c r="R2485">
        <v>0.36638821230023899</v>
      </c>
      <c r="S2485">
        <v>0.36820389657653502</v>
      </c>
      <c r="T2485">
        <v>0.84636826057639702</v>
      </c>
      <c r="U2485">
        <v>2.28843966224558</v>
      </c>
      <c r="V2485">
        <v>0.27269962524092001</v>
      </c>
      <c r="W2485">
        <v>-3.2242763769837798E-2</v>
      </c>
      <c r="X2485">
        <v>-1.29534675753658</v>
      </c>
      <c r="Y2485" s="4">
        <v>-4.2200804432786301</v>
      </c>
      <c r="Z2485">
        <v>9.1257797528498799</v>
      </c>
      <c r="AA2485">
        <v>-0.29024985200570302</v>
      </c>
      <c r="AB2485">
        <v>-0.175306776496891</v>
      </c>
      <c r="AC2485">
        <v>31.5112184703498</v>
      </c>
      <c r="AD2485">
        <v>120.401469694535</v>
      </c>
      <c r="AE2485">
        <v>26.191514546982901</v>
      </c>
      <c r="AF2485">
        <v>-343.06711999999999</v>
      </c>
      <c r="AG2485">
        <v>-24.106760000000001</v>
      </c>
      <c r="AH2485">
        <v>11.978070000000001</v>
      </c>
      <c r="AI2485">
        <v>31.511176098450399</v>
      </c>
      <c r="AJ2485">
        <v>120.401545033136</v>
      </c>
      <c r="AK2485">
        <v>25.9036283064633</v>
      </c>
      <c r="AL2485">
        <v>-4.8307954192353796E-3</v>
      </c>
      <c r="AM2485">
        <v>3.0773868070954499E-2</v>
      </c>
      <c r="AN2485">
        <v>-1.3162292544342999</v>
      </c>
      <c r="AP2485" s="5">
        <v>74.088002466999896</v>
      </c>
    </row>
    <row r="2486" spans="1:42">
      <c r="A2486">
        <v>1573525045.4790001</v>
      </c>
      <c r="B2486">
        <v>31.508083809999999</v>
      </c>
      <c r="C2486">
        <v>120.40201263</v>
      </c>
      <c r="D2486">
        <v>14.192500000000001</v>
      </c>
      <c r="E2486">
        <v>-7.7724263636988297E-2</v>
      </c>
      <c r="F2486">
        <v>1.3302112236557899</v>
      </c>
      <c r="G2486">
        <v>-178.797614770287</v>
      </c>
      <c r="H2486">
        <v>-0.63311593318639303</v>
      </c>
      <c r="I2486">
        <v>2.1373730565077</v>
      </c>
      <c r="J2486">
        <v>-0.24899961027831499</v>
      </c>
      <c r="K2486">
        <v>-347.91978999999998</v>
      </c>
      <c r="L2486">
        <v>-31.879760000000001</v>
      </c>
      <c r="M2486">
        <v>12.27643</v>
      </c>
      <c r="N2486">
        <v>-0.33775667430342199</v>
      </c>
      <c r="O2486">
        <v>1.6921108863858401</v>
      </c>
      <c r="P2486" s="4">
        <v>-78.325847521146201</v>
      </c>
      <c r="Q2486">
        <v>9.0336949670736306</v>
      </c>
      <c r="R2486">
        <v>0.377092796349427</v>
      </c>
      <c r="S2486">
        <v>0.39128187309137302</v>
      </c>
      <c r="T2486">
        <v>1.66458894436857</v>
      </c>
      <c r="U2486">
        <v>2.2025062124816102</v>
      </c>
      <c r="V2486">
        <v>0.27629961027831401</v>
      </c>
      <c r="W2486">
        <v>-7.77242636370023E-2</v>
      </c>
      <c r="X2486">
        <v>-1.3302112236557899</v>
      </c>
      <c r="Y2486" s="4">
        <v>-4.2195426733105998</v>
      </c>
      <c r="Z2486">
        <v>9.1285287697020205</v>
      </c>
      <c r="AA2486">
        <v>-0.28335920257670699</v>
      </c>
      <c r="AB2486">
        <v>-0.163742612161489</v>
      </c>
      <c r="AC2486">
        <v>31.5112161129688</v>
      </c>
      <c r="AD2486">
        <v>120.40146062903</v>
      </c>
      <c r="AE2486">
        <v>26.202287005260501</v>
      </c>
      <c r="AP2486" s="5">
        <v>74.106304846999905</v>
      </c>
    </row>
    <row r="2487" spans="1:42">
      <c r="A2487">
        <v>1573525045.579</v>
      </c>
      <c r="B2487">
        <v>31.50807558</v>
      </c>
      <c r="C2487">
        <v>120.402012139999</v>
      </c>
      <c r="D2487">
        <v>14.1976</v>
      </c>
      <c r="E2487">
        <v>-0.19127594303895801</v>
      </c>
      <c r="F2487">
        <v>1.44600790997513</v>
      </c>
      <c r="G2487">
        <v>-178.810585209452</v>
      </c>
      <c r="H2487">
        <v>-1.5456458800409101</v>
      </c>
      <c r="I2487">
        <v>2.09082600353385</v>
      </c>
      <c r="J2487">
        <v>-0.25409946789105398</v>
      </c>
      <c r="K2487">
        <v>-347.70096999999998</v>
      </c>
      <c r="L2487">
        <v>-32.761980000000001</v>
      </c>
      <c r="M2487">
        <v>12.286670000000001</v>
      </c>
      <c r="N2487">
        <v>-0.46494749584185402</v>
      </c>
      <c r="O2487">
        <v>1.5901503205482801</v>
      </c>
      <c r="P2487" s="4">
        <v>-78.346989808939199</v>
      </c>
      <c r="Q2487">
        <v>9.0549198598843397</v>
      </c>
      <c r="R2487">
        <v>0.37875105048070301</v>
      </c>
      <c r="S2487">
        <v>0.37477113406975598</v>
      </c>
      <c r="T2487">
        <v>2.57340395441924</v>
      </c>
      <c r="U2487">
        <v>2.1079926708408299</v>
      </c>
      <c r="V2487">
        <v>0.28139946789105402</v>
      </c>
      <c r="W2487">
        <v>-0.191275943038972</v>
      </c>
      <c r="X2487">
        <v>-1.44600790997513</v>
      </c>
      <c r="Y2487" s="4">
        <v>-4.2065722341451401</v>
      </c>
      <c r="Z2487">
        <v>9.1352417767692096</v>
      </c>
      <c r="AA2487">
        <v>-0.26460963687051398</v>
      </c>
      <c r="AB2487">
        <v>-0.17686749290299</v>
      </c>
      <c r="AC2487">
        <v>31.5112137233575</v>
      </c>
      <c r="AD2487">
        <v>120.401451475798</v>
      </c>
      <c r="AE2487">
        <v>26.212519461288998</v>
      </c>
      <c r="AP2487" s="5">
        <v>74.140417575999905</v>
      </c>
    </row>
    <row r="2488" spans="1:42">
      <c r="A2488">
        <v>1573525045.6789999</v>
      </c>
      <c r="B2488">
        <v>31.508066159999899</v>
      </c>
      <c r="C2488">
        <v>120.40201158000001</v>
      </c>
      <c r="D2488">
        <v>14.1919</v>
      </c>
      <c r="E2488">
        <v>-0.31660240579937599</v>
      </c>
      <c r="F2488">
        <v>1.5046615650705699</v>
      </c>
      <c r="G2488">
        <v>-178.80086959463</v>
      </c>
      <c r="H2488">
        <v>-2.5901212230219102</v>
      </c>
      <c r="I2488">
        <v>2.0376293626713</v>
      </c>
      <c r="J2488">
        <v>-0.248399146429851</v>
      </c>
      <c r="K2488">
        <v>-347.54338999999999</v>
      </c>
      <c r="L2488">
        <v>-33.518459999999997</v>
      </c>
      <c r="M2488">
        <v>12.30775</v>
      </c>
      <c r="N2488">
        <v>-0.48551275590740101</v>
      </c>
      <c r="O2488">
        <v>1.5025516663446099</v>
      </c>
      <c r="P2488" s="4">
        <v>-78.364968932199304</v>
      </c>
      <c r="Q2488">
        <v>8.9408246158485891</v>
      </c>
      <c r="R2488">
        <v>0.31968201697778797</v>
      </c>
      <c r="S2488">
        <v>0.36837938834432399</v>
      </c>
      <c r="T2488">
        <v>3.6136314591924301</v>
      </c>
      <c r="U2488">
        <v>1.99989381327209</v>
      </c>
      <c r="V2488">
        <v>0.27569914642985099</v>
      </c>
      <c r="W2488">
        <v>-0.31660240579938997</v>
      </c>
      <c r="X2488">
        <v>-1.5046615650705699</v>
      </c>
      <c r="Y2488" s="4">
        <v>-4.2162878489675997</v>
      </c>
      <c r="Z2488">
        <v>9.1523448293339609</v>
      </c>
      <c r="AA2488">
        <v>-0.27687151392530701</v>
      </c>
      <c r="AB2488">
        <v>-0.185521022368246</v>
      </c>
      <c r="AC2488">
        <v>31.511211944984801</v>
      </c>
      <c r="AD2488">
        <v>120.401443610494</v>
      </c>
      <c r="AE2488">
        <v>26.233594746328802</v>
      </c>
      <c r="AF2488">
        <v>-342.27812</v>
      </c>
      <c r="AG2488">
        <v>-26.75159</v>
      </c>
      <c r="AH2488">
        <v>12.00489</v>
      </c>
      <c r="AI2488">
        <v>31.511167736800399</v>
      </c>
      <c r="AJ2488">
        <v>120.40151766612701</v>
      </c>
      <c r="AK2488">
        <v>25.930416175164201</v>
      </c>
      <c r="AL2488">
        <v>-9.1775482153876198E-3</v>
      </c>
      <c r="AM2488">
        <v>2.7036405667385799E-2</v>
      </c>
      <c r="AN2488">
        <v>-1.3165703462087499</v>
      </c>
      <c r="AP2488" s="5">
        <v>74.148681081000007</v>
      </c>
    </row>
    <row r="2489" spans="1:42">
      <c r="A2489">
        <v>1573525045.779</v>
      </c>
      <c r="B2489">
        <v>31.508057900000001</v>
      </c>
      <c r="C2489">
        <v>120.40201107999999</v>
      </c>
      <c r="D2489">
        <v>14.1989</v>
      </c>
      <c r="E2489">
        <v>-0.39650895582534101</v>
      </c>
      <c r="F2489">
        <v>1.5397366685812399</v>
      </c>
      <c r="G2489">
        <v>-178.801920828096</v>
      </c>
      <c r="H2489">
        <v>-3.5059775235002899</v>
      </c>
      <c r="I2489">
        <v>1.9901323503049799</v>
      </c>
      <c r="J2489">
        <v>-0.25539872269614</v>
      </c>
      <c r="K2489">
        <v>-347.25961000000001</v>
      </c>
      <c r="L2489">
        <v>-34.559930000000001</v>
      </c>
      <c r="M2489">
        <v>12.30592</v>
      </c>
      <c r="N2489">
        <v>-0.61532907026884098</v>
      </c>
      <c r="O2489">
        <v>1.5580211613000701</v>
      </c>
      <c r="P2489" s="4">
        <v>-78.383981251173907</v>
      </c>
      <c r="Q2489">
        <v>9.1435727000865903</v>
      </c>
      <c r="R2489">
        <v>0.35449495010583199</v>
      </c>
      <c r="S2489">
        <v>0.37654340318296903</v>
      </c>
      <c r="T2489">
        <v>4.5257182108245404</v>
      </c>
      <c r="U2489">
        <v>1.9042565464413801</v>
      </c>
      <c r="V2489">
        <v>0.28269872269613999</v>
      </c>
      <c r="W2489">
        <v>-0.396508955825355</v>
      </c>
      <c r="X2489">
        <v>-1.5397366685812399</v>
      </c>
      <c r="Y2489" s="4">
        <v>-4.2152366155015502</v>
      </c>
      <c r="Z2489">
        <v>9.1822160587844301</v>
      </c>
      <c r="AA2489">
        <v>-0.27653252794261801</v>
      </c>
      <c r="AB2489">
        <v>-0.16240388169870401</v>
      </c>
      <c r="AC2489">
        <v>31.511208894720799</v>
      </c>
      <c r="AD2489">
        <v>120.401432819115</v>
      </c>
      <c r="AE2489">
        <v>26.231754741631399</v>
      </c>
      <c r="AP2489" s="5">
        <v>74.168744634000006</v>
      </c>
    </row>
    <row r="2490" spans="1:42">
      <c r="A2490">
        <v>1573525045.8789999</v>
      </c>
      <c r="B2490">
        <v>31.508049620000001</v>
      </c>
      <c r="C2490">
        <v>120.40201058999899</v>
      </c>
      <c r="D2490">
        <v>14.207700000000001</v>
      </c>
      <c r="E2490">
        <v>-0.47717393908045203</v>
      </c>
      <c r="F2490">
        <v>1.49488470171577</v>
      </c>
      <c r="G2490">
        <v>-178.80293719736301</v>
      </c>
      <c r="H2490">
        <v>-4.4240513959424099</v>
      </c>
      <c r="I2490">
        <v>1.9435852764311801</v>
      </c>
      <c r="J2490">
        <v>-0.26419816361498299</v>
      </c>
      <c r="K2490">
        <v>-347.01656000000003</v>
      </c>
      <c r="L2490">
        <v>-35.524610000000003</v>
      </c>
      <c r="M2490">
        <v>12.311920000000001</v>
      </c>
      <c r="N2490">
        <v>-0.69990108232214499</v>
      </c>
      <c r="O2490">
        <v>1.5868016538238601</v>
      </c>
      <c r="P2490" s="4">
        <v>-78.409657375705095</v>
      </c>
      <c r="Q2490">
        <v>9.2012621861122508</v>
      </c>
      <c r="R2490">
        <v>0.36861122261198098</v>
      </c>
      <c r="S2490">
        <v>0.39445723086941697</v>
      </c>
      <c r="T2490">
        <v>5.4400694604716202</v>
      </c>
      <c r="U2490">
        <v>1.8094511794208099</v>
      </c>
      <c r="V2490">
        <v>0.29149816361498299</v>
      </c>
      <c r="W2490">
        <v>-0.47717393908046601</v>
      </c>
      <c r="X2490">
        <v>-1.49488470171577</v>
      </c>
      <c r="Y2490" s="4">
        <v>-4.2142202462348504</v>
      </c>
      <c r="Z2490">
        <v>9.1731823753244903</v>
      </c>
      <c r="AA2490">
        <v>-0.271204434170568</v>
      </c>
      <c r="AB2490">
        <v>-0.15692394311357399</v>
      </c>
      <c r="AC2490">
        <v>31.511206247737402</v>
      </c>
      <c r="AD2490">
        <v>120.401422812435</v>
      </c>
      <c r="AE2490">
        <v>26.237746723927501</v>
      </c>
      <c r="AP2490" s="5">
        <v>74.195437134000002</v>
      </c>
    </row>
    <row r="2491" spans="1:42">
      <c r="A2491">
        <v>1573525045.9790001</v>
      </c>
      <c r="B2491">
        <v>31.508041370000001</v>
      </c>
      <c r="C2491">
        <v>120.40201011000001</v>
      </c>
      <c r="D2491">
        <v>14.216200000000001</v>
      </c>
      <c r="E2491">
        <v>-0.57978310977164604</v>
      </c>
      <c r="F2491">
        <v>1.5531235465893201</v>
      </c>
      <c r="G2491">
        <v>-178.80445148702299</v>
      </c>
      <c r="H2491">
        <v>-5.3387989147322399</v>
      </c>
      <c r="I2491">
        <v>1.8979881401049301</v>
      </c>
      <c r="J2491">
        <v>-0.27269747417270701</v>
      </c>
      <c r="K2491">
        <v>-346.79476</v>
      </c>
      <c r="L2491">
        <v>-36.439689999999999</v>
      </c>
      <c r="M2491">
        <v>12.322150000000001</v>
      </c>
      <c r="N2491">
        <v>-0.79698799411753696</v>
      </c>
      <c r="O2491">
        <v>1.46038264710095</v>
      </c>
      <c r="P2491" s="4">
        <v>-78.440362026418597</v>
      </c>
      <c r="Q2491">
        <v>9.2214518455525791</v>
      </c>
      <c r="R2491">
        <v>0.358552696537631</v>
      </c>
      <c r="S2491">
        <v>0.37114755187165599</v>
      </c>
      <c r="T2491">
        <v>6.35114896735905</v>
      </c>
      <c r="U2491">
        <v>1.7157695157770401</v>
      </c>
      <c r="V2491">
        <v>0.299997474172707</v>
      </c>
      <c r="W2491">
        <v>-0.57978310977166003</v>
      </c>
      <c r="X2491">
        <v>-1.5531235465893201</v>
      </c>
      <c r="Y2491" s="4">
        <v>-4.2127059565742497</v>
      </c>
      <c r="Z2491">
        <v>9.1496530617187499</v>
      </c>
      <c r="AA2491">
        <v>-0.26336271310170301</v>
      </c>
      <c r="AB2491">
        <v>-0.16612387404649401</v>
      </c>
      <c r="AC2491">
        <v>31.511203815683999</v>
      </c>
      <c r="AD2491">
        <v>120.40141331541</v>
      </c>
      <c r="AE2491">
        <v>26.247969739138998</v>
      </c>
      <c r="AF2491">
        <v>-341.46098999999998</v>
      </c>
      <c r="AG2491">
        <v>-29.491140000000001</v>
      </c>
      <c r="AH2491">
        <v>12.03593</v>
      </c>
      <c r="AI2491">
        <v>31.511159076825599</v>
      </c>
      <c r="AJ2491">
        <v>120.401489318952</v>
      </c>
      <c r="AK2491">
        <v>25.961424159817302</v>
      </c>
      <c r="AL2491">
        <v>-1.3707014798524E-2</v>
      </c>
      <c r="AM2491">
        <v>2.52556561933872E-2</v>
      </c>
      <c r="AN2491">
        <v>-1.31743160745737</v>
      </c>
      <c r="AP2491" s="5">
        <v>74.227656073000006</v>
      </c>
    </row>
    <row r="2492" spans="1:42">
      <c r="A2492">
        <v>1573525046.0780001</v>
      </c>
      <c r="B2492">
        <v>31.508033950000002</v>
      </c>
      <c r="C2492">
        <v>120.40200968000001</v>
      </c>
      <c r="D2492">
        <v>14.224</v>
      </c>
      <c r="E2492">
        <v>-0.65911663579323998</v>
      </c>
      <c r="F2492">
        <v>1.6570507541227499</v>
      </c>
      <c r="G2492">
        <v>-178.81758477374899</v>
      </c>
      <c r="H2492">
        <v>-6.1615172903194297</v>
      </c>
      <c r="I2492">
        <v>1.85714069646655</v>
      </c>
      <c r="J2492">
        <v>-0.28049674140503</v>
      </c>
      <c r="K2492">
        <v>-346.57954000000001</v>
      </c>
      <c r="L2492">
        <v>-37.334040000000002</v>
      </c>
      <c r="M2492">
        <v>12.338850000000001</v>
      </c>
      <c r="N2492">
        <v>-0.81401944134700999</v>
      </c>
      <c r="O2492">
        <v>1.3592614010573301</v>
      </c>
      <c r="P2492" s="4">
        <v>-78.465986975480305</v>
      </c>
      <c r="Q2492">
        <v>9.2315483269798104</v>
      </c>
      <c r="R2492">
        <v>0.34728597282124302</v>
      </c>
      <c r="S2492">
        <v>0.348270482983979</v>
      </c>
      <c r="T2492">
        <v>7.17057690026855</v>
      </c>
      <c r="U2492">
        <v>1.6316749145931799</v>
      </c>
      <c r="V2492">
        <v>0.30779674140502999</v>
      </c>
      <c r="W2492">
        <v>-0.65911663579325497</v>
      </c>
      <c r="X2492">
        <v>-1.6570507541227499</v>
      </c>
      <c r="Y2492" s="4">
        <v>-4.1995726698488003</v>
      </c>
      <c r="Z2492">
        <v>9.1523179345098704</v>
      </c>
      <c r="AA2492">
        <v>-0.28389855235814299</v>
      </c>
      <c r="AB2492">
        <v>-0.181709679483258</v>
      </c>
      <c r="AC2492">
        <v>31.511201452730202</v>
      </c>
      <c r="AD2492">
        <v>120.40140403266599</v>
      </c>
      <c r="AE2492">
        <v>26.264663133770199</v>
      </c>
      <c r="AP2492" s="5">
        <v>74.266414310000002</v>
      </c>
    </row>
    <row r="2493" spans="1:42">
      <c r="A2493">
        <v>1573525046.178</v>
      </c>
      <c r="B2493">
        <v>31.508024859999999</v>
      </c>
      <c r="C2493">
        <v>120.40200914</v>
      </c>
      <c r="D2493">
        <v>14.233700000000001</v>
      </c>
      <c r="E2493">
        <v>-0.72747675171271498</v>
      </c>
      <c r="F2493">
        <v>1.7150007322859999</v>
      </c>
      <c r="G2493">
        <v>-178.830401445462</v>
      </c>
      <c r="H2493">
        <v>-7.16940274148293</v>
      </c>
      <c r="I2493">
        <v>1.8058438908932299</v>
      </c>
      <c r="J2493">
        <v>-0.290195697575723</v>
      </c>
      <c r="K2493">
        <v>-346.35311000000002</v>
      </c>
      <c r="L2493">
        <v>-38.238219999999998</v>
      </c>
      <c r="M2493">
        <v>12.349349999999999</v>
      </c>
      <c r="N2493">
        <v>-0.93556437816732696</v>
      </c>
      <c r="O2493">
        <v>1.4095210109831999</v>
      </c>
      <c r="P2493" s="4">
        <v>-78.497752856923896</v>
      </c>
      <c r="Q2493">
        <v>9.2772356152449298</v>
      </c>
      <c r="R2493">
        <v>0.36996654055244199</v>
      </c>
      <c r="S2493">
        <v>0.354537730999815</v>
      </c>
      <c r="T2493">
        <v>8.1743652313073891</v>
      </c>
      <c r="U2493">
        <v>1.5273991676558201</v>
      </c>
      <c r="V2493">
        <v>0.31749569757572199</v>
      </c>
      <c r="W2493">
        <v>-0.72747675171272896</v>
      </c>
      <c r="X2493">
        <v>-1.7150007322859999</v>
      </c>
      <c r="Y2493" s="4">
        <v>-4.1867559981349496</v>
      </c>
      <c r="Z2493">
        <v>9.1806184778308104</v>
      </c>
      <c r="AA2493">
        <v>-0.26429060397133602</v>
      </c>
      <c r="AB2493">
        <v>-0.17870551520269601</v>
      </c>
      <c r="AC2493">
        <v>31.511198984150699</v>
      </c>
      <c r="AD2493">
        <v>120.40139465279501</v>
      </c>
      <c r="AE2493">
        <v>26.2751561049371</v>
      </c>
      <c r="AP2493" s="5">
        <v>74.310996861999996</v>
      </c>
    </row>
    <row r="2494" spans="1:42">
      <c r="A2494">
        <v>1573525046.2780001</v>
      </c>
      <c r="B2494">
        <v>31.5080174</v>
      </c>
      <c r="C2494">
        <v>120.40200871</v>
      </c>
      <c r="D2494">
        <v>14.243600000000001</v>
      </c>
      <c r="E2494">
        <v>-0.83252844202683995</v>
      </c>
      <c r="F2494">
        <v>1.54405604250096</v>
      </c>
      <c r="G2494">
        <v>-178.842192255974</v>
      </c>
      <c r="H2494">
        <v>-7.9965562616230503</v>
      </c>
      <c r="I2494">
        <v>1.76499643414965</v>
      </c>
      <c r="J2494">
        <v>-0.30009472226525902</v>
      </c>
      <c r="K2494">
        <v>-346.12858</v>
      </c>
      <c r="L2494">
        <v>-39.128630000000001</v>
      </c>
      <c r="M2494">
        <v>12.356999999999999</v>
      </c>
      <c r="N2494">
        <v>-1.0862897346531399</v>
      </c>
      <c r="O2494">
        <v>1.59134207368376</v>
      </c>
      <c r="P2494" s="4">
        <v>-78.530358046751303</v>
      </c>
      <c r="Q2494">
        <v>9.2614133460629002</v>
      </c>
      <c r="R2494">
        <v>0.38156501893485101</v>
      </c>
      <c r="S2494">
        <v>0.36315118957971398</v>
      </c>
      <c r="T2494">
        <v>8.9982221601614896</v>
      </c>
      <c r="U2494">
        <v>1.44307110956298</v>
      </c>
      <c r="V2494">
        <v>0.32739472226525901</v>
      </c>
      <c r="W2494">
        <v>-0.83252844202685405</v>
      </c>
      <c r="X2494">
        <v>-1.54405604250096</v>
      </c>
      <c r="Y2494" s="4">
        <v>-4.1749651876235099</v>
      </c>
      <c r="Z2494">
        <v>9.1980161570814207</v>
      </c>
      <c r="AA2494">
        <v>-0.25542071995677701</v>
      </c>
      <c r="AB2494">
        <v>-0.13742034014595</v>
      </c>
      <c r="AC2494">
        <v>31.511196539221402</v>
      </c>
      <c r="AD2494">
        <v>120.401385416631</v>
      </c>
      <c r="AE2494">
        <v>26.282799234613702</v>
      </c>
      <c r="AF2494">
        <v>-340.65971999999999</v>
      </c>
      <c r="AG2494">
        <v>-32.147530000000003</v>
      </c>
      <c r="AH2494">
        <v>12.06518</v>
      </c>
      <c r="AI2494">
        <v>31.511150599166498</v>
      </c>
      <c r="AJ2494">
        <v>120.401461837227</v>
      </c>
      <c r="AK2494">
        <v>25.990643857978199</v>
      </c>
      <c r="AL2494">
        <v>-1.9028363291258999E-2</v>
      </c>
      <c r="AM2494">
        <v>2.75634020424665E-2</v>
      </c>
      <c r="AN2494">
        <v>-1.3183539378493101</v>
      </c>
      <c r="AP2494" s="5">
        <v>74.355392862000002</v>
      </c>
    </row>
    <row r="2495" spans="1:42">
      <c r="A2495">
        <v>1573525046.378</v>
      </c>
      <c r="B2495">
        <v>31.508009950000002</v>
      </c>
      <c r="C2495">
        <v>120.40200829</v>
      </c>
      <c r="D2495">
        <v>14.252599999999999</v>
      </c>
      <c r="E2495">
        <v>-0.92610467255379003</v>
      </c>
      <c r="F2495">
        <v>1.38435488572041</v>
      </c>
      <c r="G2495">
        <v>-178.865083242059</v>
      </c>
      <c r="H2495">
        <v>-8.82260099624372</v>
      </c>
      <c r="I2495">
        <v>1.7250989138249899</v>
      </c>
      <c r="J2495">
        <v>-0.30909364118946397</v>
      </c>
      <c r="K2495">
        <v>-345.90879999999999</v>
      </c>
      <c r="L2495">
        <v>-40.016950000000001</v>
      </c>
      <c r="M2495">
        <v>12.36626</v>
      </c>
      <c r="N2495">
        <v>-1.2420490760009699</v>
      </c>
      <c r="O2495">
        <v>1.68907352967656</v>
      </c>
      <c r="P2495" s="4">
        <v>-78.546320437516002</v>
      </c>
      <c r="Q2495">
        <v>9.2324980904860592</v>
      </c>
      <c r="R2495">
        <v>0.400516445371709</v>
      </c>
      <c r="S2495">
        <v>0.36978904913217397</v>
      </c>
      <c r="T2495">
        <v>9.82102184037584</v>
      </c>
      <c r="U2495">
        <v>1.359750032027</v>
      </c>
      <c r="V2495">
        <v>0.33639364118946402</v>
      </c>
      <c r="W2495">
        <v>-0.92610467255380402</v>
      </c>
      <c r="X2495">
        <v>-1.38435488572041</v>
      </c>
      <c r="Y2495" s="4">
        <v>-4.1520742015383298</v>
      </c>
      <c r="Z2495">
        <v>9.1743759428229801</v>
      </c>
      <c r="AA2495">
        <v>-0.25670075128056802</v>
      </c>
      <c r="AB2495">
        <v>-0.13364985612709801</v>
      </c>
      <c r="AC2495">
        <v>31.5111941380631</v>
      </c>
      <c r="AD2495">
        <v>120.401376199807</v>
      </c>
      <c r="AE2495">
        <v>26.2920527402311</v>
      </c>
      <c r="AP2495" s="5">
        <v>74.394246237999994</v>
      </c>
    </row>
    <row r="2496" spans="1:42">
      <c r="A2496">
        <v>1573525046.4779999</v>
      </c>
      <c r="B2496">
        <v>31.508000030000002</v>
      </c>
      <c r="C2496">
        <v>120.40200775</v>
      </c>
      <c r="D2496">
        <v>14.2605</v>
      </c>
      <c r="E2496">
        <v>-1.1221003300112</v>
      </c>
      <c r="F2496">
        <v>1.2943965508636499</v>
      </c>
      <c r="G2496">
        <v>-178.88949096663401</v>
      </c>
      <c r="H2496">
        <v>-9.9225155904317894</v>
      </c>
      <c r="I2496">
        <v>1.67380209908632</v>
      </c>
      <c r="J2496">
        <v>-0.31699203012469701</v>
      </c>
      <c r="K2496">
        <v>-345.69103999999999</v>
      </c>
      <c r="L2496">
        <v>-40.898620000000001</v>
      </c>
      <c r="M2496">
        <v>12.37487</v>
      </c>
      <c r="N2496">
        <v>-1.38910413401712</v>
      </c>
      <c r="O2496">
        <v>1.75244737435916</v>
      </c>
      <c r="P2496" s="4">
        <v>-78.565222787046906</v>
      </c>
      <c r="Q2496">
        <v>9.2064518622765803</v>
      </c>
      <c r="R2496">
        <v>0.38051382970413899</v>
      </c>
      <c r="S2496">
        <v>0.34497723227475002</v>
      </c>
      <c r="T2496">
        <v>10.916711744794499</v>
      </c>
      <c r="U2496">
        <v>1.2506303222347599</v>
      </c>
      <c r="V2496">
        <v>0.344292030124697</v>
      </c>
      <c r="W2496">
        <v>-1.12210033001121</v>
      </c>
      <c r="X2496">
        <v>-1.2943965508636499</v>
      </c>
      <c r="Y2496" s="4">
        <v>-4.1276664769637801</v>
      </c>
      <c r="Z2496">
        <v>9.1689907530444295</v>
      </c>
      <c r="AA2496">
        <v>-0.249185172425966</v>
      </c>
      <c r="AB2496">
        <v>-0.16257469184587001</v>
      </c>
      <c r="AC2496">
        <v>31.511191758254402</v>
      </c>
      <c r="AD2496">
        <v>120.40136705177299</v>
      </c>
      <c r="AE2496">
        <v>26.300656444393098</v>
      </c>
      <c r="AF2496">
        <v>-340.13162999999997</v>
      </c>
      <c r="AG2496">
        <v>-33.91516</v>
      </c>
      <c r="AH2496">
        <v>12.081659999999999</v>
      </c>
      <c r="AI2496">
        <v>31.511145003805801</v>
      </c>
      <c r="AJ2496">
        <v>120.40144354736201</v>
      </c>
      <c r="AK2496">
        <v>26.007104636169899</v>
      </c>
      <c r="AL2496">
        <v>-2.4255719646130498E-2</v>
      </c>
      <c r="AM2496">
        <v>3.0523808432575201E-2</v>
      </c>
      <c r="AN2496">
        <v>-1.31827570115596</v>
      </c>
      <c r="AP2496" s="5">
        <v>74.437556313000002</v>
      </c>
    </row>
    <row r="2497" spans="1:42">
      <c r="A2497">
        <v>1573525046.5780001</v>
      </c>
      <c r="B2497">
        <v>31.50799177</v>
      </c>
      <c r="C2497">
        <v>120.40200729</v>
      </c>
      <c r="D2497">
        <v>14.2645</v>
      </c>
      <c r="E2497">
        <v>-1.22636644543616</v>
      </c>
      <c r="F2497">
        <v>1.2034832103070301</v>
      </c>
      <c r="G2497">
        <v>-178.91261657801701</v>
      </c>
      <c r="H2497">
        <v>-10.8383718935345</v>
      </c>
      <c r="I2497">
        <v>1.6301048009325301</v>
      </c>
      <c r="J2497">
        <v>-0.32099054582099201</v>
      </c>
      <c r="K2497">
        <v>-345.47127</v>
      </c>
      <c r="L2497">
        <v>-41.795699999999997</v>
      </c>
      <c r="M2497">
        <v>12.38036</v>
      </c>
      <c r="N2497">
        <v>-1.49303259294929</v>
      </c>
      <c r="O2497">
        <v>1.7814758977981999</v>
      </c>
      <c r="P2497" s="4">
        <v>-78.574367553657794</v>
      </c>
      <c r="Q2497">
        <v>9.2016411325163396</v>
      </c>
      <c r="R2497">
        <v>0.361984582164462</v>
      </c>
      <c r="S2497">
        <v>0.35656746172167503</v>
      </c>
      <c r="T2497">
        <v>11.828998496995</v>
      </c>
      <c r="U2497">
        <v>1.1587875023821299</v>
      </c>
      <c r="V2497">
        <v>0.348290545820992</v>
      </c>
      <c r="W2497">
        <v>-1.22636644543618</v>
      </c>
      <c r="X2497">
        <v>-1.2034832103070301</v>
      </c>
      <c r="Y2497" s="4">
        <v>-4.10454086558057</v>
      </c>
      <c r="Z2497">
        <v>9.1521345354875994</v>
      </c>
      <c r="AA2497">
        <v>-0.25430436392587102</v>
      </c>
      <c r="AB2497">
        <v>-0.15403491429965399</v>
      </c>
      <c r="AC2497">
        <v>31.511189353027799</v>
      </c>
      <c r="AD2497">
        <v>120.40135774285299</v>
      </c>
      <c r="AE2497">
        <v>26.3061402700841</v>
      </c>
      <c r="AP2497" s="5">
        <v>74.469826683999997</v>
      </c>
    </row>
    <row r="2498" spans="1:42">
      <c r="A2498">
        <v>1573525046.678</v>
      </c>
      <c r="B2498">
        <v>31.507983429999999</v>
      </c>
      <c r="C2498">
        <v>120.40200685000001</v>
      </c>
      <c r="D2498">
        <v>14.2621</v>
      </c>
      <c r="E2498">
        <v>-1.30704179540411</v>
      </c>
      <c r="F2498">
        <v>1.1810711244328</v>
      </c>
      <c r="G2498">
        <v>-178.93612909458901</v>
      </c>
      <c r="H2498">
        <v>-11.7630984617739</v>
      </c>
      <c r="I2498">
        <v>1.5883073827268599</v>
      </c>
      <c r="J2498">
        <v>-0.31858891130337502</v>
      </c>
      <c r="K2498">
        <v>-345.22852999999998</v>
      </c>
      <c r="L2498">
        <v>-42.77749</v>
      </c>
      <c r="M2498">
        <v>12.38377</v>
      </c>
      <c r="N2498">
        <v>-1.55079549757423</v>
      </c>
      <c r="O2498">
        <v>1.8097465687832199</v>
      </c>
      <c r="P2498" s="4">
        <v>-78.595889819862606</v>
      </c>
      <c r="Q2498">
        <v>9.2613568093567302</v>
      </c>
      <c r="R2498">
        <v>0.370036670776071</v>
      </c>
      <c r="S2498">
        <v>0.37110124920660298</v>
      </c>
      <c r="T2498">
        <v>12.7502432187043</v>
      </c>
      <c r="U2498">
        <v>1.06837504251556</v>
      </c>
      <c r="V2498">
        <v>0.34588891130337401</v>
      </c>
      <c r="W2498">
        <v>-1.30704179540413</v>
      </c>
      <c r="X2498">
        <v>-1.1810711244328</v>
      </c>
      <c r="Y2498" s="4">
        <v>-4.0810283490085499</v>
      </c>
      <c r="Z2498">
        <v>9.1194064364842795</v>
      </c>
      <c r="AA2498">
        <v>-0.26563388772093799</v>
      </c>
      <c r="AB2498">
        <v>-0.14659745530989499</v>
      </c>
      <c r="AC2498">
        <v>31.511186700708599</v>
      </c>
      <c r="AD2498">
        <v>120.401347556134</v>
      </c>
      <c r="AE2498">
        <v>26.3095435444265</v>
      </c>
      <c r="AP2498" s="5">
        <v>74.514861470999904</v>
      </c>
    </row>
    <row r="2499" spans="1:42">
      <c r="A2499">
        <v>1573525046.7780001</v>
      </c>
      <c r="B2499">
        <v>31.5079760399999</v>
      </c>
      <c r="C2499">
        <v>120.40200643999999</v>
      </c>
      <c r="D2499">
        <v>14.266299999999999</v>
      </c>
      <c r="E2499">
        <v>-1.3527106951309</v>
      </c>
      <c r="F2499">
        <v>1.2270668744572599</v>
      </c>
      <c r="G2499">
        <v>-178.960063709471</v>
      </c>
      <c r="H2499">
        <v>-12.5824904814974</v>
      </c>
      <c r="I2499">
        <v>1.54935977548216</v>
      </c>
      <c r="J2499">
        <v>-0.32278735188402102</v>
      </c>
      <c r="K2499">
        <v>-345.00466999999998</v>
      </c>
      <c r="L2499">
        <v>-43.673099999999998</v>
      </c>
      <c r="M2499">
        <v>12.39273</v>
      </c>
      <c r="N2499">
        <v>-1.6273145990060001</v>
      </c>
      <c r="O2499">
        <v>1.6804493421356399</v>
      </c>
      <c r="P2499" s="4">
        <v>-78.604374394795897</v>
      </c>
      <c r="Q2499">
        <v>9.2210835600601708</v>
      </c>
      <c r="R2499">
        <v>0.38206853327659801</v>
      </c>
      <c r="S2499">
        <v>0.37395680508295898</v>
      </c>
      <c r="T2499">
        <v>13.5664494045692</v>
      </c>
      <c r="U2499">
        <v>0.98635272693811904</v>
      </c>
      <c r="V2499">
        <v>0.35008735188402101</v>
      </c>
      <c r="W2499">
        <v>-1.35271069513091</v>
      </c>
      <c r="X2499">
        <v>-1.2270668744572599</v>
      </c>
      <c r="Y2499" s="4">
        <v>-4.0570937341267701</v>
      </c>
      <c r="Z2499">
        <v>9.0811748035275208</v>
      </c>
      <c r="AA2499">
        <v>-0.26618963631456399</v>
      </c>
      <c r="AB2499">
        <v>-0.16053487252193899</v>
      </c>
      <c r="AC2499">
        <v>31.511184259340801</v>
      </c>
      <c r="AD2499">
        <v>120.401338264936</v>
      </c>
      <c r="AE2499">
        <v>26.318497417494601</v>
      </c>
      <c r="AP2499" s="5">
        <v>74.547280655999899</v>
      </c>
    </row>
    <row r="2500" spans="1:42">
      <c r="A2500">
        <v>1573525046.878</v>
      </c>
      <c r="B2500">
        <v>31.507967860000001</v>
      </c>
      <c r="C2500">
        <v>120.40200599000001</v>
      </c>
      <c r="D2500">
        <v>14.270899999999999</v>
      </c>
      <c r="E2500">
        <v>-1.4547436932489901</v>
      </c>
      <c r="F2500">
        <v>1.3994739736239801</v>
      </c>
      <c r="G2500">
        <v>-178.99772644709699</v>
      </c>
      <c r="H2500">
        <v>-13.4894765041802</v>
      </c>
      <c r="I2500">
        <v>1.50661239824765</v>
      </c>
      <c r="J2500">
        <v>-0.32738549984116599</v>
      </c>
      <c r="K2500">
        <v>-344.79030999999998</v>
      </c>
      <c r="L2500">
        <v>-44.536169999999998</v>
      </c>
      <c r="M2500">
        <v>12.403029999999999</v>
      </c>
      <c r="N2500">
        <v>-1.7346006758437</v>
      </c>
      <c r="O2500">
        <v>1.5111515053072899</v>
      </c>
      <c r="P2500" s="4">
        <v>-78.605884768641701</v>
      </c>
      <c r="Q2500">
        <v>9.1779592988745904</v>
      </c>
      <c r="R2500">
        <v>0.38007479540019501</v>
      </c>
      <c r="S2500">
        <v>0.35464326823294701</v>
      </c>
      <c r="T2500">
        <v>14.4699281712598</v>
      </c>
      <c r="U2500">
        <v>0.89592539842796703</v>
      </c>
      <c r="V2500">
        <v>0.35468549984116599</v>
      </c>
      <c r="W2500">
        <v>-1.4547436932490101</v>
      </c>
      <c r="X2500">
        <v>-1.3994739736239801</v>
      </c>
      <c r="Y2500" s="4">
        <v>-4.0194309965003798</v>
      </c>
      <c r="Z2500">
        <v>9.0667302939757004</v>
      </c>
      <c r="AA2500">
        <v>-0.26038879655772301</v>
      </c>
      <c r="AB2500">
        <v>-0.17005087747617001</v>
      </c>
      <c r="AC2500">
        <v>31.5111819189808</v>
      </c>
      <c r="AD2500">
        <v>120.40132931055599</v>
      </c>
      <c r="AE2500">
        <v>26.328791713342</v>
      </c>
      <c r="AF2500">
        <v>-339.04268999999999</v>
      </c>
      <c r="AG2500">
        <v>-37.514960000000002</v>
      </c>
      <c r="AH2500">
        <v>12.10862</v>
      </c>
      <c r="AI2500">
        <v>31.511133487390602</v>
      </c>
      <c r="AJ2500">
        <v>120.401406307304</v>
      </c>
      <c r="AK2500">
        <v>26.0340264206752</v>
      </c>
      <c r="AL2500">
        <v>-3.0381577387227101E-2</v>
      </c>
      <c r="AM2500">
        <v>2.63089659046697E-2</v>
      </c>
      <c r="AN2500">
        <v>-1.31847355819778</v>
      </c>
      <c r="AP2500" s="5">
        <v>74.586453773000002</v>
      </c>
    </row>
    <row r="2501" spans="1:42">
      <c r="A2501">
        <v>1573525046.9779999</v>
      </c>
      <c r="B2501">
        <v>31.50795887</v>
      </c>
      <c r="C2501">
        <v>120.4020055</v>
      </c>
      <c r="D2501">
        <v>14.277900000000001</v>
      </c>
      <c r="E2501">
        <v>-1.5006817874235101</v>
      </c>
      <c r="F2501">
        <v>1.4565789345733999</v>
      </c>
      <c r="G2501">
        <v>-179.044877631362</v>
      </c>
      <c r="H2501">
        <v>-14.486274106296401</v>
      </c>
      <c r="I2501">
        <v>1.4600652441362301</v>
      </c>
      <c r="J2501">
        <v>-0.33438331706491498</v>
      </c>
      <c r="K2501">
        <v>-344.56932</v>
      </c>
      <c r="L2501">
        <v>-45.432989999999997</v>
      </c>
      <c r="M2501">
        <v>12.412140000000001</v>
      </c>
      <c r="N2501">
        <v>-1.77402074050073</v>
      </c>
      <c r="O2501">
        <v>1.4581762273426599</v>
      </c>
      <c r="P2501" s="4">
        <v>-78.599858953249495</v>
      </c>
      <c r="Q2501">
        <v>9.1879997120066204</v>
      </c>
      <c r="R2501">
        <v>0.37887857625559701</v>
      </c>
      <c r="S2501">
        <v>0.34046787736984302</v>
      </c>
      <c r="T2501">
        <v>15.462894020922899</v>
      </c>
      <c r="U2501">
        <v>0.79697632797565598</v>
      </c>
      <c r="V2501">
        <v>0.36168331706491502</v>
      </c>
      <c r="W2501">
        <v>-1.5006817874235301</v>
      </c>
      <c r="X2501">
        <v>-1.4565789345733999</v>
      </c>
      <c r="Y2501" s="4">
        <v>-3.9722798122352398</v>
      </c>
      <c r="Z2501">
        <v>9.0670125151074501</v>
      </c>
      <c r="AA2501">
        <v>-0.26990852133746102</v>
      </c>
      <c r="AB2501">
        <v>-0.170357421306812</v>
      </c>
      <c r="AC2501">
        <v>31.511179502885302</v>
      </c>
      <c r="AD2501">
        <v>120.401320005047</v>
      </c>
      <c r="AE2501">
        <v>26.3378960145637</v>
      </c>
      <c r="AP2501" s="5">
        <v>74.627579138000002</v>
      </c>
    </row>
    <row r="2502" spans="1:42">
      <c r="A2502">
        <v>1573525047.0780001</v>
      </c>
      <c r="B2502">
        <v>31.507951510000002</v>
      </c>
      <c r="C2502">
        <v>120.4020051</v>
      </c>
      <c r="D2502">
        <v>14.284599999999999</v>
      </c>
      <c r="E2502">
        <v>-1.53577450602563</v>
      </c>
      <c r="F2502">
        <v>1.4220255527409</v>
      </c>
      <c r="G2502">
        <v>-179.07924263967399</v>
      </c>
      <c r="H2502">
        <v>-15.302339776836099</v>
      </c>
      <c r="I2502">
        <v>1.4220675631509201</v>
      </c>
      <c r="J2502">
        <v>-0.34108141113039903</v>
      </c>
      <c r="K2502">
        <v>-344.36243000000002</v>
      </c>
      <c r="L2502">
        <v>-46.277509999999999</v>
      </c>
      <c r="M2502">
        <v>12.421720000000001</v>
      </c>
      <c r="N2502">
        <v>-1.8328795593829501</v>
      </c>
      <c r="O2502">
        <v>1.5048271152894399</v>
      </c>
      <c r="P2502" s="4">
        <v>-78.597080568871405</v>
      </c>
      <c r="Q2502">
        <v>9.1357846076395006</v>
      </c>
      <c r="R2502">
        <v>0.38423680084307898</v>
      </c>
      <c r="S2502">
        <v>0.33949241507726802</v>
      </c>
      <c r="T2502">
        <v>16.275828467896101</v>
      </c>
      <c r="U2502">
        <v>0.716077704267293</v>
      </c>
      <c r="V2502">
        <v>0.36838141113039902</v>
      </c>
      <c r="W2502">
        <v>-1.53577450602565</v>
      </c>
      <c r="X2502">
        <v>-1.42202555274091</v>
      </c>
      <c r="Y2502" s="4">
        <v>-3.9379148039231202</v>
      </c>
      <c r="Z2502">
        <v>9.0698274757321204</v>
      </c>
      <c r="AA2502">
        <v>-0.26639735724605301</v>
      </c>
      <c r="AB2502">
        <v>-0.15562255140862499</v>
      </c>
      <c r="AC2502">
        <v>31.511177238608798</v>
      </c>
      <c r="AD2502">
        <v>120.40131124153901</v>
      </c>
      <c r="AE2502">
        <v>26.347470834851201</v>
      </c>
      <c r="AP2502" s="5">
        <v>74.659165766000001</v>
      </c>
    </row>
    <row r="2503" spans="1:42">
      <c r="A2503">
        <v>1573525047.178</v>
      </c>
      <c r="B2503">
        <v>31.50794252</v>
      </c>
      <c r="C2503">
        <v>120.40200463999901</v>
      </c>
      <c r="D2503">
        <v>14.2935</v>
      </c>
      <c r="E2503">
        <v>-1.6061378157036501</v>
      </c>
      <c r="F2503">
        <v>1.28442226775434</v>
      </c>
      <c r="G2503">
        <v>-179.12403013356399</v>
      </c>
      <c r="H2503">
        <v>-16.299137384290599</v>
      </c>
      <c r="I2503">
        <v>1.3783702297259199</v>
      </c>
      <c r="J2503">
        <v>-0.349978940618625</v>
      </c>
      <c r="K2503">
        <v>-344.16068000000001</v>
      </c>
      <c r="L2503">
        <v>-47.089820000000003</v>
      </c>
      <c r="M2503">
        <v>12.43441</v>
      </c>
      <c r="N2503">
        <v>-1.9418108047367799</v>
      </c>
      <c r="O2503">
        <v>1.62158691609537</v>
      </c>
      <c r="P2503" s="4">
        <v>-78.598554860228305</v>
      </c>
      <c r="Q2503">
        <v>9.0228500290659408</v>
      </c>
      <c r="R2503">
        <v>0.39780432998096399</v>
      </c>
      <c r="S2503">
        <v>0.36550107104247298</v>
      </c>
      <c r="T2503">
        <v>17.2689443231945</v>
      </c>
      <c r="U2503">
        <v>0.61997450384963204</v>
      </c>
      <c r="V2503">
        <v>0.37727894061862499</v>
      </c>
      <c r="W2503">
        <v>-1.6061378157036701</v>
      </c>
      <c r="X2503">
        <v>-1.28442226775434</v>
      </c>
      <c r="Y2503" s="4">
        <v>-3.8931273100331101</v>
      </c>
      <c r="Z2503">
        <v>9.0579626396510502</v>
      </c>
      <c r="AA2503">
        <v>-0.24824409142318701</v>
      </c>
      <c r="AB2503">
        <v>-0.128377839828966</v>
      </c>
      <c r="AC2503">
        <v>31.511175035914899</v>
      </c>
      <c r="AD2503">
        <v>120.401302813795</v>
      </c>
      <c r="AE2503">
        <v>26.360155815258601</v>
      </c>
      <c r="AP2503" s="5">
        <v>74.705427549999897</v>
      </c>
    </row>
    <row r="2504" spans="1:42">
      <c r="A2504">
        <v>1573525047.277</v>
      </c>
      <c r="B2504">
        <v>31.507934379999998</v>
      </c>
      <c r="C2504">
        <v>120.40200424</v>
      </c>
      <c r="D2504">
        <v>14.3003</v>
      </c>
      <c r="E2504">
        <v>-1.72161851140033</v>
      </c>
      <c r="F2504">
        <v>1.2160395144104801</v>
      </c>
      <c r="G2504">
        <v>-179.15867939306401</v>
      </c>
      <c r="H2504">
        <v>-17.2016882740723</v>
      </c>
      <c r="I2504">
        <v>1.3403725472382899</v>
      </c>
      <c r="J2504">
        <v>-0.35677657028847098</v>
      </c>
      <c r="K2504">
        <v>-343.94490000000002</v>
      </c>
      <c r="L2504">
        <v>-47.951079999999997</v>
      </c>
      <c r="M2504">
        <v>12.44586</v>
      </c>
      <c r="N2504">
        <v>-2.0766167127231099</v>
      </c>
      <c r="O2504">
        <v>1.5853011671273101</v>
      </c>
      <c r="P2504" s="4">
        <v>-78.603756749335801</v>
      </c>
      <c r="Q2504">
        <v>8.9505212706754396</v>
      </c>
      <c r="R2504">
        <v>0.39496459033021503</v>
      </c>
      <c r="S2504">
        <v>0.37626534915100601</v>
      </c>
      <c r="T2504">
        <v>18.168244105057099</v>
      </c>
      <c r="U2504">
        <v>0.53452372935257797</v>
      </c>
      <c r="V2504">
        <v>0.38407657028847098</v>
      </c>
      <c r="W2504">
        <v>-1.7216185114003399</v>
      </c>
      <c r="X2504">
        <v>-1.2160395144104801</v>
      </c>
      <c r="Y2504" s="4">
        <v>-3.85847805053315</v>
      </c>
      <c r="Z2504">
        <v>9.0114074160589208</v>
      </c>
      <c r="AA2504">
        <v>-0.23535806211191301</v>
      </c>
      <c r="AB2504">
        <v>-0.134703282800477</v>
      </c>
      <c r="AC2504">
        <v>31.511172683622199</v>
      </c>
      <c r="AD2504">
        <v>120.401293879232</v>
      </c>
      <c r="AE2504">
        <v>26.371600510552501</v>
      </c>
      <c r="AF2504">
        <v>-338.00310000000002</v>
      </c>
      <c r="AG2504">
        <v>-40.935099999999998</v>
      </c>
      <c r="AH2504">
        <v>12.15105</v>
      </c>
      <c r="AI2504">
        <v>31.511122500716102</v>
      </c>
      <c r="AJ2504">
        <v>120.40137092861499</v>
      </c>
      <c r="AK2504">
        <v>26.0764218987897</v>
      </c>
      <c r="AL2504">
        <v>-3.6455020902521798E-2</v>
      </c>
      <c r="AM2504">
        <v>2.7834686306313298E-2</v>
      </c>
      <c r="AN2504">
        <v>-1.3178546806950999</v>
      </c>
      <c r="AP2504" s="5">
        <v>74.745278698999897</v>
      </c>
    </row>
    <row r="2505" spans="1:42">
      <c r="A2505">
        <v>1573525047.3770001</v>
      </c>
      <c r="B2505">
        <v>31.507927899999899</v>
      </c>
      <c r="C2505">
        <v>120.40200392</v>
      </c>
      <c r="D2505">
        <v>14.305099999999999</v>
      </c>
      <c r="E2505">
        <v>-1.80162955285745</v>
      </c>
      <c r="F2505">
        <v>1.31905389963509</v>
      </c>
      <c r="G2505">
        <v>-179.20699126654799</v>
      </c>
      <c r="H2505">
        <v>-17.920180874503401</v>
      </c>
      <c r="I2505">
        <v>1.3099743941412501</v>
      </c>
      <c r="J2505">
        <v>-0.36157458998953101</v>
      </c>
      <c r="K2505">
        <v>-343.71143000000001</v>
      </c>
      <c r="L2505">
        <v>-48.869909999999997</v>
      </c>
      <c r="M2505">
        <v>12.458399999999999</v>
      </c>
      <c r="N2505">
        <v>-2.1436542777910801</v>
      </c>
      <c r="O2505">
        <v>1.3765197401074101</v>
      </c>
      <c r="P2505" s="4">
        <v>-78.585374678371295</v>
      </c>
      <c r="Q2505">
        <v>8.9686235666316794</v>
      </c>
      <c r="R2505">
        <v>0.38782400050404198</v>
      </c>
      <c r="S2505">
        <v>0.35700387293672298</v>
      </c>
      <c r="T2505">
        <v>18.884140737107799</v>
      </c>
      <c r="U2505">
        <v>0.46634985749179603</v>
      </c>
      <c r="V2505">
        <v>0.38887458998953001</v>
      </c>
      <c r="W2505">
        <v>-1.80162955285746</v>
      </c>
      <c r="X2505">
        <v>-1.31905389963509</v>
      </c>
      <c r="Y2505" s="4">
        <v>-3.81016617704939</v>
      </c>
      <c r="Z2505">
        <v>8.9616613202782105</v>
      </c>
      <c r="AA2505">
        <v>-0.24971831369070299</v>
      </c>
      <c r="AB2505">
        <v>-0.155362461479224</v>
      </c>
      <c r="AC2505">
        <v>31.511170144673699</v>
      </c>
      <c r="AD2505">
        <v>120.40128434925801</v>
      </c>
      <c r="AE2505">
        <v>26.384134811349199</v>
      </c>
      <c r="AP2505" s="5">
        <v>74.775208503000002</v>
      </c>
    </row>
    <row r="2506" spans="1:42">
      <c r="A2506">
        <v>1573525047.477</v>
      </c>
      <c r="B2506">
        <v>31.507919019999999</v>
      </c>
      <c r="C2506">
        <v>120.40200348</v>
      </c>
      <c r="D2506">
        <v>14.3116</v>
      </c>
      <c r="E2506">
        <v>-1.85803156395979</v>
      </c>
      <c r="F2506">
        <v>1.5706579861757901</v>
      </c>
      <c r="G2506">
        <v>-179.26902408461501</v>
      </c>
      <c r="H2506">
        <v>-18.904781843514801</v>
      </c>
      <c r="I2506">
        <v>1.2681769279400801</v>
      </c>
      <c r="J2506">
        <v>-0.36807174452304198</v>
      </c>
      <c r="K2506">
        <v>-343.54208</v>
      </c>
      <c r="L2506">
        <v>-49.58981</v>
      </c>
      <c r="M2506">
        <v>12.47945</v>
      </c>
      <c r="N2506">
        <v>-2.1655821032339202</v>
      </c>
      <c r="O2506">
        <v>1.13815938129854</v>
      </c>
      <c r="P2506" s="4">
        <v>-78.558552274317904</v>
      </c>
      <c r="Q2506">
        <v>8.8121941535498696</v>
      </c>
      <c r="R2506">
        <v>0.36928280127936602</v>
      </c>
      <c r="S2506">
        <v>0.324366601271808</v>
      </c>
      <c r="T2506">
        <v>19.8651768602328</v>
      </c>
      <c r="U2506">
        <v>0.37278586076832199</v>
      </c>
      <c r="V2506">
        <v>0.39537174452304202</v>
      </c>
      <c r="W2506">
        <v>-1.8580315639598</v>
      </c>
      <c r="X2506">
        <v>-1.5706579861757901</v>
      </c>
      <c r="Y2506" s="4">
        <v>-3.7481333589822601</v>
      </c>
      <c r="Z2506">
        <v>8.9447096928051497</v>
      </c>
      <c r="AA2506">
        <v>-0.25325201976241302</v>
      </c>
      <c r="AB2506">
        <v>-0.19025158586413901</v>
      </c>
      <c r="AC2506">
        <v>31.511168277653098</v>
      </c>
      <c r="AD2506">
        <v>120.40127687503799</v>
      </c>
      <c r="AE2506">
        <v>26.405181180685702</v>
      </c>
      <c r="AP2506" s="5">
        <v>74.810418910999999</v>
      </c>
    </row>
    <row r="2507" spans="1:42">
      <c r="A2507">
        <v>1573525047.5769999</v>
      </c>
      <c r="B2507">
        <v>31.507910959999901</v>
      </c>
      <c r="C2507">
        <v>120.40200308999999</v>
      </c>
      <c r="D2507">
        <v>14.3193</v>
      </c>
      <c r="E2507">
        <v>-1.90433595260407</v>
      </c>
      <c r="F2507">
        <v>1.66152972442888</v>
      </c>
      <c r="G2507">
        <v>-179.32840906706701</v>
      </c>
      <c r="H2507">
        <v>-19.798462460800401</v>
      </c>
      <c r="I2507">
        <v>1.2311291695755799</v>
      </c>
      <c r="J2507">
        <v>-0.375769030348303</v>
      </c>
      <c r="K2507">
        <v>-343.37148999999999</v>
      </c>
      <c r="L2507">
        <v>-50.30068</v>
      </c>
      <c r="M2507">
        <v>12.4999</v>
      </c>
      <c r="N2507">
        <v>-2.2275782048934101</v>
      </c>
      <c r="O2507">
        <v>1.1025543624666101</v>
      </c>
      <c r="P2507" s="4">
        <v>-78.533233847095005</v>
      </c>
      <c r="Q2507">
        <v>8.6757170341044496</v>
      </c>
      <c r="R2507">
        <v>0.36433451606160899</v>
      </c>
      <c r="S2507">
        <v>0.32786532091081499</v>
      </c>
      <c r="T2507">
        <v>20.755668664666899</v>
      </c>
      <c r="U2507">
        <v>0.28875058039607698</v>
      </c>
      <c r="V2507">
        <v>0.40306903034830299</v>
      </c>
      <c r="W2507">
        <v>-1.90433595260408</v>
      </c>
      <c r="X2507">
        <v>-1.66152972442888</v>
      </c>
      <c r="Y2507" s="4">
        <v>-3.6887483765302398</v>
      </c>
      <c r="Z2507">
        <v>8.9608215844342407</v>
      </c>
      <c r="AA2507">
        <v>-0.25147708475215802</v>
      </c>
      <c r="AB2507">
        <v>-0.169638167231979</v>
      </c>
      <c r="AC2507">
        <v>31.511166403751702</v>
      </c>
      <c r="AD2507">
        <v>120.40126949643501</v>
      </c>
      <c r="AE2507">
        <v>26.425627497024799</v>
      </c>
      <c r="AP2507" s="5">
        <v>74.844485473000006</v>
      </c>
    </row>
    <row r="2508" spans="1:42">
      <c r="A2508">
        <v>1573525047.677</v>
      </c>
      <c r="B2508">
        <v>31.507902619999999</v>
      </c>
      <c r="C2508">
        <v>120.40200269</v>
      </c>
      <c r="D2508">
        <v>14.319800000000001</v>
      </c>
      <c r="E2508">
        <v>-1.95176091407368</v>
      </c>
      <c r="F2508">
        <v>1.54603117314788</v>
      </c>
      <c r="G2508">
        <v>-179.395902880026</v>
      </c>
      <c r="H2508">
        <v>-20.723189029192199</v>
      </c>
      <c r="I2508">
        <v>1.19313146351622</v>
      </c>
      <c r="J2508">
        <v>-0.37626608865973299</v>
      </c>
      <c r="K2508">
        <v>-343.18448000000001</v>
      </c>
      <c r="L2508">
        <v>-51.06467</v>
      </c>
      <c r="M2508">
        <v>12.51918</v>
      </c>
      <c r="N2508">
        <v>-2.3044592156918902</v>
      </c>
      <c r="O2508">
        <v>1.2442757103814399</v>
      </c>
      <c r="P2508" s="4">
        <v>-78.513596084719893</v>
      </c>
      <c r="Q2508">
        <v>8.5654840529157497</v>
      </c>
      <c r="R2508">
        <v>0.362208574665352</v>
      </c>
      <c r="S2508">
        <v>0.34664231923538202</v>
      </c>
      <c r="T2508">
        <v>21.677113384367399</v>
      </c>
      <c r="U2508">
        <v>0.20213256557436199</v>
      </c>
      <c r="V2508">
        <v>0.40356608865973198</v>
      </c>
      <c r="W2508">
        <v>-1.9517609140737</v>
      </c>
      <c r="X2508">
        <v>-1.54603117314788</v>
      </c>
      <c r="Y2508" s="4">
        <v>-3.6212545635715001</v>
      </c>
      <c r="Z2508">
        <v>8.96276769220521</v>
      </c>
      <c r="AA2508">
        <v>-0.242808992199358</v>
      </c>
      <c r="AB2508">
        <v>-0.13060589140426099</v>
      </c>
      <c r="AC2508">
        <v>31.511164356746399</v>
      </c>
      <c r="AD2508">
        <v>120.401261568498</v>
      </c>
      <c r="AE2508">
        <v>26.444903432391499</v>
      </c>
      <c r="AP2508" s="5">
        <v>74.892341516000002</v>
      </c>
    </row>
    <row r="2509" spans="1:42">
      <c r="A2509">
        <v>1573525047.777</v>
      </c>
      <c r="B2509">
        <v>31.50789455</v>
      </c>
      <c r="C2509">
        <v>120.40200234</v>
      </c>
      <c r="D2509">
        <v>14.3308</v>
      </c>
      <c r="E2509">
        <v>-2.0218856304811599</v>
      </c>
      <c r="F2509">
        <v>1.3736397634385</v>
      </c>
      <c r="G2509">
        <v>-179.45117099135899</v>
      </c>
      <c r="H2509">
        <v>-21.617978441288098</v>
      </c>
      <c r="I2509">
        <v>1.1598834726834699</v>
      </c>
      <c r="J2509">
        <v>-0.38726311269761998</v>
      </c>
      <c r="K2509">
        <v>-343.00734999999997</v>
      </c>
      <c r="L2509">
        <v>-51.781640000000003</v>
      </c>
      <c r="M2509">
        <v>12.533910000000001</v>
      </c>
      <c r="N2509">
        <v>-2.3857077735844499</v>
      </c>
      <c r="O2509">
        <v>1.31729782347123</v>
      </c>
      <c r="P2509" s="4">
        <v>-78.492206259406998</v>
      </c>
      <c r="Q2509">
        <v>8.4004397188245896</v>
      </c>
      <c r="R2509">
        <v>0.35630942797860299</v>
      </c>
      <c r="S2509">
        <v>0.34159328817731799</v>
      </c>
      <c r="T2509">
        <v>22.568912447374299</v>
      </c>
      <c r="U2509">
        <v>0.121833424151716</v>
      </c>
      <c r="V2509">
        <v>0.41456311269761997</v>
      </c>
      <c r="W2509">
        <v>-2.0218856304811701</v>
      </c>
      <c r="X2509">
        <v>-1.3736397634385</v>
      </c>
      <c r="Y2509" s="4">
        <v>-3.5659864522379801</v>
      </c>
      <c r="Z2509">
        <v>8.9312826309751792</v>
      </c>
      <c r="AA2509">
        <v>-0.23954204879118399</v>
      </c>
      <c r="AB2509">
        <v>-0.12656690919024399</v>
      </c>
      <c r="AC2509">
        <v>31.5111624210492</v>
      </c>
      <c r="AD2509">
        <v>120.401254129392</v>
      </c>
      <c r="AE2509">
        <v>26.4596296176314</v>
      </c>
      <c r="AF2509">
        <v>-336.89332999999999</v>
      </c>
      <c r="AG2509">
        <v>-44.651139999999998</v>
      </c>
      <c r="AH2509">
        <v>12.238329999999999</v>
      </c>
      <c r="AI2509">
        <v>31.511110741462598</v>
      </c>
      <c r="AJ2509">
        <v>120.401332478133</v>
      </c>
      <c r="AK2509">
        <v>26.163667710497901</v>
      </c>
      <c r="AL2509">
        <v>-4.14942165171788E-2</v>
      </c>
      <c r="AM2509">
        <v>2.2775808259680199E-2</v>
      </c>
      <c r="AN2509">
        <v>-1.31514747777976</v>
      </c>
      <c r="AP2509" s="5">
        <v>74.9262198079999</v>
      </c>
    </row>
    <row r="2510" spans="1:42">
      <c r="A2510">
        <v>1573525047.8770001</v>
      </c>
      <c r="B2510">
        <v>31.5078865199999</v>
      </c>
      <c r="C2510">
        <v>120.40200199</v>
      </c>
      <c r="D2510">
        <v>14.339</v>
      </c>
      <c r="E2510">
        <v>-2.0687340644743202</v>
      </c>
      <c r="F2510">
        <v>1.32678401481179</v>
      </c>
      <c r="G2510">
        <v>-179.51965388707401</v>
      </c>
      <c r="H2510">
        <v>-22.508332706498098</v>
      </c>
      <c r="I2510">
        <v>1.12663547831535</v>
      </c>
      <c r="J2510">
        <v>-0.39546002614430897</v>
      </c>
      <c r="K2510">
        <v>-342.81486999999998</v>
      </c>
      <c r="L2510">
        <v>-52.563679999999998</v>
      </c>
      <c r="M2510">
        <v>12.548310000000001</v>
      </c>
      <c r="N2510">
        <v>-2.43195363817357</v>
      </c>
      <c r="O2510">
        <v>1.2517824934402999</v>
      </c>
      <c r="P2510" s="4">
        <v>-78.461103053397693</v>
      </c>
      <c r="Q2510">
        <v>8.3155461791154206</v>
      </c>
      <c r="R2510">
        <v>0.35670724778437601</v>
      </c>
      <c r="S2510">
        <v>0.33771851707745298</v>
      </c>
      <c r="T2510">
        <v>23.456282511231102</v>
      </c>
      <c r="U2510">
        <v>4.1767723143320203E-2</v>
      </c>
      <c r="V2510">
        <v>0.42276002614430902</v>
      </c>
      <c r="W2510">
        <v>-2.0687340644743299</v>
      </c>
      <c r="X2510">
        <v>-1.32678401481179</v>
      </c>
      <c r="Y2510" s="4">
        <v>-3.4975035565236299</v>
      </c>
      <c r="Z2510">
        <v>8.8779369540979705</v>
      </c>
      <c r="AA2510">
        <v>-0.23868531638603899</v>
      </c>
      <c r="AB2510">
        <v>-0.14251069715388301</v>
      </c>
      <c r="AC2510">
        <v>31.511160316211001</v>
      </c>
      <c r="AD2510">
        <v>120.401246014733</v>
      </c>
      <c r="AE2510">
        <v>26.474025592207902</v>
      </c>
      <c r="AP2510" s="5">
        <v>74.963599493000004</v>
      </c>
    </row>
    <row r="2511" spans="1:42">
      <c r="A2511">
        <v>1573525047.977</v>
      </c>
      <c r="B2511">
        <v>31.507878529999999</v>
      </c>
      <c r="C2511">
        <v>120.40200166</v>
      </c>
      <c r="D2511">
        <v>14.345700000000001</v>
      </c>
      <c r="E2511">
        <v>-2.1495780431100102</v>
      </c>
      <c r="F2511">
        <v>1.4403028784657399</v>
      </c>
      <c r="G2511">
        <v>-179.591448216522</v>
      </c>
      <c r="H2511">
        <v>-23.394251826864799</v>
      </c>
      <c r="I2511">
        <v>1.0952873677211099</v>
      </c>
      <c r="J2511">
        <v>-0.402156830261516</v>
      </c>
      <c r="K2511">
        <v>-342.60455999999999</v>
      </c>
      <c r="L2511">
        <v>-53.40081</v>
      </c>
      <c r="M2511">
        <v>12.563739999999999</v>
      </c>
      <c r="N2511">
        <v>-2.5056890167360399</v>
      </c>
      <c r="O2511">
        <v>1.1389543796883901</v>
      </c>
      <c r="P2511" s="4">
        <v>-78.413792882494704</v>
      </c>
      <c r="Q2511">
        <v>8.3313522241923792</v>
      </c>
      <c r="R2511">
        <v>0.35939960144071298</v>
      </c>
      <c r="S2511">
        <v>0.32910286770064501</v>
      </c>
      <c r="T2511">
        <v>24.339323578541102</v>
      </c>
      <c r="U2511">
        <v>-3.6167283839081799E-2</v>
      </c>
      <c r="V2511">
        <v>0.42945683026151599</v>
      </c>
      <c r="W2511">
        <v>-2.14957804311002</v>
      </c>
      <c r="X2511">
        <v>-1.4403028784657399</v>
      </c>
      <c r="Y2511" s="4">
        <v>-3.4257092270755498</v>
      </c>
      <c r="Z2511">
        <v>8.8421092269506598</v>
      </c>
      <c r="AA2511">
        <v>-0.229877175970057</v>
      </c>
      <c r="AB2511">
        <v>-0.163536089723267</v>
      </c>
      <c r="AC2511">
        <v>31.511158024633399</v>
      </c>
      <c r="AD2511">
        <v>120.401237330813</v>
      </c>
      <c r="AE2511">
        <v>26.489451167173598</v>
      </c>
      <c r="AP2511" s="5">
        <v>74.988083653000004</v>
      </c>
    </row>
    <row r="2512" spans="1:42">
      <c r="A2512">
        <v>1573525048.0769999</v>
      </c>
      <c r="B2512">
        <v>31.507870560000001</v>
      </c>
      <c r="C2512">
        <v>120.40200135000001</v>
      </c>
      <c r="D2512">
        <v>14.353</v>
      </c>
      <c r="E2512">
        <v>-2.21908378382075</v>
      </c>
      <c r="F2512">
        <v>1.5421439618819599</v>
      </c>
      <c r="G2512">
        <v>-179.67453113069701</v>
      </c>
      <c r="H2512">
        <v>-24.277953380748301</v>
      </c>
      <c r="I2512">
        <v>1.06583914373981</v>
      </c>
      <c r="J2512">
        <v>-0.40945352159034798</v>
      </c>
      <c r="K2512">
        <v>-342.41489000000001</v>
      </c>
      <c r="L2512">
        <v>-54.159419999999997</v>
      </c>
      <c r="M2512">
        <v>12.58</v>
      </c>
      <c r="N2512">
        <v>-2.5545204070784</v>
      </c>
      <c r="O2512">
        <v>1.0804350602642101</v>
      </c>
      <c r="P2512" s="4">
        <v>-78.376277127611104</v>
      </c>
      <c r="Q2512">
        <v>8.2682952343964597</v>
      </c>
      <c r="R2512">
        <v>0.35271703170488899</v>
      </c>
      <c r="S2512">
        <v>0.31865830806997097</v>
      </c>
      <c r="T2512">
        <v>25.2202501538459</v>
      </c>
      <c r="U2512">
        <v>-0.112088316191559</v>
      </c>
      <c r="V2512">
        <v>0.43675352159034803</v>
      </c>
      <c r="W2512">
        <v>-2.2190837838207602</v>
      </c>
      <c r="X2512">
        <v>-1.5421439618819599</v>
      </c>
      <c r="Y2512" s="4">
        <v>-3.3426263128999998</v>
      </c>
      <c r="Z2512">
        <v>8.8346863723302196</v>
      </c>
      <c r="AA2512">
        <v>-0.23510414506457999</v>
      </c>
      <c r="AB2512">
        <v>-0.170050355883649</v>
      </c>
      <c r="AC2512">
        <v>31.511155956224901</v>
      </c>
      <c r="AD2512">
        <v>120.40122946090899</v>
      </c>
      <c r="AE2512">
        <v>26.505707306787301</v>
      </c>
      <c r="AF2512">
        <v>-336.15821999999997</v>
      </c>
      <c r="AG2512">
        <v>-47.050229999999999</v>
      </c>
      <c r="AH2512">
        <v>12.28206</v>
      </c>
      <c r="AI2512">
        <v>31.511102981780699</v>
      </c>
      <c r="AJ2512">
        <v>120.401307664684</v>
      </c>
      <c r="AK2512">
        <v>26.207375900819802</v>
      </c>
      <c r="AL2512">
        <v>-4.4353719600434001E-2</v>
      </c>
      <c r="AM2512">
        <v>1.92430525792705E-2</v>
      </c>
      <c r="AN2512">
        <v>-1.3124169967946699</v>
      </c>
      <c r="AP2512" s="5">
        <v>75.033650816999995</v>
      </c>
    </row>
    <row r="2513" spans="1:42">
      <c r="A2513">
        <v>1573525048.177</v>
      </c>
      <c r="B2513">
        <v>31.507862599999999</v>
      </c>
      <c r="C2513">
        <v>120.40200105</v>
      </c>
      <c r="D2513">
        <v>14.3613</v>
      </c>
      <c r="E2513">
        <v>-2.24306589844725</v>
      </c>
      <c r="F2513">
        <v>1.5521021608130201</v>
      </c>
      <c r="G2513">
        <v>-179.75528637263099</v>
      </c>
      <c r="H2513">
        <v>-25.160546155146601</v>
      </c>
      <c r="I2513">
        <v>1.0373408588536599</v>
      </c>
      <c r="J2513">
        <v>-0.41775009231325699</v>
      </c>
      <c r="K2513">
        <v>-342.20868000000002</v>
      </c>
      <c r="L2513">
        <v>-54.981839999999998</v>
      </c>
      <c r="M2513">
        <v>12.594010000000001</v>
      </c>
      <c r="N2513">
        <v>-2.5533966025418402</v>
      </c>
      <c r="O2513">
        <v>1.14413869423954</v>
      </c>
      <c r="P2513" s="4">
        <v>-78.329536380354597</v>
      </c>
      <c r="Q2513">
        <v>8.2839933222297901</v>
      </c>
      <c r="R2513">
        <v>0.35076146865705299</v>
      </c>
      <c r="S2513">
        <v>0.332141347106441</v>
      </c>
      <c r="T2513">
        <v>26.100119486677698</v>
      </c>
      <c r="U2513">
        <v>-0.18700236563227501</v>
      </c>
      <c r="V2513">
        <v>0.44505009231325698</v>
      </c>
      <c r="W2513">
        <v>-2.24306589844727</v>
      </c>
      <c r="X2513">
        <v>-1.5521021608130201</v>
      </c>
      <c r="Y2513" s="4">
        <v>-3.2618710709668002</v>
      </c>
      <c r="Z2513">
        <v>8.8376789114291796</v>
      </c>
      <c r="AA2513">
        <v>-0.247241507593667</v>
      </c>
      <c r="AB2513">
        <v>-0.158429875347983</v>
      </c>
      <c r="AC2513">
        <v>31.5111537085569</v>
      </c>
      <c r="AD2513">
        <v>120.401220929359</v>
      </c>
      <c r="AE2513">
        <v>26.519713198766102</v>
      </c>
      <c r="AP2513" s="5">
        <v>75.067665308999906</v>
      </c>
    </row>
    <row r="2514" spans="1:42">
      <c r="A2514">
        <v>1573525048.277</v>
      </c>
      <c r="B2514">
        <v>31.507854640000001</v>
      </c>
      <c r="C2514">
        <v>120.40200076000001</v>
      </c>
      <c r="D2514">
        <v>14.3711</v>
      </c>
      <c r="E2514">
        <v>-2.2672248852316299</v>
      </c>
      <c r="F2514">
        <v>1.4245129569739401</v>
      </c>
      <c r="G2514">
        <v>-179.83332702526201</v>
      </c>
      <c r="H2514">
        <v>-26.0431389346796</v>
      </c>
      <c r="I2514">
        <v>1.0097925190622601</v>
      </c>
      <c r="J2514">
        <v>-0.42754653914108798</v>
      </c>
      <c r="K2514">
        <v>-341.96147000000002</v>
      </c>
      <c r="L2514">
        <v>-55.910800000000002</v>
      </c>
      <c r="M2514">
        <v>12.608359999999999</v>
      </c>
      <c r="N2514">
        <v>-2.6207094684146499</v>
      </c>
      <c r="O2514">
        <v>1.21435183142964</v>
      </c>
      <c r="P2514" s="4">
        <v>-78.271321073448604</v>
      </c>
      <c r="Q2514">
        <v>8.3838084747891006</v>
      </c>
      <c r="R2514">
        <v>0.37828253174256199</v>
      </c>
      <c r="S2514">
        <v>0.34930323550301601</v>
      </c>
      <c r="T2514">
        <v>26.980038824994701</v>
      </c>
      <c r="U2514">
        <v>-0.26096778704550799</v>
      </c>
      <c r="V2514">
        <v>0.45484653914108802</v>
      </c>
      <c r="W2514">
        <v>-2.2672248852316401</v>
      </c>
      <c r="X2514">
        <v>-1.4245129569739401</v>
      </c>
      <c r="Y2514" s="4">
        <v>-3.1838304183356798</v>
      </c>
      <c r="Z2514">
        <v>8.8108784367486503</v>
      </c>
      <c r="AA2514">
        <v>-0.23201634670226701</v>
      </c>
      <c r="AB2514">
        <v>-0.124749339479216</v>
      </c>
      <c r="AC2514">
        <v>31.511151041045402</v>
      </c>
      <c r="AD2514">
        <v>120.40121130051099</v>
      </c>
      <c r="AE2514">
        <v>26.5340579217299</v>
      </c>
      <c r="AP2514" s="5">
        <v>75.0874906519999</v>
      </c>
    </row>
    <row r="2515" spans="1:42">
      <c r="A2515">
        <v>1573525048.3759999</v>
      </c>
      <c r="B2515">
        <v>31.5078475</v>
      </c>
      <c r="C2515">
        <v>120.40200051999901</v>
      </c>
      <c r="D2515">
        <v>14.3797</v>
      </c>
      <c r="E2515">
        <v>-2.3140798528528599</v>
      </c>
      <c r="F2515">
        <v>1.38859257632801</v>
      </c>
      <c r="G2515">
        <v>-179.91342197898101</v>
      </c>
      <c r="H2515">
        <v>-26.834811354811599</v>
      </c>
      <c r="I2515">
        <v>0.98699389080635602</v>
      </c>
      <c r="J2515">
        <v>-0.43614324776613</v>
      </c>
      <c r="K2515">
        <v>-341.74270000000001</v>
      </c>
      <c r="L2515">
        <v>-56.743380000000002</v>
      </c>
      <c r="M2515">
        <v>12.62238</v>
      </c>
      <c r="N2515">
        <v>-2.6904352869030999</v>
      </c>
      <c r="O2515">
        <v>1.22938209858662</v>
      </c>
      <c r="P2515" s="4">
        <v>-78.216755354291806</v>
      </c>
      <c r="Q2515">
        <v>8.3820968887162906</v>
      </c>
      <c r="R2515">
        <v>0.37765652098101399</v>
      </c>
      <c r="S2515">
        <v>0.335699110712399</v>
      </c>
      <c r="T2515">
        <v>27.769413837150999</v>
      </c>
      <c r="U2515">
        <v>-0.32540448800984201</v>
      </c>
      <c r="V2515">
        <v>0.46344324776613</v>
      </c>
      <c r="W2515">
        <v>-2.3140798528528701</v>
      </c>
      <c r="X2515">
        <v>-1.38859257632801</v>
      </c>
      <c r="Y2515" s="4">
        <v>-3.1037354646168098</v>
      </c>
      <c r="Z2515">
        <v>8.7798410642307996</v>
      </c>
      <c r="AA2515">
        <v>-0.22345964689739201</v>
      </c>
      <c r="AB2515">
        <v>-0.13263024939630999</v>
      </c>
      <c r="AC2515">
        <v>31.511148675432601</v>
      </c>
      <c r="AD2515">
        <v>120.401202669113</v>
      </c>
      <c r="AE2515">
        <v>26.548073466867201</v>
      </c>
      <c r="AF2515">
        <v>-335.36374999999998</v>
      </c>
      <c r="AG2515">
        <v>-49.556280000000001</v>
      </c>
      <c r="AH2515">
        <v>12.32291</v>
      </c>
      <c r="AI2515">
        <v>31.511094636697202</v>
      </c>
      <c r="AJ2515">
        <v>120.4012817597</v>
      </c>
      <c r="AK2515">
        <v>26.248202766291701</v>
      </c>
      <c r="AL2515">
        <v>-4.69479531854528E-2</v>
      </c>
      <c r="AM2515">
        <v>2.1487312426977899E-2</v>
      </c>
      <c r="AN2515">
        <v>-1.30917432341054</v>
      </c>
      <c r="AP2515" s="5">
        <v>75.1130198849999</v>
      </c>
    </row>
    <row r="2516" spans="1:42">
      <c r="A2516">
        <v>1573525048.4760001</v>
      </c>
      <c r="B2516">
        <v>31.507838799999899</v>
      </c>
      <c r="C2516">
        <v>120.40200024000001</v>
      </c>
      <c r="D2516">
        <v>14.388199999999999</v>
      </c>
      <c r="E2516">
        <v>-2.3384160347750802</v>
      </c>
      <c r="F2516">
        <v>1.4435732112330899</v>
      </c>
      <c r="G2516">
        <v>179.97053529630799</v>
      </c>
      <c r="H2516">
        <v>-27.799454212640399</v>
      </c>
      <c r="I2516">
        <v>0.96039549517684197</v>
      </c>
      <c r="J2516">
        <v>-0.44463910444874999</v>
      </c>
      <c r="K2516">
        <v>-341.54392999999999</v>
      </c>
      <c r="L2516">
        <v>-57.517049999999998</v>
      </c>
      <c r="M2516">
        <v>12.635199999999999</v>
      </c>
      <c r="N2516">
        <v>-2.6799487051634001</v>
      </c>
      <c r="O2516">
        <v>1.213939220638</v>
      </c>
      <c r="P2516" s="4">
        <v>-78.138214096255894</v>
      </c>
      <c r="Q2516">
        <v>8.3128219183048007</v>
      </c>
      <c r="R2516">
        <v>0.37918568506635703</v>
      </c>
      <c r="S2516">
        <v>0.33496955935130501</v>
      </c>
      <c r="T2516">
        <v>28.731319517712201</v>
      </c>
      <c r="U2516">
        <v>-0.40273998771326103</v>
      </c>
      <c r="V2516">
        <v>0.47193910444874998</v>
      </c>
      <c r="W2516">
        <v>-2.33841603477509</v>
      </c>
      <c r="X2516">
        <v>-1.4435732112330899</v>
      </c>
      <c r="Y2516" s="4">
        <v>-2.9876927399066302</v>
      </c>
      <c r="Z2516">
        <v>8.7516281160732792</v>
      </c>
      <c r="AA2516">
        <v>-0.24320273429464101</v>
      </c>
      <c r="AB2516">
        <v>-0.16178083318844999</v>
      </c>
      <c r="AC2516">
        <v>31.511146517915801</v>
      </c>
      <c r="AD2516">
        <v>120.401194645933</v>
      </c>
      <c r="AE2516">
        <v>26.560889675281899</v>
      </c>
      <c r="AP2516" s="5">
        <v>75.1505213599999</v>
      </c>
    </row>
    <row r="2517" spans="1:42">
      <c r="A2517">
        <v>1573525048.576</v>
      </c>
      <c r="B2517">
        <v>31.507830909999999</v>
      </c>
      <c r="C2517">
        <v>120.40199998999999</v>
      </c>
      <c r="D2517">
        <v>14.3957</v>
      </c>
      <c r="E2517">
        <v>-2.35149738835592</v>
      </c>
      <c r="F2517">
        <v>1.4639071527987599</v>
      </c>
      <c r="G2517">
        <v>179.84386484020101</v>
      </c>
      <c r="H2517">
        <v>-28.674285491974</v>
      </c>
      <c r="I2517">
        <v>0.936646921017672</v>
      </c>
      <c r="J2517">
        <v>-0.45213521954181402</v>
      </c>
      <c r="K2517">
        <v>-341.34113000000002</v>
      </c>
      <c r="L2517">
        <v>-58.297939999999997</v>
      </c>
      <c r="M2517">
        <v>12.64587</v>
      </c>
      <c r="N2517">
        <v>-2.7086888844446699</v>
      </c>
      <c r="O2517">
        <v>1.20643835503694</v>
      </c>
      <c r="P2517" s="4">
        <v>-78.068169220641494</v>
      </c>
      <c r="Q2517">
        <v>8.27310695331043</v>
      </c>
      <c r="R2517">
        <v>0.37827791609801797</v>
      </c>
      <c r="S2517">
        <v>0.31766625927085002</v>
      </c>
      <c r="T2517">
        <v>29.603688115337601</v>
      </c>
      <c r="U2517">
        <v>-0.47250238411916901</v>
      </c>
      <c r="V2517">
        <v>0.47943521954181401</v>
      </c>
      <c r="W2517">
        <v>-2.35149738835594</v>
      </c>
      <c r="X2517">
        <v>-1.4639071527987599</v>
      </c>
      <c r="Y2517" s="4">
        <v>-2.8610222837997399</v>
      </c>
      <c r="Z2517">
        <v>8.7406209921787603</v>
      </c>
      <c r="AA2517">
        <v>-0.23091059230191499</v>
      </c>
      <c r="AB2517">
        <v>-0.15124638655758099</v>
      </c>
      <c r="AC2517">
        <v>31.511144320676099</v>
      </c>
      <c r="AD2517">
        <v>120.40118654908601</v>
      </c>
      <c r="AE2517">
        <v>26.571555830538198</v>
      </c>
      <c r="AP2517" s="5">
        <v>75.207146936000001</v>
      </c>
    </row>
    <row r="2518" spans="1:42">
      <c r="A2518">
        <v>1573525048.6760001</v>
      </c>
      <c r="B2518">
        <v>31.507823089999999</v>
      </c>
      <c r="C2518">
        <v>120.40199946</v>
      </c>
      <c r="D2518">
        <v>14.404299999999999</v>
      </c>
      <c r="E2518">
        <v>-2.3414247075470498</v>
      </c>
      <c r="F2518">
        <v>1.3811327787273799</v>
      </c>
      <c r="G2518">
        <v>179.71959672294699</v>
      </c>
      <c r="H2518">
        <v>-29.541355287099599</v>
      </c>
      <c r="I2518">
        <v>0.88629984940503603</v>
      </c>
      <c r="J2518">
        <v>-0.460731251603473</v>
      </c>
      <c r="K2518">
        <v>-341.12625000000003</v>
      </c>
      <c r="L2518">
        <v>-59.11298</v>
      </c>
      <c r="M2518">
        <v>12.656879999999999</v>
      </c>
      <c r="N2518">
        <v>-2.6980636844463799</v>
      </c>
      <c r="O2518">
        <v>1.2534289258722999</v>
      </c>
      <c r="P2518" s="4">
        <v>-77.968019593747002</v>
      </c>
      <c r="Q2518">
        <v>8.2504051281584392</v>
      </c>
      <c r="R2518">
        <v>0.39299418094771399</v>
      </c>
      <c r="S2518">
        <v>0.322995395629953</v>
      </c>
      <c r="T2518">
        <v>30.466905975742499</v>
      </c>
      <c r="U2518">
        <v>-0.56841788191317399</v>
      </c>
      <c r="V2518">
        <v>0.48803125160347299</v>
      </c>
      <c r="W2518">
        <v>-2.34142470754706</v>
      </c>
      <c r="X2518">
        <v>-1.3811327787273799</v>
      </c>
      <c r="Y2518" s="4">
        <v>-2.7367541665450599</v>
      </c>
      <c r="Z2518">
        <v>8.7030197787274393</v>
      </c>
      <c r="AA2518">
        <v>-0.24042211277240599</v>
      </c>
      <c r="AB2518">
        <v>-0.13894444490156399</v>
      </c>
      <c r="AC2518">
        <v>31.511141998425401</v>
      </c>
      <c r="AD2518">
        <v>120.401178099925</v>
      </c>
      <c r="AE2518">
        <v>26.582561754621501</v>
      </c>
      <c r="AP2518" s="5">
        <v>75.231265422999897</v>
      </c>
    </row>
    <row r="2519" spans="1:42">
      <c r="A2519">
        <v>1573525048.776</v>
      </c>
      <c r="B2519">
        <v>31.507815260000001</v>
      </c>
      <c r="C2519">
        <v>120.40199926</v>
      </c>
      <c r="D2519">
        <v>14.4122</v>
      </c>
      <c r="E2519">
        <v>-2.3658989852579202</v>
      </c>
      <c r="F2519">
        <v>1.32071821065577</v>
      </c>
      <c r="G2519">
        <v>179.57153693066499</v>
      </c>
      <c r="H2519">
        <v>-30.409533862194198</v>
      </c>
      <c r="I2519">
        <v>0.86730099763426105</v>
      </c>
      <c r="J2519">
        <v>-0.46862715852535602</v>
      </c>
      <c r="K2519">
        <v>-340.93142999999998</v>
      </c>
      <c r="L2519">
        <v>-59.85942</v>
      </c>
      <c r="M2519">
        <v>12.668369999999999</v>
      </c>
      <c r="N2519">
        <v>-2.7409646782312498</v>
      </c>
      <c r="O2519">
        <v>1.27049150768948</v>
      </c>
      <c r="P2519" s="4">
        <v>-77.858799186147095</v>
      </c>
      <c r="Q2519">
        <v>8.1421383794958295</v>
      </c>
      <c r="R2519">
        <v>0.38944568305404798</v>
      </c>
      <c r="S2519">
        <v>0.33109013922417502</v>
      </c>
      <c r="T2519">
        <v>31.332881092614599</v>
      </c>
      <c r="U2519">
        <v>-0.633086974841223</v>
      </c>
      <c r="V2519">
        <v>0.49592715852535502</v>
      </c>
      <c r="W2519">
        <v>-2.36589898525793</v>
      </c>
      <c r="X2519">
        <v>-1.32071821065577</v>
      </c>
      <c r="Y2519" s="4">
        <v>-2.5886943742630302</v>
      </c>
      <c r="Z2519">
        <v>8.6465789446629007</v>
      </c>
      <c r="AA2519">
        <v>-0.22873701582574901</v>
      </c>
      <c r="AB2519">
        <v>-0.131480573862889</v>
      </c>
      <c r="AC2519">
        <v>31.511139889411002</v>
      </c>
      <c r="AD2519">
        <v>120.401170360818</v>
      </c>
      <c r="AE2519">
        <v>26.594048226252099</v>
      </c>
      <c r="AF2519">
        <v>-334.38112999999998</v>
      </c>
      <c r="AG2519">
        <v>-52.646529999999998</v>
      </c>
      <c r="AH2519">
        <v>12.366619999999999</v>
      </c>
      <c r="AI2519">
        <v>31.511084319701698</v>
      </c>
      <c r="AJ2519">
        <v>120.401249817493</v>
      </c>
      <c r="AK2519">
        <v>26.2918855743482</v>
      </c>
      <c r="AL2519">
        <v>-4.7835996113694101E-2</v>
      </c>
      <c r="AM2519">
        <v>2.2552597533780201E-2</v>
      </c>
      <c r="AN2519">
        <v>-1.3021829681542501</v>
      </c>
      <c r="AP2519" s="5">
        <v>75.2701048159999</v>
      </c>
    </row>
    <row r="2520" spans="1:42">
      <c r="A2520">
        <v>1573525048.8759999</v>
      </c>
      <c r="B2520">
        <v>31.507807489999902</v>
      </c>
      <c r="C2520">
        <v>120.4019991</v>
      </c>
      <c r="D2520">
        <v>14.420199999999999</v>
      </c>
      <c r="E2520">
        <v>-2.40215892296836</v>
      </c>
      <c r="F2520">
        <v>1.3518600610659299</v>
      </c>
      <c r="G2520">
        <v>179.421455501</v>
      </c>
      <c r="H2520">
        <v>-31.271059729997798</v>
      </c>
      <c r="I2520">
        <v>0.85210192885029201</v>
      </c>
      <c r="J2520">
        <v>-0.47662297854541202</v>
      </c>
      <c r="K2520">
        <v>-340.72840000000002</v>
      </c>
      <c r="L2520">
        <v>-60.620840000000001</v>
      </c>
      <c r="M2520">
        <v>12.68038</v>
      </c>
      <c r="N2520">
        <v>-2.7840456305411698</v>
      </c>
      <c r="O2520">
        <v>1.2391145780421999</v>
      </c>
      <c r="P2520" s="4">
        <v>-77.734455334746897</v>
      </c>
      <c r="Q2520">
        <v>8.0611353078043795</v>
      </c>
      <c r="R2520">
        <v>0.39277051684816999</v>
      </c>
      <c r="S2520">
        <v>0.33094255281603002</v>
      </c>
      <c r="T2520">
        <v>32.192412725628003</v>
      </c>
      <c r="U2520">
        <v>-0.69361138674325395</v>
      </c>
      <c r="V2520">
        <v>0.50392297854541201</v>
      </c>
      <c r="W2520">
        <v>-2.4021589229683702</v>
      </c>
      <c r="X2520">
        <v>-1.3518600610659299</v>
      </c>
      <c r="Y2520" s="4">
        <v>-2.4386129445982099</v>
      </c>
      <c r="Z2520">
        <v>8.5883585916427005</v>
      </c>
      <c r="AA2520">
        <v>-0.222361844527245</v>
      </c>
      <c r="AB2520">
        <v>-0.13529228158093601</v>
      </c>
      <c r="AC2520">
        <v>31.5111376993415</v>
      </c>
      <c r="AD2520">
        <v>120.401162468781</v>
      </c>
      <c r="AE2520">
        <v>26.606054491363398</v>
      </c>
      <c r="AP2520" s="5">
        <v>75.295842385</v>
      </c>
    </row>
    <row r="2521" spans="1:42">
      <c r="A2521">
        <v>1573525048.9760001</v>
      </c>
      <c r="B2521">
        <v>31.507799760000001</v>
      </c>
      <c r="C2521">
        <v>120.40199896</v>
      </c>
      <c r="D2521">
        <v>14.4278</v>
      </c>
      <c r="E2521">
        <v>-2.4393063350934798</v>
      </c>
      <c r="F2521">
        <v>1.43947985119031</v>
      </c>
      <c r="G2521">
        <v>179.23575715411101</v>
      </c>
      <c r="H2521">
        <v>-32.128150456568797</v>
      </c>
      <c r="I2521">
        <v>0.83880274887648598</v>
      </c>
      <c r="J2521">
        <v>-0.48421870296979203</v>
      </c>
      <c r="K2521">
        <v>-340.55858000000001</v>
      </c>
      <c r="L2521">
        <v>-61.283320000000003</v>
      </c>
      <c r="M2521">
        <v>12.693910000000001</v>
      </c>
      <c r="N2521">
        <v>-2.7701988989687498</v>
      </c>
      <c r="O2521">
        <v>1.1427452928097099</v>
      </c>
      <c r="P2521" s="4">
        <v>-77.553660521493697</v>
      </c>
      <c r="Q2521">
        <v>7.8857210896899197</v>
      </c>
      <c r="R2521">
        <v>0.38053038230168101</v>
      </c>
      <c r="S2521">
        <v>0.30264892972699298</v>
      </c>
      <c r="T2521">
        <v>33.0476153659652</v>
      </c>
      <c r="U2521">
        <v>-0.75200509978004904</v>
      </c>
      <c r="V2521">
        <v>0.51151870296979196</v>
      </c>
      <c r="W2521">
        <v>-2.4393063350934998</v>
      </c>
      <c r="X2521">
        <v>-1.43947985119031</v>
      </c>
      <c r="Y2521" s="4">
        <v>-2.2529145977098399</v>
      </c>
      <c r="Z2521">
        <v>8.5491098745969492</v>
      </c>
      <c r="AA2521">
        <v>-0.22150388930732601</v>
      </c>
      <c r="AB2521">
        <v>-0.14936927090487301</v>
      </c>
      <c r="AC2521">
        <v>31.5111358553463</v>
      </c>
      <c r="AD2521">
        <v>120.40115559846301</v>
      </c>
      <c r="AE2521">
        <v>26.619581689126701</v>
      </c>
      <c r="AP2521" s="5">
        <v>75.300745921999905</v>
      </c>
    </row>
    <row r="2522" spans="1:42">
      <c r="A2522">
        <v>1573525049.076</v>
      </c>
      <c r="B2522">
        <v>31.507792070000001</v>
      </c>
      <c r="C2522">
        <v>120.40199886000001</v>
      </c>
      <c r="D2522">
        <v>14.4352</v>
      </c>
      <c r="E2522">
        <v>-2.4538196593058901</v>
      </c>
      <c r="F2522">
        <v>1.49230895425903</v>
      </c>
      <c r="G2522">
        <v>179.028128938001</v>
      </c>
      <c r="H2522">
        <v>-32.980806043312</v>
      </c>
      <c r="I2522">
        <v>0.82930335308388403</v>
      </c>
      <c r="J2522">
        <v>-0.49161433665042997</v>
      </c>
      <c r="K2522">
        <v>-340.35113999999999</v>
      </c>
      <c r="L2522">
        <v>-62.061770000000003</v>
      </c>
      <c r="M2522">
        <v>12.70528</v>
      </c>
      <c r="N2522">
        <v>-2.75008236233848</v>
      </c>
      <c r="O2522">
        <v>1.1207377356867301</v>
      </c>
      <c r="P2522" s="4">
        <v>-77.367822785795795</v>
      </c>
      <c r="Q2522">
        <v>7.8568711870466696</v>
      </c>
      <c r="R2522">
        <v>0.39022430801168101</v>
      </c>
      <c r="S2522">
        <v>0.31335500026743501</v>
      </c>
      <c r="T2522">
        <v>33.898589016016999</v>
      </c>
      <c r="U2522">
        <v>-0.80637085225570604</v>
      </c>
      <c r="V2522">
        <v>0.51891433665042996</v>
      </c>
      <c r="W2522">
        <v>-2.4538196593059101</v>
      </c>
      <c r="X2522">
        <v>-1.49230895425903</v>
      </c>
      <c r="Y2522" s="4">
        <v>-2.0452863815992401</v>
      </c>
      <c r="Z2522">
        <v>8.4987425975352995</v>
      </c>
      <c r="AA2522">
        <v>-0.22132055785559299</v>
      </c>
      <c r="AB2522">
        <v>-0.14428434256512199</v>
      </c>
      <c r="AC2522">
        <v>31.511133617472701</v>
      </c>
      <c r="AD2522">
        <v>120.40114752983899</v>
      </c>
      <c r="AE2522">
        <v>26.630948063917401</v>
      </c>
      <c r="AP2522" s="5">
        <v>75.322536408000005</v>
      </c>
    </row>
    <row r="2523" spans="1:42">
      <c r="A2523">
        <v>1573525049.1760001</v>
      </c>
      <c r="B2523">
        <v>31.507783659999902</v>
      </c>
      <c r="C2523">
        <v>120.40199878999999</v>
      </c>
      <c r="D2523">
        <v>14.445600000000001</v>
      </c>
      <c r="E2523">
        <v>-2.50329176653098</v>
      </c>
      <c r="F2523">
        <v>1.47435331541356</v>
      </c>
      <c r="G2523">
        <v>178.75267285402501</v>
      </c>
      <c r="H2523">
        <v>-33.913294157413901</v>
      </c>
      <c r="I2523">
        <v>0.82265380109661701</v>
      </c>
      <c r="J2523">
        <v>-0.50200942833152695</v>
      </c>
      <c r="K2523">
        <v>-340.13851</v>
      </c>
      <c r="L2523">
        <v>-62.83531</v>
      </c>
      <c r="M2523">
        <v>12.718450000000001</v>
      </c>
      <c r="N2523">
        <v>-2.7819413223680001</v>
      </c>
      <c r="O2523">
        <v>1.15629179028002</v>
      </c>
      <c r="P2523" s="4">
        <v>-77.134835336195806</v>
      </c>
      <c r="Q2523">
        <v>7.8247797464886899</v>
      </c>
      <c r="R2523">
        <v>0.39678277583302102</v>
      </c>
      <c r="S2523">
        <v>0.32255158586261901</v>
      </c>
      <c r="T2523">
        <v>34.829434532518398</v>
      </c>
      <c r="U2523">
        <v>-0.862092696197441</v>
      </c>
      <c r="V2523">
        <v>0.52930942833152705</v>
      </c>
      <c r="W2523">
        <v>-2.5032917665309999</v>
      </c>
      <c r="X2523">
        <v>-1.47435331541356</v>
      </c>
      <c r="Y2523" s="4">
        <v>-1.7698302976229301</v>
      </c>
      <c r="Z2523">
        <v>8.4501280308213396</v>
      </c>
      <c r="AA2523">
        <v>-0.204354427289858</v>
      </c>
      <c r="AB2523">
        <v>-0.122197016225898</v>
      </c>
      <c r="AC2523">
        <v>31.511131335186001</v>
      </c>
      <c r="AD2523">
        <v>120.40113951571</v>
      </c>
      <c r="AE2523">
        <v>26.6441142139956</v>
      </c>
      <c r="AP2523" s="5">
        <v>75.365005041999893</v>
      </c>
    </row>
    <row r="2524" spans="1:42">
      <c r="A2524">
        <v>1573525049.276</v>
      </c>
      <c r="B2524">
        <v>31.507776060000001</v>
      </c>
      <c r="C2524">
        <v>120.40199878999999</v>
      </c>
      <c r="D2524">
        <v>14.4556</v>
      </c>
      <c r="E2524">
        <v>-2.5403640186488601</v>
      </c>
      <c r="F2524">
        <v>1.42235567812529</v>
      </c>
      <c r="G2524">
        <v>178.489721034643</v>
      </c>
      <c r="H2524">
        <v>-34.755970695162198</v>
      </c>
      <c r="I2524">
        <v>0.82265386921678196</v>
      </c>
      <c r="J2524">
        <v>-0.51200487246126603</v>
      </c>
      <c r="K2524">
        <v>-339.93428999999998</v>
      </c>
      <c r="L2524">
        <v>-63.568779999999997</v>
      </c>
      <c r="M2524">
        <v>12.73068</v>
      </c>
      <c r="N2524">
        <v>-2.7867872192479601</v>
      </c>
      <c r="O2524">
        <v>1.19752474562919</v>
      </c>
      <c r="P2524" s="4">
        <v>-76.882924213187593</v>
      </c>
      <c r="Q2524">
        <v>7.7473771891516696</v>
      </c>
      <c r="R2524">
        <v>0.38005309244580299</v>
      </c>
      <c r="S2524">
        <v>0.29220745188082098</v>
      </c>
      <c r="T2524">
        <v>35.670942970613801</v>
      </c>
      <c r="U2524">
        <v>-0.90644690553062202</v>
      </c>
      <c r="V2524">
        <v>0.53930487246126602</v>
      </c>
      <c r="W2524">
        <v>-2.5403640186488801</v>
      </c>
      <c r="X2524">
        <v>-1.42235567812529</v>
      </c>
      <c r="Y2524" s="4">
        <v>-1.5068784782417901</v>
      </c>
      <c r="Z2524">
        <v>8.3906084580502007</v>
      </c>
      <c r="AA2524">
        <v>-0.200882880221427</v>
      </c>
      <c r="AB2524">
        <v>-0.131844879044825</v>
      </c>
      <c r="AC2524">
        <v>31.511129147667098</v>
      </c>
      <c r="AD2524">
        <v>120.401131918163</v>
      </c>
      <c r="AE2524">
        <v>26.656340518966299</v>
      </c>
      <c r="AF2524">
        <v>-333.09564999999998</v>
      </c>
      <c r="AG2524">
        <v>-56.537050000000001</v>
      </c>
      <c r="AH2524">
        <v>12.425219999999999</v>
      </c>
      <c r="AI2524">
        <v>31.5110708950812</v>
      </c>
      <c r="AJ2524">
        <v>120.401209630167</v>
      </c>
      <c r="AK2524">
        <v>26.3504511406645</v>
      </c>
      <c r="AL2524">
        <v>-4.8223290825481803E-2</v>
      </c>
      <c r="AM2524">
        <v>2.19608811741679E-2</v>
      </c>
      <c r="AN2524">
        <v>-1.2844307693533199</v>
      </c>
      <c r="AP2524" s="5">
        <v>75.376045731999895</v>
      </c>
    </row>
    <row r="2525" spans="1:42">
      <c r="A2525">
        <v>1573525049.3759999</v>
      </c>
      <c r="B2525">
        <v>31.507770780000001</v>
      </c>
      <c r="C2525">
        <v>120.40199880999999</v>
      </c>
      <c r="D2525">
        <v>14.4612</v>
      </c>
      <c r="E2525">
        <v>-2.5315361045403999</v>
      </c>
      <c r="F2525">
        <v>1.4177339270367999</v>
      </c>
      <c r="G2525">
        <v>178.272165099147</v>
      </c>
      <c r="H2525">
        <v>-35.341409126028402</v>
      </c>
      <c r="I2525">
        <v>0.82455381071959399</v>
      </c>
      <c r="J2525">
        <v>-0.51760164265655995</v>
      </c>
      <c r="K2525">
        <v>-339.64872000000003</v>
      </c>
      <c r="L2525">
        <v>-64.547380000000004</v>
      </c>
      <c r="M2525">
        <v>12.73681</v>
      </c>
      <c r="N2525">
        <v>-2.7458116278962801</v>
      </c>
      <c r="O2525">
        <v>1.3313458600761501</v>
      </c>
      <c r="P2525" s="4">
        <v>-76.566491227157201</v>
      </c>
      <c r="Q2525">
        <v>7.9519740179418896</v>
      </c>
      <c r="R2525">
        <v>0.40601041057211501</v>
      </c>
      <c r="S2525">
        <v>0.30696830159488703</v>
      </c>
      <c r="T2525">
        <v>36.255669880549199</v>
      </c>
      <c r="U2525">
        <v>-0.93536414796938405</v>
      </c>
      <c r="V2525">
        <v>0.54490164265655905</v>
      </c>
      <c r="W2525">
        <v>-2.5315361045404101</v>
      </c>
      <c r="X2525">
        <v>-1.4177339270367999</v>
      </c>
      <c r="Y2525" s="4">
        <v>-1.2893225427450701</v>
      </c>
      <c r="Z2525">
        <v>8.3571551901329197</v>
      </c>
      <c r="AA2525">
        <v>-0.21219941575262699</v>
      </c>
      <c r="AB2525">
        <v>-0.136013550753631</v>
      </c>
      <c r="AC2525">
        <v>31.511126111101099</v>
      </c>
      <c r="AD2525">
        <v>120.401121788729</v>
      </c>
      <c r="AE2525">
        <v>26.6624650238081</v>
      </c>
      <c r="AP2525" s="5">
        <v>75.2771686869999</v>
      </c>
    </row>
    <row r="2526" spans="1:42">
      <c r="A2526">
        <v>1573525049.4760001</v>
      </c>
      <c r="B2526">
        <v>31.507761769999998</v>
      </c>
      <c r="C2526">
        <v>120.401998899999</v>
      </c>
      <c r="D2526">
        <v>14.471299999999999</v>
      </c>
      <c r="E2526">
        <v>-2.51159833710047</v>
      </c>
      <c r="F2526">
        <v>1.2587944294592099</v>
      </c>
      <c r="G2526">
        <v>177.80579759202899</v>
      </c>
      <c r="H2526">
        <v>-36.340424331878197</v>
      </c>
      <c r="I2526">
        <v>0.83310341120739795</v>
      </c>
      <c r="J2526">
        <v>-0.527696006253215</v>
      </c>
      <c r="K2526">
        <v>-339.38166000000001</v>
      </c>
      <c r="L2526">
        <v>-65.436859999999996</v>
      </c>
      <c r="M2526">
        <v>12.74563</v>
      </c>
      <c r="N2526">
        <v>-2.6989543230962298</v>
      </c>
      <c r="O2526">
        <v>1.4348533544626501</v>
      </c>
      <c r="P2526" s="4">
        <v>-76.188841707581901</v>
      </c>
      <c r="Q2526">
        <v>8.0198911325069204</v>
      </c>
      <c r="R2526">
        <v>0.43026894334392501</v>
      </c>
      <c r="S2526">
        <v>0.32625880329974699</v>
      </c>
      <c r="T2526">
        <v>37.253750277477103</v>
      </c>
      <c r="U2526">
        <v>-0.97940956153108505</v>
      </c>
      <c r="V2526">
        <v>0.55499600625321499</v>
      </c>
      <c r="W2526">
        <v>-2.51159833710049</v>
      </c>
      <c r="X2526">
        <v>-1.2587944294592099</v>
      </c>
      <c r="Y2526" s="4">
        <v>-0.82295503562710304</v>
      </c>
      <c r="Z2526">
        <v>8.2716159078335298</v>
      </c>
      <c r="AA2526">
        <v>-0.20318238982793599</v>
      </c>
      <c r="AB2526">
        <v>-0.10874598723168701</v>
      </c>
      <c r="AC2526">
        <v>31.511123283553101</v>
      </c>
      <c r="AD2526">
        <v>120.401112585927</v>
      </c>
      <c r="AE2526">
        <v>26.6712797721847</v>
      </c>
      <c r="AP2526" s="5">
        <v>75.365886673999995</v>
      </c>
    </row>
    <row r="2527" spans="1:42">
      <c r="A2527">
        <v>1573525049.576</v>
      </c>
      <c r="B2527">
        <v>31.507754340000002</v>
      </c>
      <c r="C2527">
        <v>120.40199905</v>
      </c>
      <c r="D2527">
        <v>14.4795</v>
      </c>
      <c r="E2527">
        <v>-2.4480379692379</v>
      </c>
      <c r="F2527">
        <v>1.2500478513834501</v>
      </c>
      <c r="G2527">
        <v>177.33656461710501</v>
      </c>
      <c r="H2527">
        <v>-37.164251520405301</v>
      </c>
      <c r="I2527">
        <v>0.84735268410767794</v>
      </c>
      <c r="J2527">
        <v>-0.53589123783132897</v>
      </c>
      <c r="K2527">
        <v>-339.08924000000002</v>
      </c>
      <c r="L2527">
        <v>-66.365819999999999</v>
      </c>
      <c r="M2527">
        <v>12.75285</v>
      </c>
      <c r="N2527">
        <v>-2.6693094879348198</v>
      </c>
      <c r="O2527">
        <v>1.4823154953059501</v>
      </c>
      <c r="P2527" s="4">
        <v>-75.6791398709437</v>
      </c>
      <c r="Q2527">
        <v>8.1430450521919102</v>
      </c>
      <c r="R2527">
        <v>0.49118645949550999</v>
      </c>
      <c r="S2527">
        <v>0.32488624298518198</v>
      </c>
      <c r="T2527">
        <v>38.077185501840503</v>
      </c>
      <c r="U2527">
        <v>-1.0085421826316101</v>
      </c>
      <c r="V2527">
        <v>0.56319123783132896</v>
      </c>
      <c r="W2527">
        <v>-2.4480379692379199</v>
      </c>
      <c r="X2527">
        <v>-1.2500478513834501</v>
      </c>
      <c r="Y2527" s="4">
        <v>-0.35372206070298501</v>
      </c>
      <c r="Z2527">
        <v>8.1988347858328794</v>
      </c>
      <c r="AA2527">
        <v>-0.190859762433013</v>
      </c>
      <c r="AB2527">
        <v>-0.113143960071837</v>
      </c>
      <c r="AC2527">
        <v>31.511120208859602</v>
      </c>
      <c r="AD2527">
        <v>120.40110298213899</v>
      </c>
      <c r="AE2527">
        <v>26.678493707440701</v>
      </c>
      <c r="AP2527" s="5">
        <v>75.325417809000001</v>
      </c>
    </row>
    <row r="2528" spans="1:42">
      <c r="A2528">
        <v>1573525049.6760001</v>
      </c>
      <c r="B2528">
        <v>31.5077465</v>
      </c>
      <c r="C2528">
        <v>120.40199944</v>
      </c>
      <c r="D2528">
        <v>14.469799999999999</v>
      </c>
      <c r="E2528">
        <v>-2.4668622908203699</v>
      </c>
      <c r="F2528">
        <v>1.2713796503363599</v>
      </c>
      <c r="G2528">
        <v>176.73973702128001</v>
      </c>
      <c r="H2528">
        <v>-38.033538781184703</v>
      </c>
      <c r="I2528">
        <v>0.88440068774882197</v>
      </c>
      <c r="J2528">
        <v>-0.52618608813378298</v>
      </c>
      <c r="K2528">
        <v>-338.80941999999999</v>
      </c>
      <c r="L2528">
        <v>-67.222009999999997</v>
      </c>
      <c r="M2528">
        <v>12.75977</v>
      </c>
      <c r="N2528">
        <v>-2.6807113336099002</v>
      </c>
      <c r="O2528">
        <v>1.5482797750783901</v>
      </c>
      <c r="P2528" s="4">
        <v>-75.061094246600902</v>
      </c>
      <c r="Q2528">
        <v>8.1662482440540902</v>
      </c>
      <c r="R2528">
        <v>0.51719451099311198</v>
      </c>
      <c r="S2528">
        <v>0.32123536991138002</v>
      </c>
      <c r="T2528">
        <v>38.947217793645102</v>
      </c>
      <c r="U2528">
        <v>-1.01730046697062</v>
      </c>
      <c r="V2528">
        <v>0.55348608813378297</v>
      </c>
      <c r="W2528">
        <v>-2.4668622908203801</v>
      </c>
      <c r="X2528">
        <v>-1.2713796503363599</v>
      </c>
      <c r="Y2528" s="4">
        <v>0.24310553512142699</v>
      </c>
      <c r="Z2528">
        <v>8.1567459826717101</v>
      </c>
      <c r="AA2528">
        <v>-0.16347173893703801</v>
      </c>
      <c r="AB2528">
        <v>-0.127264978441673</v>
      </c>
      <c r="AC2528">
        <v>31.511117282195499</v>
      </c>
      <c r="AD2528">
        <v>120.401094136376</v>
      </c>
      <c r="AE2528">
        <v>26.685407699085701</v>
      </c>
      <c r="AP2528" s="5">
        <v>75.304199784999895</v>
      </c>
    </row>
    <row r="2529" spans="1:42">
      <c r="A2529">
        <v>1573525049.776</v>
      </c>
      <c r="B2529">
        <v>31.507739180000002</v>
      </c>
      <c r="C2529">
        <v>120.40199982</v>
      </c>
      <c r="D2529">
        <v>14.474500000000001</v>
      </c>
      <c r="E2529">
        <v>-2.4961897412231999</v>
      </c>
      <c r="F2529">
        <v>1.22139329721899</v>
      </c>
      <c r="G2529">
        <v>176.05235700408701</v>
      </c>
      <c r="H2529">
        <v>-38.845169313080397</v>
      </c>
      <c r="I2529">
        <v>0.92049874772502105</v>
      </c>
      <c r="J2529">
        <v>-0.53088117098283705</v>
      </c>
      <c r="K2529">
        <v>-338.53152999999998</v>
      </c>
      <c r="L2529">
        <v>-68.035529999999994</v>
      </c>
      <c r="M2529">
        <v>12.76984</v>
      </c>
      <c r="N2529">
        <v>-2.70051333040856</v>
      </c>
      <c r="O2529">
        <v>1.5956479697111301</v>
      </c>
      <c r="P2529" s="4">
        <v>-74.361361997377301</v>
      </c>
      <c r="Q2529">
        <v>8.1714209401025801</v>
      </c>
      <c r="R2529">
        <v>0.51949943075162097</v>
      </c>
      <c r="S2529">
        <v>0.34578390231725697</v>
      </c>
      <c r="T2529">
        <v>39.759623279016203</v>
      </c>
      <c r="U2529">
        <v>-1.02397261640565</v>
      </c>
      <c r="V2529">
        <v>0.55818117098283704</v>
      </c>
      <c r="W2529">
        <v>-2.4961897412232199</v>
      </c>
      <c r="X2529">
        <v>-1.22139329721899</v>
      </c>
      <c r="Y2529" s="4">
        <v>0.93048555231456898</v>
      </c>
      <c r="Z2529">
        <v>8.0930604915463409</v>
      </c>
      <c r="AA2529">
        <v>-0.135496934423875</v>
      </c>
      <c r="AB2529">
        <v>-0.13536853745732999</v>
      </c>
      <c r="AC2529">
        <v>31.511114393170502</v>
      </c>
      <c r="AD2529">
        <v>120.40108573811899</v>
      </c>
      <c r="AE2529">
        <v>26.695471464656201</v>
      </c>
      <c r="AF2529">
        <v>-331.48333000000002</v>
      </c>
      <c r="AG2529">
        <v>-60.80688</v>
      </c>
      <c r="AH2529">
        <v>12.466799999999999</v>
      </c>
      <c r="AI2529">
        <v>31.511054346731999</v>
      </c>
      <c r="AJ2529">
        <v>120.401165636423</v>
      </c>
      <c r="AK2529">
        <v>26.391985830850899</v>
      </c>
      <c r="AL2529">
        <v>-4.7272127426033497E-2</v>
      </c>
      <c r="AM2529">
        <v>2.8220718322913899E-2</v>
      </c>
      <c r="AN2529">
        <v>-1.2397706667539199</v>
      </c>
      <c r="AP2529" s="5">
        <v>75.291847551999894</v>
      </c>
    </row>
    <row r="2530" spans="1:42">
      <c r="A2530">
        <v>1573525049.8759999</v>
      </c>
      <c r="B2530">
        <v>31.507731909999901</v>
      </c>
      <c r="C2530">
        <v>120.4020003</v>
      </c>
      <c r="D2530">
        <v>14.4815</v>
      </c>
      <c r="E2530">
        <v>-2.48925109639702</v>
      </c>
      <c r="F2530">
        <v>1.11284338723489</v>
      </c>
      <c r="G2530">
        <v>175.252129076362</v>
      </c>
      <c r="H2530">
        <v>-39.651255936145098</v>
      </c>
      <c r="I2530">
        <v>0.96609628469365005</v>
      </c>
      <c r="J2530">
        <v>-0.537876184813594</v>
      </c>
      <c r="K2530">
        <v>-338.22393</v>
      </c>
      <c r="L2530">
        <v>-68.896590000000003</v>
      </c>
      <c r="M2530">
        <v>12.777810000000001</v>
      </c>
      <c r="N2530">
        <v>-2.6637634509786001</v>
      </c>
      <c r="O2530">
        <v>1.7008391175512201</v>
      </c>
      <c r="P2530" s="4">
        <v>-73.561764360536301</v>
      </c>
      <c r="Q2530">
        <v>8.2029912090585508</v>
      </c>
      <c r="R2530">
        <v>0.53139995694884201</v>
      </c>
      <c r="S2530">
        <v>0.339964754147842</v>
      </c>
      <c r="T2530">
        <v>40.566992545371001</v>
      </c>
      <c r="U2530">
        <v>-1.0208666532276101</v>
      </c>
      <c r="V2530">
        <v>0.565176184813594</v>
      </c>
      <c r="W2530">
        <v>-2.48925109639704</v>
      </c>
      <c r="X2530">
        <v>-1.11284338723489</v>
      </c>
      <c r="Y2530" s="4">
        <v>1.73071348003968</v>
      </c>
      <c r="Z2530">
        <v>8.0363169359439901</v>
      </c>
      <c r="AA2530">
        <v>-0.160533687413559</v>
      </c>
      <c r="AB2530">
        <v>-8.4144044739079799E-2</v>
      </c>
      <c r="AC2530">
        <v>31.511111213995999</v>
      </c>
      <c r="AD2530">
        <v>120.40107685655499</v>
      </c>
      <c r="AE2530">
        <v>26.7034342736005</v>
      </c>
      <c r="AP2530" s="5">
        <v>75.292477840000004</v>
      </c>
    </row>
    <row r="2531" spans="1:42">
      <c r="A2531">
        <v>1573525049.9760001</v>
      </c>
      <c r="B2531">
        <v>31.507724709999898</v>
      </c>
      <c r="C2531">
        <v>120.402000899999</v>
      </c>
      <c r="D2531">
        <v>14.486700000000001</v>
      </c>
      <c r="E2531">
        <v>-2.4296832751200101</v>
      </c>
      <c r="F2531">
        <v>1.1086038488629399</v>
      </c>
      <c r="G2531">
        <v>174.38047223760501</v>
      </c>
      <c r="H2531">
        <v>-40.449581051893901</v>
      </c>
      <c r="I2531">
        <v>1.02309319393349</v>
      </c>
      <c r="J2531">
        <v>-0.54307114326109795</v>
      </c>
      <c r="K2531">
        <v>-337.92840000000001</v>
      </c>
      <c r="L2531">
        <v>-69.674890000000005</v>
      </c>
      <c r="M2531">
        <v>12.78276</v>
      </c>
      <c r="N2531">
        <v>-2.6247406707614598</v>
      </c>
      <c r="O2531">
        <v>1.7201522987414399</v>
      </c>
      <c r="P2531" s="4">
        <v>-72.698875006810596</v>
      </c>
      <c r="Q2531">
        <v>8.1651129375248601</v>
      </c>
      <c r="R2531">
        <v>0.56498324955410995</v>
      </c>
      <c r="S2531">
        <v>0.32101148341983898</v>
      </c>
      <c r="T2531">
        <v>41.367211069203002</v>
      </c>
      <c r="U2531">
        <v>-1.0059685924683099</v>
      </c>
      <c r="V2531">
        <v>0.57037114326109795</v>
      </c>
      <c r="W2531">
        <v>-2.4296832751200199</v>
      </c>
      <c r="X2531">
        <v>-1.1086038488629399</v>
      </c>
      <c r="Y2531" s="4">
        <v>2.60237031879648</v>
      </c>
      <c r="Z2531">
        <v>7.9673374134667503</v>
      </c>
      <c r="AA2531">
        <v>-0.14391595038412</v>
      </c>
      <c r="AB2531">
        <v>-0.12718674930195301</v>
      </c>
      <c r="AC2531">
        <v>31.511108182822099</v>
      </c>
      <c r="AD2531">
        <v>120.401068838331</v>
      </c>
      <c r="AE2531">
        <v>26.708376953378298</v>
      </c>
      <c r="AP2531" s="5">
        <v>75.301245328999897</v>
      </c>
    </row>
    <row r="2532" spans="1:42">
      <c r="A2532">
        <v>1573525050.075</v>
      </c>
      <c r="B2532">
        <v>31.507717580000001</v>
      </c>
      <c r="C2532">
        <v>120.40200163999999</v>
      </c>
      <c r="D2532">
        <v>14.489599999999999</v>
      </c>
      <c r="E2532">
        <v>-2.4018468156328399</v>
      </c>
      <c r="F2532">
        <v>1.0443937375374299</v>
      </c>
      <c r="G2532">
        <v>173.41816622251901</v>
      </c>
      <c r="H2532">
        <v>-41.2401446582601</v>
      </c>
      <c r="I2532">
        <v>1.0933893754719199</v>
      </c>
      <c r="J2532">
        <v>-0.54596604902786405</v>
      </c>
      <c r="K2532">
        <v>-337.61360999999999</v>
      </c>
      <c r="L2532">
        <v>-70.457359999999994</v>
      </c>
      <c r="M2532">
        <v>12.78913</v>
      </c>
      <c r="N2532">
        <v>-2.6230551833919802</v>
      </c>
      <c r="O2532">
        <v>1.76719302687164</v>
      </c>
      <c r="P2532" s="4">
        <v>-71.703635440842206</v>
      </c>
      <c r="Q2532">
        <v>8.1471838601364599</v>
      </c>
      <c r="R2532">
        <v>0.58627398354597304</v>
      </c>
      <c r="S2532">
        <v>0.32831452473053502</v>
      </c>
      <c r="T2532">
        <v>42.1603788496814</v>
      </c>
      <c r="U2532">
        <v>-0.97738116759925397</v>
      </c>
      <c r="V2532">
        <v>0.57326604902786404</v>
      </c>
      <c r="W2532">
        <v>-2.4018468156328501</v>
      </c>
      <c r="X2532">
        <v>-1.0443937375374299</v>
      </c>
      <c r="Y2532" s="4">
        <v>3.56467633388307</v>
      </c>
      <c r="Z2532">
        <v>7.9142363620999099</v>
      </c>
      <c r="AA2532">
        <v>-0.122715800272976</v>
      </c>
      <c r="AB2532">
        <v>-0.121021887189511</v>
      </c>
      <c r="AC2532">
        <v>31.511104976204798</v>
      </c>
      <c r="AD2532">
        <v>120.40106078694301</v>
      </c>
      <c r="AE2532">
        <v>26.714738762937401</v>
      </c>
      <c r="AF2532">
        <v>-330.47138000000001</v>
      </c>
      <c r="AG2532">
        <v>-63.084339999999997</v>
      </c>
      <c r="AH2532">
        <v>12.487130000000001</v>
      </c>
      <c r="AI2532">
        <v>31.511044151457099</v>
      </c>
      <c r="AJ2532">
        <v>120.401142255077</v>
      </c>
      <c r="AK2532">
        <v>26.4122850736603</v>
      </c>
      <c r="AL2532">
        <v>-4.5418645449410301E-2</v>
      </c>
      <c r="AM2532">
        <v>3.0417126111789199E-2</v>
      </c>
      <c r="AN2532">
        <v>-1.1924500352768499</v>
      </c>
      <c r="AP2532" s="5">
        <v>75.268311773999898</v>
      </c>
    </row>
    <row r="2533" spans="1:42">
      <c r="A2533">
        <v>1573525050.175</v>
      </c>
      <c r="B2533">
        <v>31.507710509999999</v>
      </c>
      <c r="C2533">
        <v>120.402002539999</v>
      </c>
      <c r="D2533">
        <v>14.492699999999999</v>
      </c>
      <c r="E2533">
        <v>-2.38575973551659</v>
      </c>
      <c r="F2533">
        <v>0.97727388769855394</v>
      </c>
      <c r="G2533">
        <v>172.32862579330299</v>
      </c>
      <c r="H2533">
        <v>-42.024055554380702</v>
      </c>
      <c r="I2533">
        <v>1.17888472251878</v>
      </c>
      <c r="J2533">
        <v>-0.54906089732041596</v>
      </c>
      <c r="K2533">
        <v>-337.30403000000001</v>
      </c>
      <c r="L2533">
        <v>-71.187929999999994</v>
      </c>
      <c r="M2533">
        <v>12.794890000000001</v>
      </c>
      <c r="N2533">
        <v>-2.5726507130006802</v>
      </c>
      <c r="O2533">
        <v>1.87757980658389</v>
      </c>
      <c r="P2533" s="4">
        <v>-70.614855455393496</v>
      </c>
      <c r="Q2533">
        <v>8.0858581518047803</v>
      </c>
      <c r="R2533">
        <v>0.58392863989210897</v>
      </c>
      <c r="S2533">
        <v>0.318874389855625</v>
      </c>
      <c r="T2533">
        <v>42.947703149819603</v>
      </c>
      <c r="U2533">
        <v>-0.93326548064846904</v>
      </c>
      <c r="V2533">
        <v>0.57636089732041595</v>
      </c>
      <c r="W2533">
        <v>-2.3857597355165998</v>
      </c>
      <c r="X2533">
        <v>-0.97727388769855295</v>
      </c>
      <c r="Y2533" s="4">
        <v>4.6542167630985398</v>
      </c>
      <c r="Z2533">
        <v>7.8706980697963198</v>
      </c>
      <c r="AA2533">
        <v>-0.123311506527405</v>
      </c>
      <c r="AB2533">
        <v>-0.107782681644139</v>
      </c>
      <c r="AC2533">
        <v>31.511101841151699</v>
      </c>
      <c r="AD2533">
        <v>120.401053278276</v>
      </c>
      <c r="AE2533">
        <v>26.720490380190299</v>
      </c>
      <c r="AP2533" s="5">
        <v>75.269072222999895</v>
      </c>
    </row>
    <row r="2534" spans="1:42">
      <c r="A2534">
        <v>1573525050.2750001</v>
      </c>
      <c r="B2534">
        <v>31.507703490000001</v>
      </c>
      <c r="C2534">
        <v>120.40200359000001</v>
      </c>
      <c r="D2534">
        <v>14.494999999999999</v>
      </c>
      <c r="E2534">
        <v>-2.30665828633169</v>
      </c>
      <c r="F2534">
        <v>0.84501962261225605</v>
      </c>
      <c r="G2534">
        <v>171.171510916784</v>
      </c>
      <c r="H2534">
        <v>-42.802422517773401</v>
      </c>
      <c r="I2534">
        <v>1.2786292984058101</v>
      </c>
      <c r="J2534">
        <v>-0.55135567990201595</v>
      </c>
      <c r="K2534">
        <v>-336.94596000000001</v>
      </c>
      <c r="L2534">
        <v>-72.018069999999994</v>
      </c>
      <c r="M2534">
        <v>12.796519999999999</v>
      </c>
      <c r="N2534">
        <v>-2.4803371464333002</v>
      </c>
      <c r="O2534">
        <v>1.96430066557601</v>
      </c>
      <c r="P2534" s="4">
        <v>-69.424207663142496</v>
      </c>
      <c r="Q2534">
        <v>8.0972581563811303</v>
      </c>
      <c r="R2534">
        <v>0.59482803918981098</v>
      </c>
      <c r="S2534">
        <v>0.351680994386595</v>
      </c>
      <c r="T2534">
        <v>43.730241210253602</v>
      </c>
      <c r="U2534">
        <v>-0.87462851200063196</v>
      </c>
      <c r="V2534">
        <v>0.57865567990201605</v>
      </c>
      <c r="W2534">
        <v>-2.3066582863316998</v>
      </c>
      <c r="X2534">
        <v>-0.84501962261225505</v>
      </c>
      <c r="Y2534" s="4">
        <v>5.8113316396174897</v>
      </c>
      <c r="Z2534">
        <v>7.81164827040765</v>
      </c>
      <c r="AA2534">
        <v>-0.11686980904869999</v>
      </c>
      <c r="AB2534">
        <v>-0.100700730732411</v>
      </c>
      <c r="AC2534">
        <v>31.511098222107599</v>
      </c>
      <c r="AD2534">
        <v>120.40104474973499</v>
      </c>
      <c r="AE2534">
        <v>26.722110641188898</v>
      </c>
      <c r="AF2534">
        <v>-329.66624000000002</v>
      </c>
      <c r="AG2534">
        <v>-64.729709999999997</v>
      </c>
      <c r="AH2534">
        <v>12.490640000000001</v>
      </c>
      <c r="AI2534">
        <v>31.511036118893099</v>
      </c>
      <c r="AJ2534">
        <v>120.401125404065</v>
      </c>
      <c r="AK2534">
        <v>26.415769602171999</v>
      </c>
      <c r="AL2534">
        <v>-4.3023763654291301E-2</v>
      </c>
      <c r="AM2534">
        <v>3.4363212855105803E-2</v>
      </c>
      <c r="AN2534">
        <v>-1.1520949845841399</v>
      </c>
      <c r="AP2534" s="5">
        <v>75.2355392999999</v>
      </c>
    </row>
    <row r="2535" spans="1:42">
      <c r="A2535">
        <v>1573525050.375</v>
      </c>
      <c r="B2535">
        <v>31.507697259999901</v>
      </c>
      <c r="C2535">
        <v>120.40200468</v>
      </c>
      <c r="D2535">
        <v>14.4968</v>
      </c>
      <c r="E2535">
        <v>-2.26918505242319</v>
      </c>
      <c r="F2535">
        <v>0.82627274146025198</v>
      </c>
      <c r="G2535">
        <v>170.04514623960199</v>
      </c>
      <c r="H2535">
        <v>-43.493195474490697</v>
      </c>
      <c r="I2535">
        <v>1.3821736635219199</v>
      </c>
      <c r="J2535">
        <v>-0.55315096695434096</v>
      </c>
      <c r="K2535">
        <v>-336.56034</v>
      </c>
      <c r="L2535">
        <v>-72.85839</v>
      </c>
      <c r="M2535">
        <v>12.802009999999999</v>
      </c>
      <c r="N2535">
        <v>-2.4692437482264902</v>
      </c>
      <c r="O2535">
        <v>1.86491609480394</v>
      </c>
      <c r="P2535" s="4">
        <v>-68.190062241089095</v>
      </c>
      <c r="Q2535">
        <v>8.1277587798149895</v>
      </c>
      <c r="R2535">
        <v>0.60049504417253197</v>
      </c>
      <c r="S2535">
        <v>0.37290416874111099</v>
      </c>
      <c r="T2535">
        <v>44.425506687163399</v>
      </c>
      <c r="U2535">
        <v>-0.80758651101189005</v>
      </c>
      <c r="V2535">
        <v>0.58045096695433995</v>
      </c>
      <c r="W2535">
        <v>-2.2691850524231998</v>
      </c>
      <c r="X2535">
        <v>-0.82627274146025098</v>
      </c>
      <c r="Y2535" s="4">
        <v>6.93769631679955</v>
      </c>
      <c r="Z2535">
        <v>7.7228313845522596</v>
      </c>
      <c r="AA2535">
        <v>-9.9047183120409901E-2</v>
      </c>
      <c r="AB2535">
        <v>-9.4073329326170504E-2</v>
      </c>
      <c r="AC2535">
        <v>31.511094350102798</v>
      </c>
      <c r="AD2535">
        <v>120.401036129445</v>
      </c>
      <c r="AE2535">
        <v>26.727589682675799</v>
      </c>
      <c r="AF2535">
        <v>-329.26359000000002</v>
      </c>
      <c r="AG2535">
        <v>-65.479020000000006</v>
      </c>
      <c r="AH2535">
        <v>12.49596</v>
      </c>
      <c r="AI2535">
        <v>31.511032136724999</v>
      </c>
      <c r="AJ2535">
        <v>120.401117749972</v>
      </c>
      <c r="AK2535">
        <v>26.4210763070732</v>
      </c>
      <c r="AL2535">
        <v>-4.3065330805414401E-2</v>
      </c>
      <c r="AM2535">
        <v>3.2363401820182998E-2</v>
      </c>
      <c r="AN2535">
        <v>-1.1300752758249799</v>
      </c>
      <c r="AP2535" s="5">
        <v>75.127758557000007</v>
      </c>
    </row>
    <row r="2536" spans="1:42">
      <c r="A2536">
        <v>1573525050.4749999</v>
      </c>
      <c r="B2536">
        <v>31.507689760000002</v>
      </c>
      <c r="C2536">
        <v>120.402006229999</v>
      </c>
      <c r="D2536">
        <v>14.499700000000001</v>
      </c>
      <c r="E2536">
        <v>-2.29615963391239</v>
      </c>
      <c r="F2536">
        <v>0.969258197626375</v>
      </c>
      <c r="G2536">
        <v>168.62667715302999</v>
      </c>
      <c r="H2536">
        <v>-44.3247841048832</v>
      </c>
      <c r="I2536">
        <v>1.5294156531296501</v>
      </c>
      <c r="J2536">
        <v>-0.55604518573773298</v>
      </c>
      <c r="K2536">
        <v>-336.18455999999998</v>
      </c>
      <c r="L2536">
        <v>-73.608140000000006</v>
      </c>
      <c r="M2536">
        <v>12.810460000000001</v>
      </c>
      <c r="N2536">
        <v>-2.44754774483</v>
      </c>
      <c r="O2536">
        <v>1.6441554572775501</v>
      </c>
      <c r="P2536" s="4">
        <v>-66.906579338014296</v>
      </c>
      <c r="Q2536">
        <v>8.0980709345570006</v>
      </c>
      <c r="R2536">
        <v>0.59780745197994001</v>
      </c>
      <c r="S2536">
        <v>0.32864346599362299</v>
      </c>
      <c r="T2536">
        <v>45.2636926659153</v>
      </c>
      <c r="U2536">
        <v>-0.704319291017246</v>
      </c>
      <c r="V2536">
        <v>0.58334518573773297</v>
      </c>
      <c r="W2536">
        <v>-2.2961596339124002</v>
      </c>
      <c r="X2536">
        <v>-0.969258197626373</v>
      </c>
      <c r="Y2536" s="4">
        <v>8.3561654033715893</v>
      </c>
      <c r="Z2536">
        <v>7.6313470760044702</v>
      </c>
      <c r="AA2536">
        <v>-7.56767513853525E-2</v>
      </c>
      <c r="AB2536">
        <v>-9.8816419979901801E-2</v>
      </c>
      <c r="AC2536">
        <v>31.511090609719901</v>
      </c>
      <c r="AD2536">
        <v>120.401028455835</v>
      </c>
      <c r="AE2536">
        <v>26.7360283359885</v>
      </c>
      <c r="AP2536" s="5">
        <v>75.262744742999899</v>
      </c>
    </row>
    <row r="2537" spans="1:42">
      <c r="A2537">
        <v>1573525050.575</v>
      </c>
      <c r="B2537">
        <v>31.50768304</v>
      </c>
      <c r="C2537">
        <v>120.40200780999901</v>
      </c>
      <c r="D2537">
        <v>14.501899999999999</v>
      </c>
      <c r="E2537">
        <v>-2.2348010318511</v>
      </c>
      <c r="F2537">
        <v>1.21438329387904</v>
      </c>
      <c r="G2537">
        <v>167.21619107859499</v>
      </c>
      <c r="H2537">
        <v>-45.069887510364197</v>
      </c>
      <c r="I2537">
        <v>1.6795074963477501</v>
      </c>
      <c r="J2537">
        <v>-0.55823990633964704</v>
      </c>
      <c r="K2537">
        <v>-335.80914999999999</v>
      </c>
      <c r="L2537">
        <v>-74.30574</v>
      </c>
      <c r="M2537">
        <v>12.819430000000001</v>
      </c>
      <c r="N2537">
        <v>-2.3392729862183099</v>
      </c>
      <c r="O2537">
        <v>1.3740753136506201</v>
      </c>
      <c r="P2537" s="4">
        <v>-65.451676137426205</v>
      </c>
      <c r="Q2537">
        <v>8.0427558121923806</v>
      </c>
      <c r="R2537">
        <v>0.61174835623560597</v>
      </c>
      <c r="S2537">
        <v>0.28805916525728498</v>
      </c>
      <c r="T2537">
        <v>46.0156633060746</v>
      </c>
      <c r="U2537">
        <v>-0.59365401824179198</v>
      </c>
      <c r="V2537">
        <v>0.58553990633964703</v>
      </c>
      <c r="W2537">
        <v>-2.2348010318511098</v>
      </c>
      <c r="X2537">
        <v>-1.21438329387904</v>
      </c>
      <c r="Y2537" s="4">
        <v>9.7666514778064997</v>
      </c>
      <c r="Z2537">
        <v>7.5605646743034303</v>
      </c>
      <c r="AA2537">
        <v>-9.2902732731118903E-2</v>
      </c>
      <c r="AB2537">
        <v>-0.144698506993124</v>
      </c>
      <c r="AC2537">
        <v>31.5110868974288</v>
      </c>
      <c r="AD2537">
        <v>120.40102133025501</v>
      </c>
      <c r="AE2537">
        <v>26.744986509904201</v>
      </c>
      <c r="AF2537">
        <v>-328.45083</v>
      </c>
      <c r="AG2537">
        <v>-66.835669999999993</v>
      </c>
      <c r="AH2537">
        <v>12.51305</v>
      </c>
      <c r="AI2537">
        <v>31.511024172601701</v>
      </c>
      <c r="AJ2537">
        <v>120.401103938403</v>
      </c>
      <c r="AK2537">
        <v>26.438138183206298</v>
      </c>
      <c r="AL2537">
        <v>-4.1025146657252001E-2</v>
      </c>
      <c r="AM2537">
        <v>2.3642536114595498E-2</v>
      </c>
      <c r="AN2537">
        <v>-1.08145786453717</v>
      </c>
      <c r="AP2537" s="5">
        <v>75.218327618000004</v>
      </c>
    </row>
    <row r="2538" spans="1:42">
      <c r="A2538">
        <v>1573525050.675</v>
      </c>
      <c r="B2538">
        <v>31.5076762499999</v>
      </c>
      <c r="C2538">
        <v>120.40200916000001</v>
      </c>
      <c r="D2538">
        <v>14.458600000000001</v>
      </c>
      <c r="E2538">
        <v>-2.1691627681893202</v>
      </c>
      <c r="F2538">
        <v>1.4481548946013301</v>
      </c>
      <c r="G2538">
        <v>165.65288062676299</v>
      </c>
      <c r="H2538">
        <v>-45.822752084059999</v>
      </c>
      <c r="I2538">
        <v>1.8077505534916101</v>
      </c>
      <c r="J2538">
        <v>-0.51493448507094497</v>
      </c>
      <c r="K2538">
        <v>-335.41953999999998</v>
      </c>
      <c r="L2538">
        <v>-74.969120000000004</v>
      </c>
      <c r="M2538">
        <v>12.82827</v>
      </c>
      <c r="N2538">
        <v>-2.3104609873913402</v>
      </c>
      <c r="O2538">
        <v>1.3345131569263899</v>
      </c>
      <c r="P2538" s="4">
        <v>-63.9257775332213</v>
      </c>
      <c r="Q2538">
        <v>7.9976886189994802</v>
      </c>
      <c r="R2538">
        <v>0.63612796261520399</v>
      </c>
      <c r="S2538">
        <v>0.289394252370685</v>
      </c>
      <c r="T2538">
        <v>46.774234345257398</v>
      </c>
      <c r="U2538">
        <v>-0.50521575421033904</v>
      </c>
      <c r="V2538">
        <v>0.54223448507094496</v>
      </c>
      <c r="W2538">
        <v>-2.16916276818933</v>
      </c>
      <c r="X2538">
        <v>-1.4481548946013301</v>
      </c>
      <c r="Y2538" s="4">
        <v>11.3299619296382</v>
      </c>
      <c r="Z2538">
        <v>7.5452061930707304</v>
      </c>
      <c r="AA2538">
        <v>-8.4960455856590802E-2</v>
      </c>
      <c r="AB2538">
        <v>-0.14144654462956799</v>
      </c>
      <c r="AC2538">
        <v>31.5110830734945</v>
      </c>
      <c r="AD2538">
        <v>120.401014572289</v>
      </c>
      <c r="AE2538">
        <v>26.753813630901199</v>
      </c>
      <c r="AF2538">
        <v>-328.04629999999997</v>
      </c>
      <c r="AG2538">
        <v>-67.439279999999997</v>
      </c>
      <c r="AH2538">
        <v>12.52116</v>
      </c>
      <c r="AI2538">
        <v>31.5110202426748</v>
      </c>
      <c r="AJ2538">
        <v>120.401097817047</v>
      </c>
      <c r="AK2538">
        <v>26.4462335733696</v>
      </c>
      <c r="AL2538">
        <v>-4.0432563305456401E-2</v>
      </c>
      <c r="AM2538">
        <v>2.2990104163490298E-2</v>
      </c>
      <c r="AN2538">
        <v>-1.0540994817951199</v>
      </c>
      <c r="AP2538" s="5">
        <v>75.255739460000001</v>
      </c>
    </row>
    <row r="2539" spans="1:42">
      <c r="A2539">
        <v>1573525050.7750001</v>
      </c>
      <c r="B2539">
        <v>31.507669660000001</v>
      </c>
      <c r="C2539">
        <v>120.40201115000001</v>
      </c>
      <c r="D2539">
        <v>14.4648</v>
      </c>
      <c r="E2539">
        <v>-2.11966139534537</v>
      </c>
      <c r="F2539">
        <v>1.33482134286224</v>
      </c>
      <c r="G2539">
        <v>164.049023966172</v>
      </c>
      <c r="H2539">
        <v>-46.553441298622801</v>
      </c>
      <c r="I2539">
        <v>1.99679029544262</v>
      </c>
      <c r="J2539">
        <v>-0.52112911707961995</v>
      </c>
      <c r="K2539">
        <v>-335.03210000000001</v>
      </c>
      <c r="L2539">
        <v>-75.564369999999997</v>
      </c>
      <c r="M2539">
        <v>12.837389999999999</v>
      </c>
      <c r="N2539">
        <v>-2.3073305492869598</v>
      </c>
      <c r="O2539">
        <v>1.4896709655646401</v>
      </c>
      <c r="P2539" s="4">
        <v>-62.333965052857501</v>
      </c>
      <c r="Q2539">
        <v>7.8658455397023399</v>
      </c>
      <c r="R2539">
        <v>0.67618367024745696</v>
      </c>
      <c r="S2539">
        <v>0.309465403131508</v>
      </c>
      <c r="T2539">
        <v>47.513860797741501</v>
      </c>
      <c r="U2539">
        <v>-0.35489788068564798</v>
      </c>
      <c r="V2539">
        <v>0.54842911707962005</v>
      </c>
      <c r="W2539">
        <v>-2.11966139534539</v>
      </c>
      <c r="X2539">
        <v>-1.33482134286224</v>
      </c>
      <c r="Y2539" s="4">
        <v>12.933818590229601</v>
      </c>
      <c r="Z2539">
        <v>7.5357837726011896</v>
      </c>
      <c r="AA2539">
        <v>-6.1748609916482303E-2</v>
      </c>
      <c r="AB2539">
        <v>-0.114438069600255</v>
      </c>
      <c r="AC2539">
        <v>31.511079301450799</v>
      </c>
      <c r="AD2539">
        <v>120.401008529348</v>
      </c>
      <c r="AE2539">
        <v>26.762920151464598</v>
      </c>
      <c r="AP2539" s="5">
        <v>75.267783640000005</v>
      </c>
    </row>
    <row r="2540" spans="1:42">
      <c r="A2540">
        <v>1573525050.875</v>
      </c>
      <c r="B2540">
        <v>31.50766316</v>
      </c>
      <c r="C2540">
        <v>120.402013379999</v>
      </c>
      <c r="D2540">
        <v>14.4709</v>
      </c>
      <c r="E2540">
        <v>-2.1142133570069102</v>
      </c>
      <c r="F2540">
        <v>1.1453237960235401</v>
      </c>
      <c r="G2540">
        <v>162.38458285589101</v>
      </c>
      <c r="H2540">
        <v>-47.274151442151002</v>
      </c>
      <c r="I2540">
        <v>2.20862881117375</v>
      </c>
      <c r="J2540">
        <v>-0.52722372514072902</v>
      </c>
      <c r="K2540">
        <v>-334.63031999999998</v>
      </c>
      <c r="L2540">
        <v>-76.141530000000003</v>
      </c>
      <c r="M2540">
        <v>12.84643</v>
      </c>
      <c r="N2540">
        <v>-2.30826866184292</v>
      </c>
      <c r="O2540">
        <v>1.5706722237967901</v>
      </c>
      <c r="P2540" s="4">
        <v>-60.678597564379103</v>
      </c>
      <c r="Q2540">
        <v>7.72004483777655</v>
      </c>
      <c r="R2540">
        <v>0.68276416599840095</v>
      </c>
      <c r="S2540">
        <v>0.31715125988732201</v>
      </c>
      <c r="T2540">
        <v>48.2447220254003</v>
      </c>
      <c r="U2540">
        <v>-0.18128758825802399</v>
      </c>
      <c r="V2540">
        <v>0.55452372514072801</v>
      </c>
      <c r="W2540">
        <v>-2.1142133570069199</v>
      </c>
      <c r="X2540">
        <v>-1.1453237960235401</v>
      </c>
      <c r="Y2540" s="4">
        <v>14.5982597005102</v>
      </c>
      <c r="Z2540">
        <v>7.4857724460546402</v>
      </c>
      <c r="AA2540">
        <v>-5.7577229717529398E-2</v>
      </c>
      <c r="AB2540">
        <v>-9.9139137111103601E-2</v>
      </c>
      <c r="AC2540">
        <v>31.511075408844601</v>
      </c>
      <c r="AD2540">
        <v>120.401002684529</v>
      </c>
      <c r="AE2540">
        <v>26.771945778280401</v>
      </c>
      <c r="AF2540">
        <v>-327.16924</v>
      </c>
      <c r="AG2540">
        <v>-68.617310000000003</v>
      </c>
      <c r="AH2540">
        <v>12.53626</v>
      </c>
      <c r="AI2540">
        <v>31.511011784247302</v>
      </c>
      <c r="AJ2540">
        <v>120.401085918885</v>
      </c>
      <c r="AK2540">
        <v>26.461300775408699</v>
      </c>
      <c r="AL2540">
        <v>-4.0296678807956898E-2</v>
      </c>
      <c r="AM2540">
        <v>2.75130697588119E-2</v>
      </c>
      <c r="AN2540">
        <v>-0.99680821954425702</v>
      </c>
      <c r="AP2540" s="5">
        <v>75.2768572599999</v>
      </c>
    </row>
    <row r="2541" spans="1:42">
      <c r="A2541">
        <v>1573525050.9749999</v>
      </c>
      <c r="B2541">
        <v>31.507656769999901</v>
      </c>
      <c r="C2541">
        <v>120.40201580999999</v>
      </c>
      <c r="D2541">
        <v>14.4755</v>
      </c>
      <c r="E2541">
        <v>-2.11598566068113</v>
      </c>
      <c r="F2541">
        <v>1.09283199401881</v>
      </c>
      <c r="G2541">
        <v>160.66700246338701</v>
      </c>
      <c r="H2541">
        <v>-47.982664932644902</v>
      </c>
      <c r="I2541">
        <v>2.43946631325894</v>
      </c>
      <c r="J2541">
        <v>-0.53181832910094295</v>
      </c>
      <c r="K2541">
        <v>-334.19747000000001</v>
      </c>
      <c r="L2541">
        <v>-76.737520000000004</v>
      </c>
      <c r="M2541">
        <v>12.85374</v>
      </c>
      <c r="N2541">
        <v>-2.33969610282705</v>
      </c>
      <c r="O2541">
        <v>1.5956107244714599</v>
      </c>
      <c r="P2541" s="4">
        <v>-59.013779666185499</v>
      </c>
      <c r="Q2541">
        <v>7.6508722450734998</v>
      </c>
      <c r="R2541">
        <v>0.69186733305733605</v>
      </c>
      <c r="S2541">
        <v>0.31085245633900599</v>
      </c>
      <c r="T2541">
        <v>48.964403518405398</v>
      </c>
      <c r="U2541">
        <v>1.19373252670182E-2</v>
      </c>
      <c r="V2541">
        <v>0.55911832910094295</v>
      </c>
      <c r="W2541">
        <v>-2.1159856606811398</v>
      </c>
      <c r="X2541">
        <v>-1.0928319940188</v>
      </c>
      <c r="Y2541" s="4">
        <v>16.315840093014899</v>
      </c>
      <c r="Z2541">
        <v>7.4352728772306698</v>
      </c>
      <c r="AA2541">
        <v>-4.2496948137496299E-2</v>
      </c>
      <c r="AB2541">
        <v>-0.100764033846043</v>
      </c>
      <c r="AC2541">
        <v>31.511071227471302</v>
      </c>
      <c r="AD2541">
        <v>120.400996658975</v>
      </c>
      <c r="AE2541">
        <v>26.779240068979501</v>
      </c>
      <c r="AP2541" s="5">
        <v>75.3296197599999</v>
      </c>
    </row>
    <row r="2542" spans="1:42">
      <c r="A2542">
        <v>1573525051.0739999</v>
      </c>
      <c r="B2542">
        <v>31.507650479999999</v>
      </c>
      <c r="C2542">
        <v>120.40201845999999</v>
      </c>
      <c r="D2542">
        <v>14.4785</v>
      </c>
      <c r="E2542">
        <v>-2.1474831086311998</v>
      </c>
      <c r="F2542">
        <v>1.0815816612105</v>
      </c>
      <c r="G2542">
        <v>158.95586761125099</v>
      </c>
      <c r="H2542">
        <v>-48.680090552088501</v>
      </c>
      <c r="I2542">
        <v>2.6912026988062498</v>
      </c>
      <c r="J2542">
        <v>-0.53481292260112601</v>
      </c>
      <c r="K2542">
        <v>-333.75720000000001</v>
      </c>
      <c r="L2542">
        <v>-77.296610000000001</v>
      </c>
      <c r="M2542">
        <v>12.860239999999999</v>
      </c>
      <c r="N2542">
        <v>-2.3912930860602102</v>
      </c>
      <c r="O2542">
        <v>1.5717009322925899</v>
      </c>
      <c r="P2542" s="4">
        <v>-57.328922619420503</v>
      </c>
      <c r="Q2542">
        <v>7.5744004487334804</v>
      </c>
      <c r="R2542">
        <v>0.70006103718358703</v>
      </c>
      <c r="S2542">
        <v>0.28138906205373299</v>
      </c>
      <c r="T2542">
        <v>49.674112522846301</v>
      </c>
      <c r="U2542">
        <v>0.22661576265710001</v>
      </c>
      <c r="V2542">
        <v>0.562112922601126</v>
      </c>
      <c r="W2542">
        <v>-2.1474831086312198</v>
      </c>
      <c r="X2542">
        <v>-1.08158166121049</v>
      </c>
      <c r="Y2542" s="4">
        <v>18.026974945150801</v>
      </c>
      <c r="Z2542">
        <v>7.4024299610862503</v>
      </c>
      <c r="AA2542">
        <v>-3.14648168717378E-2</v>
      </c>
      <c r="AB2542">
        <v>-0.123716314654662</v>
      </c>
      <c r="AC2542">
        <v>31.511066996790699</v>
      </c>
      <c r="AD2542">
        <v>120.40099102545101</v>
      </c>
      <c r="AE2542">
        <v>26.7857236070558</v>
      </c>
      <c r="AF2542">
        <v>-326.22674000000001</v>
      </c>
      <c r="AG2542">
        <v>-69.728309999999993</v>
      </c>
      <c r="AH2542">
        <v>12.54861</v>
      </c>
      <c r="AI2542">
        <v>31.511002768268799</v>
      </c>
      <c r="AJ2542">
        <v>120.401074761655</v>
      </c>
      <c r="AK2542">
        <v>26.473614216782099</v>
      </c>
      <c r="AL2542">
        <v>-4.19266779084915E-2</v>
      </c>
      <c r="AM2542">
        <v>2.7358086033343099E-2</v>
      </c>
      <c r="AN2542">
        <v>-0.93757642595316204</v>
      </c>
      <c r="AP2542" s="5">
        <v>75.355897569999897</v>
      </c>
    </row>
    <row r="2543" spans="1:42">
      <c r="A2543">
        <v>1573525051.174</v>
      </c>
      <c r="B2543">
        <v>31.50764427</v>
      </c>
      <c r="C2543">
        <v>120.40202132</v>
      </c>
      <c r="D2543">
        <v>14.4794</v>
      </c>
      <c r="E2543">
        <v>-2.1436475578054499</v>
      </c>
      <c r="F2543">
        <v>1.12283652711121</v>
      </c>
      <c r="G2543">
        <v>157.20402796306499</v>
      </c>
      <c r="H2543">
        <v>-49.368645865440897</v>
      </c>
      <c r="I2543">
        <v>2.9628880252906802</v>
      </c>
      <c r="J2543">
        <v>-0.53570748802583801</v>
      </c>
      <c r="K2543">
        <v>-333.29352</v>
      </c>
      <c r="L2543">
        <v>-77.85521</v>
      </c>
      <c r="M2543">
        <v>12.863989999999999</v>
      </c>
      <c r="N2543">
        <v>-2.3924257209333901</v>
      </c>
      <c r="O2543">
        <v>1.5954240397392601</v>
      </c>
      <c r="P2543" s="4">
        <v>-55.6175580847422</v>
      </c>
      <c r="Q2543">
        <v>7.5349164409122897</v>
      </c>
      <c r="R2543">
        <v>0.70170591213189104</v>
      </c>
      <c r="S2543">
        <v>0.28255174738223798</v>
      </c>
      <c r="T2543">
        <v>50.376013529510601</v>
      </c>
      <c r="U2543">
        <v>0.461682376654864</v>
      </c>
      <c r="V2543">
        <v>0.563007488025838</v>
      </c>
      <c r="W2543">
        <v>-2.1436475578054601</v>
      </c>
      <c r="X2543">
        <v>-1.12283652711121</v>
      </c>
      <c r="Y2543" s="4">
        <v>19.778814593336602</v>
      </c>
      <c r="Z2543">
        <v>7.3887293685062296</v>
      </c>
      <c r="AA2543">
        <v>-4.8003878507117903E-2</v>
      </c>
      <c r="AB2543">
        <v>-0.136906415560829</v>
      </c>
      <c r="AC2543">
        <v>31.511062555504999</v>
      </c>
      <c r="AD2543">
        <v>120.400985410052</v>
      </c>
      <c r="AE2543">
        <v>26.7894559893757</v>
      </c>
      <c r="AP2543" s="5">
        <v>75.396372670000005</v>
      </c>
    </row>
    <row r="2544" spans="1:42">
      <c r="A2544">
        <v>1573525051.2739999</v>
      </c>
      <c r="B2544">
        <v>31.507638140000001</v>
      </c>
      <c r="C2544">
        <v>120.4020244</v>
      </c>
      <c r="D2544">
        <v>14.481199999999999</v>
      </c>
      <c r="E2544">
        <v>-2.1332331100672199</v>
      </c>
      <c r="F2544">
        <v>1.0723897943553899</v>
      </c>
      <c r="G2544">
        <v>155.449513732062</v>
      </c>
      <c r="H2544">
        <v>-50.048330892126103</v>
      </c>
      <c r="I2544">
        <v>3.2554722435231498</v>
      </c>
      <c r="J2544">
        <v>-0.53750202685591397</v>
      </c>
      <c r="K2544">
        <v>-332.80986000000001</v>
      </c>
      <c r="L2544">
        <v>-78.407820000000001</v>
      </c>
      <c r="M2544">
        <v>12.86774</v>
      </c>
      <c r="N2544">
        <v>-2.38243709337006</v>
      </c>
      <c r="O2544">
        <v>1.7050840199105799</v>
      </c>
      <c r="P2544" s="4">
        <v>-53.887358022587897</v>
      </c>
      <c r="Q2544">
        <v>7.49378087551192</v>
      </c>
      <c r="R2544">
        <v>0.71812883025317598</v>
      </c>
      <c r="S2544">
        <v>0.30151996197762798</v>
      </c>
      <c r="T2544">
        <v>51.070156558453803</v>
      </c>
      <c r="U2544">
        <v>0.71808580024391799</v>
      </c>
      <c r="V2544">
        <v>0.56480202685591396</v>
      </c>
      <c r="W2544">
        <v>-2.1332331100672399</v>
      </c>
      <c r="X2544">
        <v>-1.0723897943553899</v>
      </c>
      <c r="Y2544" s="4">
        <v>21.533328824339399</v>
      </c>
      <c r="Z2544">
        <v>7.3926022751262197</v>
      </c>
      <c r="AA2544">
        <v>-5.16265022013336E-2</v>
      </c>
      <c r="AB2544">
        <v>-0.10767212298954899</v>
      </c>
      <c r="AC2544">
        <v>31.511057937116199</v>
      </c>
      <c r="AD2544">
        <v>120.400979868698</v>
      </c>
      <c r="AE2544">
        <v>26.793187329545599</v>
      </c>
      <c r="AF2544">
        <v>-325.20371</v>
      </c>
      <c r="AG2544">
        <v>-70.809979999999996</v>
      </c>
      <c r="AH2544">
        <v>12.555289999999999</v>
      </c>
      <c r="AI2544">
        <v>31.510993040935599</v>
      </c>
      <c r="AJ2544">
        <v>120.40106395738999</v>
      </c>
      <c r="AK2544">
        <v>26.480253529734899</v>
      </c>
      <c r="AL2544">
        <v>-4.1507592615642602E-2</v>
      </c>
      <c r="AM2544">
        <v>2.9632785377463298E-2</v>
      </c>
      <c r="AN2544">
        <v>-0.87678951569590502</v>
      </c>
      <c r="AP2544" s="5">
        <v>75.420686840000002</v>
      </c>
    </row>
    <row r="2545" spans="1:42">
      <c r="A2545">
        <v>1573525051.3740001</v>
      </c>
      <c r="B2545">
        <v>31.507632709999999</v>
      </c>
      <c r="C2545">
        <v>120.40202735</v>
      </c>
      <c r="D2545">
        <v>14.483700000000001</v>
      </c>
      <c r="E2545">
        <v>-2.1161569627830201</v>
      </c>
      <c r="F2545">
        <v>0.95578032849859096</v>
      </c>
      <c r="G2545">
        <v>153.85308133110601</v>
      </c>
      <c r="H2545">
        <v>-50.650400983493199</v>
      </c>
      <c r="I2545">
        <v>3.5357071493634802</v>
      </c>
      <c r="J2545">
        <v>-0.53999710603883599</v>
      </c>
      <c r="K2545">
        <v>-332.30578000000003</v>
      </c>
      <c r="L2545">
        <v>-78.951560000000001</v>
      </c>
      <c r="M2545">
        <v>12.872629999999999</v>
      </c>
      <c r="N2545">
        <v>-2.4005815323178101</v>
      </c>
      <c r="O2545">
        <v>1.77175851481428</v>
      </c>
      <c r="P2545" s="4">
        <v>-52.145007843282698</v>
      </c>
      <c r="Q2545">
        <v>7.4337773324041603</v>
      </c>
      <c r="R2545">
        <v>0.73256265083421701</v>
      </c>
      <c r="S2545">
        <v>0.32124287344125602</v>
      </c>
      <c r="T2545">
        <v>51.686142234497403</v>
      </c>
      <c r="U2545">
        <v>0.96624229175548804</v>
      </c>
      <c r="V2545">
        <v>0.56729710603883499</v>
      </c>
      <c r="W2545">
        <v>-2.1161569627830401</v>
      </c>
      <c r="X2545">
        <v>-0.95578032849858796</v>
      </c>
      <c r="Y2545" s="4">
        <v>23.129761225295301</v>
      </c>
      <c r="Z2545">
        <v>7.3660156351457102</v>
      </c>
      <c r="AA2545">
        <v>-3.5843687859709303E-2</v>
      </c>
      <c r="AB2545">
        <v>-9.6873488785580997E-2</v>
      </c>
      <c r="AC2545">
        <v>31.511053139028199</v>
      </c>
      <c r="AD2545">
        <v>120.400974431908</v>
      </c>
      <c r="AE2545">
        <v>26.7980575729161</v>
      </c>
      <c r="AP2545" s="5">
        <v>75.274769069999905</v>
      </c>
    </row>
    <row r="2546" spans="1:42">
      <c r="A2546">
        <v>1573525051.474</v>
      </c>
      <c r="B2546">
        <v>31.507626219999999</v>
      </c>
      <c r="C2546">
        <v>120.40203119</v>
      </c>
      <c r="D2546">
        <v>14.485300000000001</v>
      </c>
      <c r="E2546">
        <v>-2.14884135115667</v>
      </c>
      <c r="F2546">
        <v>0.93896286418790897</v>
      </c>
      <c r="G2546">
        <v>151.896003324585</v>
      </c>
      <c r="H2546">
        <v>-51.370002219225803</v>
      </c>
      <c r="I2546">
        <v>3.9004875230844598</v>
      </c>
      <c r="J2546">
        <v>-0.54159111596771203</v>
      </c>
      <c r="K2546">
        <v>-331.79430000000002</v>
      </c>
      <c r="L2546">
        <v>-79.462919999999997</v>
      </c>
      <c r="M2546">
        <v>12.87834</v>
      </c>
      <c r="N2546">
        <v>-2.4169278801624499</v>
      </c>
      <c r="O2546">
        <v>1.6508730589440099</v>
      </c>
      <c r="P2546" s="4">
        <v>-50.391804550026897</v>
      </c>
      <c r="Q2546">
        <v>7.3610174787157696</v>
      </c>
      <c r="R2546">
        <v>0.72203146254984396</v>
      </c>
      <c r="S2546">
        <v>0.31004532850689898</v>
      </c>
      <c r="T2546">
        <v>52.4239461858038</v>
      </c>
      <c r="U2546">
        <v>1.29264080424682</v>
      </c>
      <c r="V2546">
        <v>0.56889111596771103</v>
      </c>
      <c r="W2546">
        <v>-2.1488413511566899</v>
      </c>
      <c r="X2546">
        <v>-0.93896286418790598</v>
      </c>
      <c r="Y2546" s="4">
        <v>25.086839231816398</v>
      </c>
      <c r="Z2546">
        <v>7.3090030917654403</v>
      </c>
      <c r="AA2546">
        <v>-3.05431764966583E-2</v>
      </c>
      <c r="AB2546">
        <v>-0.117618106312816</v>
      </c>
      <c r="AC2546">
        <v>31.511048289666402</v>
      </c>
      <c r="AD2546">
        <v>120.40096933962</v>
      </c>
      <c r="AE2546">
        <v>26.803747113794</v>
      </c>
      <c r="AP2546" s="5">
        <v>75.478643779999899</v>
      </c>
    </row>
    <row r="2547" spans="1:42">
      <c r="A2547">
        <v>1573525051.5739999</v>
      </c>
      <c r="B2547">
        <v>31.507620450000001</v>
      </c>
      <c r="C2547">
        <v>120.40203488</v>
      </c>
      <c r="D2547">
        <v>14.4861</v>
      </c>
      <c r="E2547">
        <v>-2.1279873079881302</v>
      </c>
      <c r="F2547">
        <v>1.12789901275544</v>
      </c>
      <c r="G2547">
        <v>150.08299734401999</v>
      </c>
      <c r="H2547">
        <v>-52.009770934218601</v>
      </c>
      <c r="I2547">
        <v>4.2510186899780598</v>
      </c>
      <c r="J2547">
        <v>-0.54238568725287795</v>
      </c>
      <c r="K2547">
        <v>-331.26692000000003</v>
      </c>
      <c r="L2547">
        <v>-79.959860000000006</v>
      </c>
      <c r="M2547">
        <v>12.88396</v>
      </c>
      <c r="N2547">
        <v>-2.4127029032758398</v>
      </c>
      <c r="O2547">
        <v>1.48124002620279</v>
      </c>
      <c r="P2547" s="4">
        <v>-48.591057678565697</v>
      </c>
      <c r="Q2547">
        <v>7.3489260341987697</v>
      </c>
      <c r="R2547">
        <v>0.73795197645844102</v>
      </c>
      <c r="S2547">
        <v>0.280624825018292</v>
      </c>
      <c r="T2547">
        <v>53.0812782718276</v>
      </c>
      <c r="U2547">
        <v>1.6090118464282199</v>
      </c>
      <c r="V2547">
        <v>0.56968568725287705</v>
      </c>
      <c r="W2547">
        <v>-2.12798730798814</v>
      </c>
      <c r="X2547">
        <v>-1.12789901275544</v>
      </c>
      <c r="Y2547" s="4">
        <v>26.899845212381599</v>
      </c>
      <c r="Z2547">
        <v>7.2773550167647203</v>
      </c>
      <c r="AA2547">
        <v>-3.34116647765677E-2</v>
      </c>
      <c r="AB2547">
        <v>-0.13360789881648799</v>
      </c>
      <c r="AC2547">
        <v>31.511043303949801</v>
      </c>
      <c r="AD2547">
        <v>120.400964407736</v>
      </c>
      <c r="AE2547">
        <v>26.8093457240611</v>
      </c>
      <c r="AF2547">
        <v>-323.57011</v>
      </c>
      <c r="AG2547">
        <v>-72.269099999999995</v>
      </c>
      <c r="AH2547">
        <v>12.57246</v>
      </c>
      <c r="AI2547">
        <v>31.510977635379199</v>
      </c>
      <c r="AJ2547">
        <v>120.401049523504</v>
      </c>
      <c r="AK2547">
        <v>26.4973562397062</v>
      </c>
      <c r="AL2547">
        <v>-4.2105335506882897E-2</v>
      </c>
      <c r="AM2547">
        <v>2.5589731547808699E-2</v>
      </c>
      <c r="AN2547">
        <v>-0.78358216762426802</v>
      </c>
      <c r="AP2547" s="5">
        <v>75.490902890000001</v>
      </c>
    </row>
    <row r="2548" spans="1:42">
      <c r="A2548">
        <v>1573525051.674</v>
      </c>
      <c r="B2548">
        <v>31.507614769999901</v>
      </c>
      <c r="C2548">
        <v>120.40203862</v>
      </c>
      <c r="D2548">
        <v>14.4758</v>
      </c>
      <c r="E2548">
        <v>-2.13675110219285</v>
      </c>
      <c r="F2548">
        <v>1.2265831872020401</v>
      </c>
      <c r="G2548">
        <v>148.201262522147</v>
      </c>
      <c r="H2548">
        <v>-52.639560479471299</v>
      </c>
      <c r="I2548">
        <v>4.6062996303770802</v>
      </c>
      <c r="J2548">
        <v>-0.53208025263551295</v>
      </c>
      <c r="K2548">
        <v>-330.72523999999999</v>
      </c>
      <c r="L2548">
        <v>-80.437970000000007</v>
      </c>
      <c r="M2548">
        <v>12.89123</v>
      </c>
      <c r="N2548">
        <v>-2.4233730711563002</v>
      </c>
      <c r="O2548">
        <v>1.42802858075158</v>
      </c>
      <c r="P2548" s="4">
        <v>-46.786657829515903</v>
      </c>
      <c r="Q2548">
        <v>7.3252245366258597</v>
      </c>
      <c r="R2548">
        <v>0.75281215779497201</v>
      </c>
      <c r="S2548">
        <v>0.26492411477726702</v>
      </c>
      <c r="T2548">
        <v>53.728895025375003</v>
      </c>
      <c r="U2548">
        <v>1.9306513316365701</v>
      </c>
      <c r="V2548">
        <v>0.55938025263551205</v>
      </c>
      <c r="W2548">
        <v>-2.13675110219287</v>
      </c>
      <c r="X2548">
        <v>-1.2265831872020401</v>
      </c>
      <c r="Y2548" s="4">
        <v>28.781580034254802</v>
      </c>
      <c r="Z2548">
        <v>7.2767773565255398</v>
      </c>
      <c r="AA2548">
        <v>-3.5323139512252202E-2</v>
      </c>
      <c r="AB2548">
        <v>-0.14742170590548001</v>
      </c>
      <c r="AC2548">
        <v>31.511038198381801</v>
      </c>
      <c r="AD2548">
        <v>120.400959681732</v>
      </c>
      <c r="AE2548">
        <v>26.8165934327989</v>
      </c>
      <c r="AP2548" s="5">
        <v>75.568237859999996</v>
      </c>
    </row>
    <row r="2549" spans="1:42">
      <c r="A2549">
        <v>1573525051.773</v>
      </c>
      <c r="B2549">
        <v>31.507609779999999</v>
      </c>
      <c r="C2549">
        <v>120.402042309999</v>
      </c>
      <c r="D2549">
        <v>14.476900000000001</v>
      </c>
      <c r="E2549">
        <v>-2.1521655756368001</v>
      </c>
      <c r="F2549">
        <v>1.26805911754689</v>
      </c>
      <c r="G2549">
        <v>146.55024353553401</v>
      </c>
      <c r="H2549">
        <v>-53.192843955147602</v>
      </c>
      <c r="I2549">
        <v>4.95683083908356</v>
      </c>
      <c r="J2549">
        <v>-0.53317538275759802</v>
      </c>
      <c r="K2549">
        <v>-330.16291000000001</v>
      </c>
      <c r="L2549">
        <v>-80.904399999999995</v>
      </c>
      <c r="M2549">
        <v>12.89939</v>
      </c>
      <c r="N2549">
        <v>-2.5036286888834001</v>
      </c>
      <c r="O2549">
        <v>1.4441224166837801</v>
      </c>
      <c r="P2549" s="4">
        <v>-45.0028817172145</v>
      </c>
      <c r="Q2549">
        <v>7.3110436998954</v>
      </c>
      <c r="R2549">
        <v>0.77603060290610204</v>
      </c>
      <c r="S2549">
        <v>0.30019320474130701</v>
      </c>
      <c r="T2549">
        <v>54.299861758584697</v>
      </c>
      <c r="U2549">
        <v>2.25157456591795</v>
      </c>
      <c r="V2549">
        <v>0.56047538275759701</v>
      </c>
      <c r="W2549">
        <v>-2.1521655756368201</v>
      </c>
      <c r="X2549">
        <v>-1.2680591175468801</v>
      </c>
      <c r="Y2549" s="4">
        <v>30.4325990208674</v>
      </c>
      <c r="Z2549">
        <v>7.2640834041761604</v>
      </c>
      <c r="AA2549">
        <v>-1.7449509610787801E-2</v>
      </c>
      <c r="AB2549">
        <v>-0.144446536084158</v>
      </c>
      <c r="AC2549">
        <v>31.511032912377601</v>
      </c>
      <c r="AD2549">
        <v>120.40095508995999</v>
      </c>
      <c r="AE2549">
        <v>26.824729998595998</v>
      </c>
      <c r="AP2549" s="5">
        <v>75.435480740000003</v>
      </c>
    </row>
    <row r="2550" spans="1:42">
      <c r="A2550">
        <v>1573525051.8729999</v>
      </c>
      <c r="B2550">
        <v>31.5076038199999</v>
      </c>
      <c r="C2550">
        <v>120.40204704999999</v>
      </c>
      <c r="D2550">
        <v>14.481299999999999</v>
      </c>
      <c r="E2550">
        <v>-2.2178199082319998</v>
      </c>
      <c r="F2550">
        <v>1.2158985350454099</v>
      </c>
      <c r="G2550">
        <v>144.52380027872101</v>
      </c>
      <c r="H2550">
        <v>-53.853679523051902</v>
      </c>
      <c r="I2550">
        <v>5.4071067362011096</v>
      </c>
      <c r="J2550">
        <v>-0.53756944941419604</v>
      </c>
      <c r="K2550">
        <v>-329.57193000000001</v>
      </c>
      <c r="L2550">
        <v>-81.382090000000005</v>
      </c>
      <c r="M2550">
        <v>12.90483</v>
      </c>
      <c r="N2550">
        <v>-2.4914694644759798</v>
      </c>
      <c r="O2550">
        <v>1.5827299875956</v>
      </c>
      <c r="P2550" s="4">
        <v>-43.1923550618299</v>
      </c>
      <c r="Q2550">
        <v>7.3313470579840896</v>
      </c>
      <c r="R2550">
        <v>0.736182845909922</v>
      </c>
      <c r="S2550">
        <v>0.31437140165079203</v>
      </c>
      <c r="T2550">
        <v>54.983481558637202</v>
      </c>
      <c r="U2550">
        <v>2.6664432202033299</v>
      </c>
      <c r="V2550">
        <v>0.56486944941419504</v>
      </c>
      <c r="W2550">
        <v>-2.21781990823201</v>
      </c>
      <c r="X2550">
        <v>-1.2158985350454099</v>
      </c>
      <c r="Y2550" s="4">
        <v>32.459042277681</v>
      </c>
      <c r="Z2550">
        <v>7.2714036421267201</v>
      </c>
      <c r="AA2550">
        <v>-3.90211700651358E-2</v>
      </c>
      <c r="AB2550">
        <v>-9.6001258080039703E-2</v>
      </c>
      <c r="AC2550">
        <v>31.511027362996298</v>
      </c>
      <c r="AD2550">
        <v>120.400950395694</v>
      </c>
      <c r="AE2550">
        <v>26.830145303159899</v>
      </c>
      <c r="AP2550" s="5">
        <v>75.651397339999903</v>
      </c>
    </row>
    <row r="2551" spans="1:42">
      <c r="A2551">
        <v>1573525051.973</v>
      </c>
      <c r="B2551">
        <v>31.507598529999999</v>
      </c>
      <c r="C2551">
        <v>120.40205154</v>
      </c>
      <c r="D2551">
        <v>14.486700000000001</v>
      </c>
      <c r="E2551">
        <v>-2.1643947827613301</v>
      </c>
      <c r="F2551">
        <v>1.0712941073343201</v>
      </c>
      <c r="G2551">
        <v>142.66765057228901</v>
      </c>
      <c r="H2551">
        <v>-54.440226510882603</v>
      </c>
      <c r="I2551">
        <v>5.8336339367976198</v>
      </c>
      <c r="J2551">
        <v>-0.54296407444103001</v>
      </c>
      <c r="K2551">
        <v>-328.96145000000001</v>
      </c>
      <c r="L2551">
        <v>-81.856570000000005</v>
      </c>
      <c r="M2551">
        <v>12.90757</v>
      </c>
      <c r="N2551">
        <v>-2.4333727848359699</v>
      </c>
      <c r="O2551">
        <v>1.65893923442305</v>
      </c>
      <c r="P2551" s="4">
        <v>-41.371782094499501</v>
      </c>
      <c r="Q2551">
        <v>7.3042605471388899</v>
      </c>
      <c r="R2551">
        <v>0.69738007962950599</v>
      </c>
      <c r="S2551">
        <v>0.30267401151419399</v>
      </c>
      <c r="T2551">
        <v>55.591665743546102</v>
      </c>
      <c r="U2551">
        <v>3.0615062772064001</v>
      </c>
      <c r="V2551">
        <v>0.57026407444103</v>
      </c>
      <c r="W2551">
        <v>-2.1643947827613399</v>
      </c>
      <c r="X2551">
        <v>-1.0712941073343101</v>
      </c>
      <c r="Y2551" s="4">
        <v>34.3151919841129</v>
      </c>
      <c r="Z2551">
        <v>7.2281359376497303</v>
      </c>
      <c r="AA2551">
        <v>-5.3363888525128397E-2</v>
      </c>
      <c r="AB2551">
        <v>-9.7442558761260206E-2</v>
      </c>
      <c r="AC2551">
        <v>31.511021639516201</v>
      </c>
      <c r="AD2551">
        <v>120.40094574598</v>
      </c>
      <c r="AE2551">
        <v>26.832859643734899</v>
      </c>
      <c r="AF2551">
        <v>-321.12511999999998</v>
      </c>
      <c r="AG2551">
        <v>-74.057649999999995</v>
      </c>
      <c r="AH2551">
        <v>12.58986</v>
      </c>
      <c r="AI2551">
        <v>31.510954765746099</v>
      </c>
      <c r="AJ2551">
        <v>120.401032076108</v>
      </c>
      <c r="AK2551">
        <v>26.514652338810201</v>
      </c>
      <c r="AL2551">
        <v>-4.2327453013491202E-2</v>
      </c>
      <c r="AM2551">
        <v>2.9194696677426801E-2</v>
      </c>
      <c r="AN2551">
        <v>-0.65701293859163801</v>
      </c>
      <c r="AP2551" s="5">
        <v>75.686974070000005</v>
      </c>
    </row>
    <row r="2552" spans="1:42">
      <c r="A2552">
        <v>1573525052.073</v>
      </c>
      <c r="B2552">
        <v>31.507593400000001</v>
      </c>
      <c r="C2552">
        <v>120.40205616999999</v>
      </c>
      <c r="D2552">
        <v>14.4892</v>
      </c>
      <c r="E2552">
        <v>-2.0531103149574301</v>
      </c>
      <c r="F2552">
        <v>1.15498924956786</v>
      </c>
      <c r="G2552">
        <v>140.82585251856</v>
      </c>
      <c r="H2552">
        <v>-55.009032890263597</v>
      </c>
      <c r="I2552">
        <v>6.2734604513265202</v>
      </c>
      <c r="J2552">
        <v>-0.54545875693094403</v>
      </c>
      <c r="K2552">
        <v>-328.34778</v>
      </c>
      <c r="L2552">
        <v>-82.296800000000005</v>
      </c>
      <c r="M2552">
        <v>12.91084</v>
      </c>
      <c r="N2552">
        <v>-2.3252864782067602</v>
      </c>
      <c r="O2552">
        <v>1.5983902139522399</v>
      </c>
      <c r="P2552" s="4">
        <v>-39.573334967637301</v>
      </c>
      <c r="Q2552">
        <v>7.2810724814973797</v>
      </c>
      <c r="R2552">
        <v>0.71247024471426801</v>
      </c>
      <c r="S2552">
        <v>0.30058499326874399</v>
      </c>
      <c r="T2552">
        <v>56.182833921075499</v>
      </c>
      <c r="U2552">
        <v>3.4707839897485999</v>
      </c>
      <c r="V2552">
        <v>0.57275875693094302</v>
      </c>
      <c r="W2552">
        <v>-2.0531103149574399</v>
      </c>
      <c r="X2552">
        <v>-1.15498924956786</v>
      </c>
      <c r="Y2552" s="4">
        <v>36.156990037841901</v>
      </c>
      <c r="Z2552">
        <v>7.1573953790159903</v>
      </c>
      <c r="AA2552">
        <v>-5.6782064954633601E-2</v>
      </c>
      <c r="AB2552">
        <v>-0.122609076091101</v>
      </c>
      <c r="AC2552">
        <v>31.511015903567198</v>
      </c>
      <c r="AD2552">
        <v>120.400941458094</v>
      </c>
      <c r="AE2552">
        <v>26.836103470996001</v>
      </c>
      <c r="AP2552" s="5">
        <v>75.730325010000001</v>
      </c>
    </row>
    <row r="2553" spans="1:42">
      <c r="A2553">
        <v>1573525052.1730001</v>
      </c>
      <c r="B2553">
        <v>31.507588460000001</v>
      </c>
      <c r="C2553">
        <v>120.40206098</v>
      </c>
      <c r="D2553">
        <v>14.491899999999999</v>
      </c>
      <c r="E2553">
        <v>-2.0861016684048099</v>
      </c>
      <c r="F2553">
        <v>1.12873110881505</v>
      </c>
      <c r="G2553">
        <v>138.994800783806</v>
      </c>
      <c r="H2553">
        <v>-55.556772331846098</v>
      </c>
      <c r="I2553">
        <v>6.7303860791044396</v>
      </c>
      <c r="J2553">
        <v>-0.54815352453712396</v>
      </c>
      <c r="K2553">
        <v>-327.73691000000002</v>
      </c>
      <c r="L2553">
        <v>-82.688869999999994</v>
      </c>
      <c r="M2553">
        <v>12.916410000000001</v>
      </c>
      <c r="N2553">
        <v>-2.4241280764000499</v>
      </c>
      <c r="O2553">
        <v>1.6853221007913499</v>
      </c>
      <c r="P2553" s="4">
        <v>-37.787141985114602</v>
      </c>
      <c r="Q2553">
        <v>7.20205714876914</v>
      </c>
      <c r="R2553">
        <v>0.72788225151096897</v>
      </c>
      <c r="S2553">
        <v>0.28307292187458699</v>
      </c>
      <c r="T2553">
        <v>56.753864375202099</v>
      </c>
      <c r="U2553">
        <v>3.8982459712688602</v>
      </c>
      <c r="V2553">
        <v>0.57545352453712295</v>
      </c>
      <c r="W2553">
        <v>-2.0861016684048201</v>
      </c>
      <c r="X2553">
        <v>-1.12873110881505</v>
      </c>
      <c r="Y2553" s="4">
        <v>37.988041772595402</v>
      </c>
      <c r="Z2553">
        <v>7.1035034613069996</v>
      </c>
      <c r="AA2553">
        <v>-9.1196698522514E-3</v>
      </c>
      <c r="AB2553">
        <v>-0.111157621516202</v>
      </c>
      <c r="AC2553">
        <v>31.5110102157008</v>
      </c>
      <c r="AD2553">
        <v>120.400937674945</v>
      </c>
      <c r="AE2553">
        <v>26.841646909713699</v>
      </c>
      <c r="AP2553" s="5">
        <v>75.775183760000004</v>
      </c>
    </row>
    <row r="2554" spans="1:42">
      <c r="A2554">
        <v>1573525052.273</v>
      </c>
      <c r="B2554">
        <v>31.507583709999899</v>
      </c>
      <c r="C2554">
        <v>120.40206594</v>
      </c>
      <c r="D2554">
        <v>14.4941</v>
      </c>
      <c r="E2554">
        <v>-2.12138093227568</v>
      </c>
      <c r="F2554">
        <v>1.0145779302919999</v>
      </c>
      <c r="G2554">
        <v>137.168038173703</v>
      </c>
      <c r="H2554">
        <v>-56.083444826409398</v>
      </c>
      <c r="I2554">
        <v>7.2015609682755404</v>
      </c>
      <c r="J2554">
        <v>-0.55034838355166804</v>
      </c>
      <c r="K2554">
        <v>-327.1198</v>
      </c>
      <c r="L2554">
        <v>-83.064390000000003</v>
      </c>
      <c r="M2554">
        <v>12.922029999999999</v>
      </c>
      <c r="N2554">
        <v>-2.4400939659466498</v>
      </c>
      <c r="O2554">
        <v>1.8199080302713599</v>
      </c>
      <c r="P2554" s="4">
        <v>-36.0063937683787</v>
      </c>
      <c r="Q2554">
        <v>7.1255230972850701</v>
      </c>
      <c r="R2554">
        <v>0.71927117755805803</v>
      </c>
      <c r="S2554">
        <v>0.30897593853097499</v>
      </c>
      <c r="T2554">
        <v>57.304607094773203</v>
      </c>
      <c r="U2554">
        <v>4.3410463208106398</v>
      </c>
      <c r="V2554">
        <v>0.57764838355166703</v>
      </c>
      <c r="W2554">
        <v>-2.1213809322756898</v>
      </c>
      <c r="X2554">
        <v>-1.0145779302919999</v>
      </c>
      <c r="Y2554" s="4">
        <v>39.814804382698298</v>
      </c>
      <c r="Z2554">
        <v>7.0140549858436296</v>
      </c>
      <c r="AA2554">
        <v>-1.7799331230751999E-2</v>
      </c>
      <c r="AB2554">
        <v>-0.10644486539895399</v>
      </c>
      <c r="AC2554">
        <v>31.511004479492499</v>
      </c>
      <c r="AD2554">
        <v>120.40093406923999</v>
      </c>
      <c r="AE2554">
        <v>26.847239891998399</v>
      </c>
      <c r="AF2554">
        <v>-319.22370000000001</v>
      </c>
      <c r="AG2554">
        <v>-75.134360000000001</v>
      </c>
      <c r="AH2554">
        <v>12.60721</v>
      </c>
      <c r="AI2554">
        <v>31.5109371296676</v>
      </c>
      <c r="AJ2554">
        <v>120.401021810797</v>
      </c>
      <c r="AK2554">
        <v>26.531918827444301</v>
      </c>
      <c r="AL2554">
        <v>-4.2410489637161798E-2</v>
      </c>
      <c r="AM2554">
        <v>3.1912587624525202E-2</v>
      </c>
      <c r="AN2554">
        <v>-0.56253346480368105</v>
      </c>
      <c r="AP2554" s="5">
        <v>75.821198150000001</v>
      </c>
    </row>
    <row r="2555" spans="1:42">
      <c r="A2555">
        <v>1573525052.3729999</v>
      </c>
      <c r="B2555">
        <v>31.507580040000001</v>
      </c>
      <c r="C2555">
        <v>120.40206997999999</v>
      </c>
      <c r="D2555">
        <v>14.494899999999999</v>
      </c>
      <c r="E2555">
        <v>-2.1533332235995299</v>
      </c>
      <c r="F2555">
        <v>1.00431351725999</v>
      </c>
      <c r="G2555">
        <v>135.70150527866801</v>
      </c>
      <c r="H2555">
        <v>-56.490368590179401</v>
      </c>
      <c r="I2555">
        <v>7.5853405324420198</v>
      </c>
      <c r="J2555">
        <v>-0.55114433430743004</v>
      </c>
      <c r="K2555">
        <v>-326.49779999999998</v>
      </c>
      <c r="L2555">
        <v>-83.413880000000006</v>
      </c>
      <c r="M2555">
        <v>12.928710000000001</v>
      </c>
      <c r="N2555">
        <v>-2.3974735676791501</v>
      </c>
      <c r="O2555">
        <v>1.7435428126282599</v>
      </c>
      <c r="P2555" s="4">
        <v>-34.202670955404102</v>
      </c>
      <c r="Q2555">
        <v>7.1161412713324896</v>
      </c>
      <c r="R2555">
        <v>0.68366629957956304</v>
      </c>
      <c r="S2555">
        <v>0.31776551300859002</v>
      </c>
      <c r="T2555">
        <v>57.731167024410396</v>
      </c>
      <c r="U2555">
        <v>4.7028754653257998</v>
      </c>
      <c r="V2555">
        <v>0.57844433430742903</v>
      </c>
      <c r="W2555">
        <v>-2.1533332235995402</v>
      </c>
      <c r="X2555">
        <v>-1.00431351725998</v>
      </c>
      <c r="Y2555" s="4">
        <v>41.2813372777333</v>
      </c>
      <c r="Z2555">
        <v>6.9791949757088201</v>
      </c>
      <c r="AA2555">
        <v>-3.6229718102310203E-2</v>
      </c>
      <c r="AB2555">
        <v>-0.113787998343357</v>
      </c>
      <c r="AC2555">
        <v>31.510998711601498</v>
      </c>
      <c r="AD2555">
        <v>120.40093073989</v>
      </c>
      <c r="AE2555">
        <v>26.853892366401801</v>
      </c>
      <c r="AP2555" s="5">
        <v>75.484008239999994</v>
      </c>
    </row>
    <row r="2556" spans="1:42">
      <c r="A2556">
        <v>1573525052.473</v>
      </c>
      <c r="B2556">
        <v>31.507574680000001</v>
      </c>
      <c r="C2556">
        <v>120.40207623000001</v>
      </c>
      <c r="D2556">
        <v>14.496700000000001</v>
      </c>
      <c r="E2556">
        <v>-2.06439172228519</v>
      </c>
      <c r="F2556">
        <v>1.2335416442782201</v>
      </c>
      <c r="G2556">
        <v>133.49480188215699</v>
      </c>
      <c r="H2556">
        <v>-57.084676821702899</v>
      </c>
      <c r="I2556">
        <v>8.1790589538150495</v>
      </c>
      <c r="J2556">
        <v>-0.55293828832754899</v>
      </c>
      <c r="K2556">
        <v>-325.86691000000002</v>
      </c>
      <c r="L2556">
        <v>-83.741550000000004</v>
      </c>
      <c r="M2556">
        <v>12.93718</v>
      </c>
      <c r="N2556">
        <v>-2.3294515855770199</v>
      </c>
      <c r="O2556">
        <v>1.57662605692097</v>
      </c>
      <c r="P2556" s="4">
        <v>-32.402443633467499</v>
      </c>
      <c r="Q2556">
        <v>7.1088699167150704</v>
      </c>
      <c r="R2556">
        <v>0.68798436901209103</v>
      </c>
      <c r="S2556">
        <v>0.32553729804495701</v>
      </c>
      <c r="T2556">
        <v>58.355901803982</v>
      </c>
      <c r="U2556">
        <v>5.2644894725654598</v>
      </c>
      <c r="V2556">
        <v>0.58023828832754798</v>
      </c>
      <c r="W2556">
        <v>-2.0643917222852002</v>
      </c>
      <c r="X2556">
        <v>-1.2335416442782201</v>
      </c>
      <c r="Y2556" s="4">
        <v>43.488040674244999</v>
      </c>
      <c r="Z2556">
        <v>7.0172203949374303</v>
      </c>
      <c r="AA2556">
        <v>-5.8175013517156302E-2</v>
      </c>
      <c r="AB2556">
        <v>-0.122167330642673</v>
      </c>
      <c r="AC2556">
        <v>31.510992874003101</v>
      </c>
      <c r="AD2556">
        <v>120.400927644853</v>
      </c>
      <c r="AE2556">
        <v>26.862334174103999</v>
      </c>
      <c r="AP2556" s="5">
        <v>75.890484299999898</v>
      </c>
    </row>
    <row r="2557" spans="1:42">
      <c r="A2557">
        <v>1573525052.573</v>
      </c>
      <c r="B2557">
        <v>31.5075703699999</v>
      </c>
      <c r="C2557">
        <v>120.40208161</v>
      </c>
      <c r="D2557">
        <v>14.5014</v>
      </c>
      <c r="E2557">
        <v>-2.02147063958575</v>
      </c>
      <c r="F2557">
        <v>1.3414797824109701</v>
      </c>
      <c r="G2557">
        <v>131.66613069150699</v>
      </c>
      <c r="H2557">
        <v>-57.5625627086105</v>
      </c>
      <c r="I2557">
        <v>8.6901317999094498</v>
      </c>
      <c r="J2557">
        <v>-0.55763330229847996</v>
      </c>
      <c r="K2557">
        <v>-325.21143999999998</v>
      </c>
      <c r="L2557">
        <v>-84.066720000000004</v>
      </c>
      <c r="M2557">
        <v>12.94524</v>
      </c>
      <c r="N2557">
        <v>-2.2861205836846201</v>
      </c>
      <c r="O2557">
        <v>1.4716410109607001</v>
      </c>
      <c r="P2557" s="4">
        <v>-30.614096574494798</v>
      </c>
      <c r="Q2557">
        <v>7.1064153019792897</v>
      </c>
      <c r="R2557">
        <v>0.70491274668658199</v>
      </c>
      <c r="S2557">
        <v>0.29895405859979901</v>
      </c>
      <c r="T2557">
        <v>58.860025571884002</v>
      </c>
      <c r="U2557">
        <v>5.7497003561581002</v>
      </c>
      <c r="V2557">
        <v>0.58493330229847895</v>
      </c>
      <c r="W2557">
        <v>-2.0214706395857598</v>
      </c>
      <c r="X2557">
        <v>-1.3414797824109701</v>
      </c>
      <c r="Y2557" s="4">
        <v>45.316711864894899</v>
      </c>
      <c r="Z2557">
        <v>6.9983734646447697</v>
      </c>
      <c r="AA2557">
        <v>-4.5965370160220502E-2</v>
      </c>
      <c r="AB2557">
        <v>-0.11796628375061</v>
      </c>
      <c r="AC2557">
        <v>31.510986816215599</v>
      </c>
      <c r="AD2557">
        <v>120.400924589721</v>
      </c>
      <c r="AE2557">
        <v>26.870364769361899</v>
      </c>
      <c r="AP2557" s="5">
        <v>75.9308084299999</v>
      </c>
    </row>
    <row r="2558" spans="1:42">
      <c r="A2558">
        <v>1573525052.6730001</v>
      </c>
      <c r="B2558">
        <v>31.5075661599999</v>
      </c>
      <c r="C2558">
        <v>120.40208724</v>
      </c>
      <c r="D2558">
        <v>14.4742</v>
      </c>
      <c r="E2558">
        <v>-2.02463149395069</v>
      </c>
      <c r="F2558">
        <v>1.40609705884158</v>
      </c>
      <c r="G2558">
        <v>129.83888666565301</v>
      </c>
      <c r="H2558">
        <v>-58.029360409099297</v>
      </c>
      <c r="I2558">
        <v>9.22495335845238</v>
      </c>
      <c r="J2558">
        <v>-0.53042830429366805</v>
      </c>
      <c r="K2558">
        <v>-324.55038999999999</v>
      </c>
      <c r="L2558">
        <v>-84.365489999999994</v>
      </c>
      <c r="M2558">
        <v>12.951930000000001</v>
      </c>
      <c r="N2558">
        <v>-2.3104948388922</v>
      </c>
      <c r="O2558">
        <v>1.42176756207842</v>
      </c>
      <c r="P2558" s="4">
        <v>-28.8120164060158</v>
      </c>
      <c r="Q2558">
        <v>7.1345316847607103</v>
      </c>
      <c r="R2558">
        <v>0.69905711004225002</v>
      </c>
      <c r="S2558">
        <v>0.26833622238687399</v>
      </c>
      <c r="T2558">
        <v>59.354326537031803</v>
      </c>
      <c r="U2558">
        <v>6.2592106588193399</v>
      </c>
      <c r="V2558">
        <v>0.55772830429366704</v>
      </c>
      <c r="W2558">
        <v>-2.0246314939507002</v>
      </c>
      <c r="X2558">
        <v>-1.40609705884157</v>
      </c>
      <c r="Y2558" s="4">
        <v>47.143955890748899</v>
      </c>
      <c r="Z2558">
        <v>6.9879269028003099</v>
      </c>
      <c r="AA2558">
        <v>-2.3140557103660302E-2</v>
      </c>
      <c r="AB2558">
        <v>-0.13821883278546701</v>
      </c>
      <c r="AC2558">
        <v>31.510980720707899</v>
      </c>
      <c r="AD2558">
        <v>120.400921815215</v>
      </c>
      <c r="AE2558">
        <v>26.8770248116925</v>
      </c>
      <c r="AF2558">
        <v>-316.57574</v>
      </c>
      <c r="AG2558">
        <v>-76.272829999999999</v>
      </c>
      <c r="AH2558">
        <v>12.63617</v>
      </c>
      <c r="AI2558">
        <v>31.510912740656298</v>
      </c>
      <c r="AJ2558">
        <v>120.401011309959</v>
      </c>
      <c r="AK2558">
        <v>26.560759452171599</v>
      </c>
      <c r="AL2558">
        <v>-4.03295962079512E-2</v>
      </c>
      <c r="AM2558">
        <v>2.4173617895754899E-2</v>
      </c>
      <c r="AN2558">
        <v>-0.43616329287774203</v>
      </c>
      <c r="AP2558" s="5">
        <v>75.9559722999999</v>
      </c>
    </row>
    <row r="2559" spans="1:42">
      <c r="A2559">
        <v>1573525052.773</v>
      </c>
      <c r="B2559">
        <v>31.507562960000001</v>
      </c>
      <c r="C2559">
        <v>120.40209179</v>
      </c>
      <c r="D2559">
        <v>14.4764</v>
      </c>
      <c r="E2559">
        <v>-2.0511503583470101</v>
      </c>
      <c r="F2559">
        <v>1.5031415574161999</v>
      </c>
      <c r="G2559">
        <v>128.36538767996001</v>
      </c>
      <c r="H2559">
        <v>-58.384171178538402</v>
      </c>
      <c r="I2559">
        <v>9.6571804212484</v>
      </c>
      <c r="J2559">
        <v>-0.53262441333791999</v>
      </c>
      <c r="K2559">
        <v>-323.88830000000002</v>
      </c>
      <c r="L2559">
        <v>-84.631619999999998</v>
      </c>
      <c r="M2559">
        <v>12.95974</v>
      </c>
      <c r="N2559">
        <v>-2.3151335456898998</v>
      </c>
      <c r="O2559">
        <v>1.33271877439634</v>
      </c>
      <c r="P2559" s="4">
        <v>-26.986564470669901</v>
      </c>
      <c r="Q2559">
        <v>7.1638914512093397</v>
      </c>
      <c r="R2559">
        <v>0.69452176982143699</v>
      </c>
      <c r="S2559">
        <v>0.26301333907945501</v>
      </c>
      <c r="T2559">
        <v>59.731395744407997</v>
      </c>
      <c r="U2559">
        <v>6.6721631122227896</v>
      </c>
      <c r="V2559">
        <v>0.55992441333791898</v>
      </c>
      <c r="W2559">
        <v>-2.0511503583470199</v>
      </c>
      <c r="X2559">
        <v>-1.5031415574161999</v>
      </c>
      <c r="Y2559" s="4">
        <v>48.617454876441997</v>
      </c>
      <c r="Z2559">
        <v>7.00765871828649</v>
      </c>
      <c r="AA2559">
        <v>-4.2055664735922697E-2</v>
      </c>
      <c r="AB2559">
        <v>-0.166792173338108</v>
      </c>
      <c r="AC2559">
        <v>31.510974631330299</v>
      </c>
      <c r="AD2559">
        <v>120.400919384418</v>
      </c>
      <c r="AE2559">
        <v>26.884804453700699</v>
      </c>
      <c r="AP2559" s="5">
        <v>75.604019350000002</v>
      </c>
    </row>
    <row r="2560" spans="1:42">
      <c r="A2560">
        <v>1573525052.8729999</v>
      </c>
      <c r="B2560">
        <v>31.507558320000001</v>
      </c>
      <c r="C2560">
        <v>120.40209881</v>
      </c>
      <c r="D2560">
        <v>14.4811</v>
      </c>
      <c r="E2560">
        <v>-2.0698012297971302</v>
      </c>
      <c r="F2560">
        <v>1.49400777801032</v>
      </c>
      <c r="G2560">
        <v>126.150907889438</v>
      </c>
      <c r="H2560">
        <v>-58.8986467365986</v>
      </c>
      <c r="I2560">
        <v>10.324045059388199</v>
      </c>
      <c r="J2560">
        <v>-0.53731862179392897</v>
      </c>
      <c r="K2560">
        <v>-323.21715999999998</v>
      </c>
      <c r="L2560">
        <v>-84.87509</v>
      </c>
      <c r="M2560">
        <v>12.969620000000001</v>
      </c>
      <c r="N2560">
        <v>-2.3656917797480301</v>
      </c>
      <c r="O2560">
        <v>1.4327961814718999</v>
      </c>
      <c r="P2560" s="4">
        <v>-25.250817061640699</v>
      </c>
      <c r="Q2560">
        <v>7.1491449908190301</v>
      </c>
      <c r="R2560">
        <v>0.70654482893509196</v>
      </c>
      <c r="S2560">
        <v>0.29577979977024399</v>
      </c>
      <c r="T2560">
        <v>60.2802585640774</v>
      </c>
      <c r="U2560">
        <v>7.3110239348025301</v>
      </c>
      <c r="V2560">
        <v>0.56461862179392797</v>
      </c>
      <c r="W2560">
        <v>-2.0698012297971502</v>
      </c>
      <c r="X2560">
        <v>-1.49400777801031</v>
      </c>
      <c r="Y2560" s="4">
        <v>50.831934666964102</v>
      </c>
      <c r="Z2560">
        <v>7.0291549231619896</v>
      </c>
      <c r="AA2560">
        <v>-3.9711096053680103E-2</v>
      </c>
      <c r="AB2560">
        <v>-0.12552523665688001</v>
      </c>
      <c r="AC2560">
        <v>31.5109684712031</v>
      </c>
      <c r="AD2560">
        <v>120.400917196855</v>
      </c>
      <c r="AE2560">
        <v>26.894653410650701</v>
      </c>
      <c r="AP2560" s="5">
        <v>76.082751729999899</v>
      </c>
    </row>
    <row r="2561" spans="1:42">
      <c r="A2561">
        <v>1573525052.973</v>
      </c>
      <c r="B2561">
        <v>31.507554630000001</v>
      </c>
      <c r="C2561">
        <v>120.40210483</v>
      </c>
      <c r="D2561">
        <v>14.488</v>
      </c>
      <c r="E2561">
        <v>-2.1148798643412898</v>
      </c>
      <c r="F2561">
        <v>1.3340384701956201</v>
      </c>
      <c r="G2561">
        <v>124.42573259868701</v>
      </c>
      <c r="H2561">
        <v>-59.307787816017502</v>
      </c>
      <c r="I2561">
        <v>10.895914761414801</v>
      </c>
      <c r="J2561">
        <v>-0.54421386472118605</v>
      </c>
      <c r="K2561">
        <v>-322.54133999999999</v>
      </c>
      <c r="L2561">
        <v>-85.102490000000003</v>
      </c>
      <c r="M2561">
        <v>12.978339999999999</v>
      </c>
      <c r="N2561">
        <v>-2.4579956031547598</v>
      </c>
      <c r="O2561">
        <v>1.5365760570909299</v>
      </c>
      <c r="P2561" s="4">
        <v>-23.611860587264999</v>
      </c>
      <c r="Q2561">
        <v>7.1430296096564598</v>
      </c>
      <c r="R2561">
        <v>0.69799182531866699</v>
      </c>
      <c r="S2561">
        <v>0.30603653353704602</v>
      </c>
      <c r="T2561">
        <v>60.718932859673799</v>
      </c>
      <c r="U2561">
        <v>7.8605657815685301</v>
      </c>
      <c r="V2561">
        <v>0.57151386472118404</v>
      </c>
      <c r="W2561">
        <v>-2.1148798643413</v>
      </c>
      <c r="X2561">
        <v>-1.3340384701956101</v>
      </c>
      <c r="Y2561" s="4">
        <v>52.557109957714303</v>
      </c>
      <c r="Z2561">
        <v>7.0334666881382102</v>
      </c>
      <c r="AA2561">
        <v>-2.29433909107741E-2</v>
      </c>
      <c r="AB2561">
        <v>-0.103092568420675</v>
      </c>
      <c r="AC2561">
        <v>31.510962276556601</v>
      </c>
      <c r="AD2561">
        <v>120.40091518082301</v>
      </c>
      <c r="AE2561">
        <v>26.903341994620799</v>
      </c>
      <c r="AP2561" s="5">
        <v>76.168970549999898</v>
      </c>
    </row>
    <row r="2562" spans="1:42">
      <c r="A2562">
        <v>1573525053.073</v>
      </c>
      <c r="B2562">
        <v>31.507551100000001</v>
      </c>
      <c r="C2562">
        <v>120.40211099</v>
      </c>
      <c r="D2562">
        <v>14.4918</v>
      </c>
      <c r="E2562">
        <v>-2.25090586894517</v>
      </c>
      <c r="F2562">
        <v>1.2789033034455499</v>
      </c>
      <c r="G2562">
        <v>122.784142659387</v>
      </c>
      <c r="H2562">
        <v>-59.699188262360401</v>
      </c>
      <c r="I2562">
        <v>11.4810837676382</v>
      </c>
      <c r="J2562">
        <v>-0.54800917227426205</v>
      </c>
      <c r="K2562">
        <v>-321.85500000000002</v>
      </c>
      <c r="L2562">
        <v>-85.313119999999998</v>
      </c>
      <c r="M2562">
        <v>12.98813</v>
      </c>
      <c r="N2562">
        <v>-2.67771653510539</v>
      </c>
      <c r="O2562">
        <v>1.51985235754922</v>
      </c>
      <c r="P2562" s="4">
        <v>-22.092678915573099</v>
      </c>
      <c r="Q2562">
        <v>7.12462773473003</v>
      </c>
      <c r="R2562">
        <v>0.67918552725590298</v>
      </c>
      <c r="S2562">
        <v>0.31223841272599601</v>
      </c>
      <c r="T2562">
        <v>61.140591122785999</v>
      </c>
      <c r="U2562">
        <v>8.4243222754478193</v>
      </c>
      <c r="V2562">
        <v>0.57530917227426104</v>
      </c>
      <c r="W2562">
        <v>-2.2509058689451802</v>
      </c>
      <c r="X2562">
        <v>-1.2789033034455499</v>
      </c>
      <c r="Y2562" s="4">
        <v>54.198699897014102</v>
      </c>
      <c r="Z2562">
        <v>7.04327505236372</v>
      </c>
      <c r="AA2562">
        <v>-1.8073944303001799E-2</v>
      </c>
      <c r="AB2562">
        <v>-0.131143925852895</v>
      </c>
      <c r="AC2562">
        <v>31.510955995125201</v>
      </c>
      <c r="AD2562">
        <v>120.400913346919</v>
      </c>
      <c r="AE2562">
        <v>26.913099902681999</v>
      </c>
      <c r="AP2562" s="5">
        <v>76.291378820000006</v>
      </c>
    </row>
    <row r="2563" spans="1:42">
      <c r="A2563">
        <v>1573525053.1730001</v>
      </c>
      <c r="B2563">
        <v>31.507547710000001</v>
      </c>
      <c r="C2563">
        <v>120.40211725</v>
      </c>
      <c r="D2563">
        <v>14.4947</v>
      </c>
      <c r="E2563">
        <v>-2.4896600833479501</v>
      </c>
      <c r="F2563">
        <v>1.2962041216437701</v>
      </c>
      <c r="G2563">
        <v>121.339370682474</v>
      </c>
      <c r="H2563">
        <v>-60.075065670044701</v>
      </c>
      <c r="I2563">
        <v>12.075752292754901</v>
      </c>
      <c r="J2563">
        <v>-0.55090453282891905</v>
      </c>
      <c r="K2563">
        <v>-321.16620999999998</v>
      </c>
      <c r="L2563">
        <v>-85.511880000000005</v>
      </c>
      <c r="M2563">
        <v>12.99682</v>
      </c>
      <c r="N2563">
        <v>-2.9135867930246899</v>
      </c>
      <c r="O2563">
        <v>1.5142837883717699</v>
      </c>
      <c r="P2563" s="4">
        <v>-20.7902184930517</v>
      </c>
      <c r="Q2563">
        <v>7.1444283414494301</v>
      </c>
      <c r="R2563">
        <v>0.62225688361781595</v>
      </c>
      <c r="S2563">
        <v>0.29293878692370001</v>
      </c>
      <c r="T2563">
        <v>61.547247872152099</v>
      </c>
      <c r="U2563">
        <v>8.9983821752553492</v>
      </c>
      <c r="V2563">
        <v>0.57820453282891804</v>
      </c>
      <c r="W2563">
        <v>-2.4896600833479599</v>
      </c>
      <c r="X2563">
        <v>-1.2962041216437601</v>
      </c>
      <c r="Y2563" s="4">
        <v>55.643471873927403</v>
      </c>
      <c r="Z2563">
        <v>7.0430229987315398</v>
      </c>
      <c r="AA2563">
        <v>-2.8212264222495499E-2</v>
      </c>
      <c r="AB2563">
        <v>-0.13220471809263201</v>
      </c>
      <c r="AC2563">
        <v>31.5109496972645</v>
      </c>
      <c r="AD2563">
        <v>120.400911639158</v>
      </c>
      <c r="AE2563">
        <v>26.921757606789399</v>
      </c>
      <c r="AF2563">
        <v>-313.11468000000002</v>
      </c>
      <c r="AG2563">
        <v>-77.208560000000006</v>
      </c>
      <c r="AH2563">
        <v>12.67825</v>
      </c>
      <c r="AI2563">
        <v>31.510881124830298</v>
      </c>
      <c r="AJ2563">
        <v>120.40100339107801</v>
      </c>
      <c r="AK2563">
        <v>26.602678688243</v>
      </c>
      <c r="AL2563">
        <v>-5.0863703800251597E-2</v>
      </c>
      <c r="AM2563">
        <v>2.6111134556459598E-2</v>
      </c>
      <c r="AN2563">
        <v>-0.29532968172458901</v>
      </c>
      <c r="AP2563" s="5">
        <v>76.4336903599999</v>
      </c>
    </row>
    <row r="2564" spans="1:42">
      <c r="A2564">
        <v>1573525053.273</v>
      </c>
      <c r="B2564">
        <v>31.507544410000001</v>
      </c>
      <c r="C2564">
        <v>120.40212363000001</v>
      </c>
      <c r="D2564">
        <v>14.4962</v>
      </c>
      <c r="E2564">
        <v>-2.7014211540087798</v>
      </c>
      <c r="F2564">
        <v>1.3140621194634701</v>
      </c>
      <c r="G2564">
        <v>120.103882666008</v>
      </c>
      <c r="H2564">
        <v>-60.440963953182198</v>
      </c>
      <c r="I2564">
        <v>12.681820233715101</v>
      </c>
      <c r="J2564">
        <v>-0.55239988667671003</v>
      </c>
      <c r="K2564">
        <v>-320.47343999999998</v>
      </c>
      <c r="L2564">
        <v>-85.702100000000002</v>
      </c>
      <c r="M2564">
        <v>13.001989999999999</v>
      </c>
      <c r="N2564">
        <v>-3.1058715799052199</v>
      </c>
      <c r="O2564">
        <v>1.53566425669207</v>
      </c>
      <c r="P2564" s="4">
        <v>-19.6809749043951</v>
      </c>
      <c r="Q2564">
        <v>7.1804554055065797</v>
      </c>
      <c r="R2564">
        <v>0.54122673575885205</v>
      </c>
      <c r="S2564">
        <v>0.25779525253790098</v>
      </c>
      <c r="T2564">
        <v>61.944539338079501</v>
      </c>
      <c r="U2564">
        <v>9.5843509404331204</v>
      </c>
      <c r="V2564">
        <v>0.57969988667670802</v>
      </c>
      <c r="W2564">
        <v>-2.70142115400879</v>
      </c>
      <c r="X2564">
        <v>-1.3140621194634701</v>
      </c>
      <c r="Y2564" s="4">
        <v>56.878959890393403</v>
      </c>
      <c r="Z2564">
        <v>7.1073071713949103</v>
      </c>
      <c r="AA2564">
        <v>-7.3594683896359897E-2</v>
      </c>
      <c r="AB2564">
        <v>-0.156372292752336</v>
      </c>
      <c r="AC2564">
        <v>31.5109433676148</v>
      </c>
      <c r="AD2564">
        <v>120.400910023381</v>
      </c>
      <c r="AE2564">
        <v>26.926895075477599</v>
      </c>
      <c r="AP2564" s="5">
        <v>76.5599347899999</v>
      </c>
    </row>
    <row r="2565" spans="1:42">
      <c r="A2565">
        <v>1573525053.3729999</v>
      </c>
      <c r="B2565">
        <v>31.50754147</v>
      </c>
      <c r="C2565">
        <v>120.40212944</v>
      </c>
      <c r="D2565">
        <v>14.497299999999999</v>
      </c>
      <c r="E2565">
        <v>-2.7818093950834899</v>
      </c>
      <c r="F2565">
        <v>1.18450387304267</v>
      </c>
      <c r="G2565">
        <v>119.166269368123</v>
      </c>
      <c r="H2565">
        <v>-60.766946012475998</v>
      </c>
      <c r="I2565">
        <v>13.2337410653489</v>
      </c>
      <c r="J2565">
        <v>-0.55349565563421799</v>
      </c>
      <c r="K2565">
        <v>-319.78125999999997</v>
      </c>
      <c r="L2565">
        <v>-85.887320000000003</v>
      </c>
      <c r="M2565">
        <v>13.00609</v>
      </c>
      <c r="N2565">
        <v>-3.0792299181925902</v>
      </c>
      <c r="O2565">
        <v>1.7016935565329201</v>
      </c>
      <c r="P2565" s="4">
        <v>-18.740067919219701</v>
      </c>
      <c r="Q2565">
        <v>7.22594980195431</v>
      </c>
      <c r="R2565">
        <v>0.47718464101336</v>
      </c>
      <c r="S2565">
        <v>0.251225176917731</v>
      </c>
      <c r="T2565">
        <v>62.299119878365403</v>
      </c>
      <c r="U2565">
        <v>10.1183486443825</v>
      </c>
      <c r="V2565">
        <v>0.58079565563421698</v>
      </c>
      <c r="W2565">
        <v>-2.7818093950835001</v>
      </c>
      <c r="X2565">
        <v>-1.18450387304266</v>
      </c>
      <c r="Y2565" s="4">
        <v>57.816573188278603</v>
      </c>
      <c r="Z2565">
        <v>7.1460581696823802</v>
      </c>
      <c r="AA2565">
        <v>-0.14123582969135601</v>
      </c>
      <c r="AB2565">
        <v>-0.141673730546688</v>
      </c>
      <c r="AC2565">
        <v>31.5109370456533</v>
      </c>
      <c r="AD2565">
        <v>120.40090845984</v>
      </c>
      <c r="AE2565">
        <v>26.930962587706698</v>
      </c>
      <c r="AP2565" s="5">
        <v>76.556641110000001</v>
      </c>
    </row>
    <row r="2566" spans="1:42">
      <c r="A2566">
        <v>1573525053.473</v>
      </c>
      <c r="B2566">
        <v>31.50753791</v>
      </c>
      <c r="C2566">
        <v>120.40213663999999</v>
      </c>
      <c r="D2566">
        <v>14.4986</v>
      </c>
      <c r="E2566">
        <v>-2.6590238584955901</v>
      </c>
      <c r="F2566">
        <v>0.95837045908325602</v>
      </c>
      <c r="G2566">
        <v>118.119049155534</v>
      </c>
      <c r="H2566">
        <v>-61.161672527525901</v>
      </c>
      <c r="I2566">
        <v>13.917704955304499</v>
      </c>
      <c r="J2566">
        <v>-0.55479041377154503</v>
      </c>
      <c r="K2566">
        <v>-319.08751000000001</v>
      </c>
      <c r="L2566">
        <v>-86.065579999999997</v>
      </c>
      <c r="M2566">
        <v>13.008089999999999</v>
      </c>
      <c r="N2566">
        <v>-2.9752957795589001</v>
      </c>
      <c r="O2566">
        <v>1.8692158359834901</v>
      </c>
      <c r="P2566" s="4">
        <v>-17.872095400900399</v>
      </c>
      <c r="Q2566">
        <v>7.2389668292290299</v>
      </c>
      <c r="R2566">
        <v>0.45740126527383701</v>
      </c>
      <c r="S2566">
        <v>0.28010733254885301</v>
      </c>
      <c r="T2566">
        <v>62.7292996680941</v>
      </c>
      <c r="U2566">
        <v>10.780588006664599</v>
      </c>
      <c r="V2566">
        <v>0.58209041377154302</v>
      </c>
      <c r="W2566">
        <v>-2.6590238584955999</v>
      </c>
      <c r="X2566">
        <v>-0.95837045908325003</v>
      </c>
      <c r="Y2566" s="4">
        <v>58.863793400867202</v>
      </c>
      <c r="Z2566">
        <v>7.2019339794605601</v>
      </c>
      <c r="AA2566">
        <v>-0.18784077736127699</v>
      </c>
      <c r="AB2566">
        <v>-0.117715410425588</v>
      </c>
      <c r="AC2566">
        <v>31.510930712857299</v>
      </c>
      <c r="AD2566">
        <v>120.400906970336</v>
      </c>
      <c r="AE2566">
        <v>26.932930008508201</v>
      </c>
      <c r="AF2566">
        <v>-311.00781999999998</v>
      </c>
      <c r="AG2566">
        <v>-77.632140000000007</v>
      </c>
      <c r="AH2566">
        <v>12.6881</v>
      </c>
      <c r="AI2566">
        <v>31.5108619485868</v>
      </c>
      <c r="AJ2566">
        <v>120.40100010575</v>
      </c>
      <c r="AK2566">
        <v>26.612430037930601</v>
      </c>
      <c r="AL2566">
        <v>-5.1758425964759602E-2</v>
      </c>
      <c r="AM2566">
        <v>3.26035587135729E-2</v>
      </c>
      <c r="AN2566">
        <v>-0.24373404610737001</v>
      </c>
      <c r="AP2566" s="5">
        <v>76.735888799999898</v>
      </c>
    </row>
    <row r="2567" spans="1:42">
      <c r="A2567">
        <v>1573525053.572</v>
      </c>
      <c r="B2567">
        <v>31.507534740000001</v>
      </c>
      <c r="C2567">
        <v>120.40214327</v>
      </c>
      <c r="D2567">
        <v>14.499599999999999</v>
      </c>
      <c r="E2567">
        <v>-2.6175277099258798</v>
      </c>
      <c r="F2567">
        <v>0.79392145625612398</v>
      </c>
      <c r="G2567">
        <v>117.28573864961101</v>
      </c>
      <c r="H2567">
        <v>-61.513156463475198</v>
      </c>
      <c r="I2567">
        <v>14.547521733234699</v>
      </c>
      <c r="J2567">
        <v>-0.55578561686972705</v>
      </c>
      <c r="K2567">
        <v>-318.38979999999998</v>
      </c>
      <c r="L2567">
        <v>-86.236959999999996</v>
      </c>
      <c r="M2567">
        <v>13.00996</v>
      </c>
      <c r="N2567">
        <v>-2.9729931681041601</v>
      </c>
      <c r="O2567">
        <v>1.98434462426363</v>
      </c>
      <c r="P2567" s="4">
        <v>-17.1306610059974</v>
      </c>
      <c r="Q2567">
        <v>7.2370357627467401</v>
      </c>
      <c r="R2567">
        <v>0.44766350899872398</v>
      </c>
      <c r="S2567">
        <v>0.293537784851582</v>
      </c>
      <c r="T2567">
        <v>63.113446787716903</v>
      </c>
      <c r="U2567">
        <v>11.391031387723199</v>
      </c>
      <c r="V2567">
        <v>0.58308561686972504</v>
      </c>
      <c r="W2567">
        <v>-2.61752770992589</v>
      </c>
      <c r="X2567">
        <v>-0.79392145625611799</v>
      </c>
      <c r="Y2567" s="4">
        <v>59.697103906790801</v>
      </c>
      <c r="Z2567">
        <v>7.2129241104556296</v>
      </c>
      <c r="AA2567">
        <v>-0.163240748678221</v>
      </c>
      <c r="AB2567">
        <v>-0.10291450227602</v>
      </c>
      <c r="AC2567">
        <v>31.5109243476629</v>
      </c>
      <c r="AD2567">
        <v>120.400905555355</v>
      </c>
      <c r="AE2567">
        <v>26.9347672183066</v>
      </c>
      <c r="AP2567" s="5">
        <v>76.827764920000007</v>
      </c>
    </row>
    <row r="2568" spans="1:42">
      <c r="A2568">
        <v>1573525053.6719999</v>
      </c>
      <c r="B2568">
        <v>31.507532059999999</v>
      </c>
      <c r="C2568">
        <v>120.402150449999</v>
      </c>
      <c r="D2568">
        <v>14.4925</v>
      </c>
      <c r="E2568">
        <v>-2.6625354324037098</v>
      </c>
      <c r="F2568">
        <v>0.819669294653116</v>
      </c>
      <c r="G2568">
        <v>116.54367293294401</v>
      </c>
      <c r="H2568">
        <v>-61.810309749375897</v>
      </c>
      <c r="I2568">
        <v>15.2295856600003</v>
      </c>
      <c r="J2568">
        <v>-0.54868114214846297</v>
      </c>
      <c r="K2568">
        <v>-317.68243000000001</v>
      </c>
      <c r="L2568">
        <v>-86.399180000000001</v>
      </c>
      <c r="M2568">
        <v>13.013210000000001</v>
      </c>
      <c r="N2568">
        <v>-3.0406928295024298</v>
      </c>
      <c r="O2568">
        <v>1.9185415370147201</v>
      </c>
      <c r="P2568" s="4">
        <v>-16.455756800064599</v>
      </c>
      <c r="Q2568">
        <v>7.25230196433799</v>
      </c>
      <c r="R2568">
        <v>0.44689037806881299</v>
      </c>
      <c r="S2568">
        <v>0.29193351134933598</v>
      </c>
      <c r="T2568">
        <v>63.446088598014597</v>
      </c>
      <c r="U2568">
        <v>12.0565091871714</v>
      </c>
      <c r="V2568">
        <v>0.57598114214846197</v>
      </c>
      <c r="W2568">
        <v>-2.66253543240372</v>
      </c>
      <c r="X2568">
        <v>-0.81966929465311</v>
      </c>
      <c r="Y2568" s="4">
        <v>60.439169623457701</v>
      </c>
      <c r="Z2568">
        <v>7.2368313207590402</v>
      </c>
      <c r="AA2568">
        <v>-0.14735142821077701</v>
      </c>
      <c r="AB2568">
        <v>-0.13773308057640701</v>
      </c>
      <c r="AC2568">
        <v>31.5109178998155</v>
      </c>
      <c r="AD2568">
        <v>120.400904242023</v>
      </c>
      <c r="AE2568">
        <v>26.9379839012399</v>
      </c>
      <c r="AP2568" s="5">
        <v>76.894926420000004</v>
      </c>
    </row>
    <row r="2569" spans="1:42">
      <c r="A2569">
        <v>1573525053.7720001</v>
      </c>
      <c r="B2569">
        <v>31.507529030000001</v>
      </c>
      <c r="C2569">
        <v>120.40215723</v>
      </c>
      <c r="D2569">
        <v>14.4894</v>
      </c>
      <c r="E2569">
        <v>-2.7053630712666199</v>
      </c>
      <c r="F2569">
        <v>0.92883506276967598</v>
      </c>
      <c r="G2569">
        <v>115.860369273233</v>
      </c>
      <c r="H2569">
        <v>-62.146270555063303</v>
      </c>
      <c r="I2569">
        <v>15.8736517274783</v>
      </c>
      <c r="J2569">
        <v>-0.54557629516988304</v>
      </c>
      <c r="K2569">
        <v>-316.97161999999997</v>
      </c>
      <c r="L2569">
        <v>-86.55829</v>
      </c>
      <c r="M2569">
        <v>13.01261</v>
      </c>
      <c r="N2569">
        <v>-3.0525967023387799</v>
      </c>
      <c r="O2569">
        <v>1.8192424218968799</v>
      </c>
      <c r="P2569" s="4">
        <v>-15.849839379659601</v>
      </c>
      <c r="Q2569">
        <v>7.3121420599324898</v>
      </c>
      <c r="R2569">
        <v>0.411974832984429</v>
      </c>
      <c r="S2569">
        <v>0.243951079632136</v>
      </c>
      <c r="T2569">
        <v>63.815484116580798</v>
      </c>
      <c r="U2569">
        <v>12.6819991655866</v>
      </c>
      <c r="V2569">
        <v>0.57287629516988103</v>
      </c>
      <c r="W2569">
        <v>-2.7053630712666301</v>
      </c>
      <c r="X2569">
        <v>-0.92883506276966998</v>
      </c>
      <c r="Y2569" s="4">
        <v>61.122473283168702</v>
      </c>
      <c r="Z2569">
        <v>7.2851441415829097</v>
      </c>
      <c r="AA2569">
        <v>-0.177014360596739</v>
      </c>
      <c r="AB2569">
        <v>-0.166257067526975</v>
      </c>
      <c r="AC2569">
        <v>31.510911422464599</v>
      </c>
      <c r="AD2569">
        <v>120.400902963291</v>
      </c>
      <c r="AE2569">
        <v>26.937350451946202</v>
      </c>
      <c r="AP2569" s="5">
        <v>76.97231266</v>
      </c>
    </row>
    <row r="2570" spans="1:42">
      <c r="A2570">
        <v>1573525053.872</v>
      </c>
      <c r="B2570">
        <v>31.50752602</v>
      </c>
      <c r="C2570">
        <v>120.40216409</v>
      </c>
      <c r="D2570">
        <v>14.485200000000001</v>
      </c>
      <c r="E2570">
        <v>-2.6618744457519101</v>
      </c>
      <c r="F2570">
        <v>0.94443076598365905</v>
      </c>
      <c r="G2570">
        <v>115.217648369391</v>
      </c>
      <c r="H2570">
        <v>-62.480013728062403</v>
      </c>
      <c r="I2570">
        <v>16.525317421800199</v>
      </c>
      <c r="J2570">
        <v>-0.54137136869514801</v>
      </c>
      <c r="K2570">
        <v>-316.24545000000001</v>
      </c>
      <c r="L2570">
        <v>-86.711939999999998</v>
      </c>
      <c r="M2570">
        <v>13.011570000000001</v>
      </c>
      <c r="N2570">
        <v>-3.0180939541028402</v>
      </c>
      <c r="O2570">
        <v>1.8290683907768901</v>
      </c>
      <c r="P2570" s="4">
        <v>-15.2582344353193</v>
      </c>
      <c r="Q2570">
        <v>7.3818328260127402</v>
      </c>
      <c r="R2570">
        <v>0.41502538934994798</v>
      </c>
      <c r="S2570">
        <v>0.25402427757127299</v>
      </c>
      <c r="T2570">
        <v>64.183065082840898</v>
      </c>
      <c r="U2570">
        <v>13.3151949614688</v>
      </c>
      <c r="V2570">
        <v>0.56867136869514601</v>
      </c>
      <c r="W2570">
        <v>-2.6618744457519199</v>
      </c>
      <c r="X2570">
        <v>-0.94443076598365305</v>
      </c>
      <c r="Y2570" s="4">
        <v>61.7651941870106</v>
      </c>
      <c r="Z2570">
        <v>7.3568574658800001</v>
      </c>
      <c r="AA2570">
        <v>-0.208775733223384</v>
      </c>
      <c r="AB2570">
        <v>-0.16665776292338799</v>
      </c>
      <c r="AC2570">
        <v>31.5109048093687</v>
      </c>
      <c r="AD2570">
        <v>120.400901750472</v>
      </c>
      <c r="AE2570">
        <v>26.936276244930902</v>
      </c>
      <c r="AF2570">
        <v>-308.10655000000003</v>
      </c>
      <c r="AG2570">
        <v>-78.096109999999996</v>
      </c>
      <c r="AH2570">
        <v>12.68783</v>
      </c>
      <c r="AI2570">
        <v>31.5108355984326</v>
      </c>
      <c r="AJ2570">
        <v>120.400996836075</v>
      </c>
      <c r="AK2570">
        <v>26.612023918889399</v>
      </c>
      <c r="AL2570">
        <v>-5.2944390036211202E-2</v>
      </c>
      <c r="AM2570">
        <v>3.2035004594151699E-2</v>
      </c>
      <c r="AN2570">
        <v>-0.19729861792233699</v>
      </c>
      <c r="AP2570" s="5">
        <v>77.023428629999898</v>
      </c>
    </row>
    <row r="2571" spans="1:42">
      <c r="A2571">
        <v>1573525053.9719999</v>
      </c>
      <c r="B2571">
        <v>31.507523330000001</v>
      </c>
      <c r="C2571">
        <v>120.40217034</v>
      </c>
      <c r="D2571">
        <v>14.4833</v>
      </c>
      <c r="E2571">
        <v>-2.5942286854504202</v>
      </c>
      <c r="F2571">
        <v>0.88270275684810096</v>
      </c>
      <c r="G2571">
        <v>114.67278578942999</v>
      </c>
      <c r="H2571">
        <v>-62.778275864505197</v>
      </c>
      <c r="I2571">
        <v>17.119036197461899</v>
      </c>
      <c r="J2571">
        <v>-0.539466863256713</v>
      </c>
      <c r="K2571">
        <v>-315.50502999999998</v>
      </c>
      <c r="L2571">
        <v>-86.863200000000006</v>
      </c>
      <c r="M2571">
        <v>13.007949999999999</v>
      </c>
      <c r="N2571">
        <v>-2.9703449769349799</v>
      </c>
      <c r="O2571">
        <v>1.9099703242128501</v>
      </c>
      <c r="P2571" s="4">
        <v>-14.7021259666062</v>
      </c>
      <c r="Q2571">
        <v>7.4420744564509302</v>
      </c>
      <c r="R2571">
        <v>0.42085124521581102</v>
      </c>
      <c r="S2571">
        <v>0.27075761991281899</v>
      </c>
      <c r="T2571">
        <v>64.512164159814603</v>
      </c>
      <c r="U2571">
        <v>13.8923917079458</v>
      </c>
      <c r="V2571">
        <v>0.566766863256711</v>
      </c>
      <c r="W2571">
        <v>-2.5942286854504299</v>
      </c>
      <c r="X2571">
        <v>-0.88270275684809496</v>
      </c>
      <c r="Y2571" s="4">
        <v>62.310056766972103</v>
      </c>
      <c r="Z2571">
        <v>7.4052686916159098</v>
      </c>
      <c r="AA2571">
        <v>-0.21273674055028099</v>
      </c>
      <c r="AB2571">
        <v>-0.13646543222768101</v>
      </c>
      <c r="AC2571">
        <v>31.510898069068201</v>
      </c>
      <c r="AD2571">
        <v>120.400900570674</v>
      </c>
      <c r="AE2571">
        <v>26.9326213840395</v>
      </c>
      <c r="AP2571" s="5">
        <v>77.01218274</v>
      </c>
    </row>
    <row r="2572" spans="1:42">
      <c r="A2572">
        <v>1573525054.072</v>
      </c>
      <c r="B2572">
        <v>31.507520100000001</v>
      </c>
      <c r="C2572">
        <v>120.402178079999</v>
      </c>
      <c r="D2572">
        <v>14.4818</v>
      </c>
      <c r="E2572">
        <v>-2.5545511043472202</v>
      </c>
      <c r="F2572">
        <v>0.84319627303677502</v>
      </c>
      <c r="G2572">
        <v>114.076179175996</v>
      </c>
      <c r="H2572">
        <v>-63.136412109198098</v>
      </c>
      <c r="I2572">
        <v>17.854297558136501</v>
      </c>
      <c r="J2572">
        <v>-0.53796130040522105</v>
      </c>
      <c r="K2572">
        <v>-314.76062999999999</v>
      </c>
      <c r="L2572">
        <v>-87.005179999999996</v>
      </c>
      <c r="M2572">
        <v>13.00976</v>
      </c>
      <c r="N2572">
        <v>-3.0322752483053201</v>
      </c>
      <c r="O2572">
        <v>1.9526028235117801</v>
      </c>
      <c r="P2572" s="4">
        <v>-14.237726882798899</v>
      </c>
      <c r="Q2572">
        <v>7.4833734576194901</v>
      </c>
      <c r="R2572">
        <v>0.42745068535251501</v>
      </c>
      <c r="S2572">
        <v>0.29190544682785902</v>
      </c>
      <c r="T2572">
        <v>64.908504442205697</v>
      </c>
      <c r="U2572">
        <v>14.607783362089201</v>
      </c>
      <c r="V2572">
        <v>0.56526130040521905</v>
      </c>
      <c r="W2572">
        <v>-2.55455110434723</v>
      </c>
      <c r="X2572">
        <v>-0.84319627303676803</v>
      </c>
      <c r="Y2572" s="4">
        <v>62.906663380406002</v>
      </c>
      <c r="Z2572">
        <v>7.4554024756203798</v>
      </c>
      <c r="AA2572">
        <v>-0.19709974345994999</v>
      </c>
      <c r="AB2572">
        <v>-0.13214336018651299</v>
      </c>
      <c r="AC2572">
        <v>31.510891297326001</v>
      </c>
      <c r="AD2572">
        <v>120.400899490641</v>
      </c>
      <c r="AE2572">
        <v>26.934396286495002</v>
      </c>
      <c r="AP2572" s="5">
        <v>77.144390259999895</v>
      </c>
    </row>
    <row r="2573" spans="1:42">
      <c r="A2573">
        <v>1573525054.1719999</v>
      </c>
      <c r="B2573">
        <v>31.507517199999999</v>
      </c>
      <c r="C2573">
        <v>120.40218520000001</v>
      </c>
      <c r="D2573">
        <v>14.479799999999999</v>
      </c>
      <c r="E2573">
        <v>-2.6055657635661</v>
      </c>
      <c r="F2573">
        <v>0.842979671541225</v>
      </c>
      <c r="G2573">
        <v>113.621221670038</v>
      </c>
      <c r="H2573">
        <v>-63.457958502793602</v>
      </c>
      <c r="I2573">
        <v>18.5306620450569</v>
      </c>
      <c r="J2573">
        <v>-0.53595616916369604</v>
      </c>
      <c r="K2573">
        <v>-313.99930999999998</v>
      </c>
      <c r="L2573">
        <v>-87.142809999999997</v>
      </c>
      <c r="M2573">
        <v>13.009880000000001</v>
      </c>
      <c r="N2573">
        <v>-3.1416375148245899</v>
      </c>
      <c r="O2573">
        <v>1.9513569601479199</v>
      </c>
      <c r="P2573" s="4">
        <v>-13.8864557245243</v>
      </c>
      <c r="Q2573">
        <v>7.5394230630954198</v>
      </c>
      <c r="R2573">
        <v>0.41777523870495897</v>
      </c>
      <c r="S2573">
        <v>0.28436974714229601</v>
      </c>
      <c r="T2573">
        <v>65.265205556904604</v>
      </c>
      <c r="U2573">
        <v>15.2662856909946</v>
      </c>
      <c r="V2573">
        <v>0.56325616916369403</v>
      </c>
      <c r="W2573">
        <v>-2.6055657635661098</v>
      </c>
      <c r="X2573">
        <v>-0.842979671541219</v>
      </c>
      <c r="Y2573" s="4">
        <v>63.361620886364101</v>
      </c>
      <c r="Z2573">
        <v>7.4998843137037898</v>
      </c>
      <c r="AA2573">
        <v>-0.20859951404513299</v>
      </c>
      <c r="AB2573">
        <v>-0.15439832835873901</v>
      </c>
      <c r="AC2573">
        <v>31.510884375262499</v>
      </c>
      <c r="AD2573">
        <v>120.400898465715</v>
      </c>
      <c r="AE2573">
        <v>26.9344803821295</v>
      </c>
      <c r="AF2573">
        <v>-305.86302000000001</v>
      </c>
      <c r="AG2573">
        <v>-78.380260000000007</v>
      </c>
      <c r="AH2573">
        <v>12.691039999999999</v>
      </c>
      <c r="AI2573">
        <v>31.5108152574931</v>
      </c>
      <c r="AJ2573">
        <v>120.400995092267</v>
      </c>
      <c r="AK2573">
        <v>26.615128673613</v>
      </c>
      <c r="AL2573">
        <v>-5.4482610683320297E-2</v>
      </c>
      <c r="AM2573">
        <v>3.3921970894976498E-2</v>
      </c>
      <c r="AN2573">
        <v>-0.172743861785908</v>
      </c>
      <c r="AP2573" s="5">
        <v>77.248076609999899</v>
      </c>
    </row>
    <row r="2574" spans="1:42">
      <c r="A2574">
        <v>1573525054.2720001</v>
      </c>
      <c r="B2574">
        <v>31.507514609999902</v>
      </c>
      <c r="C2574">
        <v>120.40219165000001</v>
      </c>
      <c r="D2574">
        <v>14.4763</v>
      </c>
      <c r="E2574">
        <v>-2.6550206029544401</v>
      </c>
      <c r="F2574">
        <v>0.887355729233819</v>
      </c>
      <c r="G2574">
        <v>113.320954254217</v>
      </c>
      <c r="H2574">
        <v>-63.745132624278298</v>
      </c>
      <c r="I2574">
        <v>19.1433798971355</v>
      </c>
      <c r="J2574">
        <v>-0.53245148622056604</v>
      </c>
      <c r="K2574">
        <v>-313.27195</v>
      </c>
      <c r="L2574">
        <v>-87.279510000000002</v>
      </c>
      <c r="M2574">
        <v>13.013540000000001</v>
      </c>
      <c r="N2574">
        <v>-3.17179541194638</v>
      </c>
      <c r="O2574">
        <v>1.8868071021919099</v>
      </c>
      <c r="P2574" s="4">
        <v>-13.6485440285658</v>
      </c>
      <c r="Q2574">
        <v>7.5724704122908202</v>
      </c>
      <c r="R2574">
        <v>0.38173638229118001</v>
      </c>
      <c r="S2574">
        <v>0.27625669153019899</v>
      </c>
      <c r="T2574">
        <v>65.584232005267097</v>
      </c>
      <c r="U2574">
        <v>15.8630387953447</v>
      </c>
      <c r="V2574">
        <v>0.55975148622056303</v>
      </c>
      <c r="W2574">
        <v>-2.6550206029544499</v>
      </c>
      <c r="X2574">
        <v>-0.88735572923381301</v>
      </c>
      <c r="Y2574" s="4">
        <v>63.661888302184501</v>
      </c>
      <c r="Z2574">
        <v>7.5519381004112898</v>
      </c>
      <c r="AA2574">
        <v>-0.217932283134745</v>
      </c>
      <c r="AB2574">
        <v>-0.169250162552255</v>
      </c>
      <c r="AC2574">
        <v>31.510877759494701</v>
      </c>
      <c r="AD2574">
        <v>120.40089743174499</v>
      </c>
      <c r="AE2574">
        <v>26.938106238842</v>
      </c>
      <c r="AP2574" s="5">
        <v>77.310432329999898</v>
      </c>
    </row>
    <row r="2575" spans="1:42">
      <c r="A2575">
        <v>1573525054.372</v>
      </c>
      <c r="B2575">
        <v>31.5075120099999</v>
      </c>
      <c r="C2575">
        <v>120.40219816</v>
      </c>
      <c r="D2575">
        <v>14.473100000000001</v>
      </c>
      <c r="E2575">
        <v>-2.6851464937042202</v>
      </c>
      <c r="F2575">
        <v>0.90493164055031405</v>
      </c>
      <c r="G2575">
        <v>113.11367177670201</v>
      </c>
      <c r="H2575">
        <v>-64.033415486115601</v>
      </c>
      <c r="I2575">
        <v>19.7617974792486</v>
      </c>
      <c r="J2575">
        <v>-0.52924670204706803</v>
      </c>
      <c r="K2575">
        <v>-312.52287999999999</v>
      </c>
      <c r="L2575">
        <v>-87.42174</v>
      </c>
      <c r="M2575">
        <v>13.01605</v>
      </c>
      <c r="N2575">
        <v>-3.1419675368328099</v>
      </c>
      <c r="O2575">
        <v>1.9097964724540999</v>
      </c>
      <c r="P2575" s="4">
        <v>-13.520415267612901</v>
      </c>
      <c r="Q2575">
        <v>7.6291470795163896</v>
      </c>
      <c r="R2575">
        <v>0.34245049473016698</v>
      </c>
      <c r="S2575">
        <v>0.28224962686517002</v>
      </c>
      <c r="T2575">
        <v>65.9046656623415</v>
      </c>
      <c r="U2575">
        <v>16.465425370319402</v>
      </c>
      <c r="V2575">
        <v>0.55654670204706502</v>
      </c>
      <c r="W2575">
        <v>-2.68514649370423</v>
      </c>
      <c r="X2575">
        <v>-0.90493164055030795</v>
      </c>
      <c r="Y2575" s="4">
        <v>63.869170779699701</v>
      </c>
      <c r="Z2575">
        <v>7.6071646427873603</v>
      </c>
      <c r="AA2575">
        <v>-0.24904525969983199</v>
      </c>
      <c r="AB2575">
        <v>-0.16030451068775201</v>
      </c>
      <c r="AC2575">
        <v>31.510870945573799</v>
      </c>
      <c r="AD2575">
        <v>120.400896351672</v>
      </c>
      <c r="AE2575">
        <v>26.9405811866745</v>
      </c>
      <c r="AP2575" s="5">
        <v>77.389586049999906</v>
      </c>
    </row>
    <row r="2576" spans="1:42">
      <c r="A2576">
        <v>1573525054.4719999</v>
      </c>
      <c r="B2576">
        <v>31.507508510000001</v>
      </c>
      <c r="C2576">
        <v>120.4022069</v>
      </c>
      <c r="D2576">
        <v>14.4709</v>
      </c>
      <c r="E2576">
        <v>-2.62945979934711</v>
      </c>
      <c r="F2576">
        <v>0.85656370306226204</v>
      </c>
      <c r="G2576">
        <v>112.95946398054301</v>
      </c>
      <c r="H2576">
        <v>-64.421488537406702</v>
      </c>
      <c r="I2576">
        <v>20.592054018879299</v>
      </c>
      <c r="J2576">
        <v>-0.52704015462805698</v>
      </c>
      <c r="K2576">
        <v>-311.77742000000001</v>
      </c>
      <c r="L2576">
        <v>-87.565389999999994</v>
      </c>
      <c r="M2576">
        <v>13.019909999999999</v>
      </c>
      <c r="N2576">
        <v>-3.0517737166157599</v>
      </c>
      <c r="O2576">
        <v>1.88184612298705</v>
      </c>
      <c r="P2576" s="4">
        <v>-13.447369041427599</v>
      </c>
      <c r="Q2576">
        <v>7.6612446330002602</v>
      </c>
      <c r="R2576">
        <v>0.32055091993012702</v>
      </c>
      <c r="S2576">
        <v>0.286651114347377</v>
      </c>
      <c r="T2576">
        <v>66.335901324457296</v>
      </c>
      <c r="U2576">
        <v>17.274104799053401</v>
      </c>
      <c r="V2576">
        <v>0.55434015462805397</v>
      </c>
      <c r="W2576">
        <v>-2.6294597993471198</v>
      </c>
      <c r="X2576">
        <v>-0.85656370306225504</v>
      </c>
      <c r="Y2576" s="4">
        <v>64.0233785758588</v>
      </c>
      <c r="Z2576">
        <v>7.6533241392325797</v>
      </c>
      <c r="AA2576">
        <v>-0.27250244356398501</v>
      </c>
      <c r="AB2576">
        <v>-0.14247785123148399</v>
      </c>
      <c r="AC2576">
        <v>31.5108641634911</v>
      </c>
      <c r="AD2576">
        <v>120.400895254671</v>
      </c>
      <c r="AE2576">
        <v>26.9444064227864</v>
      </c>
      <c r="AP2576" s="5">
        <v>77.470747619999898</v>
      </c>
    </row>
    <row r="2577" spans="1:42">
      <c r="A2577">
        <v>1573525054.5710001</v>
      </c>
      <c r="B2577">
        <v>31.5075055699999</v>
      </c>
      <c r="C2577">
        <v>120.40221423</v>
      </c>
      <c r="D2577">
        <v>14.4693</v>
      </c>
      <c r="E2577">
        <v>-2.5374767211445302</v>
      </c>
      <c r="F2577">
        <v>0.94363195439156999</v>
      </c>
      <c r="G2577">
        <v>112.881900052829</v>
      </c>
      <c r="H2577">
        <v>-64.747469854696305</v>
      </c>
      <c r="I2577">
        <v>21.288367620642202</v>
      </c>
      <c r="J2577">
        <v>-0.52543455649761095</v>
      </c>
      <c r="K2577">
        <v>-311.05709000000002</v>
      </c>
      <c r="L2577">
        <v>-87.709490000000002</v>
      </c>
      <c r="M2577">
        <v>13.024850000000001</v>
      </c>
      <c r="N2577">
        <v>-2.88058855096692</v>
      </c>
      <c r="O2577">
        <v>1.83718688845699</v>
      </c>
      <c r="P2577" s="4">
        <v>-13.4025121658269</v>
      </c>
      <c r="Q2577">
        <v>7.68040968527069</v>
      </c>
      <c r="R2577">
        <v>0.31217628246054802</v>
      </c>
      <c r="S2577">
        <v>0.27672177429547301</v>
      </c>
      <c r="T2577">
        <v>66.698081236845397</v>
      </c>
      <c r="U2577">
        <v>17.952295157495801</v>
      </c>
      <c r="V2577">
        <v>0.55273455649760805</v>
      </c>
      <c r="W2577">
        <v>-2.5374767211445399</v>
      </c>
      <c r="X2577">
        <v>-0.943631954391564</v>
      </c>
      <c r="Y2577" s="4">
        <v>64.100942503572298</v>
      </c>
      <c r="Z2577">
        <v>7.7031427007694999</v>
      </c>
      <c r="AA2577">
        <v>-0.290628554427243</v>
      </c>
      <c r="AB2577">
        <v>-0.153797902888789</v>
      </c>
      <c r="AC2577">
        <v>31.510857607523899</v>
      </c>
      <c r="AD2577">
        <v>120.400894139013</v>
      </c>
      <c r="AE2577">
        <v>26.949312989599999</v>
      </c>
      <c r="AF2577">
        <v>-302.87101000000001</v>
      </c>
      <c r="AG2577">
        <v>-78.75206</v>
      </c>
      <c r="AH2577">
        <v>12.70112</v>
      </c>
      <c r="AI2577">
        <v>31.510788133858998</v>
      </c>
      <c r="AJ2577">
        <v>120.400992841834</v>
      </c>
      <c r="AK2577">
        <v>26.625069481320601</v>
      </c>
      <c r="AL2577">
        <v>-5.0319072494769003E-2</v>
      </c>
      <c r="AM2577">
        <v>3.2331482522147001E-2</v>
      </c>
      <c r="AN2577">
        <v>-0.163505323165827</v>
      </c>
      <c r="AP2577" s="5">
        <v>77.503454669999897</v>
      </c>
    </row>
    <row r="2578" spans="1:42">
      <c r="A2578">
        <v>1573525054.671</v>
      </c>
      <c r="B2578">
        <v>31.507503329999999</v>
      </c>
      <c r="C2578">
        <v>120.402222019999</v>
      </c>
      <c r="D2578">
        <v>14.4689</v>
      </c>
      <c r="E2578">
        <v>-2.4496579356239998</v>
      </c>
      <c r="F2578">
        <v>1.0134834094919301</v>
      </c>
      <c r="G2578">
        <v>112.741255087185</v>
      </c>
      <c r="H2578">
        <v>-64.995836107171996</v>
      </c>
      <c r="I2578">
        <v>22.028378780127799</v>
      </c>
      <c r="J2578">
        <v>-0.52502951127679498</v>
      </c>
      <c r="K2578">
        <v>-310.30189999999999</v>
      </c>
      <c r="L2578">
        <v>-87.853120000000004</v>
      </c>
      <c r="M2578">
        <v>13.02589</v>
      </c>
      <c r="N2578">
        <v>-2.7898230265987598</v>
      </c>
      <c r="O2578">
        <v>1.80460837469289</v>
      </c>
      <c r="P2578" s="4">
        <v>-13.322508089075701</v>
      </c>
      <c r="Q2578">
        <v>7.7341456473883303</v>
      </c>
      <c r="R2578">
        <v>0.32949007670480102</v>
      </c>
      <c r="S2578">
        <v>0.28671810448106599</v>
      </c>
      <c r="T2578">
        <v>66.985053693879294</v>
      </c>
      <c r="U2578">
        <v>18.678207769616598</v>
      </c>
      <c r="V2578">
        <v>0.55232951127679197</v>
      </c>
      <c r="W2578">
        <v>-2.44965793562401</v>
      </c>
      <c r="X2578">
        <v>-1.0134834094919201</v>
      </c>
      <c r="Y2578" s="4">
        <v>64.241587469216995</v>
      </c>
      <c r="Z2578">
        <v>7.7632577265506004</v>
      </c>
      <c r="AA2578">
        <v>-0.26331971820071298</v>
      </c>
      <c r="AB2578">
        <v>-0.17675626483677301</v>
      </c>
      <c r="AC2578">
        <v>31.51085073782</v>
      </c>
      <c r="AD2578">
        <v>120.400893047615</v>
      </c>
      <c r="AE2578">
        <v>26.950317927636199</v>
      </c>
      <c r="AP2578" s="5">
        <v>77.564095559999899</v>
      </c>
    </row>
    <row r="2579" spans="1:42">
      <c r="A2579">
        <v>1573525054.7709999</v>
      </c>
      <c r="B2579">
        <v>31.507500690000001</v>
      </c>
      <c r="C2579">
        <v>120.402228729999</v>
      </c>
      <c r="D2579">
        <v>14.4673</v>
      </c>
      <c r="E2579">
        <v>-2.3838581391588098</v>
      </c>
      <c r="F2579">
        <v>1.0558101201124299</v>
      </c>
      <c r="G2579">
        <v>112.64240337389001</v>
      </c>
      <c r="H2579">
        <v>-65.288553910633695</v>
      </c>
      <c r="I2579">
        <v>22.665795521698598</v>
      </c>
      <c r="J2579">
        <v>-0.52342427631310395</v>
      </c>
      <c r="K2579">
        <v>-309.52206999999999</v>
      </c>
      <c r="L2579">
        <v>-87.9953</v>
      </c>
      <c r="M2579">
        <v>13.02802</v>
      </c>
      <c r="N2579">
        <v>-2.7663515817025002</v>
      </c>
      <c r="O2579">
        <v>1.7992171209271799</v>
      </c>
      <c r="P2579" s="4">
        <v>-13.272381459831401</v>
      </c>
      <c r="Q2579">
        <v>7.8252822834831104</v>
      </c>
      <c r="R2579">
        <v>0.34968683007055501</v>
      </c>
      <c r="S2579">
        <v>0.290281089257583</v>
      </c>
      <c r="T2579">
        <v>67.310916165649203</v>
      </c>
      <c r="U2579">
        <v>19.2993337346111</v>
      </c>
      <c r="V2579">
        <v>0.55072427631310095</v>
      </c>
      <c r="W2579">
        <v>-2.3838581391588201</v>
      </c>
      <c r="X2579">
        <v>-1.0558101201124299</v>
      </c>
      <c r="Y2579" s="4">
        <v>64.340439182511204</v>
      </c>
      <c r="Z2579">
        <v>7.8207371486741204</v>
      </c>
      <c r="AA2579">
        <v>-0.252488711340566</v>
      </c>
      <c r="AB2579">
        <v>-0.16808165275883799</v>
      </c>
      <c r="AC2579">
        <v>31.510843646887601</v>
      </c>
      <c r="AD2579">
        <v>120.400891985115</v>
      </c>
      <c r="AE2579">
        <v>26.9524117335677</v>
      </c>
      <c r="AP2579" s="5">
        <v>77.612820639999995</v>
      </c>
    </row>
    <row r="2580" spans="1:42">
      <c r="A2580">
        <v>1573525054.8710001</v>
      </c>
      <c r="B2580">
        <v>31.50749746</v>
      </c>
      <c r="C2580">
        <v>120.40223704</v>
      </c>
      <c r="D2580">
        <v>14.466100000000001</v>
      </c>
      <c r="E2580">
        <v>-2.34003055493553</v>
      </c>
      <c r="F2580">
        <v>0.987234503792635</v>
      </c>
      <c r="G2580">
        <v>112.55201542561799</v>
      </c>
      <c r="H2580">
        <v>-65.646689642274097</v>
      </c>
      <c r="I2580">
        <v>23.455204375688702</v>
      </c>
      <c r="J2580">
        <v>-0.522217734214944</v>
      </c>
      <c r="K2580">
        <v>-308.74671999999998</v>
      </c>
      <c r="L2580">
        <v>-88.140159999999995</v>
      </c>
      <c r="M2580">
        <v>13.02783</v>
      </c>
      <c r="N2580">
        <v>-2.7252750975304401</v>
      </c>
      <c r="O2580">
        <v>1.8917825763538301</v>
      </c>
      <c r="P2580" s="4">
        <v>-13.2162076314434</v>
      </c>
      <c r="Q2580">
        <v>7.9161914889695701</v>
      </c>
      <c r="R2580">
        <v>0.35316609604854399</v>
      </c>
      <c r="S2580">
        <v>0.270013268502799</v>
      </c>
      <c r="T2580">
        <v>67.710105988867895</v>
      </c>
      <c r="U2580">
        <v>20.0687978507816</v>
      </c>
      <c r="V2580">
        <v>0.54951773421494099</v>
      </c>
      <c r="W2580">
        <v>-2.3400305549355398</v>
      </c>
      <c r="X2580">
        <v>-0.987234503792628</v>
      </c>
      <c r="Y2580" s="4">
        <v>64.430827130783697</v>
      </c>
      <c r="Z2580">
        <v>7.9226401545697502</v>
      </c>
      <c r="AA2580">
        <v>-0.247393826730988</v>
      </c>
      <c r="AB2580">
        <v>-0.16306396197308701</v>
      </c>
      <c r="AC2580">
        <v>31.510836595032099</v>
      </c>
      <c r="AD2580">
        <v>120.40089089195899</v>
      </c>
      <c r="AE2580">
        <v>26.952185895293901</v>
      </c>
      <c r="AF2580">
        <v>-300.53784999999999</v>
      </c>
      <c r="AG2580">
        <v>-79.029989999999998</v>
      </c>
      <c r="AH2580">
        <v>12.70473</v>
      </c>
      <c r="AI2580">
        <v>31.510766988632799</v>
      </c>
      <c r="AJ2580">
        <v>120.400991213089</v>
      </c>
      <c r="AK2580">
        <v>26.628571783192399</v>
      </c>
      <c r="AL2580">
        <v>-4.7482163758091597E-2</v>
      </c>
      <c r="AM2580">
        <v>3.2914583989339503E-2</v>
      </c>
      <c r="AN2580">
        <v>-0.15945395805249099</v>
      </c>
      <c r="AP2580" s="5">
        <v>77.647034759999897</v>
      </c>
    </row>
    <row r="2581" spans="1:42">
      <c r="A2581">
        <v>1573525054.971</v>
      </c>
      <c r="B2581">
        <v>31.5074948</v>
      </c>
      <c r="C2581">
        <v>120.4022439</v>
      </c>
      <c r="D2581">
        <v>14.4641</v>
      </c>
      <c r="E2581">
        <v>-2.3087130287127602</v>
      </c>
      <c r="F2581">
        <v>0.85515063149326898</v>
      </c>
      <c r="G2581">
        <v>112.462764312589</v>
      </c>
      <c r="H2581">
        <v>-65.941624890263199</v>
      </c>
      <c r="I2581">
        <v>24.106870443129498</v>
      </c>
      <c r="J2581">
        <v>-0.520212253484025</v>
      </c>
      <c r="K2581">
        <v>-307.97116999999997</v>
      </c>
      <c r="L2581">
        <v>-88.282669999999996</v>
      </c>
      <c r="M2581">
        <v>13.02833</v>
      </c>
      <c r="N2581">
        <v>-2.6883208353772599</v>
      </c>
      <c r="O2581">
        <v>2.0038475997654701</v>
      </c>
      <c r="P2581" s="4">
        <v>-13.1399978205087</v>
      </c>
      <c r="Q2581">
        <v>7.9732839191178702</v>
      </c>
      <c r="R2581">
        <v>0.35015270551871502</v>
      </c>
      <c r="S2581">
        <v>0.28428834122109498</v>
      </c>
      <c r="T2581">
        <v>68.038932844612802</v>
      </c>
      <c r="U2581">
        <v>20.704036674296901</v>
      </c>
      <c r="V2581">
        <v>0.54751225348402199</v>
      </c>
      <c r="W2581">
        <v>-2.30871302871277</v>
      </c>
      <c r="X2581">
        <v>-0.85515063149326298</v>
      </c>
      <c r="Y2581" s="4">
        <v>64.520078243812705</v>
      </c>
      <c r="Z2581">
        <v>7.9847516293234504</v>
      </c>
      <c r="AA2581">
        <v>-0.248359039348968</v>
      </c>
      <c r="AB2581">
        <v>-0.159120129430605</v>
      </c>
      <c r="AC2581">
        <v>31.5108295424909</v>
      </c>
      <c r="AD2581">
        <v>120.400889823619</v>
      </c>
      <c r="AE2581">
        <v>26.952650112099899</v>
      </c>
      <c r="AP2581" s="5">
        <v>77.660076059999994</v>
      </c>
    </row>
    <row r="2582" spans="1:42">
      <c r="A2582">
        <v>1573525055.0710001</v>
      </c>
      <c r="B2582">
        <v>31.507491519999999</v>
      </c>
      <c r="C2582">
        <v>120.40225237</v>
      </c>
      <c r="D2582">
        <v>14.461</v>
      </c>
      <c r="E2582">
        <v>-2.2456640960097798</v>
      </c>
      <c r="F2582">
        <v>0.75779773844026999</v>
      </c>
      <c r="G2582">
        <v>112.35706939232099</v>
      </c>
      <c r="H2582">
        <v>-66.305304379506595</v>
      </c>
      <c r="I2582">
        <v>24.911478592825301</v>
      </c>
      <c r="J2582">
        <v>-0.51710537932935396</v>
      </c>
      <c r="K2582">
        <v>-307.19236000000001</v>
      </c>
      <c r="L2582">
        <v>-88.429580000000001</v>
      </c>
      <c r="M2582">
        <v>13.027559999999999</v>
      </c>
      <c r="N2582">
        <v>-2.6040535817612298</v>
      </c>
      <c r="O2582">
        <v>2.0813559927376701</v>
      </c>
      <c r="P2582" s="4">
        <v>-13.0963525773859</v>
      </c>
      <c r="Q2582">
        <v>8.0177376544457495</v>
      </c>
      <c r="R2582">
        <v>0.34778922537518198</v>
      </c>
      <c r="S2582">
        <v>0.313103002533618</v>
      </c>
      <c r="T2582">
        <v>68.444458755665906</v>
      </c>
      <c r="U2582">
        <v>21.488387221512699</v>
      </c>
      <c r="V2582">
        <v>0.54440537932935096</v>
      </c>
      <c r="W2582">
        <v>-2.24566409600979</v>
      </c>
      <c r="X2582">
        <v>-0.75779773844026399</v>
      </c>
      <c r="Y2582" s="4">
        <v>64.625773164080698</v>
      </c>
      <c r="Z2582">
        <v>8.0415861274706799</v>
      </c>
      <c r="AA2582">
        <v>-0.26326718802766502</v>
      </c>
      <c r="AB2582">
        <v>-0.13788840480263001</v>
      </c>
      <c r="AC2582">
        <v>31.5108224585003</v>
      </c>
      <c r="AD2582">
        <v>120.40088871083</v>
      </c>
      <c r="AE2582">
        <v>26.951844328082998</v>
      </c>
      <c r="AP2582" s="5">
        <v>77.722125739999896</v>
      </c>
    </row>
    <row r="2583" spans="1:42">
      <c r="A2583">
        <v>1573525055.171</v>
      </c>
      <c r="B2583">
        <v>31.50748883</v>
      </c>
      <c r="C2583">
        <v>120.40225933999901</v>
      </c>
      <c r="D2583">
        <v>14.4587</v>
      </c>
      <c r="E2583">
        <v>-2.1636429573179798</v>
      </c>
      <c r="F2583">
        <v>0.75655545746466302</v>
      </c>
      <c r="G2583">
        <v>112.284504372928</v>
      </c>
      <c r="H2583">
        <v>-66.6035658613674</v>
      </c>
      <c r="I2583">
        <v>25.5735941944099</v>
      </c>
      <c r="J2583">
        <v>-0.51479964054582406</v>
      </c>
      <c r="K2583">
        <v>-306.4221</v>
      </c>
      <c r="L2583">
        <v>-88.580290000000005</v>
      </c>
      <c r="M2583">
        <v>13.02994</v>
      </c>
      <c r="N2583">
        <v>-2.4674380022431599</v>
      </c>
      <c r="O2583">
        <v>2.0108124170983799</v>
      </c>
      <c r="P2583" s="4">
        <v>-13.0180251932663</v>
      </c>
      <c r="Q2583">
        <v>8.0469119538480793</v>
      </c>
      <c r="R2583">
        <v>0.33793007063227798</v>
      </c>
      <c r="S2583">
        <v>0.31387437834159498</v>
      </c>
      <c r="T2583">
        <v>68.777157245718499</v>
      </c>
      <c r="U2583">
        <v>22.133886017902199</v>
      </c>
      <c r="V2583">
        <v>0.54209964054582105</v>
      </c>
      <c r="W2583">
        <v>-2.1636429573179901</v>
      </c>
      <c r="X2583">
        <v>-0.75655545746465602</v>
      </c>
      <c r="Y2583" s="4">
        <v>64.698338183473197</v>
      </c>
      <c r="Z2583">
        <v>8.0856143446602804</v>
      </c>
      <c r="AA2583">
        <v>-0.26716566803974801</v>
      </c>
      <c r="AB2583">
        <v>-0.14446364679288101</v>
      </c>
      <c r="AC2583">
        <v>31.510815449708499</v>
      </c>
      <c r="AD2583">
        <v>120.40088755335501</v>
      </c>
      <c r="AE2583">
        <v>26.954189111478598</v>
      </c>
      <c r="AP2583" s="5">
        <v>77.716363369999897</v>
      </c>
    </row>
    <row r="2584" spans="1:42">
      <c r="A2584">
        <v>1573525055.2709999</v>
      </c>
      <c r="B2584">
        <v>31.50748553</v>
      </c>
      <c r="C2584">
        <v>120.40226792999999</v>
      </c>
      <c r="D2584">
        <v>14.4537</v>
      </c>
      <c r="E2584">
        <v>-2.0953029677569202</v>
      </c>
      <c r="F2584">
        <v>0.938801268394308</v>
      </c>
      <c r="G2584">
        <v>112.157645181335</v>
      </c>
      <c r="H2584">
        <v>-66.969462757145706</v>
      </c>
      <c r="I2584">
        <v>26.389601838992299</v>
      </c>
      <c r="J2584">
        <v>-0.50979247419418805</v>
      </c>
      <c r="K2584">
        <v>-305.63211000000001</v>
      </c>
      <c r="L2584">
        <v>-88.727930000000001</v>
      </c>
      <c r="M2584">
        <v>13.030659999999999</v>
      </c>
      <c r="N2584">
        <v>-2.40337821221335</v>
      </c>
      <c r="O2584">
        <v>1.8334528060361699</v>
      </c>
      <c r="P2584" s="4">
        <v>-12.9596203603225</v>
      </c>
      <c r="Q2584">
        <v>8.1137080112244409</v>
      </c>
      <c r="R2584">
        <v>0.35321837962894098</v>
      </c>
      <c r="S2584">
        <v>0.28692625879240302</v>
      </c>
      <c r="T2584">
        <v>69.185497501960498</v>
      </c>
      <c r="U2584">
        <v>22.929503545040198</v>
      </c>
      <c r="V2584">
        <v>0.53709247419418504</v>
      </c>
      <c r="W2584">
        <v>-2.0953029677569299</v>
      </c>
      <c r="X2584">
        <v>-0.938801268394301</v>
      </c>
      <c r="Y2584" s="4">
        <v>64.825197375066494</v>
      </c>
      <c r="Z2584">
        <v>8.1651448937176099</v>
      </c>
      <c r="AA2584">
        <v>-0.25461087196069598</v>
      </c>
      <c r="AB2584">
        <v>-0.19944921277514599</v>
      </c>
      <c r="AC2584">
        <v>31.510808264679699</v>
      </c>
      <c r="AD2584">
        <v>120.400886439088</v>
      </c>
      <c r="AE2584">
        <v>26.954872995614998</v>
      </c>
      <c r="AF2584">
        <v>-297.39568000000003</v>
      </c>
      <c r="AG2584">
        <v>-79.412080000000003</v>
      </c>
      <c r="AH2584">
        <v>12.706379999999999</v>
      </c>
      <c r="AI2584">
        <v>31.510738507722301</v>
      </c>
      <c r="AJ2584">
        <v>120.400988937699</v>
      </c>
      <c r="AK2584">
        <v>26.630078214220699</v>
      </c>
      <c r="AL2584">
        <v>-4.13294840713836E-2</v>
      </c>
      <c r="AM2584">
        <v>3.1919686839990101E-2</v>
      </c>
      <c r="AN2584">
        <v>-0.154223497721868</v>
      </c>
      <c r="AP2584" s="5">
        <v>77.784817739999994</v>
      </c>
    </row>
    <row r="2585" spans="1:42">
      <c r="A2585">
        <v>1573525055.3710001</v>
      </c>
      <c r="B2585">
        <v>31.507482830000001</v>
      </c>
      <c r="C2585">
        <v>120.40227504000001</v>
      </c>
      <c r="D2585">
        <v>14.449199999999999</v>
      </c>
      <c r="E2585">
        <v>-2.09310990088811</v>
      </c>
      <c r="F2585">
        <v>1.03625754161936</v>
      </c>
      <c r="G2585">
        <v>112.098647869011</v>
      </c>
      <c r="H2585">
        <v>-67.268832871027001</v>
      </c>
      <c r="I2585">
        <v>27.0650168152365</v>
      </c>
      <c r="J2585">
        <v>-0.50528648247763597</v>
      </c>
      <c r="K2585">
        <v>-304.84672</v>
      </c>
      <c r="L2585">
        <v>-88.878820000000005</v>
      </c>
      <c r="M2585">
        <v>13.03288</v>
      </c>
      <c r="N2585">
        <v>-2.3489000706366099</v>
      </c>
      <c r="O2585">
        <v>1.7964654543919101</v>
      </c>
      <c r="P2585" s="4">
        <v>-12.9231741815007</v>
      </c>
      <c r="Q2585">
        <v>8.2053195034494895</v>
      </c>
      <c r="R2585">
        <v>0.33438984270199301</v>
      </c>
      <c r="S2585">
        <v>0.27440278079672797</v>
      </c>
      <c r="T2585">
        <v>69.520003099818098</v>
      </c>
      <c r="U2585">
        <v>23.588224927889101</v>
      </c>
      <c r="V2585">
        <v>0.53258648247763296</v>
      </c>
      <c r="W2585">
        <v>-2.0931099008881202</v>
      </c>
      <c r="X2585">
        <v>-1.03625754161935</v>
      </c>
      <c r="Y2585" s="4">
        <v>64.884194687390902</v>
      </c>
      <c r="Z2585">
        <v>8.2541821062312799</v>
      </c>
      <c r="AA2585">
        <v>-0.24873888007644501</v>
      </c>
      <c r="AB2585">
        <v>-0.20212910901091499</v>
      </c>
      <c r="AC2585">
        <v>31.5108011195363</v>
      </c>
      <c r="AD2585">
        <v>120.400885288106</v>
      </c>
      <c r="AE2585">
        <v>26.957057248800901</v>
      </c>
      <c r="AP2585" s="5">
        <v>77.807368870000005</v>
      </c>
    </row>
    <row r="2586" spans="1:42">
      <c r="A2586">
        <v>1573525055.471</v>
      </c>
      <c r="B2586">
        <v>31.507479790000001</v>
      </c>
      <c r="C2586">
        <v>120.40228303999901</v>
      </c>
      <c r="D2586">
        <v>14.4457</v>
      </c>
      <c r="E2586">
        <v>-2.0583042848020598</v>
      </c>
      <c r="F2586">
        <v>0.962151365609485</v>
      </c>
      <c r="G2586">
        <v>112.033552372388</v>
      </c>
      <c r="H2586">
        <v>-67.605901409936905</v>
      </c>
      <c r="I2586">
        <v>27.824977456218701</v>
      </c>
      <c r="J2586">
        <v>-0.50177963731286801</v>
      </c>
      <c r="K2586">
        <v>-304.03095000000002</v>
      </c>
      <c r="L2586">
        <v>-89.030230000000003</v>
      </c>
      <c r="M2586">
        <v>13.033670000000001</v>
      </c>
      <c r="N2586">
        <v>-2.2870010792511</v>
      </c>
      <c r="O2586">
        <v>1.87417564426654</v>
      </c>
      <c r="P2586" s="4">
        <v>-12.9041335114958</v>
      </c>
      <c r="Q2586">
        <v>8.2853854315471107</v>
      </c>
      <c r="R2586">
        <v>0.30785050473043502</v>
      </c>
      <c r="S2586">
        <v>0.29556270797236101</v>
      </c>
      <c r="T2586">
        <v>69.896604926659805</v>
      </c>
      <c r="U2586">
        <v>24.3293905232754</v>
      </c>
      <c r="V2586">
        <v>0.529079637312864</v>
      </c>
      <c r="W2586">
        <v>-2.0583042848020798</v>
      </c>
      <c r="X2586">
        <v>-0.962151365609479</v>
      </c>
      <c r="Y2586" s="4">
        <v>64.949290184013293</v>
      </c>
      <c r="Z2586">
        <v>8.35291773083223</v>
      </c>
      <c r="AA2586">
        <v>-0.26826017967307902</v>
      </c>
      <c r="AB2586">
        <v>-0.171830200926052</v>
      </c>
      <c r="AC2586">
        <v>31.510793700533601</v>
      </c>
      <c r="AD2586">
        <v>120.400884148495</v>
      </c>
      <c r="AE2586">
        <v>26.957810152322001</v>
      </c>
      <c r="AP2586" s="5">
        <v>77.8534236899999</v>
      </c>
    </row>
    <row r="2587" spans="1:42">
      <c r="A2587">
        <v>1573525055.5710001</v>
      </c>
      <c r="B2587">
        <v>31.507476409999999</v>
      </c>
      <c r="C2587">
        <v>120.402291919999</v>
      </c>
      <c r="D2587">
        <v>14.4438</v>
      </c>
      <c r="E2587">
        <v>-1.9693753445459801</v>
      </c>
      <c r="F2587">
        <v>0.911038991611544</v>
      </c>
      <c r="G2587">
        <v>111.99385223290599</v>
      </c>
      <c r="H2587">
        <v>-67.980668362215894</v>
      </c>
      <c r="I2587">
        <v>28.6685338366377</v>
      </c>
      <c r="J2587">
        <v>-0.49987190508432899</v>
      </c>
      <c r="K2587">
        <v>-303.21105</v>
      </c>
      <c r="L2587">
        <v>-89.184799999999996</v>
      </c>
      <c r="M2587">
        <v>13.034890000000001</v>
      </c>
      <c r="N2587">
        <v>-2.20175580927943</v>
      </c>
      <c r="O2587">
        <v>1.91482574047523</v>
      </c>
      <c r="P2587" s="4">
        <v>-12.9103545850498</v>
      </c>
      <c r="Q2587">
        <v>8.3490967651509607</v>
      </c>
      <c r="R2587">
        <v>0.31772592708028602</v>
      </c>
      <c r="S2587">
        <v>0.31844749254265697</v>
      </c>
      <c r="T2587">
        <v>70.315252971526505</v>
      </c>
      <c r="U2587">
        <v>25.152051723281399</v>
      </c>
      <c r="V2587">
        <v>0.52717190508432599</v>
      </c>
      <c r="W2587">
        <v>-1.9693753445459901</v>
      </c>
      <c r="X2587">
        <v>-0.91103899161153701</v>
      </c>
      <c r="Y2587" s="4">
        <v>64.988990323495898</v>
      </c>
      <c r="Z2587">
        <v>8.4172865666898993</v>
      </c>
      <c r="AA2587">
        <v>-0.27461035932370498</v>
      </c>
      <c r="AB2587">
        <v>-0.15988503611577201</v>
      </c>
      <c r="AC2587">
        <v>31.510786242834101</v>
      </c>
      <c r="AD2587">
        <v>120.400882977953</v>
      </c>
      <c r="AE2587">
        <v>26.9589930092915</v>
      </c>
      <c r="AF2587">
        <v>-294.93128999999999</v>
      </c>
      <c r="AG2587">
        <v>-79.703019999999995</v>
      </c>
      <c r="AH2587">
        <v>12.708550000000001</v>
      </c>
      <c r="AI2587">
        <v>31.510716174415599</v>
      </c>
      <c r="AJ2587">
        <v>120.40098724491401</v>
      </c>
      <c r="AK2587">
        <v>26.632136606611301</v>
      </c>
      <c r="AL2587">
        <v>-3.8194762570134003E-2</v>
      </c>
      <c r="AM2587">
        <v>3.3534020451577502E-2</v>
      </c>
      <c r="AN2587">
        <v>-0.15261614882831101</v>
      </c>
      <c r="AP2587" s="5">
        <v>77.899344909999897</v>
      </c>
    </row>
    <row r="2588" spans="1:42">
      <c r="A2588">
        <v>1573525055.671</v>
      </c>
      <c r="B2588">
        <v>31.507473439999899</v>
      </c>
      <c r="C2588">
        <v>120.40229991</v>
      </c>
      <c r="D2588">
        <v>14.4255</v>
      </c>
      <c r="E2588">
        <v>-1.8969374371068799</v>
      </c>
      <c r="F2588">
        <v>0.94520551025695898</v>
      </c>
      <c r="G2588">
        <v>111.91762992060799</v>
      </c>
      <c r="H2588">
        <v>-68.309975133342903</v>
      </c>
      <c r="I2588">
        <v>29.427544543091798</v>
      </c>
      <c r="J2588">
        <v>-0.48156492020630598</v>
      </c>
      <c r="K2588">
        <v>-302.38891999999998</v>
      </c>
      <c r="L2588">
        <v>-89.340389999999999</v>
      </c>
      <c r="M2588">
        <v>13.039020000000001</v>
      </c>
      <c r="N2588">
        <v>-2.14226891694695</v>
      </c>
      <c r="O2588">
        <v>1.84112551560408</v>
      </c>
      <c r="P2588" s="4">
        <v>-12.890381957185401</v>
      </c>
      <c r="Q2588">
        <v>8.4054240085469605</v>
      </c>
      <c r="R2588">
        <v>0.33208086226535299</v>
      </c>
      <c r="S2588">
        <v>0.31642238425774699</v>
      </c>
      <c r="T2588">
        <v>70.684053790008406</v>
      </c>
      <c r="U2588">
        <v>25.892677241549102</v>
      </c>
      <c r="V2588">
        <v>0.50886492020630203</v>
      </c>
      <c r="W2588">
        <v>-1.8969374371068899</v>
      </c>
      <c r="X2588">
        <v>-0.94520551025695199</v>
      </c>
      <c r="Y2588" s="4">
        <v>65.065212635793898</v>
      </c>
      <c r="Z2588">
        <v>8.46628412860872</v>
      </c>
      <c r="AA2588">
        <v>-0.27034301500730001</v>
      </c>
      <c r="AB2588">
        <v>-0.173127548081527</v>
      </c>
      <c r="AC2588">
        <v>31.510778764564801</v>
      </c>
      <c r="AD2588">
        <v>120.400881797924</v>
      </c>
      <c r="AE2588">
        <v>26.9630858851596</v>
      </c>
      <c r="AP2588" s="5">
        <v>77.955594599999898</v>
      </c>
    </row>
    <row r="2589" spans="1:42">
      <c r="A2589">
        <v>1573525055.7709999</v>
      </c>
      <c r="B2589">
        <v>31.507470349999998</v>
      </c>
      <c r="C2589">
        <v>120.40230811000001</v>
      </c>
      <c r="D2589">
        <v>14.422000000000001</v>
      </c>
      <c r="E2589">
        <v>-1.8829575249656401</v>
      </c>
      <c r="F2589">
        <v>1.1478315614512999</v>
      </c>
      <c r="G2589">
        <v>111.8666733459</v>
      </c>
      <c r="H2589">
        <v>-68.652587364768294</v>
      </c>
      <c r="I2589">
        <v>30.206504346627899</v>
      </c>
      <c r="J2589">
        <v>-0.47805758806359899</v>
      </c>
      <c r="K2589">
        <v>-301.55272000000002</v>
      </c>
      <c r="L2589">
        <v>-89.497799999999998</v>
      </c>
      <c r="M2589">
        <v>13.041370000000001</v>
      </c>
      <c r="N2589">
        <v>-2.1125956163044601</v>
      </c>
      <c r="O2589">
        <v>1.72354683022709</v>
      </c>
      <c r="P2589" s="4">
        <v>-12.878239279944999</v>
      </c>
      <c r="Q2589">
        <v>8.5098364318300099</v>
      </c>
      <c r="R2589">
        <v>0.331364459246617</v>
      </c>
      <c r="S2589">
        <v>0.29181057134184901</v>
      </c>
      <c r="T2589">
        <v>71.0671916456688</v>
      </c>
      <c r="U2589">
        <v>26.652523870946901</v>
      </c>
      <c r="V2589">
        <v>0.50535758806359499</v>
      </c>
      <c r="W2589">
        <v>-1.8829575249656501</v>
      </c>
      <c r="X2589">
        <v>-1.1478315614512999</v>
      </c>
      <c r="Y2589" s="4">
        <v>65.116169210501297</v>
      </c>
      <c r="Z2589">
        <v>8.5460672414680694</v>
      </c>
      <c r="AA2589">
        <v>-0.270842820831453</v>
      </c>
      <c r="AB2589">
        <v>-0.21655357468863201</v>
      </c>
      <c r="AC2589">
        <v>31.510771158712799</v>
      </c>
      <c r="AD2589">
        <v>120.40088060655999</v>
      </c>
      <c r="AE2589">
        <v>26.965398225001898</v>
      </c>
      <c r="AP2589" s="5">
        <v>77.994408489999898</v>
      </c>
    </row>
    <row r="2590" spans="1:42">
      <c r="A2590">
        <v>1573525055.8710001</v>
      </c>
      <c r="B2590">
        <v>31.507467219999999</v>
      </c>
      <c r="C2590">
        <v>120.40231641</v>
      </c>
      <c r="D2590">
        <v>14.418699999999999</v>
      </c>
      <c r="E2590">
        <v>-1.8616156023149</v>
      </c>
      <c r="F2590">
        <v>1.21722465830719</v>
      </c>
      <c r="G2590">
        <v>111.824435258316</v>
      </c>
      <c r="H2590">
        <v>-68.999634651836899</v>
      </c>
      <c r="I2590">
        <v>30.994963713504301</v>
      </c>
      <c r="J2590">
        <v>-0.47475004894873502</v>
      </c>
      <c r="K2590">
        <v>-300.71978000000001</v>
      </c>
      <c r="L2590">
        <v>-89.659120000000001</v>
      </c>
      <c r="M2590">
        <v>13.04251</v>
      </c>
      <c r="N2590">
        <v>-2.0381380627696601</v>
      </c>
      <c r="O2590">
        <v>1.74020388226564</v>
      </c>
      <c r="P2590" s="4">
        <v>-12.865768517490499</v>
      </c>
      <c r="Q2590">
        <v>8.6080130981820808</v>
      </c>
      <c r="R2590">
        <v>0.32164749210946503</v>
      </c>
      <c r="S2590">
        <v>0.29702368600069201</v>
      </c>
      <c r="T2590">
        <v>71.455258418668706</v>
      </c>
      <c r="U2590">
        <v>27.421623456416999</v>
      </c>
      <c r="V2590">
        <v>0.50205004894873095</v>
      </c>
      <c r="W2590">
        <v>-1.86161560231491</v>
      </c>
      <c r="X2590">
        <v>-1.21722465830719</v>
      </c>
      <c r="Y2590" s="4">
        <v>65.158407298086004</v>
      </c>
      <c r="Z2590">
        <v>8.6607917684596298</v>
      </c>
      <c r="AA2590">
        <v>-0.28643596151492001</v>
      </c>
      <c r="AB2590">
        <v>-0.219849592523852</v>
      </c>
      <c r="AC2590">
        <v>31.510763580365602</v>
      </c>
      <c r="AD2590">
        <v>120.400879372285</v>
      </c>
      <c r="AE2590">
        <v>26.966500889509899</v>
      </c>
      <c r="AP2590" s="5">
        <v>78.024175819999897</v>
      </c>
    </row>
    <row r="2591" spans="1:42">
      <c r="A2591">
        <v>1573525055.971</v>
      </c>
      <c r="B2591">
        <v>31.507464369999902</v>
      </c>
      <c r="C2591">
        <v>120.402323969999</v>
      </c>
      <c r="D2591">
        <v>14.4178</v>
      </c>
      <c r="E2591">
        <v>-1.7978661484403899</v>
      </c>
      <c r="F2591">
        <v>1.1631784921175501</v>
      </c>
      <c r="G2591">
        <v>111.79106411574401</v>
      </c>
      <c r="H2591">
        <v>-69.315636144996205</v>
      </c>
      <c r="I2591">
        <v>31.71312675667</v>
      </c>
      <c r="J2591">
        <v>-0.473843081144877</v>
      </c>
      <c r="K2591">
        <v>-299.86441000000002</v>
      </c>
      <c r="L2591">
        <v>-89.820089999999993</v>
      </c>
      <c r="M2591">
        <v>13.04378</v>
      </c>
      <c r="N2591">
        <v>-1.9751777940855</v>
      </c>
      <c r="O2591">
        <v>1.86601170093298</v>
      </c>
      <c r="P2591" s="4">
        <v>-12.871665491251299</v>
      </c>
      <c r="Q2591">
        <v>8.7011241459621207</v>
      </c>
      <c r="R2591">
        <v>0.32052027283488599</v>
      </c>
      <c r="S2591">
        <v>0.317026276129873</v>
      </c>
      <c r="T2591">
        <v>71.8086223860725</v>
      </c>
      <c r="U2591">
        <v>28.1221582569719</v>
      </c>
      <c r="V2591">
        <v>0.50114308114487405</v>
      </c>
      <c r="W2591">
        <v>-1.7978661484403999</v>
      </c>
      <c r="X2591">
        <v>-1.1631784921175401</v>
      </c>
      <c r="Y2591" s="4">
        <v>65.191778440657899</v>
      </c>
      <c r="Z2591">
        <v>8.7629106794988605</v>
      </c>
      <c r="AA2591">
        <v>-0.30139608860359801</v>
      </c>
      <c r="AB2591">
        <v>-0.18617011279804399</v>
      </c>
      <c r="AC2591">
        <v>31.5107558001719</v>
      </c>
      <c r="AD2591">
        <v>120.40087815411999</v>
      </c>
      <c r="AE2591">
        <v>26.967732601799</v>
      </c>
      <c r="AF2591">
        <v>-291.55119999999999</v>
      </c>
      <c r="AG2591">
        <v>-80.104110000000006</v>
      </c>
      <c r="AH2591">
        <v>12.71585</v>
      </c>
      <c r="AI2591">
        <v>31.510685541689501</v>
      </c>
      <c r="AJ2591">
        <v>120.400984901643</v>
      </c>
      <c r="AK2591">
        <v>26.6392851313576</v>
      </c>
      <c r="AL2591">
        <v>-3.42091787719708E-2</v>
      </c>
      <c r="AM2591">
        <v>3.2417889800830497E-2</v>
      </c>
      <c r="AN2591">
        <v>-0.15103886550568599</v>
      </c>
      <c r="AP2591" s="5">
        <v>78.063443929999906</v>
      </c>
    </row>
    <row r="2592" spans="1:42">
      <c r="A2592">
        <v>1573525056.0699999</v>
      </c>
      <c r="B2592">
        <v>31.507460850000001</v>
      </c>
      <c r="C2592">
        <v>120.40233330999899</v>
      </c>
      <c r="D2592">
        <v>14.417400000000001</v>
      </c>
      <c r="E2592">
        <v>-1.72032326340067</v>
      </c>
      <c r="F2592">
        <v>0.96640102244555703</v>
      </c>
      <c r="G2592">
        <v>111.77888864429499</v>
      </c>
      <c r="H2592">
        <v>-69.705925645251796</v>
      </c>
      <c r="I2592">
        <v>32.600381163866501</v>
      </c>
      <c r="J2592">
        <v>-0.47343434185507499</v>
      </c>
      <c r="K2592">
        <v>-299.01753000000002</v>
      </c>
      <c r="L2592">
        <v>-89.982730000000004</v>
      </c>
      <c r="M2592">
        <v>13.04574</v>
      </c>
      <c r="N2592">
        <v>-1.9095943692197099</v>
      </c>
      <c r="O2592">
        <v>1.9457731911834699</v>
      </c>
      <c r="P2592" s="4">
        <v>-12.8915469242034</v>
      </c>
      <c r="Q2592">
        <v>8.7533936703854298</v>
      </c>
      <c r="R2592">
        <v>0.32191904396086202</v>
      </c>
      <c r="S2592">
        <v>0.32472785804669102</v>
      </c>
      <c r="T2592">
        <v>72.245071507360805</v>
      </c>
      <c r="U2592">
        <v>28.987639881055301</v>
      </c>
      <c r="V2592">
        <v>0.50073434185507104</v>
      </c>
      <c r="W2592">
        <v>-1.72032326340068</v>
      </c>
      <c r="X2592">
        <v>-0.96640102244555004</v>
      </c>
      <c r="Y2592" s="4">
        <v>65.203953912106797</v>
      </c>
      <c r="Z2592">
        <v>8.8470211098480203</v>
      </c>
      <c r="AA2592">
        <v>-0.29395886511095898</v>
      </c>
      <c r="AB2592">
        <v>-0.172740607635164</v>
      </c>
      <c r="AC2592">
        <v>31.5107480956489</v>
      </c>
      <c r="AD2592">
        <v>120.40087691369401</v>
      </c>
      <c r="AE2592">
        <v>26.969654856249601</v>
      </c>
      <c r="AP2592" s="5">
        <v>78.095500829999907</v>
      </c>
    </row>
    <row r="2593" spans="1:42">
      <c r="A2593">
        <v>1573525056.1700001</v>
      </c>
      <c r="B2593">
        <v>31.507457630000001</v>
      </c>
      <c r="C2593">
        <v>120.40234187</v>
      </c>
      <c r="D2593">
        <v>14.414899999999999</v>
      </c>
      <c r="E2593">
        <v>-1.68816803246046</v>
      </c>
      <c r="F2593">
        <v>0.91887117737638502</v>
      </c>
      <c r="G2593">
        <v>111.770372087628</v>
      </c>
      <c r="H2593">
        <v>-70.062951742446103</v>
      </c>
      <c r="I2593">
        <v>33.413539424299103</v>
      </c>
      <c r="J2593">
        <v>-0.47092621043131899</v>
      </c>
      <c r="K2593">
        <v>-298.16453000000001</v>
      </c>
      <c r="L2593">
        <v>-90.144030000000001</v>
      </c>
      <c r="M2593">
        <v>13.04609</v>
      </c>
      <c r="N2593">
        <v>-1.8593696629945999</v>
      </c>
      <c r="O2593">
        <v>1.91653350182839</v>
      </c>
      <c r="P2593" s="4">
        <v>-12.9119888509244</v>
      </c>
      <c r="Q2593">
        <v>8.8183460735172901</v>
      </c>
      <c r="R2593">
        <v>0.31435844340292401</v>
      </c>
      <c r="S2593">
        <v>0.30337053192983998</v>
      </c>
      <c r="T2593">
        <v>72.644403284234897</v>
      </c>
      <c r="U2593">
        <v>29.780878888269498</v>
      </c>
      <c r="V2593">
        <v>0.49822621043131399</v>
      </c>
      <c r="W2593">
        <v>-1.68816803246047</v>
      </c>
      <c r="X2593">
        <v>-0.91887117737637802</v>
      </c>
      <c r="Y2593" s="4">
        <v>65.2124704687741</v>
      </c>
      <c r="Z2593">
        <v>8.9027287346332091</v>
      </c>
      <c r="AA2593">
        <v>-0.29212584264737701</v>
      </c>
      <c r="AB2593">
        <v>-0.18287760823503699</v>
      </c>
      <c r="AC2593">
        <v>31.510740336644002</v>
      </c>
      <c r="AD2593">
        <v>120.400875690747</v>
      </c>
      <c r="AE2593">
        <v>26.969966921024</v>
      </c>
      <c r="AP2593" s="5">
        <v>78.1244593199999</v>
      </c>
    </row>
    <row r="2594" spans="1:42">
      <c r="A2594">
        <v>1573525056.27</v>
      </c>
      <c r="B2594">
        <v>31.507454710000001</v>
      </c>
      <c r="C2594">
        <v>120.40234963</v>
      </c>
      <c r="D2594">
        <v>14.411199999999999</v>
      </c>
      <c r="E2594">
        <v>-1.6312518708150601</v>
      </c>
      <c r="F2594">
        <v>0.95742723873677604</v>
      </c>
      <c r="G2594">
        <v>111.770279538284</v>
      </c>
      <c r="H2594">
        <v>-70.386714467577605</v>
      </c>
      <c r="I2594">
        <v>34.150701625866802</v>
      </c>
      <c r="J2594">
        <v>-0.46721873025187499</v>
      </c>
      <c r="K2594">
        <v>-297.29336000000001</v>
      </c>
      <c r="L2594">
        <v>-90.313460000000006</v>
      </c>
      <c r="M2594">
        <v>13.044129999999999</v>
      </c>
      <c r="N2594">
        <v>-1.75545021590368</v>
      </c>
      <c r="O2594">
        <v>1.90517144655527</v>
      </c>
      <c r="P2594" s="4">
        <v>-12.913364610635901</v>
      </c>
      <c r="Q2594">
        <v>8.9087017757340003</v>
      </c>
      <c r="R2594">
        <v>0.30040280655440499</v>
      </c>
      <c r="S2594">
        <v>0.300337468937935</v>
      </c>
      <c r="T2594">
        <v>73.006517745781693</v>
      </c>
      <c r="U2594">
        <v>30.499977998506299</v>
      </c>
      <c r="V2594">
        <v>0.49451873025187099</v>
      </c>
      <c r="W2594">
        <v>-1.6312518708150701</v>
      </c>
      <c r="X2594">
        <v>-0.95742723873676905</v>
      </c>
      <c r="Y2594" s="4">
        <v>65.212563018117606</v>
      </c>
      <c r="Z2594">
        <v>8.9776112899319305</v>
      </c>
      <c r="AA2594">
        <v>-0.31430494512787499</v>
      </c>
      <c r="AB2594">
        <v>-0.20466875275642801</v>
      </c>
      <c r="AC2594">
        <v>31.510732410134398</v>
      </c>
      <c r="AD2594">
        <v>120.400874392403</v>
      </c>
      <c r="AE2594">
        <v>26.967968365177502</v>
      </c>
      <c r="AF2594">
        <v>-288.94175999999999</v>
      </c>
      <c r="AG2594">
        <v>-80.420829999999995</v>
      </c>
      <c r="AH2594">
        <v>12.71514</v>
      </c>
      <c r="AI2594">
        <v>31.5106618897719</v>
      </c>
      <c r="AJ2594">
        <v>120.400983018229</v>
      </c>
      <c r="AK2594">
        <v>26.638459526933701</v>
      </c>
      <c r="AL2594">
        <v>-3.0472473939901601E-2</v>
      </c>
      <c r="AM2594">
        <v>3.3162265954756499E-2</v>
      </c>
      <c r="AN2594">
        <v>-0.150965156367874</v>
      </c>
      <c r="AP2594" s="5">
        <v>78.125927630000007</v>
      </c>
    </row>
    <row r="2595" spans="1:42">
      <c r="A2595">
        <v>1573525056.3699999</v>
      </c>
      <c r="B2595">
        <v>31.507451749999898</v>
      </c>
      <c r="C2595">
        <v>120.40235746</v>
      </c>
      <c r="D2595">
        <v>14.407400000000001</v>
      </c>
      <c r="E2595">
        <v>-1.54574104052308</v>
      </c>
      <c r="F2595">
        <v>0.97370384322706305</v>
      </c>
      <c r="G2595">
        <v>111.754857834552</v>
      </c>
      <c r="H2595">
        <v>-70.714912256616202</v>
      </c>
      <c r="I2595">
        <v>34.894513534505101</v>
      </c>
      <c r="J2595">
        <v>-0.463411063433468</v>
      </c>
      <c r="K2595">
        <v>-296.42077999999998</v>
      </c>
      <c r="L2595">
        <v>-90.486689999999996</v>
      </c>
      <c r="M2595">
        <v>13.04499</v>
      </c>
      <c r="N2595">
        <v>-1.6458528526483001</v>
      </c>
      <c r="O2595">
        <v>1.8944441116511399</v>
      </c>
      <c r="P2595" s="4">
        <v>-12.915815064155</v>
      </c>
      <c r="Q2595">
        <v>8.9705983311735906</v>
      </c>
      <c r="R2595">
        <v>0.28453291043582501</v>
      </c>
      <c r="S2595">
        <v>0.31950654723250499</v>
      </c>
      <c r="T2595">
        <v>73.373411130743193</v>
      </c>
      <c r="U2595">
        <v>31.225484158530801</v>
      </c>
      <c r="V2595">
        <v>0.49071106343346399</v>
      </c>
      <c r="W2595">
        <v>-1.54574104052309</v>
      </c>
      <c r="X2595">
        <v>-0.97370384322705705</v>
      </c>
      <c r="Y2595" s="4">
        <v>65.227984721849893</v>
      </c>
      <c r="Z2595">
        <v>9.0506135490695794</v>
      </c>
      <c r="AA2595">
        <v>-0.31855103227843601</v>
      </c>
      <c r="AB2595">
        <v>-0.20089555802086001</v>
      </c>
      <c r="AC2595">
        <v>31.510724469120401</v>
      </c>
      <c r="AD2595">
        <v>120.400873054892</v>
      </c>
      <c r="AE2595">
        <v>26.968789922073402</v>
      </c>
      <c r="AP2595" s="5">
        <v>78.143799779999895</v>
      </c>
    </row>
    <row r="2596" spans="1:42">
      <c r="A2596">
        <v>1573525056.47</v>
      </c>
      <c r="B2596">
        <v>31.507448109999899</v>
      </c>
      <c r="C2596">
        <v>120.40236710000001</v>
      </c>
      <c r="D2596">
        <v>14.404400000000001</v>
      </c>
      <c r="E2596">
        <v>-1.4256629457201699</v>
      </c>
      <c r="F2596">
        <v>1.04111816832355</v>
      </c>
      <c r="G2596">
        <v>111.739122021048</v>
      </c>
      <c r="H2596">
        <v>-71.118506775655405</v>
      </c>
      <c r="I2596">
        <v>35.810266710442399</v>
      </c>
      <c r="J2596">
        <v>-0.46040148652445001</v>
      </c>
      <c r="K2596">
        <v>-295.53604999999999</v>
      </c>
      <c r="L2596">
        <v>-90.660430000000005</v>
      </c>
      <c r="M2596">
        <v>13.046709999999999</v>
      </c>
      <c r="N2596">
        <v>-1.5305927370286601</v>
      </c>
      <c r="O2596">
        <v>1.8390112309731499</v>
      </c>
      <c r="P2596" s="4">
        <v>-12.9508811244208</v>
      </c>
      <c r="Q2596">
        <v>9.0341737780132902</v>
      </c>
      <c r="R2596">
        <v>0.29768207596152202</v>
      </c>
      <c r="S2596">
        <v>0.32871202337038002</v>
      </c>
      <c r="T2596">
        <v>73.824646860252699</v>
      </c>
      <c r="U2596">
        <v>32.118724737239397</v>
      </c>
      <c r="V2596">
        <v>0.487701486524445</v>
      </c>
      <c r="W2596">
        <v>-1.4256629457201799</v>
      </c>
      <c r="X2596">
        <v>-1.04111816832354</v>
      </c>
      <c r="Y2596" s="4">
        <v>65.243720535354001</v>
      </c>
      <c r="Z2596">
        <v>9.1293765203596493</v>
      </c>
      <c r="AA2596">
        <v>-0.31583841273258001</v>
      </c>
      <c r="AB2596">
        <v>-0.193628862901394</v>
      </c>
      <c r="AC2596">
        <v>31.510716418436701</v>
      </c>
      <c r="AD2596">
        <v>120.400871718754</v>
      </c>
      <c r="AE2596">
        <v>26.970471045002299</v>
      </c>
      <c r="AP2596" s="5">
        <v>78.194601660000004</v>
      </c>
    </row>
    <row r="2597" spans="1:42">
      <c r="A2597">
        <v>1573525056.5699999</v>
      </c>
      <c r="B2597">
        <v>31.507444450000001</v>
      </c>
      <c r="C2597">
        <v>120.40237682999999</v>
      </c>
      <c r="D2597">
        <v>14.401899999999999</v>
      </c>
      <c r="E2597">
        <v>-1.3440128078340201</v>
      </c>
      <c r="F2597">
        <v>1.16564845026602</v>
      </c>
      <c r="G2597">
        <v>111.728917638602</v>
      </c>
      <c r="H2597">
        <v>-71.524318758558294</v>
      </c>
      <c r="I2597">
        <v>36.734569516160697</v>
      </c>
      <c r="J2597">
        <v>-0.45789167840037898</v>
      </c>
      <c r="K2597">
        <v>-294.64071000000001</v>
      </c>
      <c r="L2597">
        <v>-90.834299999999999</v>
      </c>
      <c r="M2597">
        <v>13.050739999999999</v>
      </c>
      <c r="N2597">
        <v>-1.4631152246107</v>
      </c>
      <c r="O2597">
        <v>1.73120337560647</v>
      </c>
      <c r="P2597" s="4">
        <v>-12.959680620967999</v>
      </c>
      <c r="Q2597">
        <v>9.1246727503674396</v>
      </c>
      <c r="R2597">
        <v>0.302355475057065</v>
      </c>
      <c r="S2597">
        <v>0.317146605538974</v>
      </c>
      <c r="T2597">
        <v>74.278546989557896</v>
      </c>
      <c r="U2597">
        <v>33.020386378179602</v>
      </c>
      <c r="V2597">
        <v>0.48519167840037403</v>
      </c>
      <c r="W2597">
        <v>-1.3440128078340301</v>
      </c>
      <c r="X2597">
        <v>-1.16564845026601</v>
      </c>
      <c r="Y2597" s="4">
        <v>65.253924917799907</v>
      </c>
      <c r="Z2597">
        <v>9.2152655414481508</v>
      </c>
      <c r="AA2597">
        <v>-0.31050718929298998</v>
      </c>
      <c r="AB2597">
        <v>-0.22035388808818601</v>
      </c>
      <c r="AC2597">
        <v>31.510708272132899</v>
      </c>
      <c r="AD2597">
        <v>120.40087038713</v>
      </c>
      <c r="AE2597">
        <v>26.974461804143999</v>
      </c>
      <c r="AF2597">
        <v>-286.24824000000001</v>
      </c>
      <c r="AG2597">
        <v>-80.751630000000006</v>
      </c>
      <c r="AH2597">
        <v>12.718389999999999</v>
      </c>
      <c r="AI2597">
        <v>31.510637473913299</v>
      </c>
      <c r="AJ2597">
        <v>120.400981033397</v>
      </c>
      <c r="AK2597">
        <v>26.6415913896635</v>
      </c>
      <c r="AL2597">
        <v>-2.55254833101848E-2</v>
      </c>
      <c r="AM2597">
        <v>3.0083988695477099E-2</v>
      </c>
      <c r="AN2597">
        <v>-0.15101581751301299</v>
      </c>
      <c r="AP2597" s="5">
        <v>78.213605540000003</v>
      </c>
    </row>
    <row r="2598" spans="1:42">
      <c r="A2598">
        <v>1573525056.6700001</v>
      </c>
      <c r="B2598">
        <v>31.507440799999902</v>
      </c>
      <c r="C2598">
        <v>120.40238487000001</v>
      </c>
      <c r="D2598">
        <v>14.368600000000001</v>
      </c>
      <c r="E2598">
        <v>-1.2614715866608699</v>
      </c>
      <c r="F2598">
        <v>1.20784553082669</v>
      </c>
      <c r="G2598">
        <v>111.754695583909</v>
      </c>
      <c r="H2598">
        <v>-71.929022105186903</v>
      </c>
      <c r="I2598">
        <v>37.498330641072002</v>
      </c>
      <c r="J2598">
        <v>-0.42458266950943002</v>
      </c>
      <c r="K2598">
        <v>-293.73995000000002</v>
      </c>
      <c r="L2598">
        <v>-91.010850000000005</v>
      </c>
      <c r="M2598">
        <v>13.05104</v>
      </c>
      <c r="N2598">
        <v>-1.3368173834307699</v>
      </c>
      <c r="O2598">
        <v>1.6922105557521001</v>
      </c>
      <c r="P2598" s="4">
        <v>-12.984778038977201</v>
      </c>
      <c r="Q2598">
        <v>9.2087060514904309</v>
      </c>
      <c r="R2598">
        <v>0.29454073208057502</v>
      </c>
      <c r="S2598">
        <v>0.30405021738016302</v>
      </c>
      <c r="T2598">
        <v>74.722889908411602</v>
      </c>
      <c r="U2598">
        <v>33.761787231404597</v>
      </c>
      <c r="V2598">
        <v>0.45188266950942502</v>
      </c>
      <c r="W2598">
        <v>-1.2614715866608801</v>
      </c>
      <c r="X2598">
        <v>-1.20784553082668</v>
      </c>
      <c r="Y2598" s="4">
        <v>65.228146972492894</v>
      </c>
      <c r="Z2598">
        <v>9.2987663238337603</v>
      </c>
      <c r="AA2598">
        <v>-0.353992777238402</v>
      </c>
      <c r="AB2598">
        <v>-0.222606510232952</v>
      </c>
      <c r="AC2598">
        <v>31.510700075743799</v>
      </c>
      <c r="AD2598">
        <v>120.400869030335</v>
      </c>
      <c r="AE2598">
        <v>26.97472247947</v>
      </c>
      <c r="AP2598" s="5">
        <v>78.212925009999907</v>
      </c>
    </row>
    <row r="2599" spans="1:42">
      <c r="A2599">
        <v>1573525056.77</v>
      </c>
      <c r="B2599">
        <v>31.507437379999999</v>
      </c>
      <c r="C2599">
        <v>120.402393869999</v>
      </c>
      <c r="D2599">
        <v>14.367800000000001</v>
      </c>
      <c r="E2599">
        <v>-1.13111564493932</v>
      </c>
      <c r="F2599">
        <v>1.1992527059264</v>
      </c>
      <c r="G2599">
        <v>111.746667945304</v>
      </c>
      <c r="H2599">
        <v>-72.308223375572496</v>
      </c>
      <c r="I2599">
        <v>38.3532871304796</v>
      </c>
      <c r="J2599">
        <v>-0.42377328739417602</v>
      </c>
      <c r="K2599">
        <v>-292.81486999999998</v>
      </c>
      <c r="L2599">
        <v>-91.188770000000005</v>
      </c>
      <c r="M2599">
        <v>13.04922</v>
      </c>
      <c r="N2599">
        <v>-1.2505484715492501</v>
      </c>
      <c r="O2599">
        <v>1.77464207960353</v>
      </c>
      <c r="P2599" s="4">
        <v>-12.9890883517629</v>
      </c>
      <c r="Q2599">
        <v>9.3005083644978299</v>
      </c>
      <c r="R2599">
        <v>0.29703132903697899</v>
      </c>
      <c r="S2599">
        <v>0.321051676177384</v>
      </c>
      <c r="T2599">
        <v>75.146566169318803</v>
      </c>
      <c r="U2599">
        <v>34.595599337448803</v>
      </c>
      <c r="V2599">
        <v>0.45107328739417102</v>
      </c>
      <c r="W2599">
        <v>-1.13111564493933</v>
      </c>
      <c r="X2599">
        <v>-1.19925270592639</v>
      </c>
      <c r="Y2599" s="4">
        <v>65.236174611097596</v>
      </c>
      <c r="Z2599">
        <v>9.3866905813895407</v>
      </c>
      <c r="AA2599">
        <v>-0.34085336782197301</v>
      </c>
      <c r="AB2599">
        <v>-0.202368478022837</v>
      </c>
      <c r="AC2599">
        <v>31.5106916596704</v>
      </c>
      <c r="AD2599">
        <v>120.400867672617</v>
      </c>
      <c r="AE2599">
        <v>26.972862184047699</v>
      </c>
      <c r="AP2599" s="5">
        <v>78.225262959999995</v>
      </c>
    </row>
    <row r="2600" spans="1:42">
      <c r="A2600">
        <v>1573525056.8699999</v>
      </c>
      <c r="B2600">
        <v>31.507433939999999</v>
      </c>
      <c r="C2600">
        <v>120.40240294</v>
      </c>
      <c r="D2600">
        <v>14.368</v>
      </c>
      <c r="E2600">
        <v>-1.0161900560359101</v>
      </c>
      <c r="F2600">
        <v>1.11094310137306</v>
      </c>
      <c r="G2600">
        <v>111.732737110323</v>
      </c>
      <c r="H2600">
        <v>-72.689642131667597</v>
      </c>
      <c r="I2600">
        <v>39.214893351165102</v>
      </c>
      <c r="J2600">
        <v>-0.42396369828172398</v>
      </c>
      <c r="K2600">
        <v>-291.88771000000003</v>
      </c>
      <c r="L2600">
        <v>-91.369399999999999</v>
      </c>
      <c r="M2600">
        <v>13.04879</v>
      </c>
      <c r="N2600">
        <v>-1.10385609338403</v>
      </c>
      <c r="O2600">
        <v>1.8395553513896801</v>
      </c>
      <c r="P2600" s="4">
        <v>-13.0173086315849</v>
      </c>
      <c r="Q2600">
        <v>9.3626191676433006</v>
      </c>
      <c r="R2600">
        <v>0.29715699340569401</v>
      </c>
      <c r="S2600">
        <v>0.31902268312489301</v>
      </c>
      <c r="T2600">
        <v>75.5728068506846</v>
      </c>
      <c r="U2600">
        <v>35.4359352396772</v>
      </c>
      <c r="V2600">
        <v>0.45126369828171897</v>
      </c>
      <c r="W2600">
        <v>-1.0161900560359201</v>
      </c>
      <c r="X2600">
        <v>-1.11094310137305</v>
      </c>
      <c r="Y2600" s="4">
        <v>65.250105446078095</v>
      </c>
      <c r="Z2600">
        <v>9.4437483541685801</v>
      </c>
      <c r="AA2600">
        <v>-0.35850136648026198</v>
      </c>
      <c r="AB2600">
        <v>-0.19142205559973199</v>
      </c>
      <c r="AC2600">
        <v>31.510683223576599</v>
      </c>
      <c r="AD2600">
        <v>120.400866287562</v>
      </c>
      <c r="AE2600">
        <v>26.972391969524299</v>
      </c>
      <c r="AF2600">
        <v>-283.45922000000002</v>
      </c>
      <c r="AG2600">
        <v>-81.090140000000005</v>
      </c>
      <c r="AH2600">
        <v>12.71528</v>
      </c>
      <c r="AI2600">
        <v>31.5106121942895</v>
      </c>
      <c r="AJ2600">
        <v>120.400979020438</v>
      </c>
      <c r="AK2600">
        <v>26.6383602330461</v>
      </c>
      <c r="AL2600">
        <v>-1.9335143255268399E-2</v>
      </c>
      <c r="AM2600">
        <v>3.2014428443783501E-2</v>
      </c>
      <c r="AN2600">
        <v>-0.15115926221519299</v>
      </c>
      <c r="AP2600" s="5">
        <v>78.267414079999995</v>
      </c>
    </row>
    <row r="2601" spans="1:42">
      <c r="A2601">
        <v>1573525056.97</v>
      </c>
      <c r="B2601">
        <v>31.5074301299999</v>
      </c>
      <c r="C2601">
        <v>120.40241296000001</v>
      </c>
      <c r="D2601">
        <v>14.3672</v>
      </c>
      <c r="E2601">
        <v>-0.83808904760680702</v>
      </c>
      <c r="F2601">
        <v>1.0932274068466901</v>
      </c>
      <c r="G2601">
        <v>111.725108192685</v>
      </c>
      <c r="H2601">
        <v>-73.112085493763402</v>
      </c>
      <c r="I2601">
        <v>40.166745055619899</v>
      </c>
      <c r="J2601">
        <v>-0.42315293327014503</v>
      </c>
      <c r="K2601">
        <v>-290.96614</v>
      </c>
      <c r="L2601">
        <v>-91.551779999999994</v>
      </c>
      <c r="M2601">
        <v>13.04848</v>
      </c>
      <c r="N2601">
        <v>-0.95870402157597401</v>
      </c>
      <c r="O2601">
        <v>1.8398857516511</v>
      </c>
      <c r="P2601" s="4">
        <v>-13.026368213779699</v>
      </c>
      <c r="Q2601">
        <v>9.4087735968155393</v>
      </c>
      <c r="R2601">
        <v>0.30260819953080098</v>
      </c>
      <c r="S2601">
        <v>0.32680798635182701</v>
      </c>
      <c r="T2601">
        <v>76.044765341273504</v>
      </c>
      <c r="U2601">
        <v>36.364232198959797</v>
      </c>
      <c r="V2601">
        <v>0.45045293327014002</v>
      </c>
      <c r="W2601">
        <v>-0.83808904760681702</v>
      </c>
      <c r="X2601">
        <v>-1.0932274068466901</v>
      </c>
      <c r="Y2601" s="4">
        <v>65.257734363716807</v>
      </c>
      <c r="Z2601">
        <v>9.4810506894153903</v>
      </c>
      <c r="AA2601">
        <v>-0.35812741486229999</v>
      </c>
      <c r="AB2601">
        <v>-0.19728578119062301</v>
      </c>
      <c r="AC2601">
        <v>31.5106748369973</v>
      </c>
      <c r="AD2601">
        <v>120.40086488101301</v>
      </c>
      <c r="AE2601">
        <v>26.972042179666399</v>
      </c>
      <c r="AP2601" s="5">
        <v>78.284102570000002</v>
      </c>
    </row>
    <row r="2602" spans="1:42">
      <c r="A2602">
        <v>1573525057.0699999</v>
      </c>
      <c r="B2602">
        <v>31.5074269999999</v>
      </c>
      <c r="C2602">
        <v>120.40242120999901</v>
      </c>
      <c r="D2602">
        <v>14.366099999999999</v>
      </c>
      <c r="E2602">
        <v>-0.73698539021591702</v>
      </c>
      <c r="F2602">
        <v>1.1479175223710101</v>
      </c>
      <c r="G2602">
        <v>111.709804425214</v>
      </c>
      <c r="H2602">
        <v>-73.459132062836105</v>
      </c>
      <c r="I2602">
        <v>40.950455340096703</v>
      </c>
      <c r="J2602">
        <v>-0.42204395075302098</v>
      </c>
      <c r="K2602">
        <v>-290.04541</v>
      </c>
      <c r="L2602">
        <v>-91.735320000000002</v>
      </c>
      <c r="M2602">
        <v>13.053509999999999</v>
      </c>
      <c r="N2602">
        <v>-0.82969918874120696</v>
      </c>
      <c r="O2602">
        <v>1.7575679395550501</v>
      </c>
      <c r="P2602" s="4">
        <v>-13.048881911433</v>
      </c>
      <c r="Q2602">
        <v>9.4395521426830094</v>
      </c>
      <c r="R2602">
        <v>0.30825292606229099</v>
      </c>
      <c r="S2602">
        <v>0.33388975072996002</v>
      </c>
      <c r="T2602">
        <v>76.432581429332998</v>
      </c>
      <c r="U2602">
        <v>37.128589322915701</v>
      </c>
      <c r="V2602">
        <v>0.44934395075301597</v>
      </c>
      <c r="W2602">
        <v>-0.73698539021592602</v>
      </c>
      <c r="X2602">
        <v>-1.1479175223710001</v>
      </c>
      <c r="Y2602" s="4">
        <v>65.273038131187306</v>
      </c>
      <c r="Z2602">
        <v>9.5203304266551108</v>
      </c>
      <c r="AA2602">
        <v>-0.35158865265301098</v>
      </c>
      <c r="AB2602">
        <v>-0.206206320539809</v>
      </c>
      <c r="AC2602">
        <v>31.5106664574303</v>
      </c>
      <c r="AD2602">
        <v>120.400863461805</v>
      </c>
      <c r="AE2602">
        <v>26.977032581344201</v>
      </c>
      <c r="AF2602">
        <v>-281.58998000000003</v>
      </c>
      <c r="AG2602">
        <v>-81.324290000000005</v>
      </c>
      <c r="AH2602">
        <v>12.71888</v>
      </c>
      <c r="AI2602">
        <v>31.510595248077198</v>
      </c>
      <c r="AJ2602">
        <v>120.400977594838</v>
      </c>
      <c r="AK2602">
        <v>26.641879820264801</v>
      </c>
      <c r="AL2602">
        <v>-1.46525403387098E-2</v>
      </c>
      <c r="AM2602">
        <v>3.0624555517160101E-2</v>
      </c>
      <c r="AN2602">
        <v>-0.15094840222141601</v>
      </c>
      <c r="AP2602" s="5">
        <v>78.321920039999995</v>
      </c>
    </row>
    <row r="2603" spans="1:42">
      <c r="A2603">
        <v>1573525057.1700001</v>
      </c>
      <c r="B2603">
        <v>31.507423169999999</v>
      </c>
      <c r="C2603">
        <v>120.402431329999</v>
      </c>
      <c r="D2603">
        <v>14.365600000000001</v>
      </c>
      <c r="E2603">
        <v>-0.61420699344395302</v>
      </c>
      <c r="F2603">
        <v>1.2727401874411699</v>
      </c>
      <c r="G2603">
        <v>111.694448000619</v>
      </c>
      <c r="H2603">
        <v>-73.883792800915302</v>
      </c>
      <c r="I2603">
        <v>41.911806697604902</v>
      </c>
      <c r="J2603">
        <v>-0.42153278721973902</v>
      </c>
      <c r="K2603">
        <v>-289.11245000000002</v>
      </c>
      <c r="L2603">
        <v>-91.917659999999998</v>
      </c>
      <c r="M2603">
        <v>13.0563</v>
      </c>
      <c r="N2603">
        <v>-0.75328766854807105</v>
      </c>
      <c r="O2603">
        <v>1.66240447183883</v>
      </c>
      <c r="P2603" s="4">
        <v>-13.064163901896</v>
      </c>
      <c r="Q2603">
        <v>9.4912566494658996</v>
      </c>
      <c r="R2603">
        <v>0.315356415921557</v>
      </c>
      <c r="S2603">
        <v>0.33370829942693098</v>
      </c>
      <c r="T2603">
        <v>76.907254236431697</v>
      </c>
      <c r="U2603">
        <v>38.0662560554224</v>
      </c>
      <c r="V2603">
        <v>0.44883278721973402</v>
      </c>
      <c r="W2603">
        <v>-0.61420699344396301</v>
      </c>
      <c r="X2603">
        <v>-1.2727401874411599</v>
      </c>
      <c r="Y2603" s="4">
        <v>65.288394555782205</v>
      </c>
      <c r="Z2603">
        <v>9.5818499546385194</v>
      </c>
      <c r="AA2603">
        <v>-0.35131175120875502</v>
      </c>
      <c r="AB2603">
        <v>-0.214659312065519</v>
      </c>
      <c r="AC2603">
        <v>31.510657968286299</v>
      </c>
      <c r="AD2603">
        <v>120.40086206199</v>
      </c>
      <c r="AE2603">
        <v>26.979782547801701</v>
      </c>
      <c r="AP2603" s="5">
        <v>78.352558459999898</v>
      </c>
    </row>
    <row r="2604" spans="1:42">
      <c r="A2604">
        <v>1573525057.27</v>
      </c>
      <c r="B2604">
        <v>31.507419669999901</v>
      </c>
      <c r="C2604">
        <v>120.402440589999</v>
      </c>
      <c r="D2604">
        <v>14.366400000000001</v>
      </c>
      <c r="E2604">
        <v>-0.54789417231813897</v>
      </c>
      <c r="F2604">
        <v>1.31780452088142</v>
      </c>
      <c r="G2604">
        <v>111.685486136259</v>
      </c>
      <c r="H2604">
        <v>-74.271863903242703</v>
      </c>
      <c r="I2604">
        <v>42.791462264590798</v>
      </c>
      <c r="J2604">
        <v>-0.42232242696532202</v>
      </c>
      <c r="K2604">
        <v>-288.16665999999998</v>
      </c>
      <c r="L2604">
        <v>-92.099270000000004</v>
      </c>
      <c r="M2604">
        <v>13.05903</v>
      </c>
      <c r="N2604">
        <v>-0.68614658951664598</v>
      </c>
      <c r="O2604">
        <v>1.64451572106399</v>
      </c>
      <c r="P2604" s="4">
        <v>-13.108010353746501</v>
      </c>
      <c r="Q2604">
        <v>9.5597290548481997</v>
      </c>
      <c r="R2604">
        <v>0.32222814187822602</v>
      </c>
      <c r="S2604">
        <v>0.32374143042366299</v>
      </c>
      <c r="T2604">
        <v>77.341088069961003</v>
      </c>
      <c r="U2604">
        <v>38.924266138041602</v>
      </c>
      <c r="V2604">
        <v>0.44962242696531701</v>
      </c>
      <c r="W2604">
        <v>-0.54789417231814896</v>
      </c>
      <c r="X2604">
        <v>-1.31780452088141</v>
      </c>
      <c r="Y2604" s="4">
        <v>65.297356420142805</v>
      </c>
      <c r="Z2604">
        <v>9.6380589113400603</v>
      </c>
      <c r="AA2604">
        <v>-0.354737482198339</v>
      </c>
      <c r="AB2604">
        <v>-0.211813031379119</v>
      </c>
      <c r="AC2604">
        <v>31.5106493639374</v>
      </c>
      <c r="AD2604">
        <v>120.400860676959</v>
      </c>
      <c r="AE2604">
        <v>26.9824720611795</v>
      </c>
      <c r="AP2604" s="5">
        <v>78.405366770000001</v>
      </c>
    </row>
    <row r="2605" spans="1:42">
      <c r="A2605">
        <v>1573525057.3699999</v>
      </c>
      <c r="B2605">
        <v>31.507416500000001</v>
      </c>
      <c r="C2605">
        <v>120.40244896999999</v>
      </c>
      <c r="D2605">
        <v>14.3681</v>
      </c>
      <c r="E2605">
        <v>-0.45892766526166001</v>
      </c>
      <c r="F2605">
        <v>1.3088548609048201</v>
      </c>
      <c r="G2605">
        <v>111.68010998838299</v>
      </c>
      <c r="H2605">
        <v>-74.623345394691199</v>
      </c>
      <c r="I2605">
        <v>43.587522118410803</v>
      </c>
      <c r="J2605">
        <v>-0.424012921483921</v>
      </c>
      <c r="K2605">
        <v>-287.22462999999999</v>
      </c>
      <c r="L2605">
        <v>-92.281769999999995</v>
      </c>
      <c r="M2605">
        <v>13.06353</v>
      </c>
      <c r="N2605">
        <v>-0.62473112733409797</v>
      </c>
      <c r="O2605">
        <v>1.6791733668165001</v>
      </c>
      <c r="P2605" s="4">
        <v>-13.131489287874899</v>
      </c>
      <c r="Q2605">
        <v>9.6130226829059193</v>
      </c>
      <c r="R2605">
        <v>0.33476224291029999</v>
      </c>
      <c r="S2605">
        <v>0.33022943548061201</v>
      </c>
      <c r="T2605">
        <v>77.733982952335793</v>
      </c>
      <c r="U2605">
        <v>39.700722280459402</v>
      </c>
      <c r="V2605">
        <v>0.451312921483916</v>
      </c>
      <c r="W2605">
        <v>-0.458927665261669</v>
      </c>
      <c r="X2605">
        <v>-1.3088548609048101</v>
      </c>
      <c r="Y2605" s="4">
        <v>65.302732568018399</v>
      </c>
      <c r="Z2605">
        <v>9.6796036604106899</v>
      </c>
      <c r="AA2605">
        <v>-0.35170348127635698</v>
      </c>
      <c r="AB2605">
        <v>-0.20547646731910901</v>
      </c>
      <c r="AC2605">
        <v>31.510640793029101</v>
      </c>
      <c r="AD2605">
        <v>120.400859280489</v>
      </c>
      <c r="AE2605">
        <v>26.986931905150399</v>
      </c>
      <c r="AF2605">
        <v>-278.72885000000002</v>
      </c>
      <c r="AG2605">
        <v>-81.662049999999994</v>
      </c>
      <c r="AH2605">
        <v>12.72795</v>
      </c>
      <c r="AI2605">
        <v>31.5105693193563</v>
      </c>
      <c r="AJ2605">
        <v>120.40097562973099</v>
      </c>
      <c r="AK2605">
        <v>26.650827556848501</v>
      </c>
      <c r="AL2605">
        <v>-1.1218102266755899E-2</v>
      </c>
      <c r="AM2605">
        <v>2.9376371978340299E-2</v>
      </c>
      <c r="AN2605">
        <v>-0.15160835739735501</v>
      </c>
      <c r="AP2605" s="5">
        <v>78.434221859999994</v>
      </c>
    </row>
    <row r="2606" spans="1:42">
      <c r="A2606">
        <v>1573525057.4690001</v>
      </c>
      <c r="B2606">
        <v>31.507412970000001</v>
      </c>
      <c r="C2606">
        <v>120.40245831999999</v>
      </c>
      <c r="D2606">
        <v>14.370200000000001</v>
      </c>
      <c r="E2606">
        <v>-0.37941154261847798</v>
      </c>
      <c r="F2606">
        <v>1.2936515157238</v>
      </c>
      <c r="G2606">
        <v>111.671586104261</v>
      </c>
      <c r="H2606">
        <v>-75.014742688480197</v>
      </c>
      <c r="I2606">
        <v>44.475727387840202</v>
      </c>
      <c r="J2606">
        <v>-0.42610218586476301</v>
      </c>
      <c r="K2606">
        <v>-286.27202</v>
      </c>
      <c r="L2606">
        <v>-92.464650000000006</v>
      </c>
      <c r="M2606">
        <v>13.06574</v>
      </c>
      <c r="N2606">
        <v>-0.52909938023692304</v>
      </c>
      <c r="O2606">
        <v>1.7362398258577101</v>
      </c>
      <c r="P2606" s="4">
        <v>-13.1614849221427</v>
      </c>
      <c r="Q2606">
        <v>9.6577176651621297</v>
      </c>
      <c r="R2606">
        <v>0.329130461428779</v>
      </c>
      <c r="S2606">
        <v>0.32742621332891703</v>
      </c>
      <c r="T2606">
        <v>78.1715883801849</v>
      </c>
      <c r="U2606">
        <v>40.567095139997797</v>
      </c>
      <c r="V2606">
        <v>0.453402185864758</v>
      </c>
      <c r="W2606">
        <v>-0.37941154261848797</v>
      </c>
      <c r="X2606">
        <v>-1.29365151572379</v>
      </c>
      <c r="Y2606" s="4">
        <v>65.311256452140597</v>
      </c>
      <c r="Z2606">
        <v>9.7248656711453396</v>
      </c>
      <c r="AA2606">
        <v>-0.359708215208357</v>
      </c>
      <c r="AB2606">
        <v>-0.20039083833955901</v>
      </c>
      <c r="AC2606">
        <v>31.510632126653999</v>
      </c>
      <c r="AD2606">
        <v>120.400857885888</v>
      </c>
      <c r="AE2606">
        <v>26.989101421087899</v>
      </c>
      <c r="AP2606" s="5">
        <v>78.472741369999895</v>
      </c>
    </row>
    <row r="2607" spans="1:42">
      <c r="A2607">
        <v>1573525057.569</v>
      </c>
      <c r="B2607">
        <v>31.507409070000001</v>
      </c>
      <c r="C2607">
        <v>120.40246864999899</v>
      </c>
      <c r="D2607">
        <v>14.3726</v>
      </c>
      <c r="E2607">
        <v>-0.25188884492728802</v>
      </c>
      <c r="F2607">
        <v>1.2278795150900901</v>
      </c>
      <c r="G2607">
        <v>111.65725212639001</v>
      </c>
      <c r="H2607">
        <v>-75.447164539623202</v>
      </c>
      <c r="I2607">
        <v>45.457028045335498</v>
      </c>
      <c r="J2607">
        <v>-0.428490154603409</v>
      </c>
      <c r="K2607">
        <v>-285.33422000000002</v>
      </c>
      <c r="L2607">
        <v>-92.642859999999999</v>
      </c>
      <c r="M2607">
        <v>13.071249999999999</v>
      </c>
      <c r="N2607">
        <v>-0.43273819627826798</v>
      </c>
      <c r="O2607">
        <v>1.7680627322895599</v>
      </c>
      <c r="P2607" s="4">
        <v>-13.182170759250001</v>
      </c>
      <c r="Q2607">
        <v>9.6785134670279795</v>
      </c>
      <c r="R2607">
        <v>0.34460779738492903</v>
      </c>
      <c r="S2607">
        <v>0.33926981628110098</v>
      </c>
      <c r="T2607">
        <v>78.655061573383094</v>
      </c>
      <c r="U2607">
        <v>41.5242750129607</v>
      </c>
      <c r="V2607">
        <v>0.455790154603403</v>
      </c>
      <c r="W2607">
        <v>-0.25188884492729702</v>
      </c>
      <c r="X2607">
        <v>-1.2278795150900801</v>
      </c>
      <c r="Y2607" s="4">
        <v>65.3255904300118</v>
      </c>
      <c r="Z2607">
        <v>9.7568932626735592</v>
      </c>
      <c r="AA2607">
        <v>-0.36518052150417102</v>
      </c>
      <c r="AB2607">
        <v>-0.193930960676958</v>
      </c>
      <c r="AC2607">
        <v>31.5106235958791</v>
      </c>
      <c r="AD2607">
        <v>120.400856532174</v>
      </c>
      <c r="AE2607">
        <v>26.994571682997002</v>
      </c>
      <c r="AP2607" s="5">
        <v>78.507761189999997</v>
      </c>
    </row>
    <row r="2608" spans="1:42">
      <c r="A2608">
        <v>1573525057.6689999</v>
      </c>
      <c r="B2608">
        <v>31.507406190000001</v>
      </c>
      <c r="C2608">
        <v>120.40247725</v>
      </c>
      <c r="D2608">
        <v>14.3537</v>
      </c>
      <c r="E2608">
        <v>-0.157164751087985</v>
      </c>
      <c r="F2608">
        <v>1.2508753995191499</v>
      </c>
      <c r="G2608">
        <v>111.616916972288</v>
      </c>
      <c r="H2608">
        <v>-75.766490730234494</v>
      </c>
      <c r="I2608">
        <v>46.273986700439004</v>
      </c>
      <c r="J2608">
        <v>-0.40958048355832899</v>
      </c>
      <c r="K2608">
        <v>-284.42441000000002</v>
      </c>
      <c r="L2608">
        <v>-92.826369999999997</v>
      </c>
      <c r="M2608">
        <v>13.08075</v>
      </c>
      <c r="N2608">
        <v>-0.307045722643283</v>
      </c>
      <c r="O2608">
        <v>1.72603551133654</v>
      </c>
      <c r="P2608" s="4">
        <v>-13.2018812079107</v>
      </c>
      <c r="Q2608">
        <v>9.6537279129348992</v>
      </c>
      <c r="R2608">
        <v>0.33052491246968901</v>
      </c>
      <c r="S2608">
        <v>0.33808330017675597</v>
      </c>
      <c r="T2608">
        <v>79.016945736378105</v>
      </c>
      <c r="U2608">
        <v>42.323293481290698</v>
      </c>
      <c r="V2608">
        <v>0.43688048355832299</v>
      </c>
      <c r="W2608">
        <v>-0.15716475108799499</v>
      </c>
      <c r="X2608">
        <v>-1.25087539951914</v>
      </c>
      <c r="Y2608" s="4">
        <v>65.365925584113498</v>
      </c>
      <c r="Z2608">
        <v>9.7772291817192603</v>
      </c>
      <c r="AA2608">
        <v>-0.35780005504708601</v>
      </c>
      <c r="AB2608">
        <v>-0.20867021528135099</v>
      </c>
      <c r="AC2608">
        <v>31.510615314673899</v>
      </c>
      <c r="AD2608">
        <v>120.400855107231</v>
      </c>
      <c r="AE2608">
        <v>27.004033423028801</v>
      </c>
      <c r="AP2608" s="5">
        <v>78.567806789999906</v>
      </c>
    </row>
    <row r="2609" spans="1:42">
      <c r="A2609">
        <v>1573525057.7690001</v>
      </c>
      <c r="B2609">
        <v>31.507402620000001</v>
      </c>
      <c r="C2609">
        <v>120.402486699999</v>
      </c>
      <c r="D2609">
        <v>14.3546</v>
      </c>
      <c r="E2609">
        <v>-3.69567870467312E-2</v>
      </c>
      <c r="F2609">
        <v>1.3186813783814599</v>
      </c>
      <c r="G2609">
        <v>111.618207411695</v>
      </c>
      <c r="H2609">
        <v>-76.162322875449703</v>
      </c>
      <c r="I2609">
        <v>47.171691679976597</v>
      </c>
      <c r="J2609">
        <v>-0.41046918098976398</v>
      </c>
      <c r="K2609">
        <v>-283.49322000000001</v>
      </c>
      <c r="L2609">
        <v>-93.012270000000001</v>
      </c>
      <c r="M2609">
        <v>13.088939999999999</v>
      </c>
      <c r="N2609">
        <v>-0.172665942652796</v>
      </c>
      <c r="O2609">
        <v>1.68851111065708</v>
      </c>
      <c r="P2609" s="4">
        <v>-13.2239712982458</v>
      </c>
      <c r="Q2609">
        <v>9.6736856948373102</v>
      </c>
      <c r="R2609">
        <v>0.32634054360093401</v>
      </c>
      <c r="S2609">
        <v>0.34633799546426602</v>
      </c>
      <c r="T2609">
        <v>79.459479885357894</v>
      </c>
      <c r="U2609">
        <v>43.198919454214597</v>
      </c>
      <c r="V2609">
        <v>0.43776918098975798</v>
      </c>
      <c r="W2609">
        <v>-3.6956787046740797E-2</v>
      </c>
      <c r="X2609">
        <v>-1.3186813783814499</v>
      </c>
      <c r="Y2609" s="4">
        <v>65.364635144706796</v>
      </c>
      <c r="Z2609">
        <v>9.8140050840136404</v>
      </c>
      <c r="AA2609">
        <v>-0.367713181604369</v>
      </c>
      <c r="AB2609">
        <v>-0.21324628256730299</v>
      </c>
      <c r="AC2609">
        <v>31.5106068397786</v>
      </c>
      <c r="AD2609">
        <v>120.400853669013</v>
      </c>
      <c r="AE2609">
        <v>27.012184377759599</v>
      </c>
      <c r="AF2609">
        <v>-274.95970999999997</v>
      </c>
      <c r="AG2609">
        <v>-82.115589999999997</v>
      </c>
      <c r="AH2609">
        <v>12.75587</v>
      </c>
      <c r="AI2609">
        <v>31.5105351577965</v>
      </c>
      <c r="AJ2609">
        <v>120.40097295069501</v>
      </c>
      <c r="AK2609">
        <v>26.678588595241301</v>
      </c>
      <c r="AL2609">
        <v>-3.0464756289899399E-3</v>
      </c>
      <c r="AM2609">
        <v>2.9655298268557301E-2</v>
      </c>
      <c r="AN2609">
        <v>-0.152389291879893</v>
      </c>
      <c r="AP2609" s="5">
        <v>78.588606440000007</v>
      </c>
    </row>
    <row r="2610" spans="1:42">
      <c r="A2610">
        <v>1573525057.869</v>
      </c>
      <c r="B2610">
        <v>31.5073987</v>
      </c>
      <c r="C2610">
        <v>120.40249713</v>
      </c>
      <c r="D2610">
        <v>14.356</v>
      </c>
      <c r="E2610">
        <v>8.6901328593387006E-2</v>
      </c>
      <c r="F2610">
        <v>1.31984593731663</v>
      </c>
      <c r="G2610">
        <v>111.610154637473</v>
      </c>
      <c r="H2610">
        <v>-76.596961985847003</v>
      </c>
      <c r="I2610">
        <v>48.162492067249097</v>
      </c>
      <c r="J2610">
        <v>-0.41185655661568799</v>
      </c>
      <c r="K2610">
        <v>-282.55257</v>
      </c>
      <c r="L2610">
        <v>-93.198189999999997</v>
      </c>
      <c r="M2610">
        <v>13.09835</v>
      </c>
      <c r="N2610">
        <v>-8.3138454900329395E-2</v>
      </c>
      <c r="O2610">
        <v>1.63778520958401</v>
      </c>
      <c r="P2610" s="4">
        <v>-13.263993777976401</v>
      </c>
      <c r="Q2610">
        <v>9.6915216007739993</v>
      </c>
      <c r="R2610">
        <v>0.34464300769122203</v>
      </c>
      <c r="S2610">
        <v>0.35486717117890398</v>
      </c>
      <c r="T2610">
        <v>79.945667282536903</v>
      </c>
      <c r="U2610">
        <v>44.165469183163196</v>
      </c>
      <c r="V2610">
        <v>0.43915655661568298</v>
      </c>
      <c r="W2610">
        <v>8.6901328593377403E-2</v>
      </c>
      <c r="X2610">
        <v>-1.31984593731662</v>
      </c>
      <c r="Y2610" s="4">
        <v>65.372687918928804</v>
      </c>
      <c r="Z2610">
        <v>9.8482144431461407</v>
      </c>
      <c r="AA2610">
        <v>-0.35492060269517101</v>
      </c>
      <c r="AB2610">
        <v>-0.21095807069200101</v>
      </c>
      <c r="AC2610">
        <v>31.5105982796732</v>
      </c>
      <c r="AD2610">
        <v>120.400852235827</v>
      </c>
      <c r="AE2610">
        <v>27.021555052138801</v>
      </c>
      <c r="AP2610" s="5">
        <v>78.636681699999897</v>
      </c>
    </row>
    <row r="2611" spans="1:42">
      <c r="A2611">
        <v>1573525057.9690001</v>
      </c>
      <c r="B2611">
        <v>31.507395120000002</v>
      </c>
      <c r="C2611">
        <v>120.40250665000001</v>
      </c>
      <c r="D2611">
        <v>14.3584</v>
      </c>
      <c r="E2611">
        <v>0.14979275612773901</v>
      </c>
      <c r="F2611">
        <v>1.3902351563089801</v>
      </c>
      <c r="G2611">
        <v>111.604530306534</v>
      </c>
      <c r="H2611">
        <v>-76.9939027392127</v>
      </c>
      <c r="I2611">
        <v>49.066846865719</v>
      </c>
      <c r="J2611">
        <v>-0.414244871429161</v>
      </c>
      <c r="K2611">
        <v>-281.58611999999999</v>
      </c>
      <c r="L2611">
        <v>-93.388099999999994</v>
      </c>
      <c r="M2611">
        <v>13.102510000000001</v>
      </c>
      <c r="N2611">
        <v>-2.02865081397244E-2</v>
      </c>
      <c r="O2611">
        <v>1.61860407428788</v>
      </c>
      <c r="P2611" s="4">
        <v>-13.3011874490947</v>
      </c>
      <c r="Q2611">
        <v>9.7547144334636897</v>
      </c>
      <c r="R2611">
        <v>0.342726574166829</v>
      </c>
      <c r="S2611">
        <v>0.34329203753501503</v>
      </c>
      <c r="T2611">
        <v>80.389658516136294</v>
      </c>
      <c r="U2611">
        <v>45.047677405571498</v>
      </c>
      <c r="V2611">
        <v>0.44154487142915499</v>
      </c>
      <c r="W2611">
        <v>0.14979275612772899</v>
      </c>
      <c r="X2611">
        <v>-1.3902351563089701</v>
      </c>
      <c r="Y2611" s="4">
        <v>65.378312249867903</v>
      </c>
      <c r="Z2611">
        <v>9.8791856072216202</v>
      </c>
      <c r="AA2611">
        <v>-0.35633498960640098</v>
      </c>
      <c r="AB2611">
        <v>-0.20991801553797099</v>
      </c>
      <c r="AC2611">
        <v>31.510589485311499</v>
      </c>
      <c r="AD2611">
        <v>120.400850774994</v>
      </c>
      <c r="AE2611">
        <v>27.025674781762</v>
      </c>
      <c r="AP2611" s="5">
        <v>78.679499699999894</v>
      </c>
    </row>
    <row r="2612" spans="1:42">
      <c r="A2612">
        <v>1573525058.0680001</v>
      </c>
      <c r="B2612">
        <v>31.507391890000001</v>
      </c>
      <c r="C2612">
        <v>120.402515249999</v>
      </c>
      <c r="D2612">
        <v>14.3607</v>
      </c>
      <c r="E2612">
        <v>0.21026891416152499</v>
      </c>
      <c r="F2612">
        <v>1.4034939021346899</v>
      </c>
      <c r="G2612">
        <v>111.62120824976201</v>
      </c>
      <c r="H2612">
        <v>-77.352036365556003</v>
      </c>
      <c r="I2612">
        <v>49.883806086601602</v>
      </c>
      <c r="J2612">
        <v>-0.41653419034579198</v>
      </c>
      <c r="K2612">
        <v>-280.62238000000002</v>
      </c>
      <c r="L2612">
        <v>-93.580950000000001</v>
      </c>
      <c r="M2612">
        <v>13.10486</v>
      </c>
      <c r="N2612">
        <v>1.7133444407920698E-2</v>
      </c>
      <c r="O2612">
        <v>1.64615452890233</v>
      </c>
      <c r="P2612" s="4">
        <v>-13.364191814901501</v>
      </c>
      <c r="Q2612">
        <v>9.8007410188897808</v>
      </c>
      <c r="R2612">
        <v>0.34191150121834102</v>
      </c>
      <c r="S2612">
        <v>0.33540078843955901</v>
      </c>
      <c r="T2612">
        <v>80.790296350465496</v>
      </c>
      <c r="U2612">
        <v>45.844653809618002</v>
      </c>
      <c r="V2612">
        <v>0.44383419034578597</v>
      </c>
      <c r="W2612">
        <v>0.210268914161515</v>
      </c>
      <c r="X2612">
        <v>-1.4034939021346799</v>
      </c>
      <c r="Y2612" s="4">
        <v>65.361634306639999</v>
      </c>
      <c r="Z2612">
        <v>9.9334247193303593</v>
      </c>
      <c r="AA2612">
        <v>-0.35036763662413201</v>
      </c>
      <c r="AB2612">
        <v>-0.21678183642292101</v>
      </c>
      <c r="AC2612">
        <v>31.510580713961801</v>
      </c>
      <c r="AD2612">
        <v>120.400849281752</v>
      </c>
      <c r="AE2612">
        <v>27.0279848277568</v>
      </c>
      <c r="AF2612">
        <v>-272.04174999999998</v>
      </c>
      <c r="AG2612">
        <v>-82.474379999999996</v>
      </c>
      <c r="AH2612">
        <v>12.76802</v>
      </c>
      <c r="AI2612">
        <v>31.510508707258399</v>
      </c>
      <c r="AJ2612">
        <v>120.40097079600601</v>
      </c>
      <c r="AK2612">
        <v>26.690617188811299</v>
      </c>
      <c r="AL2612">
        <v>4.9892977109748399E-4</v>
      </c>
      <c r="AM2612">
        <v>2.8664060639665E-2</v>
      </c>
      <c r="AN2612">
        <v>-0.153840380830121</v>
      </c>
      <c r="AP2612" s="5">
        <v>78.725826119999894</v>
      </c>
    </row>
    <row r="2613" spans="1:42">
      <c r="A2613">
        <v>1573525058.168</v>
      </c>
      <c r="B2613">
        <v>31.507387919999999</v>
      </c>
      <c r="C2613">
        <v>120.40252581999999</v>
      </c>
      <c r="D2613">
        <v>14.363899999999999</v>
      </c>
      <c r="E2613">
        <v>0.25635235994870698</v>
      </c>
      <c r="F2613">
        <v>1.29571010565887</v>
      </c>
      <c r="G2613">
        <v>111.678768260391</v>
      </c>
      <c r="H2613">
        <v>-77.7922190989092</v>
      </c>
      <c r="I2613">
        <v>50.887906052258302</v>
      </c>
      <c r="J2613">
        <v>-0.41972089054827599</v>
      </c>
      <c r="K2613">
        <v>-279.66152</v>
      </c>
      <c r="L2613">
        <v>-93.777860000000004</v>
      </c>
      <c r="M2613">
        <v>13.10971</v>
      </c>
      <c r="N2613">
        <v>8.4609456224264204E-2</v>
      </c>
      <c r="O2613">
        <v>1.7570051334443799</v>
      </c>
      <c r="P2613" s="4">
        <v>-13.460221871953401</v>
      </c>
      <c r="Q2613">
        <v>9.8302936271800405</v>
      </c>
      <c r="R2613">
        <v>0.33987686564332098</v>
      </c>
      <c r="S2613">
        <v>0.35263837939732301</v>
      </c>
      <c r="T2613">
        <v>81.282719709402201</v>
      </c>
      <c r="U2613">
        <v>46.824192892731901</v>
      </c>
      <c r="V2613">
        <v>0.44702089054826999</v>
      </c>
      <c r="W2613">
        <v>0.25635235994869798</v>
      </c>
      <c r="X2613">
        <v>-1.29571010565887</v>
      </c>
      <c r="Y2613" s="4">
        <v>65.304074296010299</v>
      </c>
      <c r="Z2613">
        <v>9.9735220883219693</v>
      </c>
      <c r="AA2613">
        <v>-0.35478636115243101</v>
      </c>
      <c r="AB2613">
        <v>-0.18988955130276799</v>
      </c>
      <c r="AC2613">
        <v>31.5105719666218</v>
      </c>
      <c r="AD2613">
        <v>120.400847744234</v>
      </c>
      <c r="AE2613">
        <v>27.032795211300201</v>
      </c>
      <c r="AP2613" s="5">
        <v>78.764296169999895</v>
      </c>
    </row>
    <row r="2614" spans="1:42">
      <c r="A2614">
        <v>1573525058.2679999</v>
      </c>
      <c r="B2614">
        <v>31.507384290000001</v>
      </c>
      <c r="C2614">
        <v>120.40253545</v>
      </c>
      <c r="D2614">
        <v>14.366099999999999</v>
      </c>
      <c r="E2614">
        <v>0.30855550365278001</v>
      </c>
      <c r="F2614">
        <v>1.2196224558697</v>
      </c>
      <c r="G2614">
        <v>111.74587402034101</v>
      </c>
      <c r="H2614">
        <v>-78.194703485254195</v>
      </c>
      <c r="I2614">
        <v>51.802710543115602</v>
      </c>
      <c r="J2614">
        <v>-0.42190859107893097</v>
      </c>
      <c r="K2614">
        <v>-278.70238999999998</v>
      </c>
      <c r="L2614">
        <v>-93.977779999999996</v>
      </c>
      <c r="M2614">
        <v>13.116</v>
      </c>
      <c r="N2614">
        <v>0.135854419328932</v>
      </c>
      <c r="O2614">
        <v>1.8002571512972401</v>
      </c>
      <c r="P2614" s="4">
        <v>-13.5470933421065</v>
      </c>
      <c r="Q2614">
        <v>9.8367856915092595</v>
      </c>
      <c r="R2614">
        <v>0.32382935369201798</v>
      </c>
      <c r="S2614">
        <v>0.35776516935836999</v>
      </c>
      <c r="T2614">
        <v>81.732796911026895</v>
      </c>
      <c r="U2614">
        <v>47.716544533242498</v>
      </c>
      <c r="V2614">
        <v>0.44920859107892502</v>
      </c>
      <c r="W2614">
        <v>0.30855550365277101</v>
      </c>
      <c r="X2614">
        <v>-1.21962245586969</v>
      </c>
      <c r="Y2614" s="4">
        <v>65.236968536060502</v>
      </c>
      <c r="Z2614">
        <v>9.9990771547949997</v>
      </c>
      <c r="AA2614">
        <v>-0.36616376157566599</v>
      </c>
      <c r="AB2614">
        <v>-0.19380382391839801</v>
      </c>
      <c r="AC2614">
        <v>31.510563233432901</v>
      </c>
      <c r="AD2614">
        <v>120.40084617411399</v>
      </c>
      <c r="AE2614">
        <v>27.0390458693727</v>
      </c>
      <c r="AP2614" s="5">
        <v>78.784061879999996</v>
      </c>
    </row>
    <row r="2615" spans="1:42">
      <c r="A2615">
        <v>1573525058.368</v>
      </c>
      <c r="B2615">
        <v>31.507381370000001</v>
      </c>
      <c r="C2615">
        <v>120.40254315999999</v>
      </c>
      <c r="D2615">
        <v>14.3667</v>
      </c>
      <c r="E2615">
        <v>0.353423981313293</v>
      </c>
      <c r="F2615">
        <v>1.2358076455061699</v>
      </c>
      <c r="G2615">
        <v>111.794146238021</v>
      </c>
      <c r="H2615">
        <v>-78.518464975875304</v>
      </c>
      <c r="I2615">
        <v>52.535124154903798</v>
      </c>
      <c r="J2615">
        <v>-0.422498612978778</v>
      </c>
      <c r="K2615">
        <v>-277.73113000000001</v>
      </c>
      <c r="L2615">
        <v>-94.180549999999997</v>
      </c>
      <c r="M2615">
        <v>13.120620000000001</v>
      </c>
      <c r="N2615">
        <v>0.220921413948412</v>
      </c>
      <c r="O2615">
        <v>1.7829576646499099</v>
      </c>
      <c r="P2615" s="4">
        <v>-13.6278088520199</v>
      </c>
      <c r="Q2615">
        <v>9.8718072992473598</v>
      </c>
      <c r="R2615">
        <v>0.32386480348180602</v>
      </c>
      <c r="S2615">
        <v>0.357213521149569</v>
      </c>
      <c r="T2615">
        <v>82.0946601977641</v>
      </c>
      <c r="U2615">
        <v>48.430901701088899</v>
      </c>
      <c r="V2615">
        <v>0.449798612978771</v>
      </c>
      <c r="W2615">
        <v>0.35342398131328401</v>
      </c>
      <c r="X2615">
        <v>-1.23580764550616</v>
      </c>
      <c r="Y2615" s="4">
        <v>65.188696318381005</v>
      </c>
      <c r="Z2615">
        <v>10.0051034061051</v>
      </c>
      <c r="AA2615">
        <v>-0.36408010132395602</v>
      </c>
      <c r="AB2615">
        <v>-0.206589188882564</v>
      </c>
      <c r="AC2615">
        <v>31.510554389644501</v>
      </c>
      <c r="AD2615">
        <v>120.400844580756</v>
      </c>
      <c r="AE2615">
        <v>27.043626187369199</v>
      </c>
      <c r="AP2615" s="5">
        <v>78.8165051699999</v>
      </c>
    </row>
    <row r="2616" spans="1:42">
      <c r="A2616">
        <v>1573525058.4679999</v>
      </c>
      <c r="B2616">
        <v>31.507376969999999</v>
      </c>
      <c r="C2616">
        <v>120.40255474999999</v>
      </c>
      <c r="D2616">
        <v>14.3665</v>
      </c>
      <c r="E2616">
        <v>0.41111889534087398</v>
      </c>
      <c r="F2616">
        <v>1.27408811707506</v>
      </c>
      <c r="G2616">
        <v>111.861626581094</v>
      </c>
      <c r="H2616">
        <v>-79.006324657898205</v>
      </c>
      <c r="I2616">
        <v>53.636119540007599</v>
      </c>
      <c r="J2616">
        <v>-0.422283409244748</v>
      </c>
      <c r="K2616">
        <v>-276.75502999999998</v>
      </c>
      <c r="L2616">
        <v>-94.382390000000001</v>
      </c>
      <c r="M2616">
        <v>13.12588</v>
      </c>
      <c r="N2616">
        <v>0.23364815835307701</v>
      </c>
      <c r="O2616">
        <v>1.75250592365362</v>
      </c>
      <c r="P2616" s="4">
        <v>-13.714107094562401</v>
      </c>
      <c r="Q2616">
        <v>9.9170085603502205</v>
      </c>
      <c r="R2616">
        <v>0.33687081090746601</v>
      </c>
      <c r="S2616">
        <v>0.35728122774492299</v>
      </c>
      <c r="T2616">
        <v>82.639794506580699</v>
      </c>
      <c r="U2616">
        <v>49.504692412873297</v>
      </c>
      <c r="V2616">
        <v>0.44958340924474099</v>
      </c>
      <c r="W2616">
        <v>0.41111889534086399</v>
      </c>
      <c r="X2616">
        <v>-1.27408811707506</v>
      </c>
      <c r="Y2616" s="4">
        <v>65.121215975307905</v>
      </c>
      <c r="Z2616">
        <v>10.0529634857605</v>
      </c>
      <c r="AA2616">
        <v>-0.35682705023660899</v>
      </c>
      <c r="AB2616">
        <v>-0.22343092933887199</v>
      </c>
      <c r="AC2616">
        <v>31.510545502706599</v>
      </c>
      <c r="AD2616">
        <v>120.400842999858</v>
      </c>
      <c r="AE2616">
        <v>27.048846433870398</v>
      </c>
      <c r="AP2616" s="5">
        <v>78.835323070000001</v>
      </c>
    </row>
    <row r="2617" spans="1:42">
      <c r="A2617">
        <v>1573525058.5680001</v>
      </c>
      <c r="B2617">
        <v>31.50737329</v>
      </c>
      <c r="C2617">
        <v>120.402564439999</v>
      </c>
      <c r="D2617">
        <v>14.3672</v>
      </c>
      <c r="E2617">
        <v>0.43420109512017802</v>
      </c>
      <c r="F2617">
        <v>1.2612289428385599</v>
      </c>
      <c r="G2617">
        <v>111.928559597274</v>
      </c>
      <c r="H2617">
        <v>-79.414352677868095</v>
      </c>
      <c r="I2617">
        <v>54.556623965570402</v>
      </c>
      <c r="J2617">
        <v>-0.42297052089125398</v>
      </c>
      <c r="K2617">
        <v>-275.77202999999997</v>
      </c>
      <c r="L2617">
        <v>-94.585459999999998</v>
      </c>
      <c r="M2617">
        <v>13.131130000000001</v>
      </c>
      <c r="N2617">
        <v>0.25408029458270198</v>
      </c>
      <c r="O2617">
        <v>1.7530270204801801</v>
      </c>
      <c r="P2617" s="4">
        <v>-13.8097409336868</v>
      </c>
      <c r="Q2617">
        <v>9.9627081780717397</v>
      </c>
      <c r="R2617">
        <v>0.34069140618173899</v>
      </c>
      <c r="S2617">
        <v>0.36679757201537799</v>
      </c>
      <c r="T2617">
        <v>83.095707673392198</v>
      </c>
      <c r="U2617">
        <v>50.402444297799804</v>
      </c>
      <c r="V2617">
        <v>0.45027052089124803</v>
      </c>
      <c r="W2617">
        <v>0.43420109512016802</v>
      </c>
      <c r="X2617">
        <v>-1.2612289428385499</v>
      </c>
      <c r="Y2617" s="4">
        <v>65.054282959127903</v>
      </c>
      <c r="Z2617">
        <v>10.0842169882809</v>
      </c>
      <c r="AA2617">
        <v>-0.35563117651191001</v>
      </c>
      <c r="AB2617">
        <v>-0.20612336004985399</v>
      </c>
      <c r="AC2617">
        <v>31.510536553040801</v>
      </c>
      <c r="AD2617">
        <v>120.400841409853</v>
      </c>
      <c r="AE2617">
        <v>27.054056555963999</v>
      </c>
      <c r="AF2617">
        <v>-267.12205</v>
      </c>
      <c r="AG2617">
        <v>-83.104519999999994</v>
      </c>
      <c r="AH2617">
        <v>12.794219999999999</v>
      </c>
      <c r="AI2617">
        <v>31.510464099499401</v>
      </c>
      <c r="AJ2617">
        <v>120.400966898086</v>
      </c>
      <c r="AK2617">
        <v>26.716615905053899</v>
      </c>
      <c r="AL2617">
        <v>4.6042208375957896E-3</v>
      </c>
      <c r="AM2617">
        <v>3.05099039586086E-2</v>
      </c>
      <c r="AN2617">
        <v>-0.16086181160782001</v>
      </c>
      <c r="AP2617" s="5">
        <v>78.864023889999899</v>
      </c>
    </row>
    <row r="2618" spans="1:42">
      <c r="A2618">
        <v>1573525058.668</v>
      </c>
      <c r="B2618">
        <v>31.50736998</v>
      </c>
      <c r="C2618">
        <v>120.40257325</v>
      </c>
      <c r="D2618">
        <v>14.3475</v>
      </c>
      <c r="E2618">
        <v>0.46299291481761101</v>
      </c>
      <c r="F2618">
        <v>1.28033490903697</v>
      </c>
      <c r="G2618">
        <v>111.954362546192</v>
      </c>
      <c r="H2618">
        <v>-79.781355769770897</v>
      </c>
      <c r="I2618">
        <v>55.393532395551603</v>
      </c>
      <c r="J2618">
        <v>-0.40325871657061801</v>
      </c>
      <c r="K2618">
        <v>-274.80234999999999</v>
      </c>
      <c r="L2618">
        <v>-94.79186</v>
      </c>
      <c r="M2618">
        <v>13.1386</v>
      </c>
      <c r="N2618">
        <v>0.29632985025920699</v>
      </c>
      <c r="O2618">
        <v>1.71700306351166</v>
      </c>
      <c r="P2618" s="4">
        <v>-13.902584356353</v>
      </c>
      <c r="Q2618">
        <v>9.9804045516130202</v>
      </c>
      <c r="R2618">
        <v>0.34102426309955403</v>
      </c>
      <c r="S2618">
        <v>0.36692827721422699</v>
      </c>
      <c r="T2618">
        <v>83.506252705154097</v>
      </c>
      <c r="U2618">
        <v>51.2188754134094</v>
      </c>
      <c r="V2618">
        <v>0.43055871657061201</v>
      </c>
      <c r="W2618">
        <v>0.46299291481760102</v>
      </c>
      <c r="X2618">
        <v>-1.28033490903697</v>
      </c>
      <c r="Y2618" s="4">
        <v>65.028480010209904</v>
      </c>
      <c r="Z2618">
        <v>10.1031645925801</v>
      </c>
      <c r="AA2618">
        <v>-0.363993226184954</v>
      </c>
      <c r="AB2618">
        <v>-0.212966679379929</v>
      </c>
      <c r="AC2618">
        <v>31.5105277217577</v>
      </c>
      <c r="AD2618">
        <v>120.40083977746001</v>
      </c>
      <c r="AE2618">
        <v>27.061487462371499</v>
      </c>
      <c r="AP2618" s="5">
        <v>78.931064370000001</v>
      </c>
    </row>
    <row r="2619" spans="1:42">
      <c r="A2619">
        <v>1573525058.7679999</v>
      </c>
      <c r="B2619">
        <v>31.507366269999999</v>
      </c>
      <c r="C2619">
        <v>120.40258299</v>
      </c>
      <c r="D2619">
        <v>14.3491</v>
      </c>
      <c r="E2619">
        <v>0.46649863243879403</v>
      </c>
      <c r="F2619">
        <v>1.3373694059913399</v>
      </c>
      <c r="G2619">
        <v>112.01186356429901</v>
      </c>
      <c r="H2619">
        <v>-80.192709972843701</v>
      </c>
      <c r="I2619">
        <v>56.318786735574101</v>
      </c>
      <c r="J2619">
        <v>-0.40484544211551499</v>
      </c>
      <c r="K2619">
        <v>-273.85217999999998</v>
      </c>
      <c r="L2619">
        <v>-94.995840000000001</v>
      </c>
      <c r="M2619">
        <v>13.148949999999999</v>
      </c>
      <c r="N2619">
        <v>0.31728962564629798</v>
      </c>
      <c r="O2619">
        <v>1.6679862347515499</v>
      </c>
      <c r="P2619" s="4">
        <v>-13.985423882546099</v>
      </c>
      <c r="Q2619">
        <v>9.9840187612063893</v>
      </c>
      <c r="R2619">
        <v>0.33866972074493001</v>
      </c>
      <c r="S2619">
        <v>0.35272241838218399</v>
      </c>
      <c r="T2619">
        <v>83.965737456107803</v>
      </c>
      <c r="U2619">
        <v>52.121195554909697</v>
      </c>
      <c r="V2619">
        <v>0.43214544211550798</v>
      </c>
      <c r="W2619">
        <v>0.46649863243878398</v>
      </c>
      <c r="X2619">
        <v>-1.3373694059913299</v>
      </c>
      <c r="Y2619" s="4">
        <v>64.970978992102303</v>
      </c>
      <c r="Z2619">
        <v>10.126107085279701</v>
      </c>
      <c r="AA2619">
        <v>-0.35347824486997598</v>
      </c>
      <c r="AB2619">
        <v>-0.214525424716799</v>
      </c>
      <c r="AC2619">
        <v>31.510519067336499</v>
      </c>
      <c r="AD2619">
        <v>120.40083815969599</v>
      </c>
      <c r="AE2619">
        <v>27.071799332275901</v>
      </c>
      <c r="AP2619" s="5">
        <v>78.956402870000005</v>
      </c>
    </row>
    <row r="2620" spans="1:42">
      <c r="A2620">
        <v>1573525058.868</v>
      </c>
      <c r="B2620">
        <v>31.507362529999899</v>
      </c>
      <c r="C2620">
        <v>120.40259275</v>
      </c>
      <c r="D2620">
        <v>14.350300000000001</v>
      </c>
      <c r="E2620">
        <v>0.51450851170317802</v>
      </c>
      <c r="F2620">
        <v>1.3692244318009199</v>
      </c>
      <c r="G2620">
        <v>112.05388642283</v>
      </c>
      <c r="H2620">
        <v>-80.607390433085996</v>
      </c>
      <c r="I2620">
        <v>57.245941064710301</v>
      </c>
      <c r="J2620">
        <v>-0.406031947225166</v>
      </c>
      <c r="K2620">
        <v>-272.88848999999999</v>
      </c>
      <c r="L2620">
        <v>-95.203090000000003</v>
      </c>
      <c r="M2620">
        <v>13.15718</v>
      </c>
      <c r="N2620">
        <v>0.388381815006279</v>
      </c>
      <c r="O2620">
        <v>1.6540073758162801</v>
      </c>
      <c r="P2620" s="4">
        <v>-14.060628419882599</v>
      </c>
      <c r="Q2620">
        <v>10.0053941979921</v>
      </c>
      <c r="R2620">
        <v>0.32895142395335902</v>
      </c>
      <c r="S2620">
        <v>0.35180014051180197</v>
      </c>
      <c r="T2620">
        <v>84.428643859354494</v>
      </c>
      <c r="U2620">
        <v>53.025237974255198</v>
      </c>
      <c r="V2620">
        <v>0.433331947225159</v>
      </c>
      <c r="W2620">
        <v>0.51450851170316902</v>
      </c>
      <c r="X2620">
        <v>-1.3692244318009099</v>
      </c>
      <c r="Y2620" s="4">
        <v>64.928956133571106</v>
      </c>
      <c r="Z2620">
        <v>10.1702156709185</v>
      </c>
      <c r="AA2620">
        <v>-0.37367257299987999</v>
      </c>
      <c r="AB2620">
        <v>-0.225138169110562</v>
      </c>
      <c r="AC2620">
        <v>31.510510289597502</v>
      </c>
      <c r="AD2620">
        <v>120.400836515048</v>
      </c>
      <c r="AE2620">
        <v>27.079990817233899</v>
      </c>
      <c r="AP2620" s="5">
        <v>78.989584550000004</v>
      </c>
    </row>
    <row r="2621" spans="1:42">
      <c r="A2621">
        <v>1573525058.9679999</v>
      </c>
      <c r="B2621">
        <v>31.50735877</v>
      </c>
      <c r="C2621">
        <v>120.40260253999899</v>
      </c>
      <c r="D2621">
        <v>14.352399999999999</v>
      </c>
      <c r="E2621">
        <v>0.56291527514783102</v>
      </c>
      <c r="F2621">
        <v>1.3183971160469601</v>
      </c>
      <c r="G2621">
        <v>112.095534853215</v>
      </c>
      <c r="H2621">
        <v>-81.024288374470103</v>
      </c>
      <c r="I2621">
        <v>58.175945342209403</v>
      </c>
      <c r="J2621">
        <v>-0.40811823571501499</v>
      </c>
      <c r="K2621">
        <v>-271.96294</v>
      </c>
      <c r="L2621">
        <v>-95.406440000000003</v>
      </c>
      <c r="M2621">
        <v>13.170820000000001</v>
      </c>
      <c r="N2621">
        <v>0.41422054651905199</v>
      </c>
      <c r="O2621">
        <v>1.6621469335232</v>
      </c>
      <c r="P2621" s="4">
        <v>-14.1226288298379</v>
      </c>
      <c r="Q2621">
        <v>9.9701628285014401</v>
      </c>
      <c r="R2621">
        <v>0.33465669203221199</v>
      </c>
      <c r="S2621">
        <v>0.36127630664940902</v>
      </c>
      <c r="T2621">
        <v>84.8939146769345</v>
      </c>
      <c r="U2621">
        <v>53.932009674301703</v>
      </c>
      <c r="V2621">
        <v>0.43541823571500798</v>
      </c>
      <c r="W2621">
        <v>0.56291527514782203</v>
      </c>
      <c r="X2621">
        <v>-1.3183971160469501</v>
      </c>
      <c r="Y2621" s="4">
        <v>64.887307703186707</v>
      </c>
      <c r="Z2621">
        <v>10.1996964521507</v>
      </c>
      <c r="AA2621">
        <v>-0.36021443064874298</v>
      </c>
      <c r="AB2621">
        <v>-0.212106454250718</v>
      </c>
      <c r="AC2621">
        <v>31.510501857210599</v>
      </c>
      <c r="AD2621">
        <v>120.400834890263</v>
      </c>
      <c r="AE2621">
        <v>27.093594035133702</v>
      </c>
      <c r="AF2621">
        <v>-263.25474000000003</v>
      </c>
      <c r="AG2621">
        <v>-83.632540000000006</v>
      </c>
      <c r="AH2621">
        <v>12.832520000000001</v>
      </c>
      <c r="AI2621">
        <v>31.510429018419501</v>
      </c>
      <c r="AJ2621">
        <v>120.40096349048601</v>
      </c>
      <c r="AK2621">
        <v>26.754760825075198</v>
      </c>
      <c r="AL2621">
        <v>7.48982904212979E-3</v>
      </c>
      <c r="AM2621">
        <v>2.8777999430411899E-2</v>
      </c>
      <c r="AN2621">
        <v>-0.165359088536122</v>
      </c>
      <c r="AP2621" s="5">
        <v>79.009936529999905</v>
      </c>
    </row>
    <row r="2622" spans="1:42">
      <c r="A2622">
        <v>1573525059.0680001</v>
      </c>
      <c r="B2622">
        <v>31.507354620000001</v>
      </c>
      <c r="C2622">
        <v>120.402613349999</v>
      </c>
      <c r="D2622">
        <v>14.3544</v>
      </c>
      <c r="E2622">
        <v>0.61114525121760599</v>
      </c>
      <c r="F2622">
        <v>1.26765794887579</v>
      </c>
      <c r="G2622">
        <v>112.12763057191</v>
      </c>
      <c r="H2622">
        <v>-81.484428288081503</v>
      </c>
      <c r="I2622">
        <v>59.202844939307802</v>
      </c>
      <c r="J2622">
        <v>-0.41010291036243901</v>
      </c>
      <c r="K2622">
        <v>-270.99583000000001</v>
      </c>
      <c r="L2622">
        <v>-95.619680000000002</v>
      </c>
      <c r="M2622">
        <v>13.178140000000001</v>
      </c>
      <c r="N2622">
        <v>0.490539945251948</v>
      </c>
      <c r="O2622">
        <v>1.6916002042037901</v>
      </c>
      <c r="P2622" s="4">
        <v>-14.1839403106741</v>
      </c>
      <c r="Q2622">
        <v>9.9886269841854798</v>
      </c>
      <c r="R2622">
        <v>0.33524495783576302</v>
      </c>
      <c r="S2622">
        <v>0.35594054650628798</v>
      </c>
      <c r="T2622">
        <v>85.407467610382199</v>
      </c>
      <c r="U2622">
        <v>54.933266338282699</v>
      </c>
      <c r="V2622">
        <v>0.43740291036243201</v>
      </c>
      <c r="W2622">
        <v>0.611145251217597</v>
      </c>
      <c r="X2622">
        <v>-1.26765794887578</v>
      </c>
      <c r="Y2622" s="4">
        <v>64.855211984491703</v>
      </c>
      <c r="Z2622">
        <v>10.233015478314501</v>
      </c>
      <c r="AA2622">
        <v>-0.364091420378369</v>
      </c>
      <c r="AB2622">
        <v>-0.210165834951342</v>
      </c>
      <c r="AC2622">
        <v>31.510493045826198</v>
      </c>
      <c r="AD2622">
        <v>120.400833184541</v>
      </c>
      <c r="AE2622">
        <v>27.100875762291199</v>
      </c>
      <c r="AP2622" s="5">
        <v>79.039152290000004</v>
      </c>
    </row>
    <row r="2623" spans="1:42">
      <c r="A2623">
        <v>1573525059.168</v>
      </c>
      <c r="B2623">
        <v>31.50735083</v>
      </c>
      <c r="C2623">
        <v>120.40262319</v>
      </c>
      <c r="D2623">
        <v>14.3553</v>
      </c>
      <c r="E2623">
        <v>0.659176614008677</v>
      </c>
      <c r="F2623">
        <v>1.2168819522332599</v>
      </c>
      <c r="G2623">
        <v>112.13737829062499</v>
      </c>
      <c r="H2623">
        <v>-81.904652367463598</v>
      </c>
      <c r="I2623">
        <v>60.137599140268698</v>
      </c>
      <c r="J2623">
        <v>-0.41098876842202903</v>
      </c>
      <c r="K2623">
        <v>-270.01429999999999</v>
      </c>
      <c r="L2623">
        <v>-95.839830000000006</v>
      </c>
      <c r="M2623">
        <v>13.18347</v>
      </c>
      <c r="N2623">
        <v>0.54885091468222502</v>
      </c>
      <c r="O2623">
        <v>1.7291476283860501</v>
      </c>
      <c r="P2623" s="4">
        <v>-14.220996115706701</v>
      </c>
      <c r="Q2623">
        <v>10.0160508336234</v>
      </c>
      <c r="R2623">
        <v>0.34250976236346098</v>
      </c>
      <c r="S2623">
        <v>0.35784162705870598</v>
      </c>
      <c r="T2623">
        <v>85.876309967536002</v>
      </c>
      <c r="U2623">
        <v>55.844606306266698</v>
      </c>
      <c r="V2623">
        <v>0.43828876842202202</v>
      </c>
      <c r="W2623">
        <v>0.65917661400866701</v>
      </c>
      <c r="X2623">
        <v>-1.2168819522332499</v>
      </c>
      <c r="Y2623" s="4">
        <v>64.845464265776499</v>
      </c>
      <c r="Z2623">
        <v>10.2495954959949</v>
      </c>
      <c r="AA2623">
        <v>-0.37816178345523999</v>
      </c>
      <c r="AB2623">
        <v>-0.21338330303295</v>
      </c>
      <c r="AC2623">
        <v>31.5104841012901</v>
      </c>
      <c r="AD2623">
        <v>120.400831414168</v>
      </c>
      <c r="AE2623">
        <v>27.106167132966199</v>
      </c>
      <c r="AP2623" s="5">
        <v>79.066460389999904</v>
      </c>
    </row>
    <row r="2624" spans="1:42">
      <c r="A2624">
        <v>1573525059.2679999</v>
      </c>
      <c r="B2624">
        <v>31.507347419999999</v>
      </c>
      <c r="C2624">
        <v>120.40263207</v>
      </c>
      <c r="D2624">
        <v>14.355499999999999</v>
      </c>
      <c r="E2624">
        <v>0.65621276612382695</v>
      </c>
      <c r="F2624">
        <v>1.2009169404092399</v>
      </c>
      <c r="G2624">
        <v>112.153160417675</v>
      </c>
      <c r="H2624">
        <v>-82.282743067542398</v>
      </c>
      <c r="I2624">
        <v>60.981157859099802</v>
      </c>
      <c r="J2624">
        <v>-0.41117588183461601</v>
      </c>
      <c r="K2624">
        <v>-268.99578000000002</v>
      </c>
      <c r="L2624">
        <v>-96.062970000000007</v>
      </c>
      <c r="M2624">
        <v>13.18558</v>
      </c>
      <c r="N2624">
        <v>0.52501491468791395</v>
      </c>
      <c r="O2624">
        <v>1.76796312772538</v>
      </c>
      <c r="P2624" s="4">
        <v>-14.256004878131</v>
      </c>
      <c r="Q2624">
        <v>10.0795278845243</v>
      </c>
      <c r="R2624">
        <v>0.35307782355359302</v>
      </c>
      <c r="S2624">
        <v>0.365007717877814</v>
      </c>
      <c r="T2624">
        <v>86.298277275964693</v>
      </c>
      <c r="U2624">
        <v>56.6670948959867</v>
      </c>
      <c r="V2624">
        <v>0.43847588183460801</v>
      </c>
      <c r="W2624">
        <v>0.65621276612381696</v>
      </c>
      <c r="X2624">
        <v>-1.2009169404092299</v>
      </c>
      <c r="Y2624" s="4">
        <v>64.829682138726298</v>
      </c>
      <c r="Z2624">
        <v>10.271702759145001</v>
      </c>
      <c r="AA2624">
        <v>-0.34725390030657399</v>
      </c>
      <c r="AB2624">
        <v>-0.21116272515042001</v>
      </c>
      <c r="AC2624">
        <v>31.5104748221904</v>
      </c>
      <c r="AD2624">
        <v>120.40082963286299</v>
      </c>
      <c r="AE2624">
        <v>27.108237137086601</v>
      </c>
      <c r="AP2624" s="5">
        <v>79.085687019999995</v>
      </c>
    </row>
    <row r="2625" spans="1:42">
      <c r="A2625">
        <v>1573525059.368</v>
      </c>
      <c r="B2625">
        <v>31.507344020000001</v>
      </c>
      <c r="C2625">
        <v>120.40264096999999</v>
      </c>
      <c r="D2625">
        <v>14.355499999999999</v>
      </c>
      <c r="E2625">
        <v>0.63079661154626199</v>
      </c>
      <c r="F2625">
        <v>1.19763317292808</v>
      </c>
      <c r="G2625">
        <v>112.152875986509</v>
      </c>
      <c r="H2625">
        <v>-82.659724899568403</v>
      </c>
      <c r="I2625">
        <v>61.826616532713302</v>
      </c>
      <c r="J2625">
        <v>-0.41116285468650898</v>
      </c>
      <c r="K2625">
        <v>-267.96035999999998</v>
      </c>
      <c r="L2625">
        <v>-96.285690000000002</v>
      </c>
      <c r="M2625">
        <v>13.185779999999999</v>
      </c>
      <c r="N2625">
        <v>0.50655920895939099</v>
      </c>
      <c r="O2625">
        <v>1.8016243194997501</v>
      </c>
      <c r="P2625" s="4">
        <v>-14.281586198774599</v>
      </c>
      <c r="Q2625">
        <v>10.149397140886499</v>
      </c>
      <c r="R2625">
        <v>0.33749671357826899</v>
      </c>
      <c r="S2625">
        <v>0.36193857750780001</v>
      </c>
      <c r="T2625">
        <v>86.719237257548798</v>
      </c>
      <c r="U2625">
        <v>57.4915391720725</v>
      </c>
      <c r="V2625">
        <v>0.43846285468650098</v>
      </c>
      <c r="W2625">
        <v>0.630796611546252</v>
      </c>
      <c r="X2625">
        <v>-1.19763317292807</v>
      </c>
      <c r="Y2625" s="4">
        <v>64.829966569892903</v>
      </c>
      <c r="Z2625">
        <v>10.284388052360301</v>
      </c>
      <c r="AA2625">
        <v>-0.35144537074670001</v>
      </c>
      <c r="AB2625">
        <v>-0.21334645497149399</v>
      </c>
      <c r="AC2625">
        <v>31.5104653910835</v>
      </c>
      <c r="AD2625">
        <v>120.400827865339</v>
      </c>
      <c r="AE2625">
        <v>27.108396589756001</v>
      </c>
      <c r="AP2625" s="5">
        <v>79.111552770000003</v>
      </c>
    </row>
    <row r="2626" spans="1:42">
      <c r="A2626">
        <v>1573525059.4679999</v>
      </c>
      <c r="B2626">
        <v>31.507339829999999</v>
      </c>
      <c r="C2626">
        <v>120.402651869999</v>
      </c>
      <c r="D2626">
        <v>14.3553</v>
      </c>
      <c r="E2626">
        <v>0.66227697255489204</v>
      </c>
      <c r="F2626">
        <v>1.2740537311062501</v>
      </c>
      <c r="G2626">
        <v>112.153646603929</v>
      </c>
      <c r="H2626">
        <v>-83.124299511523603</v>
      </c>
      <c r="I2626">
        <v>62.862066019195701</v>
      </c>
      <c r="J2626">
        <v>-0.410946681143741</v>
      </c>
      <c r="K2626">
        <v>-266.95152000000002</v>
      </c>
      <c r="L2626">
        <v>-96.506349999999998</v>
      </c>
      <c r="M2626">
        <v>13.189410000000001</v>
      </c>
      <c r="N2626">
        <v>0.51278229565510702</v>
      </c>
      <c r="O2626">
        <v>1.7668054084927201</v>
      </c>
      <c r="P2626" s="4">
        <v>-14.3114955226603</v>
      </c>
      <c r="Q2626">
        <v>10.186664909201699</v>
      </c>
      <c r="R2626">
        <v>0.35862808824389603</v>
      </c>
      <c r="S2626">
        <v>0.37872919422630602</v>
      </c>
      <c r="T2626">
        <v>87.237668765445505</v>
      </c>
      <c r="U2626">
        <v>58.5011004533972</v>
      </c>
      <c r="V2626">
        <v>0.438246681143733</v>
      </c>
      <c r="W2626">
        <v>0.66227697255488305</v>
      </c>
      <c r="X2626">
        <v>-1.2740537311062401</v>
      </c>
      <c r="Y2626" s="4">
        <v>64.829195952472602</v>
      </c>
      <c r="Z2626">
        <v>10.3120258393483</v>
      </c>
      <c r="AA2626">
        <v>-0.36536266202673501</v>
      </c>
      <c r="AB2626">
        <v>-0.22403205978010399</v>
      </c>
      <c r="AC2626">
        <v>31.510456200342201</v>
      </c>
      <c r="AD2626">
        <v>120.40082610474199</v>
      </c>
      <c r="AE2626">
        <v>27.111987309530299</v>
      </c>
      <c r="AF2626">
        <v>-258.12851000000001</v>
      </c>
      <c r="AG2626">
        <v>-84.338650000000001</v>
      </c>
      <c r="AH2626">
        <v>12.84558</v>
      </c>
      <c r="AI2626">
        <v>31.510382514512902</v>
      </c>
      <c r="AJ2626">
        <v>120.40095890838801</v>
      </c>
      <c r="AK2626">
        <v>26.767619039863298</v>
      </c>
      <c r="AL2626">
        <v>8.85197187985798E-3</v>
      </c>
      <c r="AM2626">
        <v>3.1051755836319399E-2</v>
      </c>
      <c r="AN2626">
        <v>-0.16768156125070999</v>
      </c>
      <c r="AP2626" s="5">
        <v>79.140691469999894</v>
      </c>
    </row>
    <row r="2627" spans="1:42">
      <c r="A2627">
        <v>1573525059.5669999</v>
      </c>
      <c r="B2627">
        <v>31.50733602</v>
      </c>
      <c r="C2627">
        <v>120.4026618</v>
      </c>
      <c r="D2627">
        <v>14.356</v>
      </c>
      <c r="E2627">
        <v>0.61127808748117696</v>
      </c>
      <c r="F2627">
        <v>1.30881015853395</v>
      </c>
      <c r="G2627">
        <v>112.15326497672</v>
      </c>
      <c r="H2627">
        <v>-83.546740775441293</v>
      </c>
      <c r="I2627">
        <v>63.805370087913502</v>
      </c>
      <c r="J2627">
        <v>-0.41163178187009902</v>
      </c>
      <c r="K2627">
        <v>-265.92989999999998</v>
      </c>
      <c r="L2627">
        <v>-96.729330000000004</v>
      </c>
      <c r="M2627">
        <v>13.19178</v>
      </c>
      <c r="N2627">
        <v>0.48310585944408502</v>
      </c>
      <c r="O2627">
        <v>1.74024607141758</v>
      </c>
      <c r="P2627" s="4">
        <v>-14.357126993985499</v>
      </c>
      <c r="Q2627">
        <v>10.237335375653499</v>
      </c>
      <c r="R2627">
        <v>0.35056214038653699</v>
      </c>
      <c r="S2627">
        <v>0.36556815550500898</v>
      </c>
      <c r="T2627">
        <v>87.70917525598</v>
      </c>
      <c r="U2627">
        <v>59.420861735961097</v>
      </c>
      <c r="V2627">
        <v>0.43893178187009102</v>
      </c>
      <c r="W2627">
        <v>0.61127808748116697</v>
      </c>
      <c r="X2627">
        <v>-1.30881015853395</v>
      </c>
      <c r="Y2627" s="4">
        <v>64.829577579681697</v>
      </c>
      <c r="Z2627">
        <v>10.3416686652479</v>
      </c>
      <c r="AA2627">
        <v>-0.35176188594048902</v>
      </c>
      <c r="AB2627">
        <v>-0.223433846646964</v>
      </c>
      <c r="AC2627">
        <v>31.510446893398601</v>
      </c>
      <c r="AD2627">
        <v>120.40082432683801</v>
      </c>
      <c r="AE2627">
        <v>27.114317696541502</v>
      </c>
      <c r="AP2627" s="5">
        <v>79.186704570000003</v>
      </c>
    </row>
    <row r="2628" spans="1:42">
      <c r="A2628">
        <v>1573525059.6670001</v>
      </c>
      <c r="B2628">
        <v>31.50733232</v>
      </c>
      <c r="C2628">
        <v>120.40267187000001</v>
      </c>
      <c r="D2628">
        <v>14.337400000000001</v>
      </c>
      <c r="E2628">
        <v>0.60782870867233596</v>
      </c>
      <c r="F2628">
        <v>1.3342757390448401</v>
      </c>
      <c r="G2628">
        <v>112.137455626383</v>
      </c>
      <c r="H2628">
        <v>-83.956984984854103</v>
      </c>
      <c r="I2628">
        <v>64.761973276105905</v>
      </c>
      <c r="J2628">
        <v>-0.393016741490605</v>
      </c>
      <c r="K2628">
        <v>-264.93468999999999</v>
      </c>
      <c r="L2628">
        <v>-96.943879999999993</v>
      </c>
      <c r="M2628">
        <v>13.19713</v>
      </c>
      <c r="N2628">
        <v>0.45214005106312</v>
      </c>
      <c r="O2628">
        <v>1.6706936926682201</v>
      </c>
      <c r="P2628" s="4">
        <v>-14.388858760472001</v>
      </c>
      <c r="Q2628">
        <v>10.253986225128299</v>
      </c>
      <c r="R2628">
        <v>0.359035917829647</v>
      </c>
      <c r="S2628">
        <v>0.37102192925338501</v>
      </c>
      <c r="T2628">
        <v>88.169201598468604</v>
      </c>
      <c r="U2628">
        <v>60.354545694928603</v>
      </c>
      <c r="V2628">
        <v>0.420316741490597</v>
      </c>
      <c r="W2628">
        <v>0.60782870867232597</v>
      </c>
      <c r="X2628">
        <v>-1.3342757390448301</v>
      </c>
      <c r="Y2628" s="4">
        <v>64.845386930019004</v>
      </c>
      <c r="Z2628">
        <v>10.348885454031601</v>
      </c>
      <c r="AA2628">
        <v>-0.35583574878474</v>
      </c>
      <c r="AB2628">
        <v>-0.21937593126398799</v>
      </c>
      <c r="AC2628">
        <v>31.510437828314299</v>
      </c>
      <c r="AD2628">
        <v>120.40082262291899</v>
      </c>
      <c r="AE2628">
        <v>27.1196292284876</v>
      </c>
      <c r="AP2628" s="5">
        <v>79.234245689999995</v>
      </c>
    </row>
    <row r="2629" spans="1:42">
      <c r="A2629">
        <v>1573525059.767</v>
      </c>
      <c r="B2629">
        <v>31.5073285</v>
      </c>
      <c r="C2629">
        <v>120.40268184</v>
      </c>
      <c r="D2629">
        <v>14.340299999999999</v>
      </c>
      <c r="E2629">
        <v>0.56944547702414205</v>
      </c>
      <c r="F2629">
        <v>1.3913309744334701</v>
      </c>
      <c r="G2629">
        <v>112.13729217917199</v>
      </c>
      <c r="H2629">
        <v>-84.380534865526798</v>
      </c>
      <c r="I2629">
        <v>65.709077324935507</v>
      </c>
      <c r="J2629">
        <v>-0.39590145230213297</v>
      </c>
      <c r="K2629">
        <v>-263.93180000000001</v>
      </c>
      <c r="L2629">
        <v>-97.162049999999994</v>
      </c>
      <c r="M2629">
        <v>13.20548</v>
      </c>
      <c r="N2629">
        <v>0.435935757099011</v>
      </c>
      <c r="O2629">
        <v>1.6665468252150599</v>
      </c>
      <c r="P2629" s="4">
        <v>-14.4284873196871</v>
      </c>
      <c r="Q2629">
        <v>10.269672251833599</v>
      </c>
      <c r="R2629">
        <v>0.35924118829037299</v>
      </c>
      <c r="S2629">
        <v>0.36771312602885597</v>
      </c>
      <c r="T2629">
        <v>88.642015180956605</v>
      </c>
      <c r="U2629">
        <v>61.278043338099501</v>
      </c>
      <c r="V2629">
        <v>0.42320145230212503</v>
      </c>
      <c r="W2629">
        <v>0.56944547702413295</v>
      </c>
      <c r="X2629">
        <v>-1.3913309744334601</v>
      </c>
      <c r="Y2629" s="4">
        <v>64.845550377229799</v>
      </c>
      <c r="Z2629">
        <v>10.377580954477599</v>
      </c>
      <c r="AA2629">
        <v>-0.354852264788588</v>
      </c>
      <c r="AB2629">
        <v>-0.21282479516573699</v>
      </c>
      <c r="AC2629">
        <v>31.5104286923412</v>
      </c>
      <c r="AD2629">
        <v>120.40082088520199</v>
      </c>
      <c r="AE2629">
        <v>27.127940663136499</v>
      </c>
      <c r="AP2629" s="5">
        <v>79.274037699999994</v>
      </c>
    </row>
    <row r="2630" spans="1:42">
      <c r="A2630">
        <v>1573525059.8670001</v>
      </c>
      <c r="B2630">
        <v>31.50732468</v>
      </c>
      <c r="C2630">
        <v>120.40269182999999</v>
      </c>
      <c r="D2630">
        <v>14.3436</v>
      </c>
      <c r="E2630">
        <v>0.57584273472082803</v>
      </c>
      <c r="F2630">
        <v>1.38182167423422</v>
      </c>
      <c r="G2630">
        <v>112.13732207511499</v>
      </c>
      <c r="H2630">
        <v>-84.804084654234501</v>
      </c>
      <c r="I2630">
        <v>66.658081360080701</v>
      </c>
      <c r="J2630">
        <v>-0.399185973657324</v>
      </c>
      <c r="K2630">
        <v>-262.94900000000001</v>
      </c>
      <c r="L2630">
        <v>-97.375129999999999</v>
      </c>
      <c r="M2630">
        <v>13.21461</v>
      </c>
      <c r="N2630">
        <v>0.39735315062755799</v>
      </c>
      <c r="O2630">
        <v>1.68383646669925</v>
      </c>
      <c r="P2630" s="4">
        <v>-14.4693582841708</v>
      </c>
      <c r="Q2630">
        <v>10.2398050682833</v>
      </c>
      <c r="R2630">
        <v>0.36673798115144801</v>
      </c>
      <c r="S2630">
        <v>0.37368718755128599</v>
      </c>
      <c r="T2630">
        <v>89.114928677381798</v>
      </c>
      <c r="U2630">
        <v>62.2034383386993</v>
      </c>
      <c r="V2630">
        <v>0.426485973657316</v>
      </c>
      <c r="W2630">
        <v>0.57584273472081804</v>
      </c>
      <c r="X2630">
        <v>-1.38182167423421</v>
      </c>
      <c r="Y2630" s="4">
        <v>64.845520481286897</v>
      </c>
      <c r="Z2630">
        <v>10.384691367322199</v>
      </c>
      <c r="AA2630">
        <v>-0.35219260083144899</v>
      </c>
      <c r="AB2630">
        <v>-0.212860910881599</v>
      </c>
      <c r="AC2630">
        <v>31.510419739722298</v>
      </c>
      <c r="AD2630">
        <v>120.40081918986</v>
      </c>
      <c r="AE2630">
        <v>27.137033019214801</v>
      </c>
      <c r="AF2630">
        <v>-254.09246999999999</v>
      </c>
      <c r="AG2630">
        <v>-84.886579999999995</v>
      </c>
      <c r="AH2630">
        <v>12.873749999999999</v>
      </c>
      <c r="AI2630">
        <v>31.5103459043413</v>
      </c>
      <c r="AJ2630">
        <v>120.400955384997</v>
      </c>
      <c r="AK2630">
        <v>26.7956330282613</v>
      </c>
      <c r="AL2630">
        <v>6.9997620147610696E-3</v>
      </c>
      <c r="AM2630">
        <v>2.9320320840930301E-2</v>
      </c>
      <c r="AN2630">
        <v>-0.169801036598383</v>
      </c>
      <c r="AP2630" s="5">
        <v>79.3148787599999</v>
      </c>
    </row>
    <row r="2631" spans="1:42">
      <c r="A2631">
        <v>1573525059.967</v>
      </c>
      <c r="B2631">
        <v>31.507320849999999</v>
      </c>
      <c r="C2631">
        <v>120.402701809999</v>
      </c>
      <c r="D2631">
        <v>14.347200000000001</v>
      </c>
      <c r="E2631">
        <v>0.56978884089204296</v>
      </c>
      <c r="F2631">
        <v>1.30868292871354</v>
      </c>
      <c r="G2631">
        <v>112.13688544195401</v>
      </c>
      <c r="H2631">
        <v>-85.228743150372907</v>
      </c>
      <c r="I2631">
        <v>67.606135533362604</v>
      </c>
      <c r="J2631">
        <v>-0.40277032136415802</v>
      </c>
      <c r="K2631">
        <v>-261.95949999999999</v>
      </c>
      <c r="L2631">
        <v>-97.593410000000006</v>
      </c>
      <c r="M2631">
        <v>13.221880000000001</v>
      </c>
      <c r="N2631">
        <v>0.40233849063916799</v>
      </c>
      <c r="O2631">
        <v>1.7575024999081199</v>
      </c>
      <c r="P2631" s="4">
        <v>-14.5153696027101</v>
      </c>
      <c r="Q2631">
        <v>10.214416169686199</v>
      </c>
      <c r="R2631">
        <v>0.36026324023009199</v>
      </c>
      <c r="S2631">
        <v>0.372935986987531</v>
      </c>
      <c r="T2631">
        <v>89.588899348390399</v>
      </c>
      <c r="U2631">
        <v>63.127826437304698</v>
      </c>
      <c r="V2631">
        <v>0.43007032136415002</v>
      </c>
      <c r="W2631">
        <v>0.56978884089203297</v>
      </c>
      <c r="X2631">
        <v>-1.30868292871354</v>
      </c>
      <c r="Y2631" s="4">
        <v>64.845957114447103</v>
      </c>
      <c r="Z2631">
        <v>10.377432377698799</v>
      </c>
      <c r="AA2631">
        <v>-0.35582677409949298</v>
      </c>
      <c r="AB2631">
        <v>-0.202233659714079</v>
      </c>
      <c r="AC2631">
        <v>31.510410724292498</v>
      </c>
      <c r="AD2631">
        <v>120.400817443566</v>
      </c>
      <c r="AE2631">
        <v>27.144265335053198</v>
      </c>
      <c r="AP2631" s="5">
        <v>79.36132671</v>
      </c>
    </row>
    <row r="2632" spans="1:42">
      <c r="A2632">
        <v>1573525060.0669999</v>
      </c>
      <c r="B2632">
        <v>31.507317029999999</v>
      </c>
      <c r="C2632">
        <v>120.402711779999</v>
      </c>
      <c r="D2632">
        <v>14.3499</v>
      </c>
      <c r="E2632">
        <v>0.58932428125638803</v>
      </c>
      <c r="F2632">
        <v>1.1975116793376499</v>
      </c>
      <c r="G2632">
        <v>112.13653686505</v>
      </c>
      <c r="H2632">
        <v>-85.652292770547703</v>
      </c>
      <c r="I2632">
        <v>68.553239815960097</v>
      </c>
      <c r="J2632">
        <v>-0.40545452446487201</v>
      </c>
      <c r="K2632">
        <v>-260.99651</v>
      </c>
      <c r="L2632">
        <v>-97.808269999999993</v>
      </c>
      <c r="M2632">
        <v>13.23039</v>
      </c>
      <c r="N2632">
        <v>0.39935212284128202</v>
      </c>
      <c r="O2632">
        <v>1.82311794088532</v>
      </c>
      <c r="P2632" s="4">
        <v>-14.5419142328082</v>
      </c>
      <c r="Q2632">
        <v>10.1609956338967</v>
      </c>
      <c r="R2632">
        <v>0.36954813952103599</v>
      </c>
      <c r="S2632">
        <v>0.37433648380421197</v>
      </c>
      <c r="T2632">
        <v>90.061712683045997</v>
      </c>
      <c r="U2632">
        <v>64.051324327630894</v>
      </c>
      <c r="V2632">
        <v>0.43275452446486301</v>
      </c>
      <c r="W2632">
        <v>0.58932428125637804</v>
      </c>
      <c r="X2632">
        <v>-1.1975116793376499</v>
      </c>
      <c r="Y2632" s="4">
        <v>64.846305691351404</v>
      </c>
      <c r="Z2632">
        <v>10.366637017072399</v>
      </c>
      <c r="AA2632">
        <v>-0.35125475940568202</v>
      </c>
      <c r="AB2632">
        <v>-0.19719381394734301</v>
      </c>
      <c r="AC2632">
        <v>31.5104019492445</v>
      </c>
      <c r="AD2632">
        <v>120.40081571853401</v>
      </c>
      <c r="AE2632">
        <v>27.152738854289002</v>
      </c>
      <c r="AP2632" s="5">
        <v>79.388219919999898</v>
      </c>
    </row>
    <row r="2633" spans="1:42">
      <c r="A2633">
        <v>1573525060.1670001</v>
      </c>
      <c r="B2633">
        <v>31.50731322</v>
      </c>
      <c r="C2633">
        <v>120.40272174</v>
      </c>
      <c r="D2633">
        <v>14.350899999999999</v>
      </c>
      <c r="E2633">
        <v>0.56741569735295105</v>
      </c>
      <c r="F2633">
        <v>1.08627617151672</v>
      </c>
      <c r="G2633">
        <v>112.126248861283</v>
      </c>
      <c r="H2633">
        <v>-86.074733503188895</v>
      </c>
      <c r="I2633">
        <v>69.499394200381403</v>
      </c>
      <c r="J2633">
        <v>-0.40643858502971097</v>
      </c>
      <c r="K2633">
        <v>-259.99759</v>
      </c>
      <c r="L2633">
        <v>-98.027270000000001</v>
      </c>
      <c r="M2633">
        <v>13.234299999999999</v>
      </c>
      <c r="N2633">
        <v>0.38447558562275402</v>
      </c>
      <c r="O2633">
        <v>1.9243180795363599</v>
      </c>
      <c r="P2633" s="4">
        <v>-14.5917120994852</v>
      </c>
      <c r="Q2633">
        <v>10.1499585165377</v>
      </c>
      <c r="R2633">
        <v>0.36313130076452099</v>
      </c>
      <c r="S2633">
        <v>0.380487023652611</v>
      </c>
      <c r="T2633">
        <v>90.533368669400005</v>
      </c>
      <c r="U2633">
        <v>64.9739320028051</v>
      </c>
      <c r="V2633">
        <v>0.43373858502970197</v>
      </c>
      <c r="W2633">
        <v>0.56741569735294095</v>
      </c>
      <c r="X2633">
        <v>-1.08627617151671</v>
      </c>
      <c r="Y2633" s="4">
        <v>64.856593695118605</v>
      </c>
      <c r="Z2633">
        <v>10.3432402065018</v>
      </c>
      <c r="AA2633">
        <v>-0.354519065288187</v>
      </c>
      <c r="AB2633">
        <v>-0.190620127350313</v>
      </c>
      <c r="AC2633">
        <v>31.510392848634101</v>
      </c>
      <c r="AD2633">
        <v>120.400813969892</v>
      </c>
      <c r="AE2633">
        <v>27.156611114740301</v>
      </c>
      <c r="AP2633" s="5">
        <v>79.448305799999901</v>
      </c>
    </row>
    <row r="2634" spans="1:42">
      <c r="A2634">
        <v>1573525060.267</v>
      </c>
      <c r="B2634">
        <v>31.507309410000001</v>
      </c>
      <c r="C2634">
        <v>120.40273168</v>
      </c>
      <c r="D2634">
        <v>14.351000000000001</v>
      </c>
      <c r="E2634">
        <v>0.567768094100078</v>
      </c>
      <c r="F2634">
        <v>1.00363273888799</v>
      </c>
      <c r="G2634">
        <v>112.125842775587</v>
      </c>
      <c r="H2634">
        <v>-86.497174150273594</v>
      </c>
      <c r="I2634">
        <v>70.443648747997997</v>
      </c>
      <c r="J2634">
        <v>-0.40652249717588501</v>
      </c>
      <c r="K2634">
        <v>-259.01594</v>
      </c>
      <c r="L2634">
        <v>-98.244919999999993</v>
      </c>
      <c r="M2634">
        <v>13.24091</v>
      </c>
      <c r="N2634">
        <v>0.36133415621474102</v>
      </c>
      <c r="O2634">
        <v>1.94697106614573</v>
      </c>
      <c r="P2634" s="4">
        <v>-14.627852496781401</v>
      </c>
      <c r="Q2634">
        <v>10.1028520432824</v>
      </c>
      <c r="R2634">
        <v>0.36392736740938503</v>
      </c>
      <c r="S2634">
        <v>0.390669050981518</v>
      </c>
      <c r="T2634">
        <v>91.004924572410999</v>
      </c>
      <c r="U2634">
        <v>65.894642479197799</v>
      </c>
      <c r="V2634">
        <v>0.43382249717587601</v>
      </c>
      <c r="W2634">
        <v>0.56776809410006801</v>
      </c>
      <c r="X2634">
        <v>-1.00363273888799</v>
      </c>
      <c r="Y2634" s="4">
        <v>64.856999780814704</v>
      </c>
      <c r="Z2634">
        <v>10.316194359023299</v>
      </c>
      <c r="AA2634">
        <v>-0.35616335919164199</v>
      </c>
      <c r="AB2634">
        <v>-0.17790364927108701</v>
      </c>
      <c r="AC2634">
        <v>31.510383904203501</v>
      </c>
      <c r="AD2634">
        <v>120.40081222587099</v>
      </c>
      <c r="AE2634">
        <v>27.163184223696501</v>
      </c>
      <c r="AP2634" s="5">
        <v>79.484852279999899</v>
      </c>
    </row>
    <row r="2635" spans="1:42">
      <c r="A2635">
        <v>1573525060.3670001</v>
      </c>
      <c r="B2635">
        <v>31.507306</v>
      </c>
      <c r="C2635">
        <v>120.40274058999999</v>
      </c>
      <c r="D2635">
        <v>14.3504</v>
      </c>
      <c r="E2635">
        <v>0.55497292345903604</v>
      </c>
      <c r="F2635">
        <v>1.0226487432937801</v>
      </c>
      <c r="G2635">
        <v>112.125822800511</v>
      </c>
      <c r="H2635">
        <v>-86.875263981006498</v>
      </c>
      <c r="I2635">
        <v>71.290058059356596</v>
      </c>
      <c r="J2635">
        <v>-0.40590794247088902</v>
      </c>
      <c r="K2635">
        <v>-258.02614</v>
      </c>
      <c r="L2635">
        <v>-98.464849999999998</v>
      </c>
      <c r="M2635">
        <v>13.245290000000001</v>
      </c>
      <c r="N2635">
        <v>0.37408590347929699</v>
      </c>
      <c r="O2635">
        <v>1.8842537771517001</v>
      </c>
      <c r="P2635" s="4">
        <v>-14.6947936342128</v>
      </c>
      <c r="Q2635">
        <v>10.0768524957141</v>
      </c>
      <c r="R2635">
        <v>0.35871998690755302</v>
      </c>
      <c r="S2635">
        <v>0.373641177083815</v>
      </c>
      <c r="T2635">
        <v>91.427041053629097</v>
      </c>
      <c r="U2635">
        <v>66.719977755762599</v>
      </c>
      <c r="V2635">
        <v>0.43320794247088101</v>
      </c>
      <c r="W2635">
        <v>0.55497292345902705</v>
      </c>
      <c r="X2635">
        <v>-1.0226487432937801</v>
      </c>
      <c r="Y2635" s="4">
        <v>64.857019755890605</v>
      </c>
      <c r="Z2635">
        <v>10.2847750997101</v>
      </c>
      <c r="AA2635">
        <v>-0.35901513102247201</v>
      </c>
      <c r="AB2635">
        <v>-0.19722277778695901</v>
      </c>
      <c r="AC2635">
        <v>31.510374885289298</v>
      </c>
      <c r="AD2635">
        <v>120.40081046239899</v>
      </c>
      <c r="AE2635">
        <v>27.167527195997501</v>
      </c>
      <c r="AF2635">
        <v>-249.10310000000001</v>
      </c>
      <c r="AG2635">
        <v>-85.583960000000005</v>
      </c>
      <c r="AH2635">
        <v>12.90535</v>
      </c>
      <c r="AI2635">
        <v>31.5103006371825</v>
      </c>
      <c r="AJ2635">
        <v>120.400950818838</v>
      </c>
      <c r="AK2635">
        <v>26.827044042758601</v>
      </c>
      <c r="AL2635">
        <v>6.9653930270451303E-3</v>
      </c>
      <c r="AM2635">
        <v>3.2723995356205203E-2</v>
      </c>
      <c r="AN2635">
        <v>-0.17266523171433201</v>
      </c>
      <c r="AP2635" s="5">
        <v>79.551813390000007</v>
      </c>
    </row>
    <row r="2636" spans="1:42">
      <c r="A2636">
        <v>1573525060.467</v>
      </c>
      <c r="B2636">
        <v>31.507301819999999</v>
      </c>
      <c r="C2636">
        <v>120.40275146</v>
      </c>
      <c r="D2636">
        <v>14.348699999999999</v>
      </c>
      <c r="E2636">
        <v>0.56422485734217198</v>
      </c>
      <c r="F2636">
        <v>1.1528562680900101</v>
      </c>
      <c r="G2636">
        <v>112.151959778047</v>
      </c>
      <c r="H2636">
        <v>-87.338728864141601</v>
      </c>
      <c r="I2636">
        <v>72.322658508270294</v>
      </c>
      <c r="J2636">
        <v>-0.40418997408096402</v>
      </c>
      <c r="K2636">
        <v>-257.07294000000002</v>
      </c>
      <c r="L2636">
        <v>-98.685919999999996</v>
      </c>
      <c r="M2636">
        <v>13.25371</v>
      </c>
      <c r="N2636">
        <v>0.41270472322798601</v>
      </c>
      <c r="O2636">
        <v>1.7843880478395899</v>
      </c>
      <c r="P2636" s="4">
        <v>-14.7498105333227</v>
      </c>
      <c r="Q2636">
        <v>10.0296567963219</v>
      </c>
      <c r="R2636">
        <v>0.346397473914206</v>
      </c>
      <c r="S2636">
        <v>0.376295930298787</v>
      </c>
      <c r="T2636">
        <v>91.944214411907097</v>
      </c>
      <c r="U2636">
        <v>67.726752359377301</v>
      </c>
      <c r="V2636">
        <v>0.43148997408095502</v>
      </c>
      <c r="W2636">
        <v>0.56422485734216199</v>
      </c>
      <c r="X2636">
        <v>-1.1528562680900101</v>
      </c>
      <c r="Y2636" s="4">
        <v>64.830882778354905</v>
      </c>
      <c r="Z2636">
        <v>10.262916794633901</v>
      </c>
      <c r="AA2636">
        <v>-0.36290265749904399</v>
      </c>
      <c r="AB2636">
        <v>-0.21066755231838399</v>
      </c>
      <c r="AC2636">
        <v>31.510366195464901</v>
      </c>
      <c r="AD2636">
        <v>120.400808666659</v>
      </c>
      <c r="AE2636">
        <v>27.175911833532101</v>
      </c>
      <c r="AP2636" s="5">
        <v>79.580693310000001</v>
      </c>
    </row>
    <row r="2637" spans="1:42">
      <c r="A2637">
        <v>1573525060.5669999</v>
      </c>
      <c r="B2637">
        <v>31.507298029999902</v>
      </c>
      <c r="C2637">
        <v>120.40276132</v>
      </c>
      <c r="D2637">
        <v>14.3491</v>
      </c>
      <c r="E2637">
        <v>0.58648154343558201</v>
      </c>
      <c r="F2637">
        <v>1.2227136923047801</v>
      </c>
      <c r="G2637">
        <v>112.17795605853</v>
      </c>
      <c r="H2637">
        <v>-87.758951741686303</v>
      </c>
      <c r="I2637">
        <v>73.259313659150806</v>
      </c>
      <c r="J2637">
        <v>-0.40457350338926501</v>
      </c>
      <c r="K2637">
        <v>-256.14166</v>
      </c>
      <c r="L2637">
        <v>-98.909649999999999</v>
      </c>
      <c r="M2637">
        <v>13.265739999999999</v>
      </c>
      <c r="N2637">
        <v>0.48497082783901102</v>
      </c>
      <c r="O2637">
        <v>1.71902681217596</v>
      </c>
      <c r="P2637" s="4">
        <v>-14.812355940639399</v>
      </c>
      <c r="Q2637">
        <v>9.9841797197803892</v>
      </c>
      <c r="R2637">
        <v>0.33064665881813199</v>
      </c>
      <c r="S2637">
        <v>0.37324111662342402</v>
      </c>
      <c r="T2637">
        <v>92.413155625383496</v>
      </c>
      <c r="U2637">
        <v>68.639990705476606</v>
      </c>
      <c r="V2637">
        <v>0.43187350338925601</v>
      </c>
      <c r="W2637">
        <v>0.58648154343557302</v>
      </c>
      <c r="X2637">
        <v>-1.2227136923047699</v>
      </c>
      <c r="Y2637" s="4">
        <v>64.804886497871905</v>
      </c>
      <c r="Z2637">
        <v>10.258183113488201</v>
      </c>
      <c r="AA2637">
        <v>-0.36203870289599899</v>
      </c>
      <c r="AB2637">
        <v>-0.20344895612890701</v>
      </c>
      <c r="AC2637">
        <v>31.510357701795499</v>
      </c>
      <c r="AD2637">
        <v>120.40080683080799</v>
      </c>
      <c r="AE2637">
        <v>27.187907549552602</v>
      </c>
      <c r="AP2637" s="5">
        <v>79.617242439999899</v>
      </c>
    </row>
    <row r="2638" spans="1:42">
      <c r="A2638">
        <v>1573525060.6659999</v>
      </c>
      <c r="B2638">
        <v>31.507293689999901</v>
      </c>
      <c r="C2638">
        <v>120.40277114</v>
      </c>
      <c r="D2638">
        <v>14.3287</v>
      </c>
      <c r="E2638">
        <v>0.60879797609987896</v>
      </c>
      <c r="F2638">
        <v>1.21015277254398</v>
      </c>
      <c r="G2638">
        <v>112.184520075276</v>
      </c>
      <c r="H2638">
        <v>-88.240157435074806</v>
      </c>
      <c r="I2638">
        <v>74.192169273163799</v>
      </c>
      <c r="J2638">
        <v>-0.38415606486046899</v>
      </c>
      <c r="K2638">
        <v>-255.19085000000001</v>
      </c>
      <c r="L2638">
        <v>-99.133570000000006</v>
      </c>
      <c r="M2638">
        <v>13.27572</v>
      </c>
      <c r="N2638">
        <v>0.50035080085119699</v>
      </c>
      <c r="O2638">
        <v>1.74564129215382</v>
      </c>
      <c r="P2638" s="4">
        <v>-14.867595101212199</v>
      </c>
      <c r="Q2638">
        <v>9.9494265355060296</v>
      </c>
      <c r="R2638">
        <v>0.318975029018923</v>
      </c>
      <c r="S2638">
        <v>0.370435981555153</v>
      </c>
      <c r="T2638">
        <v>92.942795132795197</v>
      </c>
      <c r="U2638">
        <v>69.546224951206597</v>
      </c>
      <c r="V2638">
        <v>0.41145606486045999</v>
      </c>
      <c r="W2638">
        <v>0.60879797609986896</v>
      </c>
      <c r="X2638">
        <v>-1.21015277254398</v>
      </c>
      <c r="Y2638" s="4">
        <v>64.798322481125396</v>
      </c>
      <c r="Z2638">
        <v>10.2542048195397</v>
      </c>
      <c r="AA2638">
        <v>-0.37747062050584901</v>
      </c>
      <c r="AB2638">
        <v>-0.19720976036249299</v>
      </c>
      <c r="AC2638">
        <v>31.510349032142599</v>
      </c>
      <c r="AD2638">
        <v>120.400805003784</v>
      </c>
      <c r="AE2638">
        <v>27.1978526273742</v>
      </c>
      <c r="AP2638" s="5">
        <v>79.665917579999899</v>
      </c>
    </row>
    <row r="2639" spans="1:42">
      <c r="A2639">
        <v>1573525060.766</v>
      </c>
      <c r="B2639">
        <v>31.507289879999899</v>
      </c>
      <c r="C2639">
        <v>120.40278098</v>
      </c>
      <c r="D2639">
        <v>14.3301</v>
      </c>
      <c r="E2639">
        <v>0.63464635115058299</v>
      </c>
      <c r="F2639">
        <v>1.17193052064792</v>
      </c>
      <c r="G2639">
        <v>112.209995788054</v>
      </c>
      <c r="H2639">
        <v>-88.662597740402504</v>
      </c>
      <c r="I2639">
        <v>75.126924702903594</v>
      </c>
      <c r="J2639">
        <v>-0.38553925079630602</v>
      </c>
      <c r="K2639">
        <v>-254.20652999999999</v>
      </c>
      <c r="L2639">
        <v>-99.360420000000005</v>
      </c>
      <c r="M2639">
        <v>13.280720000000001</v>
      </c>
      <c r="N2639">
        <v>0.52222359734621404</v>
      </c>
      <c r="O2639">
        <v>1.8275148728410899</v>
      </c>
      <c r="P2639" s="4">
        <v>-14.930579115560199</v>
      </c>
      <c r="Q2639">
        <v>9.9485258770444691</v>
      </c>
      <c r="R2639">
        <v>0.32438470297340899</v>
      </c>
      <c r="S2639">
        <v>0.388684658242825</v>
      </c>
      <c r="T2639">
        <v>93.413850708478293</v>
      </c>
      <c r="U2639">
        <v>70.457449495219393</v>
      </c>
      <c r="V2639">
        <v>0.41283925079629602</v>
      </c>
      <c r="W2639">
        <v>0.634646351150573</v>
      </c>
      <c r="X2639">
        <v>-1.17193052064791</v>
      </c>
      <c r="Y2639" s="4">
        <v>64.772846768348103</v>
      </c>
      <c r="Z2639">
        <v>10.244250376788701</v>
      </c>
      <c r="AA2639">
        <v>-0.38574156407635801</v>
      </c>
      <c r="AB2639">
        <v>-0.18730067647219301</v>
      </c>
      <c r="AC2639">
        <v>31.510340059297299</v>
      </c>
      <c r="AD2639">
        <v>120.40080316452899</v>
      </c>
      <c r="AE2639">
        <v>27.202816554345102</v>
      </c>
      <c r="AF2639">
        <v>-245.19005000000001</v>
      </c>
      <c r="AG2639">
        <v>-86.171369999999996</v>
      </c>
      <c r="AH2639">
        <v>12.93558</v>
      </c>
      <c r="AI2639">
        <v>31.510265115956901</v>
      </c>
      <c r="AJ2639">
        <v>120.400946812256</v>
      </c>
      <c r="AK2639">
        <v>26.857129167765301</v>
      </c>
      <c r="AL2639">
        <v>9.4836208298235709E-3</v>
      </c>
      <c r="AM2639">
        <v>3.1634983504548797E-2</v>
      </c>
      <c r="AN2639">
        <v>-0.17562093166048201</v>
      </c>
      <c r="AP2639" s="5">
        <v>79.703425890000005</v>
      </c>
    </row>
    <row r="2640" spans="1:42">
      <c r="A2640">
        <v>1573525060.8659999</v>
      </c>
      <c r="B2640">
        <v>31.507286069999999</v>
      </c>
      <c r="C2640">
        <v>120.40279080000001</v>
      </c>
      <c r="D2640">
        <v>14.331899999999999</v>
      </c>
      <c r="E2640">
        <v>0.65110064188594696</v>
      </c>
      <c r="F2640">
        <v>1.0859884950165299</v>
      </c>
      <c r="G2640">
        <v>112.235091654775</v>
      </c>
      <c r="H2640">
        <v>-89.0850379817213</v>
      </c>
      <c r="I2640">
        <v>76.059780311692506</v>
      </c>
      <c r="J2640">
        <v>-0.38732229466372498</v>
      </c>
      <c r="K2640">
        <v>-253.24215000000001</v>
      </c>
      <c r="L2640">
        <v>-99.588980000000006</v>
      </c>
      <c r="M2640">
        <v>13.28627</v>
      </c>
      <c r="N2640">
        <v>0.55562145000463803</v>
      </c>
      <c r="O2640">
        <v>1.8311076595528399</v>
      </c>
      <c r="P2640" s="4">
        <v>-14.983194842596699</v>
      </c>
      <c r="Q2640">
        <v>9.9113021533083998</v>
      </c>
      <c r="R2640">
        <v>0.31517695983409699</v>
      </c>
      <c r="S2640">
        <v>0.37693537365692398</v>
      </c>
      <c r="T2640">
        <v>93.8848062231705</v>
      </c>
      <c r="U2640">
        <v>71.366776855148402</v>
      </c>
      <c r="V2640">
        <v>0.41462229466371597</v>
      </c>
      <c r="W2640">
        <v>0.65110064188593697</v>
      </c>
      <c r="X2640">
        <v>-1.08598849501652</v>
      </c>
      <c r="Y2640" s="4">
        <v>64.747750901626404</v>
      </c>
      <c r="Z2640">
        <v>10.2149824558612</v>
      </c>
      <c r="AA2640">
        <v>-0.38185336986908802</v>
      </c>
      <c r="AB2640">
        <v>-0.17960935489966201</v>
      </c>
      <c r="AC2640">
        <v>31.510331265226501</v>
      </c>
      <c r="AD2640">
        <v>120.400801296246</v>
      </c>
      <c r="AE2640">
        <v>27.208331464789801</v>
      </c>
      <c r="AP2640" s="5">
        <v>79.730945739999896</v>
      </c>
    </row>
    <row r="2641" spans="1:42">
      <c r="A2641">
        <v>1573525060.9660001</v>
      </c>
      <c r="B2641">
        <v>31.507281890000002</v>
      </c>
      <c r="C2641">
        <v>120.40280156999999</v>
      </c>
      <c r="D2641">
        <v>14.332100000000001</v>
      </c>
      <c r="E2641">
        <v>0.66727372713898503</v>
      </c>
      <c r="F2641">
        <v>1.1239436943781</v>
      </c>
      <c r="G2641">
        <v>112.27678496272399</v>
      </c>
      <c r="H2641">
        <v>-89.548502483789093</v>
      </c>
      <c r="I2641">
        <v>77.082881691211099</v>
      </c>
      <c r="J2641">
        <v>-0.38750350797515398</v>
      </c>
      <c r="K2641">
        <v>-252.24191999999999</v>
      </c>
      <c r="L2641">
        <v>-99.822869999999995</v>
      </c>
      <c r="M2641">
        <v>13.28969</v>
      </c>
      <c r="N2641">
        <v>0.57027679098800399</v>
      </c>
      <c r="O2641">
        <v>1.8346644532624901</v>
      </c>
      <c r="P2641" s="4">
        <v>-15.052465683958101</v>
      </c>
      <c r="Q2641">
        <v>9.9361184016612096</v>
      </c>
      <c r="R2641">
        <v>0.32599513288959298</v>
      </c>
      <c r="S2641">
        <v>0.36907392552398599</v>
      </c>
      <c r="T2641">
        <v>94.401479217416707</v>
      </c>
      <c r="U2641">
        <v>72.364065576866693</v>
      </c>
      <c r="V2641">
        <v>0.41480350797514398</v>
      </c>
      <c r="W2641">
        <v>0.66727372713897604</v>
      </c>
      <c r="X2641">
        <v>-1.1239436943781</v>
      </c>
      <c r="Y2641" s="4">
        <v>64.7060575936775</v>
      </c>
      <c r="Z2641">
        <v>10.1863118437561</v>
      </c>
      <c r="AA2641">
        <v>-0.37732590349404399</v>
      </c>
      <c r="AB2641">
        <v>-0.20036585114698599</v>
      </c>
      <c r="AC2641">
        <v>31.510322145747999</v>
      </c>
      <c r="AD2641">
        <v>120.400799391801</v>
      </c>
      <c r="AE2641">
        <v>27.2117151860147</v>
      </c>
      <c r="AP2641" s="5">
        <v>79.758523269999898</v>
      </c>
    </row>
    <row r="2642" spans="1:42">
      <c r="A2642">
        <v>1573525061.066</v>
      </c>
      <c r="B2642">
        <v>31.50727848</v>
      </c>
      <c r="C2642">
        <v>120.40281037</v>
      </c>
      <c r="D2642">
        <v>14.3315</v>
      </c>
      <c r="E2642">
        <v>0.65151002317342599</v>
      </c>
      <c r="F2642">
        <v>1.1270141946169701</v>
      </c>
      <c r="G2642">
        <v>112.29254866669</v>
      </c>
      <c r="H2642">
        <v>-89.926591851906693</v>
      </c>
      <c r="I2642">
        <v>77.918842017461998</v>
      </c>
      <c r="J2642">
        <v>-0.38688801949572099</v>
      </c>
      <c r="K2642">
        <v>-251.28057000000001</v>
      </c>
      <c r="L2642">
        <v>-100.05012000000001</v>
      </c>
      <c r="M2642">
        <v>13.29373</v>
      </c>
      <c r="N2642">
        <v>0.54946819209129005</v>
      </c>
      <c r="O2642">
        <v>1.8634943840907301</v>
      </c>
      <c r="P2642" s="4">
        <v>-15.1046907760071</v>
      </c>
      <c r="Q2642">
        <v>9.92571900888613</v>
      </c>
      <c r="R2642">
        <v>0.31617690569391699</v>
      </c>
      <c r="S2642">
        <v>0.35881404911491899</v>
      </c>
      <c r="T2642">
        <v>94.823045254356998</v>
      </c>
      <c r="U2642">
        <v>73.178966376870903</v>
      </c>
      <c r="V2642">
        <v>0.41418801949571099</v>
      </c>
      <c r="W2642">
        <v>0.651510023173416</v>
      </c>
      <c r="X2642">
        <v>-1.1270141946169601</v>
      </c>
      <c r="Y2642" s="4">
        <v>64.690293889711896</v>
      </c>
      <c r="Z2642">
        <v>10.1871345749152</v>
      </c>
      <c r="AA2642">
        <v>-0.37352044786661298</v>
      </c>
      <c r="AB2642">
        <v>-0.19937418988202901</v>
      </c>
      <c r="AC2642">
        <v>31.510313379589</v>
      </c>
      <c r="AD2642">
        <v>120.40079753561101</v>
      </c>
      <c r="AE2642">
        <v>27.2157205138355</v>
      </c>
      <c r="AP2642" s="5">
        <v>79.794984670000005</v>
      </c>
    </row>
    <row r="2643" spans="1:42">
      <c r="A2643">
        <v>1573525061.1659999</v>
      </c>
      <c r="B2643">
        <v>31.507274679999998</v>
      </c>
      <c r="C2643">
        <v>120.40282014</v>
      </c>
      <c r="D2643">
        <v>14.3315</v>
      </c>
      <c r="E2643">
        <v>0.65825108668510901</v>
      </c>
      <c r="F2643">
        <v>1.0347893839723099</v>
      </c>
      <c r="G2643">
        <v>112.307985277087</v>
      </c>
      <c r="H2643">
        <v>-90.3479230676882</v>
      </c>
      <c r="I2643">
        <v>78.846948063966593</v>
      </c>
      <c r="J2643">
        <v>-0.38687064541134197</v>
      </c>
      <c r="K2643">
        <v>-250.31484</v>
      </c>
      <c r="L2643">
        <v>-100.27872000000001</v>
      </c>
      <c r="M2643">
        <v>13.29782</v>
      </c>
      <c r="N2643">
        <v>0.57201710486819601</v>
      </c>
      <c r="O2643">
        <v>1.93049087197721</v>
      </c>
      <c r="P2643" s="4">
        <v>-15.163138565269699</v>
      </c>
      <c r="Q2643">
        <v>9.8988134394979994</v>
      </c>
      <c r="R2643">
        <v>0.31294991520995202</v>
      </c>
      <c r="S2643">
        <v>0.377622394971382</v>
      </c>
      <c r="T2643">
        <v>95.292643287624898</v>
      </c>
      <c r="U2643">
        <v>74.083609131830698</v>
      </c>
      <c r="V2643">
        <v>0.41417064541133197</v>
      </c>
      <c r="W2643">
        <v>0.65825108668509902</v>
      </c>
      <c r="X2643">
        <v>-1.0347893839722999</v>
      </c>
      <c r="Y2643" s="4">
        <v>64.674857279314196</v>
      </c>
      <c r="Z2643">
        <v>10.175646600226299</v>
      </c>
      <c r="AA2643">
        <v>-0.379679391186304</v>
      </c>
      <c r="AB2643">
        <v>-0.17584617485492601</v>
      </c>
      <c r="AC2643">
        <v>31.510304573341099</v>
      </c>
      <c r="AD2643">
        <v>120.40079566765699</v>
      </c>
      <c r="AE2643">
        <v>27.219775839708699</v>
      </c>
      <c r="AF2643">
        <v>-241.17261999999999</v>
      </c>
      <c r="AG2643">
        <v>-86.769919999999999</v>
      </c>
      <c r="AH2643">
        <v>12.948700000000001</v>
      </c>
      <c r="AI2643">
        <v>31.510228649364699</v>
      </c>
      <c r="AJ2643">
        <v>120.400942746412</v>
      </c>
      <c r="AK2643">
        <v>26.870102931745301</v>
      </c>
      <c r="AL2643">
        <v>9.6546565612211192E-3</v>
      </c>
      <c r="AM2643">
        <v>3.4301964561143698E-2</v>
      </c>
      <c r="AN2643">
        <v>-0.17898277066110099</v>
      </c>
      <c r="AP2643" s="5">
        <v>79.837995849999899</v>
      </c>
    </row>
    <row r="2644" spans="1:42">
      <c r="A2644">
        <v>1573525061.266</v>
      </c>
      <c r="B2644">
        <v>31.507270500000001</v>
      </c>
      <c r="C2644">
        <v>120.40283085999999</v>
      </c>
      <c r="D2644">
        <v>14.331300000000001</v>
      </c>
      <c r="E2644">
        <v>0.65535969971916497</v>
      </c>
      <c r="F2644">
        <v>1.01871304468105</v>
      </c>
      <c r="G2644">
        <v>112.33328522799</v>
      </c>
      <c r="H2644">
        <v>-90.811387325830495</v>
      </c>
      <c r="I2644">
        <v>79.865299927365598</v>
      </c>
      <c r="J2644">
        <v>-0.386651378160074</v>
      </c>
      <c r="K2644">
        <v>-249.2972</v>
      </c>
      <c r="L2644">
        <v>-100.5141</v>
      </c>
      <c r="M2644">
        <v>13.298450000000001</v>
      </c>
      <c r="N2644">
        <v>0.53480383897845796</v>
      </c>
      <c r="O2644">
        <v>1.9318288122392799</v>
      </c>
      <c r="P2644" s="4">
        <v>-15.2365416523271</v>
      </c>
      <c r="Q2644">
        <v>9.9166506633611196</v>
      </c>
      <c r="R2644">
        <v>0.317461321317695</v>
      </c>
      <c r="S2644">
        <v>0.38022528864684502</v>
      </c>
      <c r="T2644">
        <v>95.809066047515302</v>
      </c>
      <c r="U2644">
        <v>75.076154933963196</v>
      </c>
      <c r="V2644">
        <v>0.413951378160064</v>
      </c>
      <c r="W2644">
        <v>0.65535969971915498</v>
      </c>
      <c r="X2644">
        <v>-1.01871304468104</v>
      </c>
      <c r="Y2644" s="4">
        <v>64.649557328411504</v>
      </c>
      <c r="Z2644">
        <v>10.1365736582332</v>
      </c>
      <c r="AA2644">
        <v>-0.37445117017058899</v>
      </c>
      <c r="AB2644">
        <v>-0.181375997224208</v>
      </c>
      <c r="AC2644">
        <v>31.510295296355299</v>
      </c>
      <c r="AD2644">
        <v>120.40079375719699</v>
      </c>
      <c r="AE2644">
        <v>27.220369385555301</v>
      </c>
      <c r="AP2644" s="5">
        <v>79.8860989799999</v>
      </c>
    </row>
    <row r="2645" spans="1:42">
      <c r="A2645">
        <v>1573525061.3659999</v>
      </c>
      <c r="B2645">
        <v>31.507267479999999</v>
      </c>
      <c r="C2645">
        <v>120.40283863000001</v>
      </c>
      <c r="D2645">
        <v>14.3306</v>
      </c>
      <c r="E2645">
        <v>0.64288754731176001</v>
      </c>
      <c r="F2645">
        <v>1.0788412900228399</v>
      </c>
      <c r="G2645">
        <v>112.37482973798301</v>
      </c>
      <c r="H2645">
        <v>-91.146234621027403</v>
      </c>
      <c r="I2645">
        <v>80.603415082334493</v>
      </c>
      <c r="J2645">
        <v>-0.38593730551299599</v>
      </c>
      <c r="K2645">
        <v>-248.31166999999999</v>
      </c>
      <c r="L2645">
        <v>-100.74841000000001</v>
      </c>
      <c r="M2645">
        <v>13.301869999999999</v>
      </c>
      <c r="N2645">
        <v>0.49546928372116</v>
      </c>
      <c r="O2645">
        <v>1.8254484361577601</v>
      </c>
      <c r="P2645" s="4">
        <v>-15.335740790669799</v>
      </c>
      <c r="Q2645">
        <v>9.9173829947109606</v>
      </c>
      <c r="R2645">
        <v>0.32996480517258198</v>
      </c>
      <c r="S2645">
        <v>0.37425722620317398</v>
      </c>
      <c r="T2645">
        <v>96.182299872593404</v>
      </c>
      <c r="U2645">
        <v>75.795622240317698</v>
      </c>
      <c r="V2645">
        <v>0.41323730551298599</v>
      </c>
      <c r="W2645">
        <v>0.64288754731175002</v>
      </c>
      <c r="X2645">
        <v>-1.0788412900228299</v>
      </c>
      <c r="Y2645" s="4">
        <v>64.608012818418899</v>
      </c>
      <c r="Z2645">
        <v>10.112969514339101</v>
      </c>
      <c r="AA2645">
        <v>-0.36590869969270801</v>
      </c>
      <c r="AB2645">
        <v>-0.196851633306662</v>
      </c>
      <c r="AC2645">
        <v>31.5102863090707</v>
      </c>
      <c r="AD2645">
        <v>120.400791840191</v>
      </c>
      <c r="AE2645">
        <v>27.223754344507999</v>
      </c>
      <c r="AP2645" s="5">
        <v>79.943753610000002</v>
      </c>
    </row>
    <row r="2646" spans="1:42">
      <c r="A2646">
        <v>1573525061.4660001</v>
      </c>
      <c r="B2646">
        <v>31.50726332</v>
      </c>
      <c r="C2646">
        <v>120.4028493</v>
      </c>
      <c r="D2646">
        <v>14.3301</v>
      </c>
      <c r="E2646">
        <v>0.57645092065425896</v>
      </c>
      <c r="F2646">
        <v>1.1991621587625001</v>
      </c>
      <c r="G2646">
        <v>112.425652147875</v>
      </c>
      <c r="H2646">
        <v>-91.607481171302695</v>
      </c>
      <c r="I2646">
        <v>81.617017321225006</v>
      </c>
      <c r="J2646">
        <v>-0.38541779290356698</v>
      </c>
      <c r="K2646">
        <v>-247.35588999999999</v>
      </c>
      <c r="L2646">
        <v>-100.98208</v>
      </c>
      <c r="M2646">
        <v>13.307079999999999</v>
      </c>
      <c r="N2646">
        <v>0.483962940100016</v>
      </c>
      <c r="O2646">
        <v>1.77241626407923</v>
      </c>
      <c r="P2646" s="4">
        <v>-15.4227105608984</v>
      </c>
      <c r="Q2646">
        <v>9.9146665461239891</v>
      </c>
      <c r="R2646">
        <v>0.31126318889201099</v>
      </c>
      <c r="S2646">
        <v>0.34243450324171598</v>
      </c>
      <c r="T2646">
        <v>96.696258002290406</v>
      </c>
      <c r="U2646">
        <v>76.7835417308345</v>
      </c>
      <c r="V2646">
        <v>0.41271779290355698</v>
      </c>
      <c r="W2646">
        <v>0.57645092065424997</v>
      </c>
      <c r="X2646">
        <v>-1.1991621587624901</v>
      </c>
      <c r="Y2646" s="4">
        <v>64.557190408526196</v>
      </c>
      <c r="Z2646">
        <v>10.111052946158701</v>
      </c>
      <c r="AA2646">
        <v>-0.36770712323340299</v>
      </c>
      <c r="AB2646">
        <v>-0.208559707273963</v>
      </c>
      <c r="AC2646">
        <v>31.510277590028299</v>
      </c>
      <c r="AD2646">
        <v>120.400789913425</v>
      </c>
      <c r="AE2646">
        <v>27.228930618613902</v>
      </c>
      <c r="AP2646" s="5">
        <v>79.979900970000003</v>
      </c>
    </row>
    <row r="2647" spans="1:42">
      <c r="A2647">
        <v>1573525061.566</v>
      </c>
      <c r="B2647">
        <v>31.507259529999999</v>
      </c>
      <c r="C2647">
        <v>120.40285899</v>
      </c>
      <c r="D2647">
        <v>14.330399999999999</v>
      </c>
      <c r="E2647">
        <v>0.57708141720311201</v>
      </c>
      <c r="F2647">
        <v>1.15758413085925</v>
      </c>
      <c r="G2647">
        <v>112.482666028941</v>
      </c>
      <c r="H2647">
        <v>-92.027703336410099</v>
      </c>
      <c r="I2647">
        <v>82.5375240456966</v>
      </c>
      <c r="J2647">
        <v>-0.38569988605740202</v>
      </c>
      <c r="K2647">
        <v>-246.39521999999999</v>
      </c>
      <c r="L2647">
        <v>-101.21364</v>
      </c>
      <c r="M2647">
        <v>13.3125</v>
      </c>
      <c r="N2647">
        <v>0.450708229379508</v>
      </c>
      <c r="O2647">
        <v>1.83671530810897</v>
      </c>
      <c r="P2647" s="4">
        <v>-15.5143841861469</v>
      </c>
      <c r="Q2647">
        <v>9.9015422841030993</v>
      </c>
      <c r="R2647">
        <v>0.311836210659795</v>
      </c>
      <c r="S2647">
        <v>0.36817552123886199</v>
      </c>
      <c r="T2647">
        <v>97.164348531935204</v>
      </c>
      <c r="U2647">
        <v>77.680654072685797</v>
      </c>
      <c r="V2647">
        <v>0.41299988605739202</v>
      </c>
      <c r="W2647">
        <v>0.57708141720310202</v>
      </c>
      <c r="X2647">
        <v>-1.1575841308592401</v>
      </c>
      <c r="Y2647" s="4">
        <v>64.500176527460297</v>
      </c>
      <c r="Z2647">
        <v>10.108512482698</v>
      </c>
      <c r="AA2647">
        <v>-0.37732282591748101</v>
      </c>
      <c r="AB2647">
        <v>-0.190964112281339</v>
      </c>
      <c r="AC2647">
        <v>31.510268827946501</v>
      </c>
      <c r="AD2647">
        <v>120.400788011552</v>
      </c>
      <c r="AE2647">
        <v>27.234316819347399</v>
      </c>
      <c r="AP2647" s="5">
        <v>80.014560720000006</v>
      </c>
    </row>
    <row r="2648" spans="1:42">
      <c r="A2648">
        <v>1573525061.6659999</v>
      </c>
      <c r="B2648">
        <v>31.50725607</v>
      </c>
      <c r="C2648">
        <v>120.40286915</v>
      </c>
      <c r="D2648">
        <v>14.338900000000001</v>
      </c>
      <c r="E2648">
        <v>0.56469851059815801</v>
      </c>
      <c r="F2648">
        <v>1.09384058336395</v>
      </c>
      <c r="G2648">
        <v>112.507651198476</v>
      </c>
      <c r="H2648">
        <v>-92.411335285058499</v>
      </c>
      <c r="I2648">
        <v>83.502678402147694</v>
      </c>
      <c r="J2648">
        <v>-0.39418176488645401</v>
      </c>
      <c r="K2648">
        <v>-245.44669999999999</v>
      </c>
      <c r="L2648">
        <v>-101.44862000000001</v>
      </c>
      <c r="M2648">
        <v>13.32025</v>
      </c>
      <c r="N2648">
        <v>0.47919651819284897</v>
      </c>
      <c r="O2648">
        <v>1.8550519441123301</v>
      </c>
      <c r="P2648" s="4">
        <v>-15.604127908140899</v>
      </c>
      <c r="Q2648">
        <v>9.8462800618676596</v>
      </c>
      <c r="R2648">
        <v>0.31177451929713701</v>
      </c>
      <c r="S2648">
        <v>0.37854046664029301</v>
      </c>
      <c r="T2648">
        <v>97.598249593821095</v>
      </c>
      <c r="U2648">
        <v>78.624278082710106</v>
      </c>
      <c r="V2648">
        <v>0.42148176488644401</v>
      </c>
      <c r="W2648">
        <v>0.56469851059814802</v>
      </c>
      <c r="X2648">
        <v>-1.09384058336394</v>
      </c>
      <c r="Y2648" s="4">
        <v>64.475191357925993</v>
      </c>
      <c r="Z2648">
        <v>10.084472954258199</v>
      </c>
      <c r="AA2648">
        <v>-0.37050768336969298</v>
      </c>
      <c r="AB2648">
        <v>-0.16519936863381701</v>
      </c>
      <c r="AC2648">
        <v>31.510260173667302</v>
      </c>
      <c r="AD2648">
        <v>120.40078606699301</v>
      </c>
      <c r="AE2648">
        <v>27.242033699527301</v>
      </c>
      <c r="AF2648">
        <v>-236.22864000000001</v>
      </c>
      <c r="AG2648">
        <v>-87.535489999999996</v>
      </c>
      <c r="AH2648">
        <v>12.97085</v>
      </c>
      <c r="AI2648">
        <v>31.510183758631001</v>
      </c>
      <c r="AJ2648">
        <v>120.400937438257</v>
      </c>
      <c r="AK2648">
        <v>26.8920769281685</v>
      </c>
      <c r="AL2648">
        <v>8.2621385118424404E-3</v>
      </c>
      <c r="AM2648">
        <v>3.2930151625320203E-2</v>
      </c>
      <c r="AN2648">
        <v>-0.185798087363262</v>
      </c>
      <c r="AP2648" s="5">
        <v>80.0793192699999</v>
      </c>
    </row>
    <row r="2649" spans="1:42">
      <c r="A2649">
        <v>1573525061.766</v>
      </c>
      <c r="B2649">
        <v>31.507252279999999</v>
      </c>
      <c r="C2649">
        <v>120.40287879</v>
      </c>
      <c r="D2649">
        <v>14.340400000000001</v>
      </c>
      <c r="E2649">
        <v>0.57474463443752299</v>
      </c>
      <c r="F2649">
        <v>1.14127217781204</v>
      </c>
      <c r="G2649">
        <v>112.56519946136601</v>
      </c>
      <c r="H2649">
        <v>-92.831557339992699</v>
      </c>
      <c r="I2649">
        <v>84.418435530467505</v>
      </c>
      <c r="J2649">
        <v>-0.395663594769182</v>
      </c>
      <c r="K2649">
        <v>-244.4547</v>
      </c>
      <c r="L2649">
        <v>-101.69015</v>
      </c>
      <c r="M2649">
        <v>13.32283</v>
      </c>
      <c r="N2649">
        <v>0.48173471535705198</v>
      </c>
      <c r="O2649">
        <v>1.80157652265198</v>
      </c>
      <c r="P2649" s="4">
        <v>-15.691026720151999</v>
      </c>
      <c r="Q2649">
        <v>9.8663263633188407</v>
      </c>
      <c r="R2649">
        <v>0.31186120370569698</v>
      </c>
      <c r="S2649">
        <v>0.36036024448145498</v>
      </c>
      <c r="T2649">
        <v>98.066090018464493</v>
      </c>
      <c r="U2649">
        <v>79.516647418014301</v>
      </c>
      <c r="V2649">
        <v>0.422963594769171</v>
      </c>
      <c r="W2649">
        <v>0.574744634437513</v>
      </c>
      <c r="X2649">
        <v>-1.1412721778120301</v>
      </c>
      <c r="Y2649" s="4">
        <v>64.417643095035601</v>
      </c>
      <c r="Z2649">
        <v>10.0469472446603</v>
      </c>
      <c r="AA2649">
        <v>-0.36839861846965899</v>
      </c>
      <c r="AB2649">
        <v>-0.186363142605149</v>
      </c>
      <c r="AC2649">
        <v>31.510251124683599</v>
      </c>
      <c r="AD2649">
        <v>120.400784077672</v>
      </c>
      <c r="AE2649">
        <v>27.244579156860699</v>
      </c>
      <c r="AP2649" s="5">
        <v>80.108669820000003</v>
      </c>
    </row>
    <row r="2650" spans="1:42">
      <c r="A2650">
        <v>1573525061.8659999</v>
      </c>
      <c r="B2650">
        <v>31.5072484999999</v>
      </c>
      <c r="C2650">
        <v>120.40288839999999</v>
      </c>
      <c r="D2650">
        <v>14.3409</v>
      </c>
      <c r="E2650">
        <v>0.57819358102544505</v>
      </c>
      <c r="F2650">
        <v>1.2397207143959701</v>
      </c>
      <c r="G2650">
        <v>112.59751559048</v>
      </c>
      <c r="H2650">
        <v>-93.250670539281899</v>
      </c>
      <c r="I2650">
        <v>85.331342854052807</v>
      </c>
      <c r="J2650">
        <v>-0.39614531993114299</v>
      </c>
      <c r="K2650">
        <v>-243.49709999999999</v>
      </c>
      <c r="L2650">
        <v>-101.925</v>
      </c>
      <c r="M2650">
        <v>13.32734</v>
      </c>
      <c r="N2650">
        <v>0.50012797808785603</v>
      </c>
      <c r="O2650">
        <v>1.75955298148411</v>
      </c>
      <c r="P2650" s="4">
        <v>-15.777635474574399</v>
      </c>
      <c r="Q2650">
        <v>9.8632871549866401</v>
      </c>
      <c r="R2650">
        <v>0.31090607857811298</v>
      </c>
      <c r="S2650">
        <v>0.34745838409602198</v>
      </c>
      <c r="T2650">
        <v>98.532673125073998</v>
      </c>
      <c r="U2650">
        <v>80.406229263546706</v>
      </c>
      <c r="V2650">
        <v>0.42344531993113299</v>
      </c>
      <c r="W2650">
        <v>0.57819358102543505</v>
      </c>
      <c r="X2650">
        <v>-1.2397207143959601</v>
      </c>
      <c r="Y2650" s="4">
        <v>64.385326965921706</v>
      </c>
      <c r="Z2650">
        <v>10.037263296147801</v>
      </c>
      <c r="AA2650">
        <v>-0.37306349557488799</v>
      </c>
      <c r="AB2650">
        <v>-0.204055781767608</v>
      </c>
      <c r="AC2650">
        <v>31.510242388689498</v>
      </c>
      <c r="AD2650">
        <v>120.400782139512</v>
      </c>
      <c r="AE2650">
        <v>27.249055993743202</v>
      </c>
      <c r="AP2650" s="5">
        <v>80.162962440000001</v>
      </c>
    </row>
    <row r="2651" spans="1:42">
      <c r="A2651">
        <v>1573525061.9660001</v>
      </c>
      <c r="B2651">
        <v>31.507244700000001</v>
      </c>
      <c r="C2651">
        <v>120.40289801999999</v>
      </c>
      <c r="D2651">
        <v>14.342599999999999</v>
      </c>
      <c r="E2651">
        <v>0.610560888707671</v>
      </c>
      <c r="F2651">
        <v>1.2330315936863301</v>
      </c>
      <c r="G2651">
        <v>112.64868394439701</v>
      </c>
      <c r="H2651">
        <v>-93.672001235722703</v>
      </c>
      <c r="I2651">
        <v>86.245200237823596</v>
      </c>
      <c r="J2651">
        <v>-0.39782684061071899</v>
      </c>
      <c r="K2651">
        <v>-242.56408999999999</v>
      </c>
      <c r="L2651">
        <v>-102.15479000000001</v>
      </c>
      <c r="M2651">
        <v>13.33658</v>
      </c>
      <c r="N2651">
        <v>0.47869797815037901</v>
      </c>
      <c r="O2651">
        <v>1.8218919817285999</v>
      </c>
      <c r="P2651" s="4">
        <v>-15.8576074311878</v>
      </c>
      <c r="Q2651">
        <v>9.8346758216057193</v>
      </c>
      <c r="R2651">
        <v>0.31230659027662899</v>
      </c>
      <c r="S2651">
        <v>0.35491432725870597</v>
      </c>
      <c r="T2651">
        <v>99.001520661395503</v>
      </c>
      <c r="U2651">
        <v>81.2966431343511</v>
      </c>
      <c r="V2651">
        <v>0.42512684061070799</v>
      </c>
      <c r="W2651">
        <v>0.61056088870766101</v>
      </c>
      <c r="X2651">
        <v>-1.2330315936863201</v>
      </c>
      <c r="Y2651" s="4">
        <v>64.334158612004899</v>
      </c>
      <c r="Z2651">
        <v>10.051673066804801</v>
      </c>
      <c r="AA2651">
        <v>-0.36340258480179599</v>
      </c>
      <c r="AB2651">
        <v>-0.18698229710330999</v>
      </c>
      <c r="AC2651">
        <v>31.510233876562499</v>
      </c>
      <c r="AD2651">
        <v>120.400780240918</v>
      </c>
      <c r="AE2651">
        <v>27.258263844065301</v>
      </c>
      <c r="AF2651">
        <v>-233.38759999999999</v>
      </c>
      <c r="AG2651">
        <v>-87.99503</v>
      </c>
      <c r="AH2651">
        <v>12.99729</v>
      </c>
      <c r="AI2651">
        <v>31.510157953021</v>
      </c>
      <c r="AJ2651">
        <v>120.40093418182001</v>
      </c>
      <c r="AK2651">
        <v>26.918417840264699</v>
      </c>
      <c r="AL2651">
        <v>8.4826311905462307E-3</v>
      </c>
      <c r="AM2651">
        <v>3.1081810338630601E-2</v>
      </c>
      <c r="AN2651">
        <v>-0.189235831284782</v>
      </c>
      <c r="AP2651" s="5">
        <v>80.191766040000005</v>
      </c>
    </row>
    <row r="2652" spans="1:42">
      <c r="A2652">
        <v>1573525062.066</v>
      </c>
      <c r="B2652">
        <v>31.50724091</v>
      </c>
      <c r="C2652">
        <v>120.40290761999999</v>
      </c>
      <c r="D2652">
        <v>14.344799999999999</v>
      </c>
      <c r="E2652">
        <v>0.62997600017507605</v>
      </c>
      <c r="F2652">
        <v>1.08022694791801</v>
      </c>
      <c r="G2652">
        <v>112.68937231802801</v>
      </c>
      <c r="H2652">
        <v>-94.092223091075297</v>
      </c>
      <c r="I2652">
        <v>87.157157790256804</v>
      </c>
      <c r="J2652">
        <v>-0.400008245165693</v>
      </c>
      <c r="K2652">
        <v>-241.68147999999999</v>
      </c>
      <c r="L2652">
        <v>-102.38179</v>
      </c>
      <c r="M2652">
        <v>13.34979</v>
      </c>
      <c r="N2652">
        <v>0.52047056639584999</v>
      </c>
      <c r="O2652">
        <v>1.9023761728978801</v>
      </c>
      <c r="P2652" s="4">
        <v>-15.9458794387943</v>
      </c>
      <c r="Q2652">
        <v>9.7390505783750907</v>
      </c>
      <c r="R2652">
        <v>0.31109291115316101</v>
      </c>
      <c r="S2652">
        <v>0.36334453068962902</v>
      </c>
      <c r="T2652">
        <v>99.469160896067095</v>
      </c>
      <c r="U2652">
        <v>82.185218171178207</v>
      </c>
      <c r="V2652">
        <v>0.427308245165683</v>
      </c>
      <c r="W2652">
        <v>0.62997600017506605</v>
      </c>
      <c r="X2652">
        <v>-1.080226947918</v>
      </c>
      <c r="Y2652" s="4">
        <v>64.293470238373502</v>
      </c>
      <c r="Z2652">
        <v>10.036435751584399</v>
      </c>
      <c r="AA2652">
        <v>-0.36446516334079998</v>
      </c>
      <c r="AB2652">
        <v>-0.16834443569069399</v>
      </c>
      <c r="AC2652">
        <v>31.5102258196791</v>
      </c>
      <c r="AD2652">
        <v>120.400778343724</v>
      </c>
      <c r="AE2652">
        <v>27.271443719975601</v>
      </c>
      <c r="AP2652" s="5">
        <v>80.239349680000004</v>
      </c>
    </row>
    <row r="2653" spans="1:42">
      <c r="A2653">
        <v>1573525062.1659999</v>
      </c>
      <c r="B2653">
        <v>31.50723674</v>
      </c>
      <c r="C2653">
        <v>120.40291817000001</v>
      </c>
      <c r="D2653">
        <v>14.3454</v>
      </c>
      <c r="E2653">
        <v>0.63982356244101102</v>
      </c>
      <c r="F2653">
        <v>1.00370723483088</v>
      </c>
      <c r="G2653">
        <v>112.730357349635</v>
      </c>
      <c r="H2653">
        <v>-94.554577900308203</v>
      </c>
      <c r="I2653">
        <v>88.159361209782602</v>
      </c>
      <c r="J2653">
        <v>-0.40058762013108401</v>
      </c>
      <c r="K2653">
        <v>-240.76016000000001</v>
      </c>
      <c r="L2653">
        <v>-102.61288999999999</v>
      </c>
      <c r="M2653">
        <v>13.355779999999999</v>
      </c>
      <c r="N2653">
        <v>0.48961298888659199</v>
      </c>
      <c r="O2653">
        <v>1.9483330975861499</v>
      </c>
      <c r="P2653" s="4">
        <v>-16.0238307366944</v>
      </c>
      <c r="Q2653">
        <v>9.68690488882031</v>
      </c>
      <c r="R2653">
        <v>0.32102327255083801</v>
      </c>
      <c r="S2653">
        <v>0.36390006324508101</v>
      </c>
      <c r="T2653">
        <v>99.983625771645407</v>
      </c>
      <c r="U2653">
        <v>83.161696309963801</v>
      </c>
      <c r="V2653">
        <v>0.42788762013107301</v>
      </c>
      <c r="W2653">
        <v>0.63982356244100103</v>
      </c>
      <c r="X2653">
        <v>-1.00370723483088</v>
      </c>
      <c r="Y2653" s="4">
        <v>64.252485206766806</v>
      </c>
      <c r="Z2653">
        <v>10.0028724298967</v>
      </c>
      <c r="AA2653">
        <v>-0.35675966290081401</v>
      </c>
      <c r="AB2653">
        <v>-0.17627610200391899</v>
      </c>
      <c r="AC2653">
        <v>31.5102174122154</v>
      </c>
      <c r="AD2653">
        <v>120.40077642487999</v>
      </c>
      <c r="AE2653">
        <v>27.277402319945299</v>
      </c>
      <c r="AP2653" s="5">
        <v>80.276315949999898</v>
      </c>
    </row>
    <row r="2654" spans="1:42">
      <c r="A2654">
        <v>1573525062.266</v>
      </c>
      <c r="B2654">
        <v>31.507233329999899</v>
      </c>
      <c r="C2654">
        <v>120.402926769999</v>
      </c>
      <c r="D2654">
        <v>14.344099999999999</v>
      </c>
      <c r="E2654">
        <v>0.60200768337713395</v>
      </c>
      <c r="F2654">
        <v>0.97809792097381598</v>
      </c>
      <c r="G2654">
        <v>112.77121097583</v>
      </c>
      <c r="H2654">
        <v>-94.932666528393199</v>
      </c>
      <c r="I2654">
        <v>88.976323284941799</v>
      </c>
      <c r="J2654">
        <v>-0.399270648145929</v>
      </c>
      <c r="K2654">
        <v>-239.78675999999999</v>
      </c>
      <c r="L2654">
        <v>-102.85437</v>
      </c>
      <c r="M2654">
        <v>13.35679</v>
      </c>
      <c r="N2654">
        <v>0.49672219134783202</v>
      </c>
      <c r="O2654">
        <v>1.9858165423516301</v>
      </c>
      <c r="P2654" s="4">
        <v>-16.1139874090739</v>
      </c>
      <c r="Q2654">
        <v>9.6962940369770401</v>
      </c>
      <c r="R2654">
        <v>0.31462901806853799</v>
      </c>
      <c r="S2654">
        <v>0.35816950620145499</v>
      </c>
      <c r="T2654">
        <v>100.404191096682</v>
      </c>
      <c r="U2654">
        <v>83.957625232865993</v>
      </c>
      <c r="V2654">
        <v>0.426570648145918</v>
      </c>
      <c r="W2654">
        <v>0.60200768337712396</v>
      </c>
      <c r="X2654">
        <v>-0.97809792097380899</v>
      </c>
      <c r="Y2654" s="4">
        <v>64.211631580571904</v>
      </c>
      <c r="Z2654">
        <v>9.9847520643174796</v>
      </c>
      <c r="AA2654">
        <v>-0.36245195752140602</v>
      </c>
      <c r="AB2654">
        <v>-0.18397101020723799</v>
      </c>
      <c r="AC2654">
        <v>31.510208530774001</v>
      </c>
      <c r="AD2654">
        <v>120.400774425778</v>
      </c>
      <c r="AE2654">
        <v>27.278379256836999</v>
      </c>
      <c r="AP2654" s="5">
        <v>80.325618989999995</v>
      </c>
    </row>
    <row r="2655" spans="1:42">
      <c r="A2655">
        <v>1573525062.3659999</v>
      </c>
      <c r="B2655">
        <v>31.507229540000001</v>
      </c>
      <c r="C2655">
        <v>120.40293631</v>
      </c>
      <c r="D2655">
        <v>14.342000000000001</v>
      </c>
      <c r="E2655">
        <v>0.62465940942823395</v>
      </c>
      <c r="F2655">
        <v>1.0064509788953899</v>
      </c>
      <c r="G2655">
        <v>112.812878238813</v>
      </c>
      <c r="H2655">
        <v>-95.352888128931994</v>
      </c>
      <c r="I2655">
        <v>89.882581287907001</v>
      </c>
      <c r="J2655">
        <v>-0.39715165948963699</v>
      </c>
      <c r="K2655">
        <v>-238.79626999999999</v>
      </c>
      <c r="L2655">
        <v>-103.10120000000001</v>
      </c>
      <c r="M2655">
        <v>13.356529999999999</v>
      </c>
      <c r="N2655">
        <v>0.46383545785005298</v>
      </c>
      <c r="O2655">
        <v>2.0048012985400301</v>
      </c>
      <c r="P2655" s="4">
        <v>-16.188552529629501</v>
      </c>
      <c r="Q2655">
        <v>9.7277359565085995</v>
      </c>
      <c r="R2655">
        <v>0.32682569556170499</v>
      </c>
      <c r="S2655">
        <v>0.37743699576241801</v>
      </c>
      <c r="T2655">
        <v>100.871531081122</v>
      </c>
      <c r="U2655">
        <v>84.840508634251293</v>
      </c>
      <c r="V2655">
        <v>0.42445165948962599</v>
      </c>
      <c r="W2655">
        <v>0.62465940942822495</v>
      </c>
      <c r="X2655">
        <v>-1.0064509788953799</v>
      </c>
      <c r="Y2655" s="4">
        <v>64.169964317589006</v>
      </c>
      <c r="Z2655">
        <v>9.9694331452424194</v>
      </c>
      <c r="AA2655">
        <v>-0.35531415055677001</v>
      </c>
      <c r="AB2655">
        <v>-0.187379846717698</v>
      </c>
      <c r="AC2655">
        <v>31.5101994928742</v>
      </c>
      <c r="AD2655">
        <v>120.400772379907</v>
      </c>
      <c r="AE2655">
        <v>27.2780857924371</v>
      </c>
      <c r="AF2655">
        <v>-229.47094000000001</v>
      </c>
      <c r="AG2655">
        <v>-88.628540000000001</v>
      </c>
      <c r="AH2655">
        <v>13.00691</v>
      </c>
      <c r="AI2655">
        <v>31.510122377400901</v>
      </c>
      <c r="AJ2655">
        <v>120.400929692619</v>
      </c>
      <c r="AK2655">
        <v>26.9279033783823</v>
      </c>
      <c r="AL2655">
        <v>8.3096456646548703E-3</v>
      </c>
      <c r="AM2655">
        <v>3.5231883752825197E-2</v>
      </c>
      <c r="AN2655">
        <v>-0.193930258765701</v>
      </c>
      <c r="AP2655" s="5">
        <v>80.358516850000001</v>
      </c>
    </row>
    <row r="2656" spans="1:42">
      <c r="A2656">
        <v>1573525062.4660001</v>
      </c>
      <c r="B2656">
        <v>31.507225760000001</v>
      </c>
      <c r="C2656">
        <v>120.40294582999999</v>
      </c>
      <c r="D2656">
        <v>14.340299999999999</v>
      </c>
      <c r="E2656">
        <v>0.59025147420075696</v>
      </c>
      <c r="F2656">
        <v>1.03802827130279</v>
      </c>
      <c r="G2656">
        <v>112.86994292451099</v>
      </c>
      <c r="H2656">
        <v>-95.772000887744397</v>
      </c>
      <c r="I2656">
        <v>90.786939451000805</v>
      </c>
      <c r="J2656">
        <v>-0.39543255684281298</v>
      </c>
      <c r="K2656">
        <v>-237.84582</v>
      </c>
      <c r="L2656">
        <v>-103.34314999999999</v>
      </c>
      <c r="M2656">
        <v>13.35974</v>
      </c>
      <c r="N2656">
        <v>0.46499483039997802</v>
      </c>
      <c r="O2656">
        <v>1.9615641603404499</v>
      </c>
      <c r="P2656" s="4">
        <v>-16.280122292917799</v>
      </c>
      <c r="Q2656">
        <v>9.7203598365396999</v>
      </c>
      <c r="R2656">
        <v>0.32897242541715799</v>
      </c>
      <c r="S2656">
        <v>0.37547296960102</v>
      </c>
      <c r="T2656">
        <v>101.337663762825</v>
      </c>
      <c r="U2656">
        <v>85.721553193171005</v>
      </c>
      <c r="V2656">
        <v>0.42273255684280198</v>
      </c>
      <c r="W2656">
        <v>0.59025147420074697</v>
      </c>
      <c r="X2656">
        <v>-1.03802827130278</v>
      </c>
      <c r="Y2656" s="4">
        <v>64.112899631890997</v>
      </c>
      <c r="Z2656">
        <v>9.9547010068712805</v>
      </c>
      <c r="AA2656">
        <v>-0.36152874174413702</v>
      </c>
      <c r="AB2656">
        <v>-0.19735869043134499</v>
      </c>
      <c r="AC2656">
        <v>31.510190817904601</v>
      </c>
      <c r="AD2656">
        <v>120.40077036314599</v>
      </c>
      <c r="AE2656">
        <v>27.281263917684502</v>
      </c>
      <c r="AP2656" s="5">
        <v>80.393021919999896</v>
      </c>
    </row>
    <row r="2657" spans="1:42">
      <c r="A2657">
        <v>1573525062.566</v>
      </c>
      <c r="B2657">
        <v>31.507221979999901</v>
      </c>
      <c r="C2657">
        <v>120.40295532</v>
      </c>
      <c r="D2657">
        <v>14.3391</v>
      </c>
      <c r="E2657">
        <v>0.56840868769924602</v>
      </c>
      <c r="F2657">
        <v>1.0505861543130499</v>
      </c>
      <c r="G2657">
        <v>112.91112542818</v>
      </c>
      <c r="H2657">
        <v>-96.191113601752406</v>
      </c>
      <c r="I2657">
        <v>91.688447838488898</v>
      </c>
      <c r="J2657">
        <v>-0.39421334206353698</v>
      </c>
      <c r="K2657">
        <v>-236.90436</v>
      </c>
      <c r="L2657">
        <v>-103.58659</v>
      </c>
      <c r="M2657">
        <v>13.36369</v>
      </c>
      <c r="N2657">
        <v>0.463044884994325</v>
      </c>
      <c r="O2657">
        <v>1.92589744675284</v>
      </c>
      <c r="P2657" s="4">
        <v>-16.357774581177601</v>
      </c>
      <c r="Q2657">
        <v>9.7115673519768695</v>
      </c>
      <c r="R2657">
        <v>0.33029311523444299</v>
      </c>
      <c r="S2657">
        <v>0.37699336671310002</v>
      </c>
      <c r="T2657">
        <v>101.803646401854</v>
      </c>
      <c r="U2657">
        <v>86.599751929151395</v>
      </c>
      <c r="V2657">
        <v>0.42151334206352598</v>
      </c>
      <c r="W2657">
        <v>0.56840868769923603</v>
      </c>
      <c r="X2657">
        <v>-1.0505861543130499</v>
      </c>
      <c r="Y2657" s="4">
        <v>64.071717128222005</v>
      </c>
      <c r="Z2657">
        <v>9.9359944967992604</v>
      </c>
      <c r="AA2657">
        <v>-0.36456214915331198</v>
      </c>
      <c r="AB2657">
        <v>-0.18570239357496601</v>
      </c>
      <c r="AC2657">
        <v>31.510182223194398</v>
      </c>
      <c r="AD2657">
        <v>120.400768325741</v>
      </c>
      <c r="AE2657">
        <v>27.285182555206099</v>
      </c>
      <c r="AP2657" s="5">
        <v>80.429491709999894</v>
      </c>
    </row>
    <row r="2658" spans="1:42">
      <c r="A2658">
        <v>1573525062.6659999</v>
      </c>
      <c r="B2658">
        <v>31.507218300000002</v>
      </c>
      <c r="C2658">
        <v>120.40296549999999</v>
      </c>
      <c r="D2658">
        <v>14.3407</v>
      </c>
      <c r="E2658">
        <v>0.523840768759951</v>
      </c>
      <c r="F2658">
        <v>1.07616854225009</v>
      </c>
      <c r="G2658">
        <v>112.89494997534401</v>
      </c>
      <c r="H2658">
        <v>-96.599137847950402</v>
      </c>
      <c r="I2658">
        <v>92.655502951358699</v>
      </c>
      <c r="J2658">
        <v>-0.395793186267134</v>
      </c>
      <c r="K2658">
        <v>-235.99131</v>
      </c>
      <c r="L2658">
        <v>-103.82803</v>
      </c>
      <c r="M2658">
        <v>13.36816</v>
      </c>
      <c r="N2658">
        <v>0.467633925327127</v>
      </c>
      <c r="O2658">
        <v>1.8923890161263901</v>
      </c>
      <c r="P2658" s="4">
        <v>-16.444546328134201</v>
      </c>
      <c r="Q2658">
        <v>9.6687118317634706</v>
      </c>
      <c r="R2658">
        <v>0.30586280682952999</v>
      </c>
      <c r="S2658">
        <v>0.363429530191759</v>
      </c>
      <c r="T2658">
        <v>102.26200599543</v>
      </c>
      <c r="U2658">
        <v>87.543990172282093</v>
      </c>
      <c r="V2658">
        <v>0.423093186267123</v>
      </c>
      <c r="W2658">
        <v>0.52384076875994101</v>
      </c>
      <c r="X2658">
        <v>-1.07616854225008</v>
      </c>
      <c r="Y2658" s="4">
        <v>64.087892581057702</v>
      </c>
      <c r="Z2658">
        <v>9.9373370822136504</v>
      </c>
      <c r="AA2658">
        <v>-0.36073535338535601</v>
      </c>
      <c r="AB2658">
        <v>-0.17367930008896301</v>
      </c>
      <c r="AC2658">
        <v>31.510173885304201</v>
      </c>
      <c r="AD2658">
        <v>120.40076629361501</v>
      </c>
      <c r="AE2658">
        <v>27.289622367359598</v>
      </c>
      <c r="AP2658" s="5">
        <v>80.532438909999897</v>
      </c>
    </row>
    <row r="2659" spans="1:42">
      <c r="A2659">
        <v>1573525062.766</v>
      </c>
      <c r="B2659">
        <v>31.507214879999999</v>
      </c>
      <c r="C2659">
        <v>120.40297403</v>
      </c>
      <c r="D2659">
        <v>14.3416</v>
      </c>
      <c r="E2659">
        <v>0.54333567534948302</v>
      </c>
      <c r="F2659">
        <v>1.0886429134847699</v>
      </c>
      <c r="G2659">
        <v>112.93651138591299</v>
      </c>
      <c r="H2659">
        <v>-96.978335000216504</v>
      </c>
      <c r="I2659">
        <v>93.4658157276818</v>
      </c>
      <c r="J2659">
        <v>-0.39667559761159699</v>
      </c>
      <c r="K2659">
        <v>-235.06012999999999</v>
      </c>
      <c r="L2659">
        <v>-104.07334</v>
      </c>
      <c r="M2659">
        <v>13.371790000000001</v>
      </c>
      <c r="N2659">
        <v>0.51735170345691195</v>
      </c>
      <c r="O2659">
        <v>1.91631755930298</v>
      </c>
      <c r="P2659" s="4">
        <v>-16.522553241087699</v>
      </c>
      <c r="Q2659">
        <v>9.6548340859600597</v>
      </c>
      <c r="R2659">
        <v>0.294285336823848</v>
      </c>
      <c r="S2659">
        <v>0.35493311033805403</v>
      </c>
      <c r="T2659">
        <v>102.68332832220401</v>
      </c>
      <c r="U2659">
        <v>88.333220666320599</v>
      </c>
      <c r="V2659">
        <v>0.42397559761158599</v>
      </c>
      <c r="W2659">
        <v>0.54333567534947302</v>
      </c>
      <c r="X2659">
        <v>-1.0886429134847599</v>
      </c>
      <c r="Y2659" s="4">
        <v>64.046331170488898</v>
      </c>
      <c r="Z2659">
        <v>9.9245961280627704</v>
      </c>
      <c r="AA2659">
        <v>-0.372986059068727</v>
      </c>
      <c r="AB2659">
        <v>-0.17496309491362799</v>
      </c>
      <c r="AC2659">
        <v>31.510165382291401</v>
      </c>
      <c r="AD2659">
        <v>120.40076423085399</v>
      </c>
      <c r="AE2659">
        <v>27.293221711181101</v>
      </c>
      <c r="AF2659">
        <v>-225.67035999999999</v>
      </c>
      <c r="AG2659">
        <v>-89.276880000000006</v>
      </c>
      <c r="AH2659">
        <v>13.02242</v>
      </c>
      <c r="AI2659">
        <v>31.510087840195201</v>
      </c>
      <c r="AJ2659">
        <v>120.400924983191</v>
      </c>
      <c r="AK2659">
        <v>26.943285738117901</v>
      </c>
      <c r="AL2659">
        <v>9.0660846139245504E-3</v>
      </c>
      <c r="AM2659">
        <v>3.3647909699230899E-2</v>
      </c>
      <c r="AN2659">
        <v>-0.19886630066315999</v>
      </c>
      <c r="AP2659" s="5">
        <v>80.568884409999995</v>
      </c>
    </row>
    <row r="2660" spans="1:42">
      <c r="A2660">
        <v>1573525062.865</v>
      </c>
      <c r="B2660">
        <v>31.507210700000002</v>
      </c>
      <c r="C2660">
        <v>120.40298444</v>
      </c>
      <c r="D2660">
        <v>14.3423</v>
      </c>
      <c r="E2660">
        <v>0.58182037828778499</v>
      </c>
      <c r="F2660">
        <v>1.0724379312418799</v>
      </c>
      <c r="G2660">
        <v>112.978113828771</v>
      </c>
      <c r="H2660">
        <v>-97.441798105970605</v>
      </c>
      <c r="I2660">
        <v>94.4547203802626</v>
      </c>
      <c r="J2660">
        <v>-0.39735395139853502</v>
      </c>
      <c r="K2660">
        <v>-234.13587000000001</v>
      </c>
      <c r="L2660">
        <v>-104.31713999999999</v>
      </c>
      <c r="M2660">
        <v>13.375450000000001</v>
      </c>
      <c r="N2660">
        <v>0.57171822103240499</v>
      </c>
      <c r="O2660">
        <v>1.9398710259746601</v>
      </c>
      <c r="P2660" s="4">
        <v>-16.601433021660299</v>
      </c>
      <c r="Q2660">
        <v>9.6295201227113907</v>
      </c>
      <c r="R2660">
        <v>0.298538151285975</v>
      </c>
      <c r="S2660">
        <v>0.35327856703029997</v>
      </c>
      <c r="T2660">
        <v>103.19819997744</v>
      </c>
      <c r="U2660">
        <v>89.296360137491106</v>
      </c>
      <c r="V2660">
        <v>0.42465395139852402</v>
      </c>
      <c r="W2660">
        <v>0.581820378287776</v>
      </c>
      <c r="X2660">
        <v>-1.0724379312418699</v>
      </c>
      <c r="Y2660" s="4">
        <v>64.004728727630507</v>
      </c>
      <c r="Z2660">
        <v>9.9091765461738408</v>
      </c>
      <c r="AA2660">
        <v>-0.37895725455367302</v>
      </c>
      <c r="AB2660">
        <v>-0.17635743811725099</v>
      </c>
      <c r="AC2660">
        <v>31.5101569423196</v>
      </c>
      <c r="AD2660">
        <v>120.400762180133</v>
      </c>
      <c r="AE2660">
        <v>27.2968514328822</v>
      </c>
      <c r="AF2660">
        <v>-224.71856</v>
      </c>
      <c r="AG2660">
        <v>-89.446070000000006</v>
      </c>
      <c r="AH2660">
        <v>13.024929999999999</v>
      </c>
      <c r="AI2660">
        <v>31.510079187615201</v>
      </c>
      <c r="AJ2660">
        <v>120.40092373205999</v>
      </c>
      <c r="AK2660">
        <v>26.9457642352208</v>
      </c>
      <c r="AL2660">
        <v>9.9380199601752893E-3</v>
      </c>
      <c r="AM2660">
        <v>3.4099915603550801E-2</v>
      </c>
      <c r="AN2660">
        <v>-0.199333046209622</v>
      </c>
      <c r="AP2660" s="5">
        <v>80.606161749999899</v>
      </c>
    </row>
    <row r="2661" spans="1:42">
      <c r="A2661">
        <v>1573525062.9649999</v>
      </c>
      <c r="B2661">
        <v>31.5072069</v>
      </c>
      <c r="C2661">
        <v>120.402993879999</v>
      </c>
      <c r="D2661">
        <v>14.342499999999999</v>
      </c>
      <c r="E2661">
        <v>0.62985116274038999</v>
      </c>
      <c r="F2661">
        <v>1.06252977135024</v>
      </c>
      <c r="G2661">
        <v>113.019827889757</v>
      </c>
      <c r="H2661">
        <v>-97.863128135595801</v>
      </c>
      <c r="I2661">
        <v>95.351479335798203</v>
      </c>
      <c r="J2661">
        <v>-0.39753414410599602</v>
      </c>
      <c r="K2661">
        <v>-233.20367999999999</v>
      </c>
      <c r="L2661">
        <v>-104.56191</v>
      </c>
      <c r="M2661">
        <v>13.38</v>
      </c>
      <c r="N2661">
        <v>0.58416836599140898</v>
      </c>
      <c r="O2661">
        <v>1.9734981376785701</v>
      </c>
      <c r="P2661" s="4">
        <v>-16.673019303506699</v>
      </c>
      <c r="Q2661">
        <v>9.6156109250103601</v>
      </c>
      <c r="R2661">
        <v>0.31166370541246102</v>
      </c>
      <c r="S2661">
        <v>0.37107870330952902</v>
      </c>
      <c r="T2661">
        <v>103.666146872144</v>
      </c>
      <c r="U2661">
        <v>90.1696993166955</v>
      </c>
      <c r="V2661">
        <v>0.42483414410598502</v>
      </c>
      <c r="W2661">
        <v>0.629851162740381</v>
      </c>
      <c r="X2661">
        <v>-1.06252977135023</v>
      </c>
      <c r="Y2661" s="4">
        <v>63.963014666644497</v>
      </c>
      <c r="Z2661">
        <v>9.9006245014304799</v>
      </c>
      <c r="AA2661">
        <v>-0.36965423252882001</v>
      </c>
      <c r="AB2661">
        <v>-0.173570533351455</v>
      </c>
      <c r="AC2661">
        <v>31.510148430466501</v>
      </c>
      <c r="AD2661">
        <v>120.400760123609</v>
      </c>
      <c r="AE2661">
        <v>27.301371019333601</v>
      </c>
      <c r="AF2661">
        <v>-223.77426</v>
      </c>
      <c r="AG2661">
        <v>-89.616709999999998</v>
      </c>
      <c r="AH2661">
        <v>13.02875</v>
      </c>
      <c r="AI2661">
        <v>31.5100706018941</v>
      </c>
      <c r="AJ2661">
        <v>120.40092246152901</v>
      </c>
      <c r="AK2661">
        <v>26.949553163722101</v>
      </c>
      <c r="AL2661">
        <v>1.03679685751706E-2</v>
      </c>
      <c r="AM2661">
        <v>3.4586722665736203E-2</v>
      </c>
      <c r="AN2661">
        <v>-0.19956602045106001</v>
      </c>
      <c r="AP2661" s="5">
        <v>80.6360339699999</v>
      </c>
    </row>
    <row r="2662" spans="1:42">
      <c r="A2662">
        <v>1573525063.0650001</v>
      </c>
      <c r="B2662">
        <v>31.507203109999999</v>
      </c>
      <c r="C2662">
        <v>120.40300332</v>
      </c>
      <c r="D2662">
        <v>14.3431</v>
      </c>
      <c r="E2662">
        <v>0.60774599039993404</v>
      </c>
      <c r="F2662">
        <v>1.0338369729347401</v>
      </c>
      <c r="G2662">
        <v>113.044909723644</v>
      </c>
      <c r="H2662">
        <v>-98.283349307998705</v>
      </c>
      <c r="I2662">
        <v>96.248238361765601</v>
      </c>
      <c r="J2662">
        <v>-0.39811420021690203</v>
      </c>
      <c r="K2662">
        <v>-232.28</v>
      </c>
      <c r="L2662">
        <v>-104.80793</v>
      </c>
      <c r="M2662">
        <v>13.384840000000001</v>
      </c>
      <c r="N2662">
        <v>0.57612764166222696</v>
      </c>
      <c r="O2662">
        <v>1.99713972193692</v>
      </c>
      <c r="P2662" s="4">
        <v>-16.739172373852298</v>
      </c>
      <c r="Q2662">
        <v>9.6005752644151592</v>
      </c>
      <c r="R2662">
        <v>0.30733462467171102</v>
      </c>
      <c r="S2662">
        <v>0.35964447344241701</v>
      </c>
      <c r="T2662">
        <v>104.13298645041201</v>
      </c>
      <c r="U2662">
        <v>91.0430969309311</v>
      </c>
      <c r="V2662">
        <v>0.42541420021689003</v>
      </c>
      <c r="W2662">
        <v>0.60774599039992405</v>
      </c>
      <c r="X2662">
        <v>-1.0338369729347401</v>
      </c>
      <c r="Y2662" s="4">
        <v>63.937932832757703</v>
      </c>
      <c r="Z2662">
        <v>9.8850114921105394</v>
      </c>
      <c r="AA2662">
        <v>-0.359785463394386</v>
      </c>
      <c r="AB2662">
        <v>-0.17237621985786</v>
      </c>
      <c r="AC2662">
        <v>31.510139994663799</v>
      </c>
      <c r="AD2662">
        <v>120.400758049229</v>
      </c>
      <c r="AE2662">
        <v>27.306181087158599</v>
      </c>
      <c r="AF2662">
        <v>-222.80394000000001</v>
      </c>
      <c r="AG2662">
        <v>-89.785979999999995</v>
      </c>
      <c r="AH2662">
        <v>13.03</v>
      </c>
      <c r="AI2662">
        <v>31.5100617824788</v>
      </c>
      <c r="AJ2662">
        <v>120.400921219821</v>
      </c>
      <c r="AK2662">
        <v>26.950771301984702</v>
      </c>
      <c r="AL2662">
        <v>1.0024147831053799E-2</v>
      </c>
      <c r="AM2662">
        <v>3.55595858149408E-2</v>
      </c>
      <c r="AN2662">
        <v>-0.19986963595367099</v>
      </c>
      <c r="AP2662" s="5">
        <v>80.6771051999999</v>
      </c>
    </row>
    <row r="2663" spans="1:42">
      <c r="A2663">
        <v>1573525063.165</v>
      </c>
      <c r="B2663">
        <v>31.507199320000002</v>
      </c>
      <c r="C2663">
        <v>120.403012739999</v>
      </c>
      <c r="D2663">
        <v>14.342700000000001</v>
      </c>
      <c r="E2663">
        <v>0.62375240175930202</v>
      </c>
      <c r="F2663">
        <v>1.03054307703468</v>
      </c>
      <c r="G2663">
        <v>113.060916135003</v>
      </c>
      <c r="H2663">
        <v>-98.703570405677695</v>
      </c>
      <c r="I2663">
        <v>97.143097539517399</v>
      </c>
      <c r="J2663">
        <v>-0.39769413142843701</v>
      </c>
      <c r="K2663">
        <v>-231.32759999999999</v>
      </c>
      <c r="L2663">
        <v>-105.05764000000001</v>
      </c>
      <c r="M2663">
        <v>13.38603</v>
      </c>
      <c r="N2663">
        <v>0.61614840071004295</v>
      </c>
      <c r="O2663">
        <v>2.0568111968233298</v>
      </c>
      <c r="P2663" s="4">
        <v>-16.7984517754157</v>
      </c>
      <c r="Q2663">
        <v>9.6155252587168896</v>
      </c>
      <c r="R2663">
        <v>0.29285562447278402</v>
      </c>
      <c r="S2663">
        <v>0.36466400589055298</v>
      </c>
      <c r="T2663">
        <v>104.59972595555401</v>
      </c>
      <c r="U2663">
        <v>91.914597334419994</v>
      </c>
      <c r="V2663">
        <v>0.42499413142842501</v>
      </c>
      <c r="W2663">
        <v>0.62375240175929203</v>
      </c>
      <c r="X2663">
        <v>-1.03054307703468</v>
      </c>
      <c r="Y2663" s="4">
        <v>63.921926421398403</v>
      </c>
      <c r="Z2663">
        <v>9.8675706299356207</v>
      </c>
      <c r="AA2663">
        <v>-0.37509436347574199</v>
      </c>
      <c r="AB2663">
        <v>-0.17672852548657</v>
      </c>
      <c r="AC2663">
        <v>31.5101312984477</v>
      </c>
      <c r="AD2663">
        <v>120.40075595197401</v>
      </c>
      <c r="AE2663">
        <v>27.307340308092499</v>
      </c>
      <c r="AF2663">
        <v>-221.83459999999999</v>
      </c>
      <c r="AG2663">
        <v>-89.958569999999995</v>
      </c>
      <c r="AH2663">
        <v>13.03</v>
      </c>
      <c r="AI2663">
        <v>31.510052970313801</v>
      </c>
      <c r="AJ2663">
        <v>120.400919942668</v>
      </c>
      <c r="AK2663">
        <v>26.9507396742701</v>
      </c>
      <c r="AL2663">
        <v>1.08901758832699E-2</v>
      </c>
      <c r="AM2663">
        <v>3.63499764677572E-2</v>
      </c>
      <c r="AN2663">
        <v>-0.199851928128709</v>
      </c>
      <c r="AP2663" s="5">
        <v>80.720378199999899</v>
      </c>
    </row>
    <row r="2664" spans="1:42">
      <c r="A2664">
        <v>1573525063.2650001</v>
      </c>
      <c r="B2664">
        <v>31.50719552</v>
      </c>
      <c r="C2664">
        <v>120.40302214</v>
      </c>
      <c r="D2664">
        <v>14.3423</v>
      </c>
      <c r="E2664">
        <v>0.65251373006968805</v>
      </c>
      <c r="F2664">
        <v>1.0080131032177</v>
      </c>
      <c r="G2664">
        <v>113.086486567801</v>
      </c>
      <c r="H2664">
        <v>-99.124900229125799</v>
      </c>
      <c r="I2664">
        <v>98.036056897066402</v>
      </c>
      <c r="J2664">
        <v>-0.39727391952271701</v>
      </c>
      <c r="K2664">
        <v>-230.37707</v>
      </c>
      <c r="L2664">
        <v>-105.30967</v>
      </c>
      <c r="M2664">
        <v>13.38837</v>
      </c>
      <c r="N2664">
        <v>0.62802930148464897</v>
      </c>
      <c r="O2664">
        <v>2.0938670720552501</v>
      </c>
      <c r="P2664" s="4">
        <v>-16.8666057029412</v>
      </c>
      <c r="Q2664">
        <v>9.6150030539201801</v>
      </c>
      <c r="R2664">
        <v>0.31874663715827201</v>
      </c>
      <c r="S2664">
        <v>0.390823847539916</v>
      </c>
      <c r="T2664">
        <v>105.06747265253701</v>
      </c>
      <c r="U2664">
        <v>92.784142193425097</v>
      </c>
      <c r="V2664">
        <v>0.42457391952270501</v>
      </c>
      <c r="W2664">
        <v>0.65251373006967806</v>
      </c>
      <c r="X2664">
        <v>-1.00801310321769</v>
      </c>
      <c r="Y2664" s="4">
        <v>63.896355988600597</v>
      </c>
      <c r="Z2664">
        <v>9.8548956801560692</v>
      </c>
      <c r="AA2664">
        <v>-0.36231850612489902</v>
      </c>
      <c r="AB2664">
        <v>-0.17158182701122501</v>
      </c>
      <c r="AC2664">
        <v>31.510122617971501</v>
      </c>
      <c r="AD2664">
        <v>120.400753829295</v>
      </c>
      <c r="AE2664">
        <v>27.309649789705801</v>
      </c>
      <c r="AF2664">
        <v>-220.88522</v>
      </c>
      <c r="AG2664">
        <v>-90.127309999999994</v>
      </c>
      <c r="AH2664">
        <v>13.03182</v>
      </c>
      <c r="AI2664">
        <v>31.510044339743001</v>
      </c>
      <c r="AJ2664">
        <v>120.400918694927</v>
      </c>
      <c r="AK2664">
        <v>26.952528842724799</v>
      </c>
      <c r="AL2664">
        <v>1.0865158060553701E-2</v>
      </c>
      <c r="AM2664">
        <v>3.6388230964806402E-2</v>
      </c>
      <c r="AN2664">
        <v>-0.19991188712045699</v>
      </c>
      <c r="AP2664" s="5">
        <v>80.762961689999898</v>
      </c>
    </row>
    <row r="2665" spans="1:42">
      <c r="A2665">
        <v>1573525063.365</v>
      </c>
      <c r="B2665">
        <v>31.50719175</v>
      </c>
      <c r="C2665">
        <v>120.40303152</v>
      </c>
      <c r="D2665">
        <v>14.342000000000001</v>
      </c>
      <c r="E2665">
        <v>0.614560434236333</v>
      </c>
      <c r="F2665">
        <v>1.02400228548601</v>
      </c>
      <c r="G2665">
        <v>113.102117175206</v>
      </c>
      <c r="H2665">
        <v>-99.542903640537503</v>
      </c>
      <c r="I2665">
        <v>98.927116387826203</v>
      </c>
      <c r="J2665">
        <v>-0.396953638604642</v>
      </c>
      <c r="K2665">
        <v>-229.44879</v>
      </c>
      <c r="L2665">
        <v>-105.55525</v>
      </c>
      <c r="M2665">
        <v>13.39202</v>
      </c>
      <c r="N2665">
        <v>0.56997211288419902</v>
      </c>
      <c r="O2665">
        <v>2.04164388694717</v>
      </c>
      <c r="P2665" s="4">
        <v>-16.919784098667002</v>
      </c>
      <c r="Q2665">
        <v>9.6016922961862399</v>
      </c>
      <c r="R2665">
        <v>0.31886980627087302</v>
      </c>
      <c r="S2665">
        <v>0.37102247520396198</v>
      </c>
      <c r="T2665">
        <v>105.531797549014</v>
      </c>
      <c r="U2665">
        <v>93.6519649048915</v>
      </c>
      <c r="V2665">
        <v>0.42425363860463</v>
      </c>
      <c r="W2665">
        <v>0.61456043423632301</v>
      </c>
      <c r="X2665">
        <v>-1.024002285486</v>
      </c>
      <c r="Y2665" s="4">
        <v>63.880725381196001</v>
      </c>
      <c r="Z2665">
        <v>9.83002831380381</v>
      </c>
      <c r="AA2665">
        <v>-0.34779249082057401</v>
      </c>
      <c r="AB2665">
        <v>-0.179684231762719</v>
      </c>
      <c r="AC2665">
        <v>31.510114140948801</v>
      </c>
      <c r="AD2665">
        <v>120.40075176209101</v>
      </c>
      <c r="AE2665">
        <v>27.313270121812799</v>
      </c>
      <c r="AF2665">
        <v>-219.96102999999999</v>
      </c>
      <c r="AG2665">
        <v>-90.289379999999994</v>
      </c>
      <c r="AH2665">
        <v>13.036300000000001</v>
      </c>
      <c r="AI2665">
        <v>31.510035939208301</v>
      </c>
      <c r="AJ2665">
        <v>120.400917503345</v>
      </c>
      <c r="AK2665">
        <v>26.956978936679601</v>
      </c>
      <c r="AL2665">
        <v>9.8933465332243804E-3</v>
      </c>
      <c r="AM2665">
        <v>3.52455000060466E-2</v>
      </c>
      <c r="AN2665">
        <v>-0.19995312995025699</v>
      </c>
      <c r="AP2665" s="5">
        <v>80.800509480000002</v>
      </c>
    </row>
    <row r="2666" spans="1:42">
      <c r="A2666">
        <v>1573525063.4649999</v>
      </c>
      <c r="B2666">
        <v>31.507187980000001</v>
      </c>
      <c r="C2666">
        <v>120.40304088999901</v>
      </c>
      <c r="D2666">
        <v>14.3409</v>
      </c>
      <c r="E2666">
        <v>0.57986165104090304</v>
      </c>
      <c r="F2666">
        <v>1.0558823250543501</v>
      </c>
      <c r="G2666">
        <v>113.117846256441</v>
      </c>
      <c r="H2666">
        <v>-99.960906972082597</v>
      </c>
      <c r="I2666">
        <v>99.817225985487298</v>
      </c>
      <c r="J2666">
        <v>-0.39583321982978198</v>
      </c>
      <c r="K2666">
        <v>-228.54678000000001</v>
      </c>
      <c r="L2666">
        <v>-105.79479000000001</v>
      </c>
      <c r="M2666">
        <v>13.396229999999999</v>
      </c>
      <c r="N2666">
        <v>0.55529503142516501</v>
      </c>
      <c r="O2666">
        <v>2.02698301595019</v>
      </c>
      <c r="P2666" s="4">
        <v>-16.957236156697999</v>
      </c>
      <c r="Q2666">
        <v>9.5745542107904207</v>
      </c>
      <c r="R2666">
        <v>0.312634347946525</v>
      </c>
      <c r="S2666">
        <v>0.36096818685228599</v>
      </c>
      <c r="T2666">
        <v>105.996072368114</v>
      </c>
      <c r="U2666">
        <v>94.518839044187899</v>
      </c>
      <c r="V2666">
        <v>0.42313321982976998</v>
      </c>
      <c r="W2666">
        <v>0.57986165104089304</v>
      </c>
      <c r="X2666">
        <v>-1.0558823250543401</v>
      </c>
      <c r="Y2666" s="4">
        <v>63.864996299960197</v>
      </c>
      <c r="Z2666">
        <v>9.8300041933757605</v>
      </c>
      <c r="AA2666">
        <v>-0.36234559928643301</v>
      </c>
      <c r="AB2666">
        <v>-0.190418840697719</v>
      </c>
      <c r="AC2666">
        <v>31.510105903390699</v>
      </c>
      <c r="AD2666">
        <v>120.400749743823</v>
      </c>
      <c r="AE2666">
        <v>27.317451447248398</v>
      </c>
      <c r="AF2666">
        <v>-218.98289</v>
      </c>
      <c r="AG2666">
        <v>-90.45384</v>
      </c>
      <c r="AH2666">
        <v>13.034050000000001</v>
      </c>
      <c r="AI2666">
        <v>31.510027051648098</v>
      </c>
      <c r="AJ2666">
        <v>120.400916316536</v>
      </c>
      <c r="AK2666">
        <v>26.9546973360702</v>
      </c>
      <c r="AL2666">
        <v>9.3581486595137198E-3</v>
      </c>
      <c r="AM2666">
        <v>3.5631903425387697E-2</v>
      </c>
      <c r="AN2666">
        <v>-0.199598500113112</v>
      </c>
      <c r="AP2666" s="5">
        <v>80.822232459999995</v>
      </c>
    </row>
    <row r="2667" spans="1:42">
      <c r="A2667">
        <v>1573525063.5650001</v>
      </c>
      <c r="B2667">
        <v>31.507184199999902</v>
      </c>
      <c r="C2667">
        <v>120.40305026</v>
      </c>
      <c r="D2667">
        <v>14.340400000000001</v>
      </c>
      <c r="E2667">
        <v>0.59850560661429597</v>
      </c>
      <c r="F2667">
        <v>0.985926820246949</v>
      </c>
      <c r="G2667">
        <v>113.101774849539</v>
      </c>
      <c r="H2667">
        <v>-100.38001902256499</v>
      </c>
      <c r="I2667">
        <v>100.707335676558</v>
      </c>
      <c r="J2667">
        <v>-0.39531263219780699</v>
      </c>
      <c r="K2667">
        <v>-227.58579</v>
      </c>
      <c r="L2667">
        <v>-106.04321</v>
      </c>
      <c r="M2667">
        <v>13.395250000000001</v>
      </c>
      <c r="N2667">
        <v>0.58018028012677203</v>
      </c>
      <c r="O2667">
        <v>2.08191936430303</v>
      </c>
      <c r="P2667" s="4">
        <v>-16.9879697724257</v>
      </c>
      <c r="Q2667">
        <v>9.5900991640966602</v>
      </c>
      <c r="R2667">
        <v>0.31570215160921899</v>
      </c>
      <c r="S2667">
        <v>0.37733625648989</v>
      </c>
      <c r="T2667">
        <v>106.461454374182</v>
      </c>
      <c r="U2667">
        <v>95.385654919346507</v>
      </c>
      <c r="V2667">
        <v>0.42261263219779499</v>
      </c>
      <c r="W2667">
        <v>0.59850560661428598</v>
      </c>
      <c r="X2667">
        <v>-0.985926820246943</v>
      </c>
      <c r="Y2667" s="4">
        <v>63.881067706862403</v>
      </c>
      <c r="Z2667">
        <v>9.8160778353900895</v>
      </c>
      <c r="AA2667">
        <v>-0.37772794447214297</v>
      </c>
      <c r="AB2667">
        <v>-0.16329151701241201</v>
      </c>
      <c r="AC2667">
        <v>31.510097130422999</v>
      </c>
      <c r="AD2667">
        <v>120.40074766489199</v>
      </c>
      <c r="AE2667">
        <v>27.3164409380406</v>
      </c>
      <c r="AF2667">
        <v>-218.06075000000001</v>
      </c>
      <c r="AG2667">
        <v>-90.61824</v>
      </c>
      <c r="AH2667">
        <v>13.03692</v>
      </c>
      <c r="AI2667">
        <v>31.5100186684707</v>
      </c>
      <c r="AJ2667">
        <v>120.400915099324</v>
      </c>
      <c r="AK2667">
        <v>26.957537821494</v>
      </c>
      <c r="AL2667">
        <v>1.0048933418599301E-2</v>
      </c>
      <c r="AM2667">
        <v>3.5676397503241898E-2</v>
      </c>
      <c r="AN2667">
        <v>-0.198923161669218</v>
      </c>
      <c r="AP2667" s="5">
        <v>80.869037480000003</v>
      </c>
    </row>
    <row r="2668" spans="1:42">
      <c r="A2668">
        <v>1573525063.665</v>
      </c>
      <c r="B2668">
        <v>31.507180279999901</v>
      </c>
      <c r="C2668">
        <v>120.40305981</v>
      </c>
      <c r="D2668">
        <v>14.318899999999999</v>
      </c>
      <c r="E2668">
        <v>0.64915105239621396</v>
      </c>
      <c r="F2668">
        <v>0.99224290215300404</v>
      </c>
      <c r="G2668">
        <v>113.076806619813</v>
      </c>
      <c r="H2668">
        <v>-100.814653481173</v>
      </c>
      <c r="I2668">
        <v>101.614544404428</v>
      </c>
      <c r="J2668">
        <v>-0.37379137315723199</v>
      </c>
      <c r="K2668">
        <v>-226.68958000000001</v>
      </c>
      <c r="L2668">
        <v>-106.28446</v>
      </c>
      <c r="M2668">
        <v>13.401439999999999</v>
      </c>
      <c r="N2668">
        <v>0.64138891258984498</v>
      </c>
      <c r="O2668">
        <v>1.9670654273023001</v>
      </c>
      <c r="P2668" s="4">
        <v>-16.986028414953399</v>
      </c>
      <c r="Q2668">
        <v>9.5155706101798891</v>
      </c>
      <c r="R2668">
        <v>0.32477806013702898</v>
      </c>
      <c r="S2668">
        <v>0.37947611207340598</v>
      </c>
      <c r="T2668">
        <v>106.94323727924601</v>
      </c>
      <c r="U2668">
        <v>96.268729107012007</v>
      </c>
      <c r="V2668">
        <v>0.40109137315721899</v>
      </c>
      <c r="W2668">
        <v>0.64915105239620396</v>
      </c>
      <c r="X2668">
        <v>-0.99224290215299804</v>
      </c>
      <c r="Y2668" s="4">
        <v>63.906035936588097</v>
      </c>
      <c r="Z2668">
        <v>9.7818841172746893</v>
      </c>
      <c r="AA2668">
        <v>-0.370958270136928</v>
      </c>
      <c r="AB2668">
        <v>-0.153924065779528</v>
      </c>
      <c r="AC2668">
        <v>31.510088944289102</v>
      </c>
      <c r="AD2668">
        <v>120.40074562543499</v>
      </c>
      <c r="AE2668">
        <v>27.322602782398398</v>
      </c>
      <c r="AF2668">
        <v>-217.11897999999999</v>
      </c>
      <c r="AG2668">
        <v>-90.776560000000003</v>
      </c>
      <c r="AH2668">
        <v>13.04138</v>
      </c>
      <c r="AI2668">
        <v>31.510010111384801</v>
      </c>
      <c r="AJ2668">
        <v>120.400913956908</v>
      </c>
      <c r="AK2668">
        <v>26.9619676824659</v>
      </c>
      <c r="AL2668">
        <v>1.08576765816255E-2</v>
      </c>
      <c r="AM2668">
        <v>3.4344403356861397E-2</v>
      </c>
      <c r="AN2668">
        <v>-0.19817155315986801</v>
      </c>
      <c r="AP2668" s="5">
        <v>80.892064349999899</v>
      </c>
    </row>
    <row r="2669" spans="1:42">
      <c r="A2669">
        <v>1573525063.7650001</v>
      </c>
      <c r="B2669">
        <v>31.507176529999899</v>
      </c>
      <c r="C2669">
        <v>120.40306912</v>
      </c>
      <c r="D2669">
        <v>14.3192</v>
      </c>
      <c r="E2669">
        <v>0.68763922139639699</v>
      </c>
      <c r="F2669">
        <v>1.18305741885363</v>
      </c>
      <c r="G2669">
        <v>113.036967046789</v>
      </c>
      <c r="H2669">
        <v>-101.230439090274</v>
      </c>
      <c r="I2669">
        <v>102.498954499299</v>
      </c>
      <c r="J2669">
        <v>-0.37407062324868401</v>
      </c>
      <c r="K2669">
        <v>-225.77030999999999</v>
      </c>
      <c r="L2669">
        <v>-106.52024</v>
      </c>
      <c r="M2669">
        <v>13.4091</v>
      </c>
      <c r="N2669">
        <v>0.62850798006840902</v>
      </c>
      <c r="O2669">
        <v>1.7841665724818201</v>
      </c>
      <c r="P2669" s="4">
        <v>-16.960166528503301</v>
      </c>
      <c r="Q2669">
        <v>9.4819067351683195</v>
      </c>
      <c r="R2669">
        <v>0.347016212789723</v>
      </c>
      <c r="S2669">
        <v>0.36137713006042799</v>
      </c>
      <c r="T2669">
        <v>107.404997456755</v>
      </c>
      <c r="U2669">
        <v>97.130028373882794</v>
      </c>
      <c r="V2669">
        <v>0.40137062324867101</v>
      </c>
      <c r="W2669">
        <v>0.687639221396387</v>
      </c>
      <c r="X2669">
        <v>-1.18305741885363</v>
      </c>
      <c r="Y2669" s="4">
        <v>63.945875509612399</v>
      </c>
      <c r="Z2669">
        <v>9.7436931178130397</v>
      </c>
      <c r="AA2669">
        <v>-0.36459420803863801</v>
      </c>
      <c r="AB2669">
        <v>-0.191355792563114</v>
      </c>
      <c r="AC2669">
        <v>31.5100805530654</v>
      </c>
      <c r="AD2669">
        <v>120.40074365626199</v>
      </c>
      <c r="AE2669">
        <v>27.330233849584999</v>
      </c>
      <c r="AF2669">
        <v>-216.21458999999999</v>
      </c>
      <c r="AG2669">
        <v>-90.930239999999998</v>
      </c>
      <c r="AH2669">
        <v>13.04992</v>
      </c>
      <c r="AI2669">
        <v>31.510001893158201</v>
      </c>
      <c r="AJ2669">
        <v>120.400912842555</v>
      </c>
      <c r="AK2669">
        <v>26.970478900708201</v>
      </c>
      <c r="AL2669">
        <v>1.07410584177448E-2</v>
      </c>
      <c r="AM2669">
        <v>3.0684187132605699E-2</v>
      </c>
      <c r="AN2669">
        <v>-0.19665870344181599</v>
      </c>
      <c r="AP2669" s="5">
        <v>80.906042040000003</v>
      </c>
    </row>
    <row r="2670" spans="1:42">
      <c r="A2670">
        <v>1573525063.865</v>
      </c>
      <c r="B2670">
        <v>31.507172799999999</v>
      </c>
      <c r="C2670">
        <v>120.403078399999</v>
      </c>
      <c r="D2670">
        <v>14.320600000000001</v>
      </c>
      <c r="E2670">
        <v>0.67774888372753905</v>
      </c>
      <c r="F2670">
        <v>1.30106519823265</v>
      </c>
      <c r="G2670">
        <v>112.96448150118</v>
      </c>
      <c r="H2670">
        <v>-101.644007099484</v>
      </c>
      <c r="I2670">
        <v>103.380514801492</v>
      </c>
      <c r="J2670">
        <v>-0.37544980601136702</v>
      </c>
      <c r="K2670">
        <v>-224.89069000000001</v>
      </c>
      <c r="L2670">
        <v>-106.74847</v>
      </c>
      <c r="M2670">
        <v>13.41947</v>
      </c>
      <c r="N2670">
        <v>0.60521942584020005</v>
      </c>
      <c r="O2670">
        <v>1.71195556674237</v>
      </c>
      <c r="P2670" s="4">
        <v>-16.909683413981899</v>
      </c>
      <c r="Q2670">
        <v>9.4259595284711803</v>
      </c>
      <c r="R2670">
        <v>0.36812076888535999</v>
      </c>
      <c r="S2670">
        <v>0.35455014982157101</v>
      </c>
      <c r="T2670">
        <v>107.86439310954</v>
      </c>
      <c r="U2670">
        <v>97.988598521771905</v>
      </c>
      <c r="V2670">
        <v>0.40274980601135402</v>
      </c>
      <c r="W2670">
        <v>0.67774888372752895</v>
      </c>
      <c r="X2670">
        <v>-1.30106519823264</v>
      </c>
      <c r="Y2670" s="4">
        <v>64.018361055221902</v>
      </c>
      <c r="Z2670">
        <v>9.7247221400584305</v>
      </c>
      <c r="AA2670">
        <v>-0.35715401843761102</v>
      </c>
      <c r="AB2670">
        <v>-0.190047482938171</v>
      </c>
      <c r="AC2670">
        <v>31.510072522527501</v>
      </c>
      <c r="AD2670">
        <v>120.400741744486</v>
      </c>
      <c r="AE2670">
        <v>27.340576341375701</v>
      </c>
      <c r="AF2670">
        <v>-215.32074</v>
      </c>
      <c r="AG2670">
        <v>-91.078109999999995</v>
      </c>
      <c r="AH2670">
        <v>13.06047</v>
      </c>
      <c r="AI2670">
        <v>31.5099937726166</v>
      </c>
      <c r="AJ2670">
        <v>120.400911783439</v>
      </c>
      <c r="AK2670">
        <v>26.981000523082901</v>
      </c>
      <c r="AL2670">
        <v>1.0367993917346E-2</v>
      </c>
      <c r="AM2670">
        <v>2.94293336701234E-2</v>
      </c>
      <c r="AN2670">
        <v>-0.19483986700261599</v>
      </c>
      <c r="AP2670" s="5">
        <v>80.928044470000003</v>
      </c>
    </row>
    <row r="2671" spans="1:42">
      <c r="A2671">
        <v>1573525063.964</v>
      </c>
      <c r="B2671">
        <v>31.507169099999999</v>
      </c>
      <c r="C2671">
        <v>120.40308767000001</v>
      </c>
      <c r="D2671">
        <v>14.324999999999999</v>
      </c>
      <c r="E2671">
        <v>0.63514250432719099</v>
      </c>
      <c r="F2671">
        <v>1.21905166065406</v>
      </c>
      <c r="G2671">
        <v>112.865017100803</v>
      </c>
      <c r="H2671">
        <v>-102.05424873905901</v>
      </c>
      <c r="I2671">
        <v>104.26112523977901</v>
      </c>
      <c r="J2671">
        <v>-0.37982890754818699</v>
      </c>
      <c r="K2671">
        <v>-224.02296000000001</v>
      </c>
      <c r="L2671">
        <v>-106.97065000000001</v>
      </c>
      <c r="M2671">
        <v>13.43174</v>
      </c>
      <c r="N2671">
        <v>0.56068977468731995</v>
      </c>
      <c r="O2671">
        <v>1.83006397702949</v>
      </c>
      <c r="P2671" s="4">
        <v>-16.855647995838702</v>
      </c>
      <c r="Q2671">
        <v>9.3186313839413408</v>
      </c>
      <c r="R2671">
        <v>0.35032601503615002</v>
      </c>
      <c r="S2671">
        <v>0.36359887295246202</v>
      </c>
      <c r="T2671">
        <v>108.32041700756101</v>
      </c>
      <c r="U2671">
        <v>98.846395205896002</v>
      </c>
      <c r="V2671">
        <v>0.40712890754817399</v>
      </c>
      <c r="W2671">
        <v>0.635142504327182</v>
      </c>
      <c r="X2671">
        <v>-1.21905166065405</v>
      </c>
      <c r="Y2671" s="4">
        <v>64.117825455598506</v>
      </c>
      <c r="Z2671">
        <v>9.6847249000678808</v>
      </c>
      <c r="AA2671">
        <v>-0.35500499699210902</v>
      </c>
      <c r="AB2671">
        <v>-0.14424830021787099</v>
      </c>
      <c r="AC2671">
        <v>31.510064601947199</v>
      </c>
      <c r="AD2671">
        <v>120.400739889721</v>
      </c>
      <c r="AE2671">
        <v>27.3528192816302</v>
      </c>
      <c r="AF2671">
        <v>-214.42451</v>
      </c>
      <c r="AG2671">
        <v>-91.22878</v>
      </c>
      <c r="AH2671">
        <v>13.069839999999999</v>
      </c>
      <c r="AI2671">
        <v>31.509985629310801</v>
      </c>
      <c r="AJ2671">
        <v>120.400910696206</v>
      </c>
      <c r="AK2671">
        <v>26.990342237055302</v>
      </c>
      <c r="AL2671">
        <v>9.8323037768891803E-3</v>
      </c>
      <c r="AM2671">
        <v>3.1534288882745801E-2</v>
      </c>
      <c r="AN2671">
        <v>-0.19276938950057301</v>
      </c>
      <c r="AP2671" s="5">
        <v>80.973473459999994</v>
      </c>
    </row>
    <row r="2672" spans="1:42">
      <c r="A2672">
        <v>1573525064.0639999</v>
      </c>
      <c r="B2672">
        <v>31.507165430000001</v>
      </c>
      <c r="C2672">
        <v>120.40309689999999</v>
      </c>
      <c r="D2672">
        <v>14.330299999999999</v>
      </c>
      <c r="E2672">
        <v>0.64997698438725304</v>
      </c>
      <c r="F2672">
        <v>1.0924033436497</v>
      </c>
      <c r="G2672">
        <v>112.78815598078999</v>
      </c>
      <c r="H2672">
        <v>-102.461164001177</v>
      </c>
      <c r="I2672">
        <v>105.137935916063</v>
      </c>
      <c r="J2672">
        <v>-0.38510797642995698</v>
      </c>
      <c r="K2672">
        <v>-223.15395000000001</v>
      </c>
      <c r="L2672">
        <v>-107.19882</v>
      </c>
      <c r="M2672">
        <v>13.44131</v>
      </c>
      <c r="N2672">
        <v>0.56012824861514099</v>
      </c>
      <c r="O2672">
        <v>1.91065650167183</v>
      </c>
      <c r="P2672" s="4">
        <v>-16.7962681727691</v>
      </c>
      <c r="Q2672">
        <v>9.2633689639797598</v>
      </c>
      <c r="R2672">
        <v>0.35999425310106298</v>
      </c>
      <c r="S2672">
        <v>0.36874590263588902</v>
      </c>
      <c r="T2672">
        <v>108.772919138627</v>
      </c>
      <c r="U2672">
        <v>99.7005724790492</v>
      </c>
      <c r="V2672">
        <v>0.41240797642994398</v>
      </c>
      <c r="W2672">
        <v>0.64997698438724305</v>
      </c>
      <c r="X2672">
        <v>-1.0924033436496901</v>
      </c>
      <c r="Y2672" s="4">
        <v>64.194686575611797</v>
      </c>
      <c r="Z2672">
        <v>9.6362444534986498</v>
      </c>
      <c r="AA2672">
        <v>-0.35950841219952301</v>
      </c>
      <c r="AB2672">
        <v>-0.141571162226795</v>
      </c>
      <c r="AC2672">
        <v>31.5100566669954</v>
      </c>
      <c r="AD2672">
        <v>120.400737972695</v>
      </c>
      <c r="AE2672">
        <v>27.3623624052852</v>
      </c>
      <c r="AF2672">
        <v>-213.51346000000001</v>
      </c>
      <c r="AG2672">
        <v>-91.378200000000007</v>
      </c>
      <c r="AH2672">
        <v>13.07639</v>
      </c>
      <c r="AI2672">
        <v>31.509977353125102</v>
      </c>
      <c r="AJ2672">
        <v>120.400909630328</v>
      </c>
      <c r="AK2672">
        <v>26.996863562613701</v>
      </c>
      <c r="AL2672">
        <v>9.6553603348879594E-3</v>
      </c>
      <c r="AM2672">
        <v>3.3493856097704902E-2</v>
      </c>
      <c r="AN2672">
        <v>-0.19077621956146301</v>
      </c>
      <c r="AP2672" s="5">
        <v>80.99095475</v>
      </c>
    </row>
    <row r="2673" spans="1:42">
      <c r="A2673">
        <v>1573525064.164</v>
      </c>
      <c r="B2673">
        <v>31.507161780000001</v>
      </c>
      <c r="C2673">
        <v>120.40310611</v>
      </c>
      <c r="D2673">
        <v>14.331899999999999</v>
      </c>
      <c r="E2673">
        <v>0.61074979623187797</v>
      </c>
      <c r="F2673">
        <v>1.0263105289514201</v>
      </c>
      <c r="G2673">
        <v>112.679364864132</v>
      </c>
      <c r="H2673">
        <v>-102.865861581389</v>
      </c>
      <c r="I2673">
        <v>106.012846672422</v>
      </c>
      <c r="J2673">
        <v>-0.38668696896719701</v>
      </c>
      <c r="K2673">
        <v>-222.26221000000001</v>
      </c>
      <c r="L2673">
        <v>-107.42719</v>
      </c>
      <c r="M2673">
        <v>13.44796</v>
      </c>
      <c r="N2673">
        <v>0.486175073878582</v>
      </c>
      <c r="O2673">
        <v>1.87726601250226</v>
      </c>
      <c r="P2673" s="4">
        <v>-16.7292428218583</v>
      </c>
      <c r="Q2673">
        <v>9.2685201428694501</v>
      </c>
      <c r="R2673">
        <v>0.36087505493331601</v>
      </c>
      <c r="S2673">
        <v>0.34316990230785899</v>
      </c>
      <c r="T2673">
        <v>109.223106659618</v>
      </c>
      <c r="U2673">
        <v>100.552969193594</v>
      </c>
      <c r="V2673">
        <v>0.41398696896718401</v>
      </c>
      <c r="W2673">
        <v>0.61074979623186898</v>
      </c>
      <c r="X2673">
        <v>-1.0263105289514101</v>
      </c>
      <c r="Y2673" s="4">
        <v>64.303477692269297</v>
      </c>
      <c r="Z2673">
        <v>9.6384082505560098</v>
      </c>
      <c r="AA2673">
        <v>-0.34668873682479801</v>
      </c>
      <c r="AB2673">
        <v>-0.174181673469371</v>
      </c>
      <c r="AC2673">
        <v>31.510048527235199</v>
      </c>
      <c r="AD2673">
        <v>120.400736066164</v>
      </c>
      <c r="AE2673">
        <v>27.368984858505399</v>
      </c>
      <c r="AF2673">
        <v>-212.62313</v>
      </c>
      <c r="AG2673">
        <v>-91.521910000000005</v>
      </c>
      <c r="AH2673">
        <v>13.081709999999999</v>
      </c>
      <c r="AI2673">
        <v>31.509969266262601</v>
      </c>
      <c r="AJ2673">
        <v>120.400908612992</v>
      </c>
      <c r="AK2673">
        <v>27.002155638299801</v>
      </c>
      <c r="AL2673">
        <v>8.3466357204550808E-3</v>
      </c>
      <c r="AM2673">
        <v>3.2411406795251098E-2</v>
      </c>
      <c r="AN2673">
        <v>-0.18859138882629101</v>
      </c>
      <c r="AP2673" s="5">
        <v>81.032720509999905</v>
      </c>
    </row>
    <row r="2674" spans="1:42">
      <c r="A2674">
        <v>1573525064.2639999</v>
      </c>
      <c r="B2674">
        <v>31.50715851</v>
      </c>
      <c r="C2674">
        <v>120.40311441999999</v>
      </c>
      <c r="D2674">
        <v>14.3314</v>
      </c>
      <c r="E2674">
        <v>0.56233857206784199</v>
      </c>
      <c r="F2674">
        <v>0.99495225398920395</v>
      </c>
      <c r="G2674">
        <v>112.596143133363</v>
      </c>
      <c r="H2674">
        <v>-103.22842611106201</v>
      </c>
      <c r="I2674">
        <v>106.8022612634</v>
      </c>
      <c r="J2674">
        <v>-0.38616792860932397</v>
      </c>
      <c r="K2674">
        <v>-221.39317</v>
      </c>
      <c r="L2674">
        <v>-107.64972</v>
      </c>
      <c r="M2674">
        <v>13.45293</v>
      </c>
      <c r="N2674">
        <v>0.466825455130639</v>
      </c>
      <c r="O2674">
        <v>1.89720815207655</v>
      </c>
      <c r="P2674" s="4">
        <v>-16.669182861744801</v>
      </c>
      <c r="Q2674">
        <v>9.2412659156509402</v>
      </c>
      <c r="R2674">
        <v>0.35324059241690398</v>
      </c>
      <c r="S2674">
        <v>0.34142778723635903</v>
      </c>
      <c r="T2674">
        <v>109.62671944371399</v>
      </c>
      <c r="U2674">
        <v>101.32220592902701</v>
      </c>
      <c r="V2674">
        <v>0.41346792860931098</v>
      </c>
      <c r="W2674">
        <v>0.562338572067833</v>
      </c>
      <c r="X2674">
        <v>-0.99495225398919795</v>
      </c>
      <c r="Y2674" s="4">
        <v>64.386699423038493</v>
      </c>
      <c r="Z2674">
        <v>9.6320937647556804</v>
      </c>
      <c r="AA2674">
        <v>-0.34981975644070101</v>
      </c>
      <c r="AB2674">
        <v>-0.161354067065171</v>
      </c>
      <c r="AC2674">
        <v>31.510040594692601</v>
      </c>
      <c r="AD2674">
        <v>120.400734208446</v>
      </c>
      <c r="AE2674">
        <v>27.373928142711499</v>
      </c>
      <c r="AP2674" s="5">
        <v>81.055882279999906</v>
      </c>
    </row>
    <row r="2675" spans="1:42">
      <c r="A2675">
        <v>1573525064.3640001</v>
      </c>
      <c r="B2675">
        <v>31.507154880000002</v>
      </c>
      <c r="C2675">
        <v>120.403123649999</v>
      </c>
      <c r="D2675">
        <v>14.332000000000001</v>
      </c>
      <c r="E2675">
        <v>0.55194376385694399</v>
      </c>
      <c r="F2675">
        <v>0.90645131448006999</v>
      </c>
      <c r="G2675">
        <v>112.48120252565499</v>
      </c>
      <c r="H2675">
        <v>-103.63090594427899</v>
      </c>
      <c r="I2675">
        <v>107.679072015236</v>
      </c>
      <c r="J2675">
        <v>-0.38674664843782802</v>
      </c>
      <c r="K2675">
        <v>-220.47479000000001</v>
      </c>
      <c r="L2675">
        <v>-107.88504</v>
      </c>
      <c r="M2675">
        <v>13.456</v>
      </c>
      <c r="N2675">
        <v>0.469567712802682</v>
      </c>
      <c r="O2675">
        <v>1.91689068875735</v>
      </c>
      <c r="P2675" s="4">
        <v>-16.6077929026428</v>
      </c>
      <c r="Q2675">
        <v>9.2549550469790205</v>
      </c>
      <c r="R2675">
        <v>0.354924407084376</v>
      </c>
      <c r="S2675">
        <v>0.348576155457123</v>
      </c>
      <c r="T2675">
        <v>110.07479229816801</v>
      </c>
      <c r="U2675">
        <v>102.17661673641599</v>
      </c>
      <c r="V2675">
        <v>0.41404664843781502</v>
      </c>
      <c r="W2675">
        <v>0.551943763856934</v>
      </c>
      <c r="X2675">
        <v>-0.906451314480064</v>
      </c>
      <c r="Y2675" s="4">
        <v>64.501640030746103</v>
      </c>
      <c r="Z2675">
        <v>9.6140953736585395</v>
      </c>
      <c r="AA2675">
        <v>-0.35422815683474002</v>
      </c>
      <c r="AB2675">
        <v>-0.13840588536175499</v>
      </c>
      <c r="AC2675">
        <v>31.5100322117042</v>
      </c>
      <c r="AD2675">
        <v>120.400732243617</v>
      </c>
      <c r="AE2675">
        <v>27.376970048993801</v>
      </c>
      <c r="AF2675">
        <v>-210.75482</v>
      </c>
      <c r="AG2675">
        <v>-91.810090000000002</v>
      </c>
      <c r="AH2675">
        <v>13.088649999999999</v>
      </c>
      <c r="AI2675">
        <v>31.509952302770799</v>
      </c>
      <c r="AJ2675">
        <v>120.400906618908</v>
      </c>
      <c r="AK2675">
        <v>27.009037258103401</v>
      </c>
      <c r="AL2675">
        <v>8.1108754269200792E-3</v>
      </c>
      <c r="AM2675">
        <v>3.3738061665455898E-2</v>
      </c>
      <c r="AN2675">
        <v>-0.18553838209166401</v>
      </c>
      <c r="AP2675" s="5">
        <v>81.109432929999898</v>
      </c>
    </row>
    <row r="2676" spans="1:42">
      <c r="A2676">
        <v>1573525064.464</v>
      </c>
      <c r="B2676">
        <v>31.507151260000001</v>
      </c>
      <c r="C2676">
        <v>120.40313288999999</v>
      </c>
      <c r="D2676">
        <v>14.331200000000001</v>
      </c>
      <c r="E2676">
        <v>0.56046161212752699</v>
      </c>
      <c r="F2676">
        <v>1.0372890345183601</v>
      </c>
      <c r="G2676">
        <v>112.38974837449</v>
      </c>
      <c r="H2676">
        <v>-104.03227688821499</v>
      </c>
      <c r="I2676">
        <v>108.55683275491999</v>
      </c>
      <c r="J2676">
        <v>-0.38592522226548398</v>
      </c>
      <c r="K2676">
        <v>-219.56411</v>
      </c>
      <c r="L2676">
        <v>-108.11563</v>
      </c>
      <c r="M2676">
        <v>13.46204</v>
      </c>
      <c r="N2676">
        <v>0.46262450901029301</v>
      </c>
      <c r="O2676">
        <v>1.8425966228719901</v>
      </c>
      <c r="P2676" s="4">
        <v>-16.559419844855</v>
      </c>
      <c r="Q2676">
        <v>9.2555510532514393</v>
      </c>
      <c r="R2676">
        <v>0.36473043114414</v>
      </c>
      <c r="S2676">
        <v>0.35781473607646502</v>
      </c>
      <c r="T2676">
        <v>110.52180780307199</v>
      </c>
      <c r="U2676">
        <v>103.03203458118</v>
      </c>
      <c r="V2676">
        <v>0.41322522226547098</v>
      </c>
      <c r="W2676">
        <v>0.56046161212751699</v>
      </c>
      <c r="X2676">
        <v>-1.0372890345183601</v>
      </c>
      <c r="Y2676" s="4">
        <v>64.593094181911198</v>
      </c>
      <c r="Z2676">
        <v>9.6225334727313196</v>
      </c>
      <c r="AA2676">
        <v>-0.36329087776249802</v>
      </c>
      <c r="AB2676">
        <v>-0.177882501387084</v>
      </c>
      <c r="AC2676">
        <v>31.510023900309601</v>
      </c>
      <c r="AD2676">
        <v>120.400730324246</v>
      </c>
      <c r="AE2676">
        <v>27.382982284761901</v>
      </c>
      <c r="AP2676" s="5">
        <v>81.152514019999899</v>
      </c>
    </row>
    <row r="2677" spans="1:42">
      <c r="A2677">
        <v>1573525064.5639999</v>
      </c>
      <c r="B2677">
        <v>31.50714765</v>
      </c>
      <c r="C2677">
        <v>120.40314213000001</v>
      </c>
      <c r="D2677">
        <v>14.331200000000001</v>
      </c>
      <c r="E2677">
        <v>0.53696327109531805</v>
      </c>
      <c r="F2677">
        <v>1.21557302174282</v>
      </c>
      <c r="G2677">
        <v>112.301354622676</v>
      </c>
      <c r="H2677">
        <v>-104.432538984693</v>
      </c>
      <c r="I2677">
        <v>109.434593563658</v>
      </c>
      <c r="J2677">
        <v>-0.38590366896171702</v>
      </c>
      <c r="K2677">
        <v>-218.63866999999999</v>
      </c>
      <c r="L2677">
        <v>-108.34513</v>
      </c>
      <c r="M2677">
        <v>13.4694</v>
      </c>
      <c r="N2677">
        <v>0.41606180432652701</v>
      </c>
      <c r="O2677">
        <v>1.79383299125684</v>
      </c>
      <c r="P2677" s="4">
        <v>-16.507990320329601</v>
      </c>
      <c r="Q2677">
        <v>9.2851684121423297</v>
      </c>
      <c r="R2677">
        <v>0.373750033237015</v>
      </c>
      <c r="S2677">
        <v>0.35452566974697503</v>
      </c>
      <c r="T2677">
        <v>110.967716001217</v>
      </c>
      <c r="U2677">
        <v>103.887510859087</v>
      </c>
      <c r="V2677">
        <v>0.41320366896170302</v>
      </c>
      <c r="W2677">
        <v>0.53696327109530895</v>
      </c>
      <c r="X2677">
        <v>-1.21557302174281</v>
      </c>
      <c r="Y2677" s="4">
        <v>64.681487933725606</v>
      </c>
      <c r="Z2677">
        <v>9.6303065608798608</v>
      </c>
      <c r="AA2677">
        <v>-0.357696183164323</v>
      </c>
      <c r="AB2677">
        <v>-0.19429967582048199</v>
      </c>
      <c r="AC2677">
        <v>31.5100154564985</v>
      </c>
      <c r="AD2677">
        <v>120.400728424514</v>
      </c>
      <c r="AE2677">
        <v>27.390314131043802</v>
      </c>
      <c r="AP2677" s="5">
        <v>81.189478249999993</v>
      </c>
    </row>
    <row r="2678" spans="1:42">
      <c r="A2678">
        <v>1573525064.664</v>
      </c>
      <c r="B2678">
        <v>31.507144319999998</v>
      </c>
      <c r="C2678">
        <v>120.40315286000001</v>
      </c>
      <c r="D2678">
        <v>14.369199999999999</v>
      </c>
      <c r="E2678">
        <v>0.49149449390524302</v>
      </c>
      <c r="F2678">
        <v>1.2412336775547199</v>
      </c>
      <c r="G2678">
        <v>112.21834193620001</v>
      </c>
      <c r="H2678">
        <v>-104.801754162636</v>
      </c>
      <c r="I2678">
        <v>110.453897780673</v>
      </c>
      <c r="J2678">
        <v>-0.42388003388067103</v>
      </c>
      <c r="K2678">
        <v>-217.87592000000001</v>
      </c>
      <c r="L2678">
        <v>-108.54428</v>
      </c>
      <c r="M2678">
        <v>13.48208</v>
      </c>
      <c r="N2678">
        <v>0.39716550532058698</v>
      </c>
      <c r="O2678">
        <v>1.6587087858951499</v>
      </c>
      <c r="P2678" s="4">
        <v>-16.444894037617502</v>
      </c>
      <c r="Q2678">
        <v>9.1589188260471097</v>
      </c>
      <c r="R2678">
        <v>0.355610724531079</v>
      </c>
      <c r="S2678">
        <v>0.33117575662816701</v>
      </c>
      <c r="T2678">
        <v>111.390070454438</v>
      </c>
      <c r="U2678">
        <v>104.885968494789</v>
      </c>
      <c r="V2678">
        <v>0.45118003388065703</v>
      </c>
      <c r="W2678">
        <v>0.49149449390523298</v>
      </c>
      <c r="X2678">
        <v>-1.2412336775547099</v>
      </c>
      <c r="Y2678" s="4">
        <v>64.764500620201503</v>
      </c>
      <c r="Z2678">
        <v>9.6793767286789905</v>
      </c>
      <c r="AA2678">
        <v>-0.33893415727039999</v>
      </c>
      <c r="AB2678">
        <v>-0.18561754050454299</v>
      </c>
      <c r="AC2678">
        <v>31.5100084923398</v>
      </c>
      <c r="AD2678">
        <v>120.40072675367399</v>
      </c>
      <c r="AE2678">
        <v>27.4029712043702</v>
      </c>
      <c r="AF2678">
        <v>-208.10636</v>
      </c>
      <c r="AG2678">
        <v>-92.210009999999997</v>
      </c>
      <c r="AH2678">
        <v>13.11204</v>
      </c>
      <c r="AI2678">
        <v>31.509928259912598</v>
      </c>
      <c r="AJ2678">
        <v>120.400903882516</v>
      </c>
      <c r="AK2678">
        <v>27.0323453443124</v>
      </c>
      <c r="AL2678">
        <v>7.0456217822665703E-3</v>
      </c>
      <c r="AM2678">
        <v>2.91796996899693E-2</v>
      </c>
      <c r="AN2678">
        <v>-0.18148679895703801</v>
      </c>
      <c r="AP2678" s="5">
        <v>81.209394660000001</v>
      </c>
    </row>
    <row r="2679" spans="1:42">
      <c r="A2679">
        <v>1573525064.7639999</v>
      </c>
      <c r="B2679">
        <v>31.507140750000001</v>
      </c>
      <c r="C2679">
        <v>120.40316215999999</v>
      </c>
      <c r="D2679">
        <v>14.3725</v>
      </c>
      <c r="E2679">
        <v>0.46196636050854001</v>
      </c>
      <c r="F2679">
        <v>1.1812121020049899</v>
      </c>
      <c r="G2679">
        <v>112.10972658808799</v>
      </c>
      <c r="H2679">
        <v>-105.197580956145</v>
      </c>
      <c r="I2679">
        <v>111.337358458363</v>
      </c>
      <c r="J2679">
        <v>-0.427158145330572</v>
      </c>
      <c r="K2679">
        <v>-216.98639</v>
      </c>
      <c r="L2679">
        <v>-108.7709</v>
      </c>
      <c r="M2679">
        <v>13.488340000000001</v>
      </c>
      <c r="N2679">
        <v>0.38892105486884498</v>
      </c>
      <c r="O2679">
        <v>1.7301208510069599</v>
      </c>
      <c r="P2679" s="4">
        <v>-16.382372863183601</v>
      </c>
      <c r="Q2679">
        <v>9.1556204683406808</v>
      </c>
      <c r="R2679">
        <v>0.33420752170683898</v>
      </c>
      <c r="S2679">
        <v>0.33674763404603802</v>
      </c>
      <c r="T2679">
        <v>111.831849510339</v>
      </c>
      <c r="U2679">
        <v>105.74737019275</v>
      </c>
      <c r="V2679">
        <v>0.454458145330559</v>
      </c>
      <c r="W2679">
        <v>0.46196636050853002</v>
      </c>
      <c r="X2679">
        <v>-1.1812121020049799</v>
      </c>
      <c r="Y2679" s="4">
        <v>64.873115968313599</v>
      </c>
      <c r="Z2679">
        <v>9.6697426111174494</v>
      </c>
      <c r="AA2679">
        <v>-0.34702239467386597</v>
      </c>
      <c r="AB2679">
        <v>-0.157378881474421</v>
      </c>
      <c r="AC2679">
        <v>31.510000373314501</v>
      </c>
      <c r="AD2679">
        <v>120.400724864317</v>
      </c>
      <c r="AE2679">
        <v>27.4092044932767</v>
      </c>
      <c r="AP2679" s="5">
        <v>81.255488830000004</v>
      </c>
    </row>
    <row r="2680" spans="1:42">
      <c r="A2680">
        <v>1573525064.8640001</v>
      </c>
      <c r="B2680">
        <v>31.507137180000001</v>
      </c>
      <c r="C2680">
        <v>120.40317145</v>
      </c>
      <c r="D2680">
        <v>14.376099999999999</v>
      </c>
      <c r="E2680">
        <v>0.483701436815486</v>
      </c>
      <c r="F2680">
        <v>1.1688095413964401</v>
      </c>
      <c r="G2680">
        <v>112.052672408311</v>
      </c>
      <c r="H2680">
        <v>-105.593407690449</v>
      </c>
      <c r="I2680">
        <v>112.219869259375</v>
      </c>
      <c r="J2680">
        <v>-0.43073612750705298</v>
      </c>
      <c r="K2680">
        <v>-216.10535999999999</v>
      </c>
      <c r="L2680">
        <v>-108.99782999999999</v>
      </c>
      <c r="M2680">
        <v>13.49569</v>
      </c>
      <c r="N2680">
        <v>0.44303836807226499</v>
      </c>
      <c r="O2680">
        <v>1.7402391239647801</v>
      </c>
      <c r="P2680" s="4">
        <v>-16.382650999875899</v>
      </c>
      <c r="Q2680">
        <v>9.1340598747731399</v>
      </c>
      <c r="R2680">
        <v>0.326461515819292</v>
      </c>
      <c r="S2680">
        <v>0.35247519111025699</v>
      </c>
      <c r="T2680">
        <v>112.273578510362</v>
      </c>
      <c r="U2680">
        <v>106.60782333385301</v>
      </c>
      <c r="V2680">
        <v>0.45803612750703898</v>
      </c>
      <c r="W2680">
        <v>0.483701436815477</v>
      </c>
      <c r="X2680">
        <v>-1.1688095413964299</v>
      </c>
      <c r="Y2680" s="4">
        <v>64.930170148090795</v>
      </c>
      <c r="Z2680">
        <v>9.6673459251181093</v>
      </c>
      <c r="AA2680">
        <v>-0.35710722754545798</v>
      </c>
      <c r="AB2680">
        <v>-0.16342179211166399</v>
      </c>
      <c r="AC2680">
        <v>31.509992330695699</v>
      </c>
      <c r="AD2680">
        <v>120.400722966991</v>
      </c>
      <c r="AE2680">
        <v>27.416528211906499</v>
      </c>
      <c r="AP2680" s="5">
        <v>81.312821149999905</v>
      </c>
    </row>
    <row r="2681" spans="1:42">
      <c r="A2681">
        <v>1573525064.964</v>
      </c>
      <c r="B2681">
        <v>31.507133620000001</v>
      </c>
      <c r="C2681">
        <v>120.403180739999</v>
      </c>
      <c r="D2681">
        <v>14.379300000000001</v>
      </c>
      <c r="E2681">
        <v>0.47056200904172601</v>
      </c>
      <c r="F2681">
        <v>1.22924690672669</v>
      </c>
      <c r="G2681">
        <v>112.04328296678599</v>
      </c>
      <c r="H2681">
        <v>-105.988125559822</v>
      </c>
      <c r="I2681">
        <v>113.10238010702</v>
      </c>
      <c r="J2681">
        <v>-0.43391398056542801</v>
      </c>
      <c r="K2681">
        <v>-215.29455999999999</v>
      </c>
      <c r="L2681">
        <v>-109.21109</v>
      </c>
      <c r="M2681">
        <v>13.50773</v>
      </c>
      <c r="N2681">
        <v>0.41493204589004601</v>
      </c>
      <c r="O2681">
        <v>1.68310426583626</v>
      </c>
      <c r="P2681" s="4">
        <v>-16.413267787554499</v>
      </c>
      <c r="Q2681">
        <v>9.0515762418374308</v>
      </c>
      <c r="R2681">
        <v>0.31412273812096098</v>
      </c>
      <c r="S2681">
        <v>0.332716661439658</v>
      </c>
      <c r="T2681">
        <v>112.714200184997</v>
      </c>
      <c r="U2681">
        <v>107.468334886625</v>
      </c>
      <c r="V2681">
        <v>0.46121398056541402</v>
      </c>
      <c r="W2681">
        <v>0.47056200904171602</v>
      </c>
      <c r="X2681">
        <v>-1.22924690672668</v>
      </c>
      <c r="Y2681" s="4">
        <v>64.939559589615996</v>
      </c>
      <c r="Z2681">
        <v>9.6595557798074196</v>
      </c>
      <c r="AA2681">
        <v>-0.34323901962432102</v>
      </c>
      <c r="AB2681">
        <v>-0.172951473530185</v>
      </c>
      <c r="AC2681">
        <v>31.5099849270824</v>
      </c>
      <c r="AD2681">
        <v>120.40072117445</v>
      </c>
      <c r="AE2681">
        <v>27.4285442149266</v>
      </c>
      <c r="AF2681">
        <v>-205.44244</v>
      </c>
      <c r="AG2681">
        <v>-92.619309999999999</v>
      </c>
      <c r="AH2681">
        <v>13.133520000000001</v>
      </c>
      <c r="AI2681">
        <v>31.509904073363099</v>
      </c>
      <c r="AJ2681">
        <v>120.400901056086</v>
      </c>
      <c r="AK2681">
        <v>27.053744192235101</v>
      </c>
      <c r="AL2681">
        <v>7.42466101314065E-3</v>
      </c>
      <c r="AM2681">
        <v>2.9447439915161602E-2</v>
      </c>
      <c r="AN2681">
        <v>-0.17997539133599799</v>
      </c>
      <c r="AP2681" s="5">
        <v>81.352827379999994</v>
      </c>
    </row>
    <row r="2682" spans="1:42">
      <c r="A2682">
        <v>1573525065.063</v>
      </c>
      <c r="B2682">
        <v>31.507130059999898</v>
      </c>
      <c r="C2682">
        <v>120.403190039999</v>
      </c>
      <c r="D2682">
        <v>14.381500000000001</v>
      </c>
      <c r="E2682">
        <v>0.45808449640196802</v>
      </c>
      <c r="F2682">
        <v>1.206825439485</v>
      </c>
      <c r="G2682">
        <v>112.052563065179</v>
      </c>
      <c r="H2682">
        <v>-106.382843325539</v>
      </c>
      <c r="I2682">
        <v>113.985840959724</v>
      </c>
      <c r="J2682">
        <v>-0.43609166865363802</v>
      </c>
      <c r="K2682">
        <v>-214.39562000000001</v>
      </c>
      <c r="L2682">
        <v>-109.44663</v>
      </c>
      <c r="M2682">
        <v>13.51</v>
      </c>
      <c r="N2682">
        <v>0.44152207461222998</v>
      </c>
      <c r="O2682">
        <v>1.68127702641537</v>
      </c>
      <c r="P2682" s="4">
        <v>-16.434926947011</v>
      </c>
      <c r="Q2682">
        <v>9.0891879039162493</v>
      </c>
      <c r="R2682">
        <v>0.28865140442833098</v>
      </c>
      <c r="S2682">
        <v>0.31536496908193401</v>
      </c>
      <c r="T2682">
        <v>113.154871759632</v>
      </c>
      <c r="U2682">
        <v>108.329795133033</v>
      </c>
      <c r="V2682">
        <v>0.46339166865362402</v>
      </c>
      <c r="W2682">
        <v>0.45808449640195797</v>
      </c>
      <c r="X2682">
        <v>-1.206825439485</v>
      </c>
      <c r="Y2682" s="4">
        <v>64.930279491222393</v>
      </c>
      <c r="Z2682">
        <v>9.6766162771969508</v>
      </c>
      <c r="AA2682">
        <v>-0.34919577303085098</v>
      </c>
      <c r="AB2682">
        <v>-0.18495998481901499</v>
      </c>
      <c r="AC2682">
        <v>31.509976719073101</v>
      </c>
      <c r="AD2682">
        <v>120.400719196536</v>
      </c>
      <c r="AE2682">
        <v>27.430787723511401</v>
      </c>
      <c r="AP2682" s="5">
        <v>81.365206439999994</v>
      </c>
    </row>
    <row r="2683" spans="1:42">
      <c r="A2683">
        <v>1573525065.1630001</v>
      </c>
      <c r="B2683">
        <v>31.50712648</v>
      </c>
      <c r="C2683">
        <v>120.403199329999</v>
      </c>
      <c r="D2683">
        <v>14.383900000000001</v>
      </c>
      <c r="E2683">
        <v>0.50884080136050902</v>
      </c>
      <c r="F2683">
        <v>1.17226175956056</v>
      </c>
      <c r="G2683">
        <v>112.027533043766</v>
      </c>
      <c r="H2683">
        <v>-106.77977859996599</v>
      </c>
      <c r="I2683">
        <v>114.868351954812</v>
      </c>
      <c r="J2683">
        <v>-0.43846919128349499</v>
      </c>
      <c r="K2683">
        <v>-213.54902000000001</v>
      </c>
      <c r="L2683">
        <v>-109.673</v>
      </c>
      <c r="M2683">
        <v>13.51567</v>
      </c>
      <c r="N2683">
        <v>0.52278341048789401</v>
      </c>
      <c r="O2683">
        <v>1.7428806253243401</v>
      </c>
      <c r="P2683" s="4">
        <v>-16.446422207309698</v>
      </c>
      <c r="Q2683">
        <v>9.0538476655844899</v>
      </c>
      <c r="R2683">
        <v>0.270130389147056</v>
      </c>
      <c r="S2683">
        <v>0.326527640100223</v>
      </c>
      <c r="T2683">
        <v>113.597707773354</v>
      </c>
      <c r="U2683">
        <v>109.19019011993601</v>
      </c>
      <c r="V2683">
        <v>0.46576919128348099</v>
      </c>
      <c r="W2683">
        <v>0.50884080136049903</v>
      </c>
      <c r="X2683">
        <v>-1.17226175956055</v>
      </c>
      <c r="Y2683" s="4">
        <v>64.955309512635907</v>
      </c>
      <c r="Z2683">
        <v>9.6694581402372002</v>
      </c>
      <c r="AA2683">
        <v>-0.37657606026832802</v>
      </c>
      <c r="AB2683">
        <v>-0.162318406329403</v>
      </c>
      <c r="AC2683">
        <v>31.509968986809401</v>
      </c>
      <c r="AD2683">
        <v>120.400717286016</v>
      </c>
      <c r="AE2683">
        <v>27.436432978138299</v>
      </c>
      <c r="AP2683" s="5">
        <v>81.401731720000001</v>
      </c>
    </row>
    <row r="2684" spans="1:42">
      <c r="A2684">
        <v>1573525065.263</v>
      </c>
      <c r="B2684">
        <v>31.507122899999999</v>
      </c>
      <c r="C2684">
        <v>120.40320862999999</v>
      </c>
      <c r="D2684">
        <v>14.3872</v>
      </c>
      <c r="E2684">
        <v>0.57612065964475501</v>
      </c>
      <c r="F2684">
        <v>1.0930360041090099</v>
      </c>
      <c r="G2684">
        <v>112.037326031483</v>
      </c>
      <c r="H2684">
        <v>-107.17671380560201</v>
      </c>
      <c r="I2684">
        <v>115.751812987393</v>
      </c>
      <c r="J2684">
        <v>-0.44174655084064701</v>
      </c>
      <c r="K2684">
        <v>-212.68718000000001</v>
      </c>
      <c r="L2684">
        <v>-109.90138</v>
      </c>
      <c r="M2684">
        <v>13.51985</v>
      </c>
      <c r="N2684">
        <v>0.55082322160084995</v>
      </c>
      <c r="O2684">
        <v>1.80053683547362</v>
      </c>
      <c r="P2684" s="4">
        <v>-16.4920734737636</v>
      </c>
      <c r="Q2684">
        <v>9.0177988554106907</v>
      </c>
      <c r="R2684">
        <v>0.28167270487816898</v>
      </c>
      <c r="S2684">
        <v>0.33768615026409698</v>
      </c>
      <c r="T2684">
        <v>114.04059372360101</v>
      </c>
      <c r="U2684">
        <v>110.051533831027</v>
      </c>
      <c r="V2684">
        <v>0.46904655084063301</v>
      </c>
      <c r="W2684">
        <v>0.57612065964474601</v>
      </c>
      <c r="X2684">
        <v>-1.0930360041090099</v>
      </c>
      <c r="Y2684" s="4">
        <v>64.945516524918403</v>
      </c>
      <c r="Z2684">
        <v>9.6702443418607302</v>
      </c>
      <c r="AA2684">
        <v>-0.35914376709086898</v>
      </c>
      <c r="AB2684">
        <v>-0.15299383409211401</v>
      </c>
      <c r="AC2684">
        <v>31.5099611163348</v>
      </c>
      <c r="AD2684">
        <v>120.40071536281199</v>
      </c>
      <c r="AE2684">
        <v>27.4405878735706</v>
      </c>
      <c r="AF2684">
        <v>-202.74544</v>
      </c>
      <c r="AG2684">
        <v>-93.042730000000006</v>
      </c>
      <c r="AH2684">
        <v>13.14363</v>
      </c>
      <c r="AI2684">
        <v>31.5098795821824</v>
      </c>
      <c r="AJ2684">
        <v>120.400898099551</v>
      </c>
      <c r="AK2684">
        <v>27.063773326575699</v>
      </c>
      <c r="AL2684">
        <v>9.6205877704772808E-3</v>
      </c>
      <c r="AM2684">
        <v>3.1756930755655097E-2</v>
      </c>
      <c r="AN2684">
        <v>-0.18035749618639499</v>
      </c>
      <c r="AP2684" s="5">
        <v>81.437589989999907</v>
      </c>
    </row>
    <row r="2685" spans="1:42">
      <c r="A2685">
        <v>1573525065.362</v>
      </c>
      <c r="B2685">
        <v>31.507119699999901</v>
      </c>
      <c r="C2685">
        <v>120.403216989999</v>
      </c>
      <c r="D2685">
        <v>14.3889</v>
      </c>
      <c r="E2685">
        <v>0.566752064519637</v>
      </c>
      <c r="F2685">
        <v>1.0865810398695199</v>
      </c>
      <c r="G2685">
        <v>112.05311288352</v>
      </c>
      <c r="H2685">
        <v>-107.531516089191</v>
      </c>
      <c r="I2685">
        <v>116.545977970057</v>
      </c>
      <c r="J2685">
        <v>-0.44342610510184199</v>
      </c>
      <c r="K2685">
        <v>-211.76899</v>
      </c>
      <c r="L2685">
        <v>-110.14183</v>
      </c>
      <c r="M2685">
        <v>13.52068</v>
      </c>
      <c r="N2685">
        <v>0.52945536300216101</v>
      </c>
      <c r="O2685">
        <v>1.8000257569565701</v>
      </c>
      <c r="P2685" s="4">
        <v>-16.5317968953137</v>
      </c>
      <c r="Q2685">
        <v>9.0436814209404695</v>
      </c>
      <c r="R2685">
        <v>0.27812773614043201</v>
      </c>
      <c r="S2685">
        <v>0.324217983038325</v>
      </c>
      <c r="T2685">
        <v>114.436705058355</v>
      </c>
      <c r="U2685">
        <v>110.825922939039</v>
      </c>
      <c r="V2685">
        <v>0.470726105101828</v>
      </c>
      <c r="W2685">
        <v>0.56675206451962801</v>
      </c>
      <c r="X2685">
        <v>-1.0865810398695199</v>
      </c>
      <c r="Y2685" s="4">
        <v>64.929729672881294</v>
      </c>
      <c r="Z2685">
        <v>9.6430404178474998</v>
      </c>
      <c r="AA2685">
        <v>-0.34282254764054199</v>
      </c>
      <c r="AB2685">
        <v>-0.16161021189518801</v>
      </c>
      <c r="AC2685">
        <v>31.509952732622299</v>
      </c>
      <c r="AD2685">
        <v>120.40071334395201</v>
      </c>
      <c r="AE2685">
        <v>27.4413912184536</v>
      </c>
      <c r="AP2685" s="5">
        <v>81.461526570000004</v>
      </c>
    </row>
    <row r="2686" spans="1:42">
      <c r="A2686">
        <v>1573525065.4619999</v>
      </c>
      <c r="B2686">
        <v>31.507115789999901</v>
      </c>
      <c r="C2686">
        <v>120.40322718</v>
      </c>
      <c r="D2686">
        <v>14.3901</v>
      </c>
      <c r="E2686">
        <v>0.557044848995914</v>
      </c>
      <c r="F2686">
        <v>1.12149669481998</v>
      </c>
      <c r="G2686">
        <v>112.053190556291</v>
      </c>
      <c r="H2686">
        <v>-107.96504005856001</v>
      </c>
      <c r="I2686">
        <v>117.513985359446</v>
      </c>
      <c r="J2686">
        <v>-0.44460100850461898</v>
      </c>
      <c r="K2686">
        <v>-210.83472</v>
      </c>
      <c r="L2686">
        <v>-110.38534</v>
      </c>
      <c r="M2686">
        <v>13.52068</v>
      </c>
      <c r="N2686">
        <v>0.54307554996349805</v>
      </c>
      <c r="O2686">
        <v>1.78957077144025</v>
      </c>
      <c r="P2686" s="4">
        <v>-16.5744201541515</v>
      </c>
      <c r="Q2686">
        <v>9.0905361333942007</v>
      </c>
      <c r="R2686">
        <v>0.26983038697810302</v>
      </c>
      <c r="S2686">
        <v>0.32505359868425099</v>
      </c>
      <c r="T2686">
        <v>114.920579150911</v>
      </c>
      <c r="U2686">
        <v>111.769769960798</v>
      </c>
      <c r="V2686">
        <v>0.47190100850460498</v>
      </c>
      <c r="W2686">
        <v>0.55704484899590401</v>
      </c>
      <c r="X2686">
        <v>-1.1214966948199701</v>
      </c>
      <c r="Y2686" s="4">
        <v>64.929652000110195</v>
      </c>
      <c r="Z2686">
        <v>9.62744842848746</v>
      </c>
      <c r="AA2686">
        <v>-0.35366213380459399</v>
      </c>
      <c r="AB2686">
        <v>-0.177438501817197</v>
      </c>
      <c r="AC2686">
        <v>31.509944202634799</v>
      </c>
      <c r="AD2686">
        <v>120.400711301835</v>
      </c>
      <c r="AE2686">
        <v>27.441364221274799</v>
      </c>
      <c r="AP2686" s="5">
        <v>81.504072149999999</v>
      </c>
    </row>
    <row r="2687" spans="1:42">
      <c r="A2687">
        <v>1573525065.563</v>
      </c>
      <c r="B2687">
        <v>31.507112230000001</v>
      </c>
      <c r="C2687">
        <v>120.40323643000001</v>
      </c>
      <c r="D2687">
        <v>14.3919</v>
      </c>
      <c r="E2687">
        <v>0.58240256310690897</v>
      </c>
      <c r="F2687">
        <v>1.1660736729777901</v>
      </c>
      <c r="G2687">
        <v>112.069572552789</v>
      </c>
      <c r="H2687">
        <v>-108.35975749763099</v>
      </c>
      <c r="I2687">
        <v>118.392696775535</v>
      </c>
      <c r="J2687">
        <v>-0.44637805168206002</v>
      </c>
      <c r="K2687">
        <v>-209.92581999999999</v>
      </c>
      <c r="L2687">
        <v>-110.62645999999999</v>
      </c>
      <c r="M2687">
        <v>13.524940000000001</v>
      </c>
      <c r="N2687">
        <v>0.56240879652552001</v>
      </c>
      <c r="O2687">
        <v>1.76373523532409</v>
      </c>
      <c r="P2687" s="4">
        <v>-16.6183319135618</v>
      </c>
      <c r="Q2687">
        <v>9.0941483506610599</v>
      </c>
      <c r="R2687">
        <v>0.27167667006449697</v>
      </c>
      <c r="S2687">
        <v>0.34625611433051801</v>
      </c>
      <c r="T2687">
        <v>115.361000412769</v>
      </c>
      <c r="U2687">
        <v>112.626487371368</v>
      </c>
      <c r="V2687">
        <v>0.47367805168204602</v>
      </c>
      <c r="W2687">
        <v>0.58240256310689897</v>
      </c>
      <c r="X2687">
        <v>-1.1660736729777901</v>
      </c>
      <c r="Y2687" s="4">
        <v>64.913270003612794</v>
      </c>
      <c r="Z2687">
        <v>9.6140603485265999</v>
      </c>
      <c r="AA2687">
        <v>-0.35254802238201699</v>
      </c>
      <c r="AB2687">
        <v>-0.163709733378999</v>
      </c>
      <c r="AC2687">
        <v>31.509935902272101</v>
      </c>
      <c r="AD2687">
        <v>120.40070927078401</v>
      </c>
      <c r="AE2687">
        <v>27.445598171092499</v>
      </c>
      <c r="AF2687">
        <v>-199.81222</v>
      </c>
      <c r="AG2687">
        <v>-93.490470000000002</v>
      </c>
      <c r="AH2687">
        <v>13.141019999999999</v>
      </c>
      <c r="AI2687">
        <v>31.509852951976999</v>
      </c>
      <c r="AJ2687">
        <v>120.40089501826399</v>
      </c>
      <c r="AK2687">
        <v>27.061076527461399</v>
      </c>
      <c r="AL2687">
        <v>9.8286444805139091E-3</v>
      </c>
      <c r="AM2687">
        <v>3.2164017054373002E-2</v>
      </c>
      <c r="AN2687">
        <v>-0.181397121241131</v>
      </c>
      <c r="AP2687" s="5">
        <v>81.531601909999907</v>
      </c>
    </row>
    <row r="2688" spans="1:42">
      <c r="A2688">
        <v>1573525065.6630001</v>
      </c>
      <c r="B2688">
        <v>31.5071096</v>
      </c>
      <c r="C2688">
        <v>120.40324617</v>
      </c>
      <c r="D2688">
        <v>14.3977</v>
      </c>
      <c r="E2688">
        <v>0.55126680952714702</v>
      </c>
      <c r="F2688">
        <v>1.2131981512290499</v>
      </c>
      <c r="G2688">
        <v>112.152119668202</v>
      </c>
      <c r="H2688">
        <v>-108.65135742034499</v>
      </c>
      <c r="I2688">
        <v>119.31795487138</v>
      </c>
      <c r="J2688">
        <v>-0.45215584407417703</v>
      </c>
      <c r="K2688">
        <v>-208.88720000000001</v>
      </c>
      <c r="L2688">
        <v>-110.89409000000001</v>
      </c>
      <c r="M2688">
        <v>13.51984</v>
      </c>
      <c r="N2688">
        <v>0.56199996038406896</v>
      </c>
      <c r="O2688">
        <v>1.7697972030948299</v>
      </c>
      <c r="P2688" s="4">
        <v>-16.6646637831373</v>
      </c>
      <c r="Q2688">
        <v>9.2506355319245301</v>
      </c>
      <c r="R2688">
        <v>0.28344360390726903</v>
      </c>
      <c r="S2688">
        <v>0.3377139643239</v>
      </c>
      <c r="T2688">
        <v>115.70089708230699</v>
      </c>
      <c r="U2688">
        <v>113.535114529719</v>
      </c>
      <c r="V2688">
        <v>0.47945584407416197</v>
      </c>
      <c r="W2688">
        <v>0.55126680952713802</v>
      </c>
      <c r="X2688">
        <v>-1.21319815122904</v>
      </c>
      <c r="Y2688" s="4">
        <v>64.830722888199105</v>
      </c>
      <c r="Z2688">
        <v>9.5890817707950102</v>
      </c>
      <c r="AA2688">
        <v>-0.30061643334697802</v>
      </c>
      <c r="AB2688">
        <v>-0.163879599122394</v>
      </c>
      <c r="AC2688">
        <v>31.509926421020499</v>
      </c>
      <c r="AD2688">
        <v>120.40070703293701</v>
      </c>
      <c r="AE2688">
        <v>27.440468433313001</v>
      </c>
      <c r="AP2688" s="5">
        <v>81.495386670000002</v>
      </c>
    </row>
    <row r="2689" spans="1:42">
      <c r="A2689">
        <v>1573525065.763</v>
      </c>
      <c r="B2689">
        <v>31.507106090000001</v>
      </c>
      <c r="C2689">
        <v>120.40325539</v>
      </c>
      <c r="D2689">
        <v>14.401300000000001</v>
      </c>
      <c r="E2689">
        <v>0.52568371086774701</v>
      </c>
      <c r="F2689">
        <v>1.2512375951841901</v>
      </c>
      <c r="G2689">
        <v>112.152023297949</v>
      </c>
      <c r="H2689">
        <v>-109.040530847799</v>
      </c>
      <c r="I2689">
        <v>120.193816523389</v>
      </c>
      <c r="J2689">
        <v>-0.45573274751266901</v>
      </c>
      <c r="K2689">
        <v>-207.95446000000001</v>
      </c>
      <c r="L2689">
        <v>-111.13965</v>
      </c>
      <c r="M2689">
        <v>13.52303</v>
      </c>
      <c r="N2689">
        <v>0.53190621384449499</v>
      </c>
      <c r="O2689">
        <v>1.7737653088738199</v>
      </c>
      <c r="P2689" s="4">
        <v>-16.702061416446899</v>
      </c>
      <c r="Q2689">
        <v>9.2853208542193801</v>
      </c>
      <c r="R2689">
        <v>0.276714380960284</v>
      </c>
      <c r="S2689">
        <v>0.332835668413688</v>
      </c>
      <c r="T2689">
        <v>116.135632020234</v>
      </c>
      <c r="U2689">
        <v>114.389277935538</v>
      </c>
      <c r="V2689">
        <v>0.48303274751265501</v>
      </c>
      <c r="W2689">
        <v>0.52568371086773702</v>
      </c>
      <c r="X2689">
        <v>-1.2512375951841801</v>
      </c>
      <c r="Y2689" s="4">
        <v>64.830819258452905</v>
      </c>
      <c r="Z2689">
        <v>9.5750786086111201</v>
      </c>
      <c r="AA2689">
        <v>-0.29515055245330202</v>
      </c>
      <c r="AB2689">
        <v>-0.170426524649925</v>
      </c>
      <c r="AC2689">
        <v>31.509917903838399</v>
      </c>
      <c r="AD2689">
        <v>120.400704968423</v>
      </c>
      <c r="AE2689">
        <v>27.443631975911501</v>
      </c>
      <c r="AP2689" s="5">
        <v>81.532880680000005</v>
      </c>
    </row>
    <row r="2690" spans="1:42">
      <c r="A2690">
        <v>1573525065.862</v>
      </c>
      <c r="B2690">
        <v>31.507102580000002</v>
      </c>
      <c r="C2690">
        <v>120.40326460999999</v>
      </c>
      <c r="D2690">
        <v>14.4056</v>
      </c>
      <c r="E2690">
        <v>0.52584309433818899</v>
      </c>
      <c r="F2690">
        <v>1.2511986247621301</v>
      </c>
      <c r="G2690">
        <v>112.167929077059</v>
      </c>
      <c r="H2690">
        <v>-109.429704214789</v>
      </c>
      <c r="I2690">
        <v>121.06967825527801</v>
      </c>
      <c r="J2690">
        <v>-0.46000950603156099</v>
      </c>
      <c r="K2690">
        <v>-207.08837</v>
      </c>
      <c r="L2690">
        <v>-111.37142</v>
      </c>
      <c r="M2690">
        <v>13.530049999999999</v>
      </c>
      <c r="N2690">
        <v>0.524661771611871</v>
      </c>
      <c r="O2690">
        <v>1.8101086066279599</v>
      </c>
      <c r="P2690" s="4">
        <v>-16.751930773702401</v>
      </c>
      <c r="Q2690">
        <v>9.2402609386780306</v>
      </c>
      <c r="R2690">
        <v>0.27867180611882503</v>
      </c>
      <c r="S2690">
        <v>0.33980633839797397</v>
      </c>
      <c r="T2690">
        <v>116.57036690198601</v>
      </c>
      <c r="U2690">
        <v>115.24344142431001</v>
      </c>
      <c r="V2690">
        <v>0.48730950603154599</v>
      </c>
      <c r="W2690">
        <v>0.525843094338179</v>
      </c>
      <c r="X2690">
        <v>-1.2511986247621301</v>
      </c>
      <c r="Y2690" s="4">
        <v>64.814913479342394</v>
      </c>
      <c r="Z2690">
        <v>9.5671324435674503</v>
      </c>
      <c r="AA2690">
        <v>-0.30612427892673699</v>
      </c>
      <c r="AB2690">
        <v>-0.15664112834930599</v>
      </c>
      <c r="AC2690">
        <v>31.509909993476199</v>
      </c>
      <c r="AD2690">
        <v>120.40070301194</v>
      </c>
      <c r="AE2690">
        <v>27.450627604499399</v>
      </c>
      <c r="AP2690" s="5">
        <v>81.566844250000003</v>
      </c>
    </row>
    <row r="2691" spans="1:42">
      <c r="A2691">
        <v>1573525065.9619999</v>
      </c>
      <c r="B2691">
        <v>31.507099069999999</v>
      </c>
      <c r="C2691">
        <v>120.40327382</v>
      </c>
      <c r="D2691">
        <v>14.410600000000001</v>
      </c>
      <c r="E2691">
        <v>0.54219241630713499</v>
      </c>
      <c r="F2691">
        <v>1.20660422871645</v>
      </c>
      <c r="G2691">
        <v>112.193311224467</v>
      </c>
      <c r="H2691">
        <v>-109.818877531708</v>
      </c>
      <c r="I2691">
        <v>121.94459011456</v>
      </c>
      <c r="J2691">
        <v>-0.46498613747784301</v>
      </c>
      <c r="K2691">
        <v>-206.18462</v>
      </c>
      <c r="L2691">
        <v>-111.61093</v>
      </c>
      <c r="M2691">
        <v>13.532389999999999</v>
      </c>
      <c r="N2691">
        <v>0.51552005376125798</v>
      </c>
      <c r="O2691">
        <v>1.90530775981653</v>
      </c>
      <c r="P2691" s="4">
        <v>-16.809842587171602</v>
      </c>
      <c r="Q2691">
        <v>9.2323895956260706</v>
      </c>
      <c r="R2691">
        <v>0.279316630576943</v>
      </c>
      <c r="S2691">
        <v>0.33411282130223702</v>
      </c>
      <c r="T2691">
        <v>117.00505173719399</v>
      </c>
      <c r="U2691">
        <v>116.096656359806</v>
      </c>
      <c r="V2691">
        <v>0.49228613747782801</v>
      </c>
      <c r="W2691">
        <v>0.542192416307125</v>
      </c>
      <c r="X2691">
        <v>-1.20660422871645</v>
      </c>
      <c r="Y2691" s="4">
        <v>64.789531331934697</v>
      </c>
      <c r="Z2691">
        <v>9.5722252788476201</v>
      </c>
      <c r="AA2691">
        <v>-0.29902482946244602</v>
      </c>
      <c r="AB2691">
        <v>-0.151379993247235</v>
      </c>
      <c r="AC2691">
        <v>31.509901740261</v>
      </c>
      <c r="AD2691">
        <v>120.400700994961</v>
      </c>
      <c r="AE2691">
        <v>27.452942267060202</v>
      </c>
      <c r="AP2691" s="5">
        <v>81.599373920000005</v>
      </c>
    </row>
    <row r="2692" spans="1:42">
      <c r="A2692">
        <v>1573525066.062</v>
      </c>
      <c r="B2692">
        <v>31.5070955599999</v>
      </c>
      <c r="C2692">
        <v>120.40328301</v>
      </c>
      <c r="D2692">
        <v>14.414300000000001</v>
      </c>
      <c r="E2692">
        <v>0.54278380329075304</v>
      </c>
      <c r="F2692">
        <v>1.0825925390358899</v>
      </c>
      <c r="G2692">
        <v>112.20863324913699</v>
      </c>
      <c r="H2692">
        <v>-110.20805077455699</v>
      </c>
      <c r="I2692">
        <v>122.817602107168</v>
      </c>
      <c r="J2692">
        <v>-0.46866266263478401</v>
      </c>
      <c r="K2692">
        <v>-205.34406000000001</v>
      </c>
      <c r="L2692">
        <v>-111.84318</v>
      </c>
      <c r="M2692">
        <v>13.53999</v>
      </c>
      <c r="N2692">
        <v>0.54557647304600898</v>
      </c>
      <c r="O2692">
        <v>1.9461184598590999</v>
      </c>
      <c r="P2692" s="4">
        <v>-16.8705790845165</v>
      </c>
      <c r="Q2692">
        <v>9.1648141303428297</v>
      </c>
      <c r="R2692">
        <v>0.26878902887636502</v>
      </c>
      <c r="S2692">
        <v>0.34163843712907699</v>
      </c>
      <c r="T2692">
        <v>117.439636498958</v>
      </c>
      <c r="U2692">
        <v>116.94797406608799</v>
      </c>
      <c r="V2692">
        <v>0.49596266263476901</v>
      </c>
      <c r="W2692">
        <v>0.54278380329074405</v>
      </c>
      <c r="X2692">
        <v>-1.0825925390358799</v>
      </c>
      <c r="Y2692" s="4">
        <v>64.774209307264996</v>
      </c>
      <c r="Z2692">
        <v>9.5462463224647607</v>
      </c>
      <c r="AA2692">
        <v>-0.30900464859443899</v>
      </c>
      <c r="AB2692">
        <v>-0.14586955808156801</v>
      </c>
      <c r="AC2692">
        <v>31.5098940596029</v>
      </c>
      <c r="AD2692">
        <v>120.400699019283</v>
      </c>
      <c r="AE2692">
        <v>27.460518990643301</v>
      </c>
      <c r="AF2692">
        <v>-195.22395</v>
      </c>
      <c r="AG2692">
        <v>-94.206699999999998</v>
      </c>
      <c r="AH2692">
        <v>13.162660000000001</v>
      </c>
      <c r="AI2692">
        <v>31.509811288318598</v>
      </c>
      <c r="AJ2692">
        <v>120.400890031706</v>
      </c>
      <c r="AK2692">
        <v>27.082583762705301</v>
      </c>
      <c r="AL2692">
        <v>9.0517110358185708E-3</v>
      </c>
      <c r="AM2692">
        <v>3.3862827129153901E-2</v>
      </c>
      <c r="AN2692">
        <v>-0.18504022797328301</v>
      </c>
      <c r="AP2692" s="5">
        <v>81.644788390000002</v>
      </c>
    </row>
    <row r="2693" spans="1:42">
      <c r="A2693">
        <v>1573525066.1619999</v>
      </c>
      <c r="B2693">
        <v>31.507092060000002</v>
      </c>
      <c r="C2693">
        <v>120.40329217999999</v>
      </c>
      <c r="D2693">
        <v>14.417199999999999</v>
      </c>
      <c r="E2693">
        <v>0.54944930321983398</v>
      </c>
      <c r="F2693">
        <v>1.0317098080385001</v>
      </c>
      <c r="G2693">
        <v>112.224354564092</v>
      </c>
      <c r="H2693">
        <v>-110.596115168003</v>
      </c>
      <c r="I2693">
        <v>123.688714230502</v>
      </c>
      <c r="J2693">
        <v>-0.47153910026877799</v>
      </c>
      <c r="K2693">
        <v>-204.42626999999999</v>
      </c>
      <c r="L2693">
        <v>-112.08441999999999</v>
      </c>
      <c r="M2693">
        <v>13.54016</v>
      </c>
      <c r="N2693">
        <v>0.487082260507053</v>
      </c>
      <c r="O2693">
        <v>1.96679589811883</v>
      </c>
      <c r="P2693" s="4">
        <v>-16.9295145468183</v>
      </c>
      <c r="Q2693">
        <v>9.1792756942601201</v>
      </c>
      <c r="R2693">
        <v>0.27805515799575797</v>
      </c>
      <c r="S2693">
        <v>0.33141053585730201</v>
      </c>
      <c r="T2693">
        <v>117.873013948771</v>
      </c>
      <c r="U2693">
        <v>117.797452900948</v>
      </c>
      <c r="V2693">
        <v>0.49883910026876199</v>
      </c>
      <c r="W2693">
        <v>0.54944930321982399</v>
      </c>
      <c r="X2693">
        <v>-1.0317098080384901</v>
      </c>
      <c r="Y2693" s="4">
        <v>64.758487992309597</v>
      </c>
      <c r="Z2693">
        <v>9.5224522620537293</v>
      </c>
      <c r="AA2693">
        <v>-0.29043064789573397</v>
      </c>
      <c r="AB2693">
        <v>-0.14290407856555001</v>
      </c>
      <c r="AC2693">
        <v>31.509885679117701</v>
      </c>
      <c r="AD2693">
        <v>120.400696991898</v>
      </c>
      <c r="AE2693">
        <v>27.460663495585301</v>
      </c>
      <c r="AP2693" s="5">
        <v>81.688002539999999</v>
      </c>
    </row>
    <row r="2694" spans="1:42">
      <c r="A2694">
        <v>1573525066.2620001</v>
      </c>
      <c r="B2694">
        <v>31.507088570000001</v>
      </c>
      <c r="C2694">
        <v>120.403301329999</v>
      </c>
      <c r="D2694">
        <v>14.419</v>
      </c>
      <c r="E2694">
        <v>0.54643427229022701</v>
      </c>
      <c r="F2694">
        <v>1.05697686049037</v>
      </c>
      <c r="G2694">
        <v>112.24986342773001</v>
      </c>
      <c r="H2694">
        <v>-110.983070707927</v>
      </c>
      <c r="I2694">
        <v>124.557926478081</v>
      </c>
      <c r="J2694">
        <v>-0.47331545229351202</v>
      </c>
      <c r="K2694">
        <v>-203.51953</v>
      </c>
      <c r="L2694">
        <v>-112.32633</v>
      </c>
      <c r="M2694">
        <v>13.541169999999999</v>
      </c>
      <c r="N2694">
        <v>0.513329469523918</v>
      </c>
      <c r="O2694">
        <v>1.96301807975375</v>
      </c>
      <c r="P2694" s="4">
        <v>-16.988075760643198</v>
      </c>
      <c r="Q2694">
        <v>9.1855602441897801</v>
      </c>
      <c r="R2694">
        <v>0.28324983897419698</v>
      </c>
      <c r="S2694">
        <v>0.33157779114595998</v>
      </c>
      <c r="T2694">
        <v>118.305184082179</v>
      </c>
      <c r="U2694">
        <v>118.645092858128</v>
      </c>
      <c r="V2694">
        <v>0.50061545229349702</v>
      </c>
      <c r="W2694">
        <v>0.54643427229021702</v>
      </c>
      <c r="X2694">
        <v>-1.05697686049036</v>
      </c>
      <c r="Y2694" s="4">
        <v>64.732979128671801</v>
      </c>
      <c r="Z2694">
        <v>9.4943508527372806</v>
      </c>
      <c r="AA2694">
        <v>-0.29852031889238201</v>
      </c>
      <c r="AB2694">
        <v>-0.157626756406335</v>
      </c>
      <c r="AC2694">
        <v>31.509877397834199</v>
      </c>
      <c r="AD2694">
        <v>120.40069495134701</v>
      </c>
      <c r="AE2694">
        <v>27.461648509837602</v>
      </c>
      <c r="AP2694" s="5">
        <v>81.721054890000005</v>
      </c>
    </row>
    <row r="2695" spans="1:42">
      <c r="A2695">
        <v>1573525066.362</v>
      </c>
      <c r="B2695">
        <v>31.507085069999999</v>
      </c>
      <c r="C2695">
        <v>120.40331046999999</v>
      </c>
      <c r="D2695">
        <v>14.4208</v>
      </c>
      <c r="E2695">
        <v>0.571720759667255</v>
      </c>
      <c r="F2695">
        <v>1.10156088760286</v>
      </c>
      <c r="G2695">
        <v>112.250319071535</v>
      </c>
      <c r="H2695">
        <v>-111.371134972921</v>
      </c>
      <c r="I2695">
        <v>125.426188851121</v>
      </c>
      <c r="J2695">
        <v>-0.475091661844395</v>
      </c>
      <c r="K2695">
        <v>-202.73499000000001</v>
      </c>
      <c r="L2695">
        <v>-112.55591</v>
      </c>
      <c r="M2695">
        <v>13.547180000000001</v>
      </c>
      <c r="N2695">
        <v>0.54715969271898601</v>
      </c>
      <c r="O2695">
        <v>1.89858707827367</v>
      </c>
      <c r="P2695" s="4">
        <v>-16.995907668073801</v>
      </c>
      <c r="Q2695">
        <v>9.0628266359525504</v>
      </c>
      <c r="R2695">
        <v>0.26417282863198499</v>
      </c>
      <c r="S2695">
        <v>0.33261265953292202</v>
      </c>
      <c r="T2695">
        <v>118.73841140712</v>
      </c>
      <c r="U2695">
        <v>119.491725899727</v>
      </c>
      <c r="V2695">
        <v>0.502391661844379</v>
      </c>
      <c r="W2695">
        <v>0.571720759667245</v>
      </c>
      <c r="X2695">
        <v>-1.10156088760286</v>
      </c>
      <c r="Y2695" s="4">
        <v>64.732523484866306</v>
      </c>
      <c r="Z2695">
        <v>9.4888447434539103</v>
      </c>
      <c r="AA2695">
        <v>-0.30131048691746498</v>
      </c>
      <c r="AB2695">
        <v>-0.15605061711046</v>
      </c>
      <c r="AC2695">
        <v>31.509870222980201</v>
      </c>
      <c r="AD2695">
        <v>120.400692972691</v>
      </c>
      <c r="AE2695">
        <v>27.4676373600959</v>
      </c>
      <c r="AP2695" s="5">
        <v>81.728431150000006</v>
      </c>
    </row>
    <row r="2696" spans="1:42">
      <c r="A2696">
        <v>1573525066.4619999</v>
      </c>
      <c r="B2696">
        <v>31.507081589999999</v>
      </c>
      <c r="C2696">
        <v>120.40331959</v>
      </c>
      <c r="D2696">
        <v>14.423299999999999</v>
      </c>
      <c r="E2696">
        <v>0.574848801744408</v>
      </c>
      <c r="F2696">
        <v>1.1174645941541601</v>
      </c>
      <c r="G2696">
        <v>112.250428910556</v>
      </c>
      <c r="H2696">
        <v>-111.756981630247</v>
      </c>
      <c r="I2696">
        <v>126.29255136743799</v>
      </c>
      <c r="J2696">
        <v>-0.47756780496836598</v>
      </c>
      <c r="K2696">
        <v>-201.79829000000001</v>
      </c>
      <c r="L2696">
        <v>-112.80883</v>
      </c>
      <c r="M2696">
        <v>13.54867</v>
      </c>
      <c r="N2696">
        <v>0.55161711405073099</v>
      </c>
      <c r="O2696">
        <v>1.91921425730519</v>
      </c>
      <c r="P2696" s="4">
        <v>-17.031720136857299</v>
      </c>
      <c r="Q2696">
        <v>9.1073269864097597</v>
      </c>
      <c r="R2696">
        <v>0.27348132107455297</v>
      </c>
      <c r="S2696">
        <v>0.33446919773831202</v>
      </c>
      <c r="T2696">
        <v>119.169324199447</v>
      </c>
      <c r="U2696">
        <v>120.336578441924</v>
      </c>
      <c r="V2696">
        <v>0.50486780496835004</v>
      </c>
      <c r="W2696">
        <v>0.57484880174439901</v>
      </c>
      <c r="X2696">
        <v>-1.1174645941541499</v>
      </c>
      <c r="Y2696" s="4">
        <v>64.732413645845199</v>
      </c>
      <c r="Z2696">
        <v>9.4780505998810796</v>
      </c>
      <c r="AA2696">
        <v>-0.28908737334280599</v>
      </c>
      <c r="AB2696">
        <v>-0.15938135608527099</v>
      </c>
      <c r="AC2696">
        <v>31.5098616666385</v>
      </c>
      <c r="AD2696">
        <v>120.400690833002</v>
      </c>
      <c r="AE2696">
        <v>27.469101874157701</v>
      </c>
      <c r="AP2696" s="5">
        <v>81.764133790000002</v>
      </c>
    </row>
    <row r="2697" spans="1:42">
      <c r="A2697">
        <v>1573525066.562</v>
      </c>
      <c r="B2697">
        <v>31.507078109999899</v>
      </c>
      <c r="C2697">
        <v>120.403328689999</v>
      </c>
      <c r="D2697">
        <v>14.4259</v>
      </c>
      <c r="E2697">
        <v>0.56844584940989995</v>
      </c>
      <c r="F2697">
        <v>1.1269179190844401</v>
      </c>
      <c r="G2697">
        <v>112.244025958222</v>
      </c>
      <c r="H2697">
        <v>-112.142828241137</v>
      </c>
      <c r="I2697">
        <v>127.157014042063</v>
      </c>
      <c r="J2697">
        <v>-0.48014384688795497</v>
      </c>
      <c r="K2697">
        <v>-200.85837000000001</v>
      </c>
      <c r="L2697">
        <v>-113.06103</v>
      </c>
      <c r="M2697">
        <v>13.550990000000001</v>
      </c>
      <c r="N2697">
        <v>0.53006373801169104</v>
      </c>
      <c r="O2697">
        <v>1.90572902507481</v>
      </c>
      <c r="P2697" s="4">
        <v>-17.056455236533498</v>
      </c>
      <c r="Q2697">
        <v>9.1561271812681007</v>
      </c>
      <c r="R2697">
        <v>0.273261084183891</v>
      </c>
      <c r="S2697">
        <v>0.33728242574144202</v>
      </c>
      <c r="T2697">
        <v>119.60013694723899</v>
      </c>
      <c r="U2697">
        <v>121.17953377840099</v>
      </c>
      <c r="V2697">
        <v>0.50744384688793898</v>
      </c>
      <c r="W2697">
        <v>0.56844584940988996</v>
      </c>
      <c r="X2697">
        <v>-1.1269179190844401</v>
      </c>
      <c r="Y2697" s="4">
        <v>64.738816598179696</v>
      </c>
      <c r="Z2697">
        <v>9.4536811301036394</v>
      </c>
      <c r="AA2697">
        <v>-0.28992186847477802</v>
      </c>
      <c r="AB2697">
        <v>-0.15698936429739799</v>
      </c>
      <c r="AC2697">
        <v>31.5098530816379</v>
      </c>
      <c r="AD2697">
        <v>120.400688702667</v>
      </c>
      <c r="AE2697">
        <v>27.4713964182883</v>
      </c>
      <c r="AF2697">
        <v>-190.59388999999999</v>
      </c>
      <c r="AG2697">
        <v>-94.946359999999999</v>
      </c>
      <c r="AH2697">
        <v>13.172370000000001</v>
      </c>
      <c r="AI2697">
        <v>31.509769237162999</v>
      </c>
      <c r="AJ2697">
        <v>120.400884822002</v>
      </c>
      <c r="AK2697">
        <v>27.092163480818201</v>
      </c>
      <c r="AL2697">
        <v>8.6294199418954307E-3</v>
      </c>
      <c r="AM2697">
        <v>3.3676562931849202E-2</v>
      </c>
      <c r="AN2697">
        <v>-0.18733725346788899</v>
      </c>
      <c r="AP2697" s="5">
        <v>81.795271839999899</v>
      </c>
    </row>
    <row r="2698" spans="1:42">
      <c r="A2698">
        <v>1573525066.661</v>
      </c>
      <c r="B2698">
        <v>31.507073590000001</v>
      </c>
      <c r="C2698">
        <v>120.40333774</v>
      </c>
      <c r="D2698">
        <v>14.387499999999999</v>
      </c>
      <c r="E2698">
        <v>0.59971614239540905</v>
      </c>
      <c r="F2698">
        <v>1.1622673016065901</v>
      </c>
      <c r="G2698">
        <v>112.20958801165899</v>
      </c>
      <c r="H2698">
        <v>-112.643987721557</v>
      </c>
      <c r="I2698">
        <v>128.01672760969299</v>
      </c>
      <c r="J2698">
        <v>-0.44171779738484601</v>
      </c>
      <c r="K2698">
        <v>-199.9161</v>
      </c>
      <c r="L2698">
        <v>-113.31088</v>
      </c>
      <c r="M2698">
        <v>13.551069999999999</v>
      </c>
      <c r="N2698">
        <v>0.54862675580400799</v>
      </c>
      <c r="O2698">
        <v>1.8937331982685901</v>
      </c>
      <c r="P2698" s="4">
        <v>-17.0955899300019</v>
      </c>
      <c r="Q2698">
        <v>9.20353105786611</v>
      </c>
      <c r="R2698">
        <v>0.28328952938278401</v>
      </c>
      <c r="S2698">
        <v>0.333895205619955</v>
      </c>
      <c r="T2698">
        <v>120.145852750678</v>
      </c>
      <c r="U2698">
        <v>122.011677098425</v>
      </c>
      <c r="V2698">
        <v>0.46901779738483101</v>
      </c>
      <c r="W2698">
        <v>0.59971614239539905</v>
      </c>
      <c r="X2698">
        <v>-1.1622673016065801</v>
      </c>
      <c r="Y2698" s="4">
        <v>64.773254544743097</v>
      </c>
      <c r="Z2698">
        <v>9.4433610269612895</v>
      </c>
      <c r="AA2698">
        <v>-0.328469996593441</v>
      </c>
      <c r="AB2698">
        <v>-0.16075368053740199</v>
      </c>
      <c r="AC2698">
        <v>31.5098444765887</v>
      </c>
      <c r="AD2698">
        <v>120.40068659833901</v>
      </c>
      <c r="AE2698">
        <v>27.471450996585101</v>
      </c>
      <c r="AP2698" s="5">
        <v>81.8688444699999</v>
      </c>
    </row>
    <row r="2699" spans="1:42">
      <c r="A2699">
        <v>1573525066.7609999</v>
      </c>
      <c r="B2699">
        <v>31.5070701</v>
      </c>
      <c r="C2699">
        <v>120.40334680999899</v>
      </c>
      <c r="D2699">
        <v>14.390499999999999</v>
      </c>
      <c r="E2699">
        <v>0.61519058244616698</v>
      </c>
      <c r="F2699">
        <v>1.2006407140923301</v>
      </c>
      <c r="G2699">
        <v>112.18453652254399</v>
      </c>
      <c r="H2699">
        <v>-113.030943015037</v>
      </c>
      <c r="I2699">
        <v>128.878340578603</v>
      </c>
      <c r="J2699">
        <v>-0.444693588989444</v>
      </c>
      <c r="K2699">
        <v>-198.98401000000001</v>
      </c>
      <c r="L2699">
        <v>-113.5621</v>
      </c>
      <c r="M2699">
        <v>13.55269</v>
      </c>
      <c r="N2699">
        <v>0.53044594833507897</v>
      </c>
      <c r="O2699">
        <v>1.8980243196802999</v>
      </c>
      <c r="P2699" s="4">
        <v>-17.105107772349001</v>
      </c>
      <c r="Q2699">
        <v>9.2449020449356603</v>
      </c>
      <c r="R2699">
        <v>0.29071006607643401</v>
      </c>
      <c r="S2699">
        <v>0.335296199391383</v>
      </c>
      <c r="T2699">
        <v>120.577622649971</v>
      </c>
      <c r="U2699">
        <v>122.851728323892</v>
      </c>
      <c r="V2699">
        <v>0.471993588989429</v>
      </c>
      <c r="W2699">
        <v>0.61519058244615699</v>
      </c>
      <c r="X2699">
        <v>-1.2006407140923201</v>
      </c>
      <c r="Y2699" s="4">
        <v>64.7983060338576</v>
      </c>
      <c r="Z2699">
        <v>9.4309586721670406</v>
      </c>
      <c r="AA2699">
        <v>-0.31453222973564898</v>
      </c>
      <c r="AB2699">
        <v>-0.157779911062222</v>
      </c>
      <c r="AC2699">
        <v>31.509835962573302</v>
      </c>
      <c r="AD2699">
        <v>120.400684473968</v>
      </c>
      <c r="AE2699">
        <v>27.4730460681021</v>
      </c>
      <c r="AP2699" s="5">
        <v>81.903413799999996</v>
      </c>
    </row>
    <row r="2700" spans="1:42">
      <c r="A2700">
        <v>1573525066.8610001</v>
      </c>
      <c r="B2700">
        <v>31.50706662</v>
      </c>
      <c r="C2700">
        <v>120.40335587</v>
      </c>
      <c r="D2700">
        <v>14.394</v>
      </c>
      <c r="E2700">
        <v>0.63422287472632299</v>
      </c>
      <c r="F2700">
        <v>1.17216089788059</v>
      </c>
      <c r="G2700">
        <v>112.168675008072</v>
      </c>
      <c r="H2700">
        <v>-113.416789470886</v>
      </c>
      <c r="I2700">
        <v>129.73900365630601</v>
      </c>
      <c r="J2700">
        <v>-0.44816927902166198</v>
      </c>
      <c r="K2700">
        <v>-198.09164999999999</v>
      </c>
      <c r="L2700">
        <v>-113.80589999999999</v>
      </c>
      <c r="M2700">
        <v>13.5534</v>
      </c>
      <c r="N2700">
        <v>0.58446764261231199</v>
      </c>
      <c r="O2700">
        <v>1.9214162821552101</v>
      </c>
      <c r="P2700" s="4">
        <v>-17.1308423937394</v>
      </c>
      <c r="Q2700">
        <v>9.2326840532797405</v>
      </c>
      <c r="R2700">
        <v>0.27976482704462902</v>
      </c>
      <c r="S2700">
        <v>0.33116162347496603</v>
      </c>
      <c r="T2700">
        <v>121.008235251164</v>
      </c>
      <c r="U2700">
        <v>123.69088933854199</v>
      </c>
      <c r="V2700">
        <v>0.47546927902164599</v>
      </c>
      <c r="W2700">
        <v>0.634222874726313</v>
      </c>
      <c r="X2700">
        <v>-1.17216089788058</v>
      </c>
      <c r="Y2700" s="4">
        <v>64.814167548329095</v>
      </c>
      <c r="Z2700">
        <v>9.4198299618964807</v>
      </c>
      <c r="AA2700">
        <v>-0.32935219849615299</v>
      </c>
      <c r="AB2700">
        <v>-0.157295766958371</v>
      </c>
      <c r="AC2700">
        <v>31.509827809903701</v>
      </c>
      <c r="AD2700">
        <v>120.40068240558</v>
      </c>
      <c r="AE2700">
        <v>27.473732400685499</v>
      </c>
      <c r="AP2700" s="5">
        <v>81.945009939999906</v>
      </c>
    </row>
    <row r="2701" spans="1:42">
      <c r="A2701">
        <v>1573525066.961</v>
      </c>
      <c r="B2701">
        <v>31.507063149999901</v>
      </c>
      <c r="C2701">
        <v>120.40336492</v>
      </c>
      <c r="D2701">
        <v>14.397600000000001</v>
      </c>
      <c r="E2701">
        <v>0.69130483209084603</v>
      </c>
      <c r="F2701">
        <v>1.16927487998489</v>
      </c>
      <c r="G2701">
        <v>112.15333730711301</v>
      </c>
      <c r="H2701">
        <v>-113.80152708697599</v>
      </c>
      <c r="I2701">
        <v>130.598716832816</v>
      </c>
      <c r="J2701">
        <v>-0.45174486957937798</v>
      </c>
      <c r="K2701">
        <v>-197.14033000000001</v>
      </c>
      <c r="L2701">
        <v>-114.06673000000001</v>
      </c>
      <c r="M2701">
        <v>13.552070000000001</v>
      </c>
      <c r="N2701">
        <v>0.62801635289701396</v>
      </c>
      <c r="O2701">
        <v>1.9708669434613699</v>
      </c>
      <c r="P2701" s="4">
        <v>-17.131145125044402</v>
      </c>
      <c r="Q2701">
        <v>9.2720120350416604</v>
      </c>
      <c r="R2701">
        <v>0.27327748049064998</v>
      </c>
      <c r="S2701">
        <v>0.342176274161825</v>
      </c>
      <c r="T2701">
        <v>121.437690551605</v>
      </c>
      <c r="U2701">
        <v>124.529160132511</v>
      </c>
      <c r="V2701">
        <v>0.47904486957936199</v>
      </c>
      <c r="W2701">
        <v>0.69130483209083604</v>
      </c>
      <c r="X2701">
        <v>-1.16927487998489</v>
      </c>
      <c r="Y2701" s="4">
        <v>64.829505249288403</v>
      </c>
      <c r="Z2701">
        <v>9.3988051509839394</v>
      </c>
      <c r="AA2701">
        <v>-0.33275585365196297</v>
      </c>
      <c r="AB2701">
        <v>-0.15092311187486401</v>
      </c>
      <c r="AC2701">
        <v>31.509819118133802</v>
      </c>
      <c r="AD2701">
        <v>120.400680190842</v>
      </c>
      <c r="AE2701">
        <v>27.472377331927401</v>
      </c>
      <c r="AP2701" s="5">
        <v>81.960650380000004</v>
      </c>
    </row>
    <row r="2702" spans="1:42">
      <c r="A2702">
        <v>1573525067.062</v>
      </c>
      <c r="B2702">
        <v>31.507059680000001</v>
      </c>
      <c r="C2702">
        <v>120.40337393999999</v>
      </c>
      <c r="D2702">
        <v>14.401</v>
      </c>
      <c r="E2702">
        <v>0.76115716518449905</v>
      </c>
      <c r="F2702">
        <v>1.18863578477325</v>
      </c>
      <c r="G2702">
        <v>112.15417863674</v>
      </c>
      <c r="H2702">
        <v>-114.186264663771</v>
      </c>
      <c r="I2702">
        <v>131.45558020651501</v>
      </c>
      <c r="J2702">
        <v>-0.45512037921694998</v>
      </c>
      <c r="K2702">
        <v>-196.25749999999999</v>
      </c>
      <c r="L2702">
        <v>-114.30941</v>
      </c>
      <c r="M2702">
        <v>13.55579</v>
      </c>
      <c r="N2702">
        <v>0.68778469262130904</v>
      </c>
      <c r="O2702">
        <v>1.9325993285369101</v>
      </c>
      <c r="P2702" s="4">
        <v>-17.160495857424799</v>
      </c>
      <c r="Q2702">
        <v>9.2345190452648396</v>
      </c>
      <c r="R2702">
        <v>0.278054527215508</v>
      </c>
      <c r="S2702">
        <v>0.33964514443131699</v>
      </c>
      <c r="T2702">
        <v>121.86699581344099</v>
      </c>
      <c r="U2702">
        <v>125.364585076084</v>
      </c>
      <c r="V2702">
        <v>0.48242037921693398</v>
      </c>
      <c r="W2702">
        <v>0.76115716518448895</v>
      </c>
      <c r="X2702">
        <v>-1.1886357847732401</v>
      </c>
      <c r="Y2702" s="4">
        <v>64.828663919661395</v>
      </c>
      <c r="Z2702">
        <v>9.3782190891500292</v>
      </c>
      <c r="AA2702">
        <v>-0.33045027972254398</v>
      </c>
      <c r="AB2702">
        <v>-0.162603377988215</v>
      </c>
      <c r="AC2702">
        <v>31.509811051825601</v>
      </c>
      <c r="AD2702">
        <v>120.400678128948</v>
      </c>
      <c r="AE2702">
        <v>27.476074215956</v>
      </c>
      <c r="AF2702">
        <v>-185.93933999999999</v>
      </c>
      <c r="AG2702">
        <v>-95.691460000000006</v>
      </c>
      <c r="AH2702">
        <v>13.179259999999999</v>
      </c>
      <c r="AI2702">
        <v>31.509726962859201</v>
      </c>
      <c r="AJ2702">
        <v>120.400879568687</v>
      </c>
      <c r="AK2702">
        <v>27.098926020786099</v>
      </c>
      <c r="AL2702">
        <v>1.17949904990784E-2</v>
      </c>
      <c r="AM2702">
        <v>3.3475494404885897E-2</v>
      </c>
      <c r="AN2702">
        <v>-0.18780854552127499</v>
      </c>
      <c r="AP2702" s="5">
        <v>81.989159779999895</v>
      </c>
    </row>
    <row r="2703" spans="1:42">
      <c r="A2703">
        <v>1573525067.1619999</v>
      </c>
      <c r="B2703">
        <v>31.507056219999999</v>
      </c>
      <c r="C2703">
        <v>120.403382949999</v>
      </c>
      <c r="D2703">
        <v>14.404</v>
      </c>
      <c r="E2703">
        <v>0.78314528822966101</v>
      </c>
      <c r="F2703">
        <v>1.2174114847136699</v>
      </c>
      <c r="G2703">
        <v>112.138698398627</v>
      </c>
      <c r="H2703">
        <v>-114.569893389547</v>
      </c>
      <c r="I2703">
        <v>132.31149366728999</v>
      </c>
      <c r="J2703">
        <v>-0.45809578955945701</v>
      </c>
      <c r="K2703">
        <v>-195.38534999999999</v>
      </c>
      <c r="L2703">
        <v>-114.54674</v>
      </c>
      <c r="M2703">
        <v>13.55987</v>
      </c>
      <c r="N2703">
        <v>0.65347120612519505</v>
      </c>
      <c r="O2703">
        <v>1.8742365708142299</v>
      </c>
      <c r="P2703" s="4">
        <v>-17.175006592709501</v>
      </c>
      <c r="Q2703">
        <v>9.2079809981555503</v>
      </c>
      <c r="R2703">
        <v>0.30315646516688599</v>
      </c>
      <c r="S2703">
        <v>0.33441907037991703</v>
      </c>
      <c r="T2703">
        <v>122.295143762664</v>
      </c>
      <c r="U2703">
        <v>126.19911978785601</v>
      </c>
      <c r="V2703">
        <v>0.48539578955944102</v>
      </c>
      <c r="W2703">
        <v>0.78314528822965201</v>
      </c>
      <c r="X2703">
        <v>-1.2174114847136599</v>
      </c>
      <c r="Y2703" s="4">
        <v>64.844144157774394</v>
      </c>
      <c r="Z2703">
        <v>9.3656583404585891</v>
      </c>
      <c r="AA2703">
        <v>-0.310386938678687</v>
      </c>
      <c r="AB2703">
        <v>-0.16369584019154901</v>
      </c>
      <c r="AC2703">
        <v>31.509803084245402</v>
      </c>
      <c r="AD2703">
        <v>120.400676117377</v>
      </c>
      <c r="AE2703">
        <v>27.480131466872901</v>
      </c>
      <c r="AP2703" s="5">
        <v>82.019150749999895</v>
      </c>
    </row>
    <row r="2704" spans="1:42">
      <c r="A2704">
        <v>1573525067.2620001</v>
      </c>
      <c r="B2704">
        <v>31.507053129999999</v>
      </c>
      <c r="C2704">
        <v>120.40339106</v>
      </c>
      <c r="D2704">
        <v>14.4068</v>
      </c>
      <c r="E2704">
        <v>0.75118285681091701</v>
      </c>
      <c r="F2704">
        <v>1.2237039890452901</v>
      </c>
      <c r="G2704">
        <v>112.122494252585</v>
      </c>
      <c r="H2704">
        <v>-114.91249810096799</v>
      </c>
      <c r="I2704">
        <v>133.081910803612</v>
      </c>
      <c r="J2704">
        <v>-0.46087358846221299</v>
      </c>
      <c r="K2704">
        <v>-194.49146999999999</v>
      </c>
      <c r="L2704">
        <v>-114.78729</v>
      </c>
      <c r="M2704">
        <v>13.562469999999999</v>
      </c>
      <c r="N2704">
        <v>0.62651194315261205</v>
      </c>
      <c r="O2704">
        <v>1.8889031569313299</v>
      </c>
      <c r="P2704" s="4">
        <v>-17.200983194833501</v>
      </c>
      <c r="Q2704">
        <v>9.2094954062843701</v>
      </c>
      <c r="R2704">
        <v>0.298608827247206</v>
      </c>
      <c r="S2704">
        <v>0.31898881048872502</v>
      </c>
      <c r="T2704">
        <v>122.677824465478</v>
      </c>
      <c r="U2704">
        <v>126.950435987549</v>
      </c>
      <c r="V2704">
        <v>0.48817358846219699</v>
      </c>
      <c r="W2704">
        <v>0.75118285681090702</v>
      </c>
      <c r="X2704">
        <v>-1.2237039890452801</v>
      </c>
      <c r="Y2704" s="4">
        <v>64.860348303816295</v>
      </c>
      <c r="Z2704">
        <v>9.3577389151006898</v>
      </c>
      <c r="AA2704">
        <v>-0.31266609083170099</v>
      </c>
      <c r="AB2704">
        <v>-0.16189688833978799</v>
      </c>
      <c r="AC2704">
        <v>31.5097949194286</v>
      </c>
      <c r="AD2704">
        <v>120.400674084</v>
      </c>
      <c r="AE2704">
        <v>27.482708236202502</v>
      </c>
      <c r="AP2704" s="5">
        <v>82.061331490000001</v>
      </c>
    </row>
    <row r="2705" spans="1:42">
      <c r="A2705">
        <v>1573525067.3610001</v>
      </c>
      <c r="B2705">
        <v>31.507049689999999</v>
      </c>
      <c r="C2705">
        <v>120.40340005</v>
      </c>
      <c r="D2705">
        <v>14.4099</v>
      </c>
      <c r="E2705">
        <v>0.75747571524286605</v>
      </c>
      <c r="F2705">
        <v>1.17307782237759</v>
      </c>
      <c r="G2705">
        <v>112.096812843923</v>
      </c>
      <c r="H2705">
        <v>-115.293909151355</v>
      </c>
      <c r="I2705">
        <v>133.93592445067401</v>
      </c>
      <c r="J2705">
        <v>-0.46394881867747201</v>
      </c>
      <c r="K2705">
        <v>-193.62201999999999</v>
      </c>
      <c r="L2705">
        <v>-115.01739999999999</v>
      </c>
      <c r="M2705">
        <v>13.568910000000001</v>
      </c>
      <c r="N2705">
        <v>0.57514235001798397</v>
      </c>
      <c r="O2705">
        <v>1.97397757526488</v>
      </c>
      <c r="P2705" s="4">
        <v>-17.2166490241212</v>
      </c>
      <c r="Q2705">
        <v>9.1795943006111997</v>
      </c>
      <c r="R2705">
        <v>0.30363357541254898</v>
      </c>
      <c r="S2705">
        <v>0.34106008131785998</v>
      </c>
      <c r="T2705">
        <v>123.103657816724</v>
      </c>
      <c r="U2705">
        <v>127.783190246434</v>
      </c>
      <c r="V2705">
        <v>0.49124881867745601</v>
      </c>
      <c r="W2705">
        <v>0.75747571524285595</v>
      </c>
      <c r="X2705">
        <v>-1.17307782237758</v>
      </c>
      <c r="Y2705" s="4">
        <v>64.886029712478503</v>
      </c>
      <c r="Z2705">
        <v>9.3446230138288797</v>
      </c>
      <c r="AA2705">
        <v>-0.31343979966587798</v>
      </c>
      <c r="AB2705">
        <v>-0.14941064689299899</v>
      </c>
      <c r="AC2705">
        <v>31.509786979592999</v>
      </c>
      <c r="AD2705">
        <v>120.400672146834</v>
      </c>
      <c r="AE2705">
        <v>27.4891256997361</v>
      </c>
      <c r="AP2705" s="5">
        <v>82.102678729999994</v>
      </c>
    </row>
    <row r="2706" spans="1:42">
      <c r="A2706">
        <v>1573525067.461</v>
      </c>
      <c r="B2706">
        <v>31.507045919999999</v>
      </c>
      <c r="C2706">
        <v>120.40340993999899</v>
      </c>
      <c r="D2706">
        <v>14.4138</v>
      </c>
      <c r="E2706">
        <v>0.75441986614848799</v>
      </c>
      <c r="F2706">
        <v>1.1159746208924399</v>
      </c>
      <c r="G2706">
        <v>112.08689947718101</v>
      </c>
      <c r="H2706">
        <v>-115.711908934573</v>
      </c>
      <c r="I2706">
        <v>134.87543452279101</v>
      </c>
      <c r="J2706">
        <v>-0.46782143866870701</v>
      </c>
      <c r="K2706">
        <v>-192.77691999999999</v>
      </c>
      <c r="L2706">
        <v>-115.24414</v>
      </c>
      <c r="M2706">
        <v>13.57667</v>
      </c>
      <c r="N2706">
        <v>0.56729054631025699</v>
      </c>
      <c r="O2706">
        <v>2.04493338113826</v>
      </c>
      <c r="P2706" s="4">
        <v>-17.2512867300665</v>
      </c>
      <c r="Q2706">
        <v>9.1070479687794794</v>
      </c>
      <c r="R2706">
        <v>0.31332208614088403</v>
      </c>
      <c r="S2706">
        <v>0.353120990293537</v>
      </c>
      <c r="T2706">
        <v>123.570529286259</v>
      </c>
      <c r="U2706">
        <v>128.69939656889301</v>
      </c>
      <c r="V2706">
        <v>0.49512143866869002</v>
      </c>
      <c r="W2706">
        <v>0.754419866148478</v>
      </c>
      <c r="X2706">
        <v>-1.1159746208924299</v>
      </c>
      <c r="Y2706" s="4">
        <v>64.895943079220203</v>
      </c>
      <c r="Z2706">
        <v>9.3234354916177899</v>
      </c>
      <c r="AA2706">
        <v>-0.31450883349557801</v>
      </c>
      <c r="AB2706">
        <v>-0.14268425734778201</v>
      </c>
      <c r="AC2706">
        <v>31.509779260661801</v>
      </c>
      <c r="AD2706">
        <v>120.400670231601</v>
      </c>
      <c r="AE2706">
        <v>27.496863972395602</v>
      </c>
      <c r="AP2706" s="5">
        <v>82.147229809999899</v>
      </c>
    </row>
    <row r="2707" spans="1:42">
      <c r="A2707">
        <v>1573525067.5610001</v>
      </c>
      <c r="B2707">
        <v>31.507042500000001</v>
      </c>
      <c r="C2707">
        <v>120.40341890000001</v>
      </c>
      <c r="D2707">
        <v>14.416600000000001</v>
      </c>
      <c r="E2707">
        <v>0.75752541893337999</v>
      </c>
      <c r="F2707">
        <v>1.13188298998923</v>
      </c>
      <c r="G2707">
        <v>112.087034866549</v>
      </c>
      <c r="H2707">
        <v>-116.091102299857</v>
      </c>
      <c r="I2707">
        <v>135.72659840755799</v>
      </c>
      <c r="J2707">
        <v>-0.47059648115549602</v>
      </c>
      <c r="K2707">
        <v>-191.88761</v>
      </c>
      <c r="L2707">
        <v>-115.48661</v>
      </c>
      <c r="M2707">
        <v>13.5786</v>
      </c>
      <c r="N2707">
        <v>0.55172589415542195</v>
      </c>
      <c r="O2707">
        <v>1.9998496500927101</v>
      </c>
      <c r="P2707" s="4">
        <v>-17.273654932507799</v>
      </c>
      <c r="Q2707">
        <v>9.0868790230824299</v>
      </c>
      <c r="R2707">
        <v>0.32105113861891299</v>
      </c>
      <c r="S2707">
        <v>0.36397261772816902</v>
      </c>
      <c r="T2707">
        <v>123.99399802928799</v>
      </c>
      <c r="U2707">
        <v>129.529421743623</v>
      </c>
      <c r="V2707">
        <v>0.49789648115547902</v>
      </c>
      <c r="W2707">
        <v>0.75752541893337</v>
      </c>
      <c r="X2707">
        <v>-1.13188298998922</v>
      </c>
      <c r="Y2707" s="4">
        <v>64.895807689852106</v>
      </c>
      <c r="Z2707">
        <v>9.2953001393125891</v>
      </c>
      <c r="AA2707">
        <v>-0.30364116581176298</v>
      </c>
      <c r="AB2707">
        <v>-0.15544778068474499</v>
      </c>
      <c r="AC2707">
        <v>31.5097711360925</v>
      </c>
      <c r="AD2707">
        <v>120.400668175508</v>
      </c>
      <c r="AE2707">
        <v>27.4987713070586</v>
      </c>
      <c r="AF2707">
        <v>-181.44873000000001</v>
      </c>
      <c r="AG2707">
        <v>-96.390799999999999</v>
      </c>
      <c r="AH2707">
        <v>13.2013</v>
      </c>
      <c r="AI2707">
        <v>31.509686186779899</v>
      </c>
      <c r="AJ2707">
        <v>120.400874705576</v>
      </c>
      <c r="AK2707">
        <v>27.120846070349199</v>
      </c>
      <c r="AL2707">
        <v>9.3324453571960002E-3</v>
      </c>
      <c r="AM2707">
        <v>3.4715527786273202E-2</v>
      </c>
      <c r="AN2707">
        <v>-0.18870971055097799</v>
      </c>
      <c r="AP2707" s="5">
        <v>82.169462619999905</v>
      </c>
    </row>
    <row r="2708" spans="1:42">
      <c r="A2708">
        <v>1573525067.661</v>
      </c>
      <c r="B2708">
        <v>31.507039299999899</v>
      </c>
      <c r="C2708">
        <v>120.40342778999999</v>
      </c>
      <c r="D2708">
        <v>14.438499999999999</v>
      </c>
      <c r="E2708">
        <v>0.71596732040591604</v>
      </c>
      <c r="F2708">
        <v>1.2142079294116299</v>
      </c>
      <c r="G2708">
        <v>112.096644874905</v>
      </c>
      <c r="H2708">
        <v>-116.44590277054699</v>
      </c>
      <c r="I2708">
        <v>136.57111276249</v>
      </c>
      <c r="J2708">
        <v>-0.49247197685712502</v>
      </c>
      <c r="K2708">
        <v>-191.03198</v>
      </c>
      <c r="L2708">
        <v>-115.71893</v>
      </c>
      <c r="M2708">
        <v>13.58404</v>
      </c>
      <c r="N2708">
        <v>0.54733902245788602</v>
      </c>
      <c r="O2708">
        <v>1.88111008274282</v>
      </c>
      <c r="P2708" s="4">
        <v>-17.298437660621499</v>
      </c>
      <c r="Q2708">
        <v>9.0435902718912793</v>
      </c>
      <c r="R2708">
        <v>0.30874892428689099</v>
      </c>
      <c r="S2708">
        <v>0.34001281697158697</v>
      </c>
      <c r="T2708">
        <v>124.39275769273399</v>
      </c>
      <c r="U2708">
        <v>130.35409052592101</v>
      </c>
      <c r="V2708">
        <v>0.51977197685710796</v>
      </c>
      <c r="W2708">
        <v>0.71596732040590705</v>
      </c>
      <c r="X2708">
        <v>-1.2142079294116199</v>
      </c>
      <c r="Y2708" s="4">
        <v>64.886197681496498</v>
      </c>
      <c r="Z2708">
        <v>9.2771550231094899</v>
      </c>
      <c r="AA2708">
        <v>-0.30377234786648699</v>
      </c>
      <c r="AB2708">
        <v>-0.15873911888967701</v>
      </c>
      <c r="AC2708">
        <v>31.5097633196755</v>
      </c>
      <c r="AD2708">
        <v>120.400666207451</v>
      </c>
      <c r="AE2708">
        <v>27.5041896114125</v>
      </c>
      <c r="AP2708" s="5">
        <v>82.1846353399999</v>
      </c>
    </row>
    <row r="2709" spans="1:42">
      <c r="A2709">
        <v>1573525067.76</v>
      </c>
      <c r="B2709">
        <v>31.507036249999999</v>
      </c>
      <c r="C2709">
        <v>120.40343582</v>
      </c>
      <c r="D2709">
        <v>14.441700000000001</v>
      </c>
      <c r="E2709">
        <v>0.74411875650287296</v>
      </c>
      <c r="F2709">
        <v>1.3160576841149201</v>
      </c>
      <c r="G2709">
        <v>112.097604484236</v>
      </c>
      <c r="H2709">
        <v>-116.784072136756</v>
      </c>
      <c r="I2709">
        <v>137.333930499232</v>
      </c>
      <c r="J2709">
        <v>-0.49564940576036698</v>
      </c>
      <c r="K2709">
        <v>-190.16222999999999</v>
      </c>
      <c r="L2709">
        <v>-115.95038</v>
      </c>
      <c r="M2709">
        <v>13.592079999999999</v>
      </c>
      <c r="N2709">
        <v>0.53542295684132701</v>
      </c>
      <c r="O2709">
        <v>1.8052330940468899</v>
      </c>
      <c r="P2709" s="4">
        <v>-17.3161557309129</v>
      </c>
      <c r="Q2709">
        <v>9.0426160417893797</v>
      </c>
      <c r="R2709">
        <v>0.31958581942783398</v>
      </c>
      <c r="S2709">
        <v>0.34073994423017501</v>
      </c>
      <c r="T2709">
        <v>124.77060920415499</v>
      </c>
      <c r="U2709">
        <v>131.09805131457</v>
      </c>
      <c r="V2709">
        <v>0.52294940576035098</v>
      </c>
      <c r="W2709">
        <v>0.74411875650286297</v>
      </c>
      <c r="X2709">
        <v>-1.3160576841149201</v>
      </c>
      <c r="Y2709" s="4">
        <v>64.885238072165706</v>
      </c>
      <c r="Z2709">
        <v>9.2673243489881401</v>
      </c>
      <c r="AA2709">
        <v>-0.29534004289845101</v>
      </c>
      <c r="AB2709">
        <v>-0.16777130181347799</v>
      </c>
      <c r="AC2709">
        <v>31.5097553765013</v>
      </c>
      <c r="AD2709">
        <v>120.40066425636699</v>
      </c>
      <c r="AE2709">
        <v>27.512207595631399</v>
      </c>
      <c r="AP2709" s="5">
        <v>82.201393800000005</v>
      </c>
    </row>
    <row r="2710" spans="1:42">
      <c r="A2710">
        <v>1573525067.8599999</v>
      </c>
      <c r="B2710">
        <v>31.507032859999999</v>
      </c>
      <c r="C2710">
        <v>120.40344472</v>
      </c>
      <c r="D2710">
        <v>14.446899999999999</v>
      </c>
      <c r="E2710">
        <v>0.74364282762683698</v>
      </c>
      <c r="F2710">
        <v>1.31632819156559</v>
      </c>
      <c r="G2710">
        <v>112.05628110142101</v>
      </c>
      <c r="H2710">
        <v>-117.159939068539</v>
      </c>
      <c r="I2710">
        <v>138.17939484620001</v>
      </c>
      <c r="J2710">
        <v>-0.50082424000682102</v>
      </c>
      <c r="K2710">
        <v>-189.31394</v>
      </c>
      <c r="L2710">
        <v>-116.17743</v>
      </c>
      <c r="M2710">
        <v>13.59998</v>
      </c>
      <c r="N2710">
        <v>0.54075535418162102</v>
      </c>
      <c r="O2710">
        <v>1.7911218148836801</v>
      </c>
      <c r="P2710" s="4">
        <v>-17.335744450227001</v>
      </c>
      <c r="Q2710">
        <v>9.0081786056500501</v>
      </c>
      <c r="R2710">
        <v>0.31882539702629697</v>
      </c>
      <c r="S2710">
        <v>0.33684058665724498</v>
      </c>
      <c r="T2710">
        <v>125.190456129567</v>
      </c>
      <c r="U2710">
        <v>131.922559938917</v>
      </c>
      <c r="V2710">
        <v>0.52812424000680402</v>
      </c>
      <c r="W2710">
        <v>0.74364282762682798</v>
      </c>
      <c r="X2710">
        <v>-1.31632819156558</v>
      </c>
      <c r="Y2710" s="4">
        <v>64.926561454980899</v>
      </c>
      <c r="Z2710">
        <v>9.2556819561101396</v>
      </c>
      <c r="AA2710">
        <v>-0.30043098796804801</v>
      </c>
      <c r="AB2710">
        <v>-0.14827720258204599</v>
      </c>
      <c r="AC2710">
        <v>31.509747628692502</v>
      </c>
      <c r="AD2710">
        <v>120.400662339644</v>
      </c>
      <c r="AE2710">
        <v>27.520086272619601</v>
      </c>
      <c r="AF2710">
        <v>-178.72284999999999</v>
      </c>
      <c r="AG2710">
        <v>-96.813569999999999</v>
      </c>
      <c r="AH2710">
        <v>13.21696</v>
      </c>
      <c r="AI2710">
        <v>31.509661435802201</v>
      </c>
      <c r="AJ2710">
        <v>120.400871771895</v>
      </c>
      <c r="AK2710">
        <v>27.136434818618</v>
      </c>
      <c r="AL2710">
        <v>9.3734043046258403E-3</v>
      </c>
      <c r="AM2710">
        <v>3.1946802864356701E-2</v>
      </c>
      <c r="AN2710">
        <v>-0.188696409168362</v>
      </c>
      <c r="AP2710" s="5">
        <v>82.262305900000001</v>
      </c>
    </row>
    <row r="2711" spans="1:42">
      <c r="A2711">
        <v>1573525067.96</v>
      </c>
      <c r="B2711">
        <v>31.50702914</v>
      </c>
      <c r="C2711">
        <v>120.40345450999899</v>
      </c>
      <c r="D2711">
        <v>14.4543</v>
      </c>
      <c r="E2711">
        <v>0.79761445090705196</v>
      </c>
      <c r="F2711">
        <v>1.29760135067051</v>
      </c>
      <c r="G2711">
        <v>112.04086278981799</v>
      </c>
      <c r="H2711">
        <v>-117.572394739354</v>
      </c>
      <c r="I2711">
        <v>139.109405724684</v>
      </c>
      <c r="J2711">
        <v>-0.508196423458663</v>
      </c>
      <c r="K2711">
        <v>-188.37432999999999</v>
      </c>
      <c r="L2711">
        <v>-116.43029</v>
      </c>
      <c r="M2711">
        <v>13.602259999999999</v>
      </c>
      <c r="N2711">
        <v>0.58716081850760005</v>
      </c>
      <c r="O2711">
        <v>1.8585363257149901</v>
      </c>
      <c r="P2711" s="4">
        <v>-17.3442556693015</v>
      </c>
      <c r="Q2711">
        <v>9.0647390632816798</v>
      </c>
      <c r="R2711">
        <v>0.350886633976563</v>
      </c>
      <c r="S2711">
        <v>0.35947069311930402</v>
      </c>
      <c r="T2711">
        <v>125.651291181818</v>
      </c>
      <c r="U2711">
        <v>132.82957204969901</v>
      </c>
      <c r="V2711">
        <v>0.53549642345864601</v>
      </c>
      <c r="W2711">
        <v>0.79761445090704197</v>
      </c>
      <c r="X2711">
        <v>-1.2976013506705</v>
      </c>
      <c r="Y2711" s="4">
        <v>64.941979766583799</v>
      </c>
      <c r="Z2711">
        <v>9.2250972785172003</v>
      </c>
      <c r="AA2711">
        <v>-0.30596662352619203</v>
      </c>
      <c r="AB2711">
        <v>-0.13799738107074999</v>
      </c>
      <c r="AC2711">
        <v>31.509739046170001</v>
      </c>
      <c r="AD2711">
        <v>120.400660202205</v>
      </c>
      <c r="AE2711">
        <v>27.522342820651801</v>
      </c>
      <c r="AP2711" s="5">
        <v>82.286235439999899</v>
      </c>
    </row>
    <row r="2712" spans="1:42">
      <c r="A2712">
        <v>1573525068.0599999</v>
      </c>
      <c r="B2712">
        <v>31.507026110000002</v>
      </c>
      <c r="C2712">
        <v>120.40346251</v>
      </c>
      <c r="D2712">
        <v>14.4602</v>
      </c>
      <c r="E2712">
        <v>0.77792934978470996</v>
      </c>
      <c r="F2712">
        <v>1.3264607799754</v>
      </c>
      <c r="G2712">
        <v>112.005922508881</v>
      </c>
      <c r="H2712">
        <v>-117.908346439968</v>
      </c>
      <c r="I2712">
        <v>139.869373795412</v>
      </c>
      <c r="J2712">
        <v>-0.51407359051495405</v>
      </c>
      <c r="K2712">
        <v>-187.58553000000001</v>
      </c>
      <c r="L2712">
        <v>-116.64652</v>
      </c>
      <c r="M2712">
        <v>13.61112</v>
      </c>
      <c r="N2712">
        <v>0.56794809807443403</v>
      </c>
      <c r="O2712">
        <v>1.84050232011441</v>
      </c>
      <c r="P2712" s="4">
        <v>-17.339951979418501</v>
      </c>
      <c r="Q2712">
        <v>8.9670217632728093</v>
      </c>
      <c r="R2712">
        <v>0.341778086975421</v>
      </c>
      <c r="S2712">
        <v>0.32466387904275801</v>
      </c>
      <c r="T2712">
        <v>126.02677810957</v>
      </c>
      <c r="U2712">
        <v>133.57080384931299</v>
      </c>
      <c r="V2712">
        <v>0.54137359051493605</v>
      </c>
      <c r="W2712">
        <v>0.77792934978470096</v>
      </c>
      <c r="X2712">
        <v>-1.32646077997539</v>
      </c>
      <c r="Y2712" s="4">
        <v>64.976920047521006</v>
      </c>
      <c r="Z2712">
        <v>9.2167518631038803</v>
      </c>
      <c r="AA2712">
        <v>-0.29126714553597</v>
      </c>
      <c r="AB2712">
        <v>-0.145657934567098</v>
      </c>
      <c r="AC2712">
        <v>31.509731839286498</v>
      </c>
      <c r="AD2712">
        <v>120.400658366258</v>
      </c>
      <c r="AE2712">
        <v>27.531183317303601</v>
      </c>
      <c r="AP2712" s="5">
        <v>82.316872029999899</v>
      </c>
    </row>
    <row r="2713" spans="1:42">
      <c r="A2713">
        <v>1573525068.1600001</v>
      </c>
      <c r="B2713">
        <v>31.507022410000001</v>
      </c>
      <c r="C2713">
        <v>120.40347229</v>
      </c>
      <c r="D2713">
        <v>14.466100000000001</v>
      </c>
      <c r="E2713">
        <v>0.80988424297593298</v>
      </c>
      <c r="F2713">
        <v>1.2377836643409901</v>
      </c>
      <c r="G2713">
        <v>111.973848065054</v>
      </c>
      <c r="H2713">
        <v>-118.318584377108</v>
      </c>
      <c r="I2713">
        <v>140.79843479371701</v>
      </c>
      <c r="J2713">
        <v>-0.51994554064540199</v>
      </c>
      <c r="K2713">
        <v>-186.73159000000001</v>
      </c>
      <c r="L2713">
        <v>-116.87891</v>
      </c>
      <c r="M2713">
        <v>13.613110000000001</v>
      </c>
      <c r="N2713">
        <v>0.60405792627463795</v>
      </c>
      <c r="O2713">
        <v>1.9247282966058901</v>
      </c>
      <c r="P2713" s="4">
        <v>-17.324026308277599</v>
      </c>
      <c r="Q2713">
        <v>8.9577926550501594</v>
      </c>
      <c r="R2713">
        <v>0.33626141640412699</v>
      </c>
      <c r="S2713">
        <v>0.311000821168189</v>
      </c>
      <c r="T2713">
        <v>126.485348505388</v>
      </c>
      <c r="U2713">
        <v>134.47698412702701</v>
      </c>
      <c r="V2713">
        <v>0.547245540645384</v>
      </c>
      <c r="W2713">
        <v>0.80988424297592398</v>
      </c>
      <c r="X2713">
        <v>-1.2377836643409901</v>
      </c>
      <c r="Y2713" s="4">
        <v>65.008994491347593</v>
      </c>
      <c r="Z2713">
        <v>9.22633320834621</v>
      </c>
      <c r="AA2713">
        <v>-0.301783463270268</v>
      </c>
      <c r="AB2713">
        <v>-0.15949319692189701</v>
      </c>
      <c r="AC2713">
        <v>31.509724038057801</v>
      </c>
      <c r="AD2713">
        <v>120.40065639653</v>
      </c>
      <c r="AE2713">
        <v>27.5331522943452</v>
      </c>
      <c r="AP2713" s="5">
        <v>82.3330208</v>
      </c>
    </row>
    <row r="2714" spans="1:42">
      <c r="A2714">
        <v>1573525068.26</v>
      </c>
      <c r="B2714">
        <v>31.50701939</v>
      </c>
      <c r="C2714">
        <v>120.40348029</v>
      </c>
      <c r="D2714">
        <v>14.4697</v>
      </c>
      <c r="E2714">
        <v>0.83236574636170002</v>
      </c>
      <c r="F2714">
        <v>1.1016216323560799</v>
      </c>
      <c r="G2714">
        <v>111.91587147646599</v>
      </c>
      <c r="H2714">
        <v>-118.653427128415</v>
      </c>
      <c r="I2714">
        <v>141.55840290946301</v>
      </c>
      <c r="J2714">
        <v>-0.52352249146164798</v>
      </c>
      <c r="K2714">
        <v>-185.86530999999999</v>
      </c>
      <c r="L2714">
        <v>-117.11360000000001</v>
      </c>
      <c r="M2714">
        <v>13.61411</v>
      </c>
      <c r="N2714">
        <v>0.609065290649626</v>
      </c>
      <c r="O2714">
        <v>2.0933377755614901</v>
      </c>
      <c r="P2714" s="4">
        <v>-17.2934140236347</v>
      </c>
      <c r="Q2714">
        <v>8.9449300185602496</v>
      </c>
      <c r="R2714">
        <v>0.34148317333724498</v>
      </c>
      <c r="S2714">
        <v>0.33118818696804903</v>
      </c>
      <c r="T2714">
        <v>126.859728023408</v>
      </c>
      <c r="U2714">
        <v>135.21827434114101</v>
      </c>
      <c r="V2714">
        <v>0.55082249146162998</v>
      </c>
      <c r="W2714">
        <v>0.83236574636169003</v>
      </c>
      <c r="X2714">
        <v>-1.1016216323560699</v>
      </c>
      <c r="Y2714" s="4">
        <v>65.066971079935499</v>
      </c>
      <c r="Z2714">
        <v>9.2232091243899905</v>
      </c>
      <c r="AA2714">
        <v>-0.29821821379097202</v>
      </c>
      <c r="AB2714">
        <v>-0.13443063167446301</v>
      </c>
      <c r="AC2714">
        <v>31.509716124598899</v>
      </c>
      <c r="AD2714">
        <v>120.40065440946201</v>
      </c>
      <c r="AE2714">
        <v>27.534131071530201</v>
      </c>
      <c r="AP2714" s="5">
        <v>82.360385100000002</v>
      </c>
    </row>
    <row r="2715" spans="1:42">
      <c r="A2715">
        <v>1573525068.3599999</v>
      </c>
      <c r="B2715">
        <v>31.50701638</v>
      </c>
      <c r="C2715">
        <v>120.403488279999</v>
      </c>
      <c r="D2715">
        <v>14.473100000000001</v>
      </c>
      <c r="E2715">
        <v>0.85189431488335998</v>
      </c>
      <c r="F2715">
        <v>0.94961445026674696</v>
      </c>
      <c r="G2715">
        <v>111.86411522327001</v>
      </c>
      <c r="H2715">
        <v>-118.987161047405</v>
      </c>
      <c r="I2715">
        <v>142.31742110009401</v>
      </c>
      <c r="J2715">
        <v>-0.52689937248956598</v>
      </c>
      <c r="K2715">
        <v>-185.08613</v>
      </c>
      <c r="L2715">
        <v>-117.33293</v>
      </c>
      <c r="M2715">
        <v>13.616479999999999</v>
      </c>
      <c r="N2715">
        <v>0.63772411815730701</v>
      </c>
      <c r="O2715">
        <v>2.1519597516290898</v>
      </c>
      <c r="P2715" s="4">
        <v>-17.267291054147101</v>
      </c>
      <c r="Q2715">
        <v>8.8146527546420401</v>
      </c>
      <c r="R2715">
        <v>0.33603619486737102</v>
      </c>
      <c r="S2715">
        <v>0.34231490665832598</v>
      </c>
      <c r="T2715">
        <v>127.232950246849</v>
      </c>
      <c r="U2715">
        <v>135.95867431029501</v>
      </c>
      <c r="V2715">
        <v>0.55419937248954898</v>
      </c>
      <c r="W2715">
        <v>0.85189431488335099</v>
      </c>
      <c r="X2715">
        <v>-0.94961445026674096</v>
      </c>
      <c r="Y2715" s="4">
        <v>65.118727333131105</v>
      </c>
      <c r="Z2715">
        <v>9.1988652387253804</v>
      </c>
      <c r="AA2715">
        <v>-0.29181330784069298</v>
      </c>
      <c r="AB2715">
        <v>-0.113744244411876</v>
      </c>
      <c r="AC2715">
        <v>31.509709002886101</v>
      </c>
      <c r="AD2715">
        <v>120.40065253559401</v>
      </c>
      <c r="AE2715">
        <v>27.536482243798599</v>
      </c>
      <c r="AF2715">
        <v>-174.46573000000001</v>
      </c>
      <c r="AG2715">
        <v>-97.488939999999999</v>
      </c>
      <c r="AH2715">
        <v>13.235580000000001</v>
      </c>
      <c r="AI2715">
        <v>31.509622773998199</v>
      </c>
      <c r="AJ2715">
        <v>120.40086703137401</v>
      </c>
      <c r="AK2715">
        <v>27.154946167021901</v>
      </c>
      <c r="AL2715">
        <v>1.1070513491940199E-2</v>
      </c>
      <c r="AM2715">
        <v>3.7394896759366997E-2</v>
      </c>
      <c r="AN2715">
        <v>-0.186379334169266</v>
      </c>
      <c r="AP2715" s="5">
        <v>82.386018379999896</v>
      </c>
    </row>
    <row r="2716" spans="1:42">
      <c r="A2716">
        <v>1573525068.461</v>
      </c>
      <c r="B2716">
        <v>31.50701273</v>
      </c>
      <c r="C2716">
        <v>120.40349801000001</v>
      </c>
      <c r="D2716">
        <v>14.475300000000001</v>
      </c>
      <c r="E2716">
        <v>0.85456781262649895</v>
      </c>
      <c r="F2716">
        <v>0.92482956372907399</v>
      </c>
      <c r="G2716">
        <v>111.781317653012</v>
      </c>
      <c r="H2716">
        <v>-119.39185484108</v>
      </c>
      <c r="I2716">
        <v>143.24173236407401</v>
      </c>
      <c r="J2716">
        <v>-0.52907110855915096</v>
      </c>
      <c r="K2716">
        <v>-184.26195000000001</v>
      </c>
      <c r="L2716">
        <v>-117.55606</v>
      </c>
      <c r="M2716">
        <v>13.617749999999999</v>
      </c>
      <c r="N2716">
        <v>0.62831081991651005</v>
      </c>
      <c r="O2716">
        <v>2.0666711819099399</v>
      </c>
      <c r="P2716" s="4">
        <v>-17.2189675146473</v>
      </c>
      <c r="Q2716">
        <v>8.7555867592327505</v>
      </c>
      <c r="R2716">
        <v>0.32937432600256</v>
      </c>
      <c r="S2716">
        <v>0.32834120792007898</v>
      </c>
      <c r="T2716">
        <v>127.685734182141</v>
      </c>
      <c r="U2716">
        <v>136.860403253659</v>
      </c>
      <c r="V2716">
        <v>0.55637110855913297</v>
      </c>
      <c r="W2716">
        <v>0.85456781262648895</v>
      </c>
      <c r="X2716">
        <v>-0.92482956372906799</v>
      </c>
      <c r="Y2716" s="4">
        <v>65.201524903389497</v>
      </c>
      <c r="Z2716">
        <v>9.1447055334784295</v>
      </c>
      <c r="AA2716">
        <v>-0.29059255709252901</v>
      </c>
      <c r="AB2716">
        <v>-0.13750095174709501</v>
      </c>
      <c r="AC2716">
        <v>31.5097014740834</v>
      </c>
      <c r="AD2716">
        <v>120.400650646719</v>
      </c>
      <c r="AE2716">
        <v>27.537732277996799</v>
      </c>
      <c r="AP2716" s="5">
        <v>82.420492409999895</v>
      </c>
    </row>
    <row r="2717" spans="1:42">
      <c r="A2717">
        <v>1573525068.5610001</v>
      </c>
      <c r="B2717">
        <v>31.507009440000001</v>
      </c>
      <c r="C2717">
        <v>120.40350683</v>
      </c>
      <c r="D2717">
        <v>14.4757</v>
      </c>
      <c r="E2717">
        <v>0.85947479039419294</v>
      </c>
      <c r="F2717">
        <v>1.0397967097691401</v>
      </c>
      <c r="G2717">
        <v>111.709069975654</v>
      </c>
      <c r="H2717">
        <v>-119.756633463386</v>
      </c>
      <c r="I2717">
        <v>144.07959724881101</v>
      </c>
      <c r="J2717">
        <v>-0.52944538733258595</v>
      </c>
      <c r="K2717">
        <v>-183.37653</v>
      </c>
      <c r="L2717">
        <v>-117.79043</v>
      </c>
      <c r="M2717">
        <v>13.616759999999999</v>
      </c>
      <c r="N2717">
        <v>0.62937866864798497</v>
      </c>
      <c r="O2717">
        <v>1.9644916759069999</v>
      </c>
      <c r="P2717" s="4">
        <v>-17.177513691343702</v>
      </c>
      <c r="Q2717">
        <v>8.7883845161719698</v>
      </c>
      <c r="R2717">
        <v>0.35324322199601099</v>
      </c>
      <c r="S2717">
        <v>0.32017652915624001</v>
      </c>
      <c r="T2717">
        <v>128.094108170819</v>
      </c>
      <c r="U2717">
        <v>137.67790658315599</v>
      </c>
      <c r="V2717">
        <v>0.55674538733256795</v>
      </c>
      <c r="W2717">
        <v>0.85947479039418295</v>
      </c>
      <c r="X2717">
        <v>-1.0397967097691301</v>
      </c>
      <c r="Y2717" s="4">
        <v>65.273772580747604</v>
      </c>
      <c r="Z2717">
        <v>9.1284606104833106</v>
      </c>
      <c r="AA2717">
        <v>-0.29171381913377298</v>
      </c>
      <c r="AB2717">
        <v>-0.15612133288235899</v>
      </c>
      <c r="AC2717">
        <v>31.509693388395199</v>
      </c>
      <c r="AD2717">
        <v>120.400648673623</v>
      </c>
      <c r="AE2717">
        <v>27.5367208570241</v>
      </c>
      <c r="AP2717" s="5">
        <v>82.451286269999898</v>
      </c>
    </row>
    <row r="2718" spans="1:42">
      <c r="A2718">
        <v>1573525068.661</v>
      </c>
      <c r="B2718">
        <v>31.5070055599999</v>
      </c>
      <c r="C2718">
        <v>120.40351556</v>
      </c>
      <c r="D2718">
        <v>14.459300000000001</v>
      </c>
      <c r="E2718">
        <v>0.835373884159471</v>
      </c>
      <c r="F2718">
        <v>1.1357982042485999</v>
      </c>
      <c r="G2718">
        <v>111.60151453046799</v>
      </c>
      <c r="H2718">
        <v>-120.186830118077</v>
      </c>
      <c r="I2718">
        <v>144.90891313104601</v>
      </c>
      <c r="J2718">
        <v>-0.51301849234698604</v>
      </c>
      <c r="K2718">
        <v>-182.54059000000001</v>
      </c>
      <c r="L2718">
        <v>-118.00829</v>
      </c>
      <c r="M2718">
        <v>13.618370000000001</v>
      </c>
      <c r="N2718">
        <v>0.56305175076839697</v>
      </c>
      <c r="O2718">
        <v>1.90305257874071</v>
      </c>
      <c r="P2718" s="4">
        <v>-17.120750651014699</v>
      </c>
      <c r="Q2718">
        <v>8.7689680123607303</v>
      </c>
      <c r="R2718">
        <v>0.35067493404154298</v>
      </c>
      <c r="S2718">
        <v>0.31897078883367003</v>
      </c>
      <c r="T2718">
        <v>128.56735953384501</v>
      </c>
      <c r="U2718">
        <v>138.48342948266199</v>
      </c>
      <c r="V2718">
        <v>0.54031849234696905</v>
      </c>
      <c r="W2718">
        <v>0.83537388415946201</v>
      </c>
      <c r="X2718">
        <v>-1.1357982042485999</v>
      </c>
      <c r="Y2718" s="4">
        <v>65.381328025933698</v>
      </c>
      <c r="Z2718">
        <v>9.1241791710954594</v>
      </c>
      <c r="AA2718">
        <v>-0.29893260142962602</v>
      </c>
      <c r="AB2718">
        <v>-0.14994853633882599</v>
      </c>
      <c r="AC2718">
        <v>31.509685756179898</v>
      </c>
      <c r="AD2718">
        <v>120.400646846667</v>
      </c>
      <c r="AE2718">
        <v>27.5383106907829</v>
      </c>
      <c r="AP2718" s="5">
        <v>82.502078679999997</v>
      </c>
    </row>
    <row r="2719" spans="1:42">
      <c r="A2719">
        <v>1573525068.76</v>
      </c>
      <c r="B2719">
        <v>31.507002279999998</v>
      </c>
      <c r="C2719">
        <v>120.403524379999</v>
      </c>
      <c r="D2719">
        <v>14.463100000000001</v>
      </c>
      <c r="E2719">
        <v>0.82810137213888402</v>
      </c>
      <c r="F2719">
        <v>1.1458819684858501</v>
      </c>
      <c r="G2719">
        <v>111.51888118375</v>
      </c>
      <c r="H2719">
        <v>-120.5504998848</v>
      </c>
      <c r="I2719">
        <v>145.746778195796</v>
      </c>
      <c r="J2719">
        <v>-0.51679252858342295</v>
      </c>
      <c r="K2719">
        <v>-181.76526999999999</v>
      </c>
      <c r="L2719">
        <v>-118.21597</v>
      </c>
      <c r="M2719">
        <v>13.62487</v>
      </c>
      <c r="N2719">
        <v>0.56720577038474396</v>
      </c>
      <c r="O2719">
        <v>1.88824026283655</v>
      </c>
      <c r="P2719" s="4">
        <v>-17.072131817371002</v>
      </c>
      <c r="Q2719">
        <v>8.6792019573850894</v>
      </c>
      <c r="R2719">
        <v>0.34660392849509503</v>
      </c>
      <c r="S2719">
        <v>0.31537746126576</v>
      </c>
      <c r="T2719">
        <v>128.974626213492</v>
      </c>
      <c r="U2719">
        <v>139.30099135653199</v>
      </c>
      <c r="V2719">
        <v>0.54409252858340496</v>
      </c>
      <c r="W2719">
        <v>0.82810137213887502</v>
      </c>
      <c r="X2719">
        <v>-1.1458819684858501</v>
      </c>
      <c r="Y2719" s="4">
        <v>65.463961372651198</v>
      </c>
      <c r="Z2719">
        <v>9.12195868931631</v>
      </c>
      <c r="AA2719">
        <v>-0.30213962981939901</v>
      </c>
      <c r="AB2719">
        <v>-0.13399662122306899</v>
      </c>
      <c r="AC2719">
        <v>31.5096786747621</v>
      </c>
      <c r="AD2719">
        <v>120.40064509313299</v>
      </c>
      <c r="AE2719">
        <v>27.544792196713299</v>
      </c>
      <c r="AP2719" s="5">
        <v>82.536093190000003</v>
      </c>
    </row>
    <row r="2720" spans="1:42">
      <c r="A2720">
        <v>1573525068.8599999</v>
      </c>
      <c r="B2720">
        <v>31.5069987</v>
      </c>
      <c r="C2720">
        <v>120.40353407000001</v>
      </c>
      <c r="D2720">
        <v>14.4679</v>
      </c>
      <c r="E2720">
        <v>0.81752521012982304</v>
      </c>
      <c r="F2720">
        <v>1.1401982420614301</v>
      </c>
      <c r="G2720">
        <v>111.404253332412</v>
      </c>
      <c r="H2720">
        <v>-120.94743198043</v>
      </c>
      <c r="I2720">
        <v>146.66728986574401</v>
      </c>
      <c r="J2720">
        <v>-0.52156390187953106</v>
      </c>
      <c r="K2720">
        <v>-180.95364000000001</v>
      </c>
      <c r="L2720">
        <v>-118.43602</v>
      </c>
      <c r="M2720">
        <v>13.63101</v>
      </c>
      <c r="N2720">
        <v>0.54743708705095695</v>
      </c>
      <c r="O2720">
        <v>1.86399308681069</v>
      </c>
      <c r="P2720" s="4">
        <v>-17.012106663503999</v>
      </c>
      <c r="Q2720">
        <v>8.6374173720520009</v>
      </c>
      <c r="R2720">
        <v>0.34837174845520302</v>
      </c>
      <c r="S2720">
        <v>0.31291306836321803</v>
      </c>
      <c r="T2720">
        <v>129.41945921824501</v>
      </c>
      <c r="U2720">
        <v>140.19933450975</v>
      </c>
      <c r="V2720">
        <v>0.54886390187951295</v>
      </c>
      <c r="W2720">
        <v>0.81752521012981305</v>
      </c>
      <c r="X2720">
        <v>-1.1401982420614301</v>
      </c>
      <c r="Y2720" s="4">
        <v>65.578589223989496</v>
      </c>
      <c r="Z2720">
        <v>9.1000565221943805</v>
      </c>
      <c r="AA2720">
        <v>-0.29597516587262301</v>
      </c>
      <c r="AB2720">
        <v>-0.13860051967486101</v>
      </c>
      <c r="AC2720">
        <v>31.509671260450201</v>
      </c>
      <c r="AD2720">
        <v>120.400643229683</v>
      </c>
      <c r="AE2720">
        <v>27.550912993960001</v>
      </c>
      <c r="AF2720">
        <v>-170.49063000000001</v>
      </c>
      <c r="AG2720">
        <v>-98.105130000000003</v>
      </c>
      <c r="AH2720">
        <v>13.262790000000001</v>
      </c>
      <c r="AI2720">
        <v>31.509586680262998</v>
      </c>
      <c r="AJ2720">
        <v>120.40086275669201</v>
      </c>
      <c r="AK2720">
        <v>27.182057130150401</v>
      </c>
      <c r="AL2720">
        <v>9.6883633616980103E-3</v>
      </c>
      <c r="AM2720">
        <v>3.00582914776958E-2</v>
      </c>
      <c r="AN2720">
        <v>-0.18072323065888601</v>
      </c>
      <c r="AP2720" s="5">
        <v>82.590695879999899</v>
      </c>
    </row>
    <row r="2721" spans="1:42">
      <c r="A2721">
        <v>1573525068.96</v>
      </c>
      <c r="B2721">
        <v>31.506995459999999</v>
      </c>
      <c r="C2721">
        <v>120.40354287999899</v>
      </c>
      <c r="D2721">
        <v>14.4711</v>
      </c>
      <c r="E2721">
        <v>0.77237713598870605</v>
      </c>
      <c r="F2721">
        <v>1.1243975643106501</v>
      </c>
      <c r="G2721">
        <v>111.321061764373</v>
      </c>
      <c r="H2721">
        <v>-121.306666470346</v>
      </c>
      <c r="I2721">
        <v>147.50420502485099</v>
      </c>
      <c r="J2721">
        <v>-0.52473776937568295</v>
      </c>
      <c r="K2721">
        <v>-180.44331</v>
      </c>
      <c r="L2721">
        <v>-118.59029</v>
      </c>
      <c r="M2721">
        <v>13.648429999999999</v>
      </c>
      <c r="N2721">
        <v>0.521216329470088</v>
      </c>
      <c r="O2721">
        <v>1.7426351024731901</v>
      </c>
      <c r="P2721" s="4">
        <v>-16.9548868829654</v>
      </c>
      <c r="Q2721">
        <v>8.2920410144500405</v>
      </c>
      <c r="R2721">
        <v>0.30518467601608701</v>
      </c>
      <c r="S2721">
        <v>0.28103790207589702</v>
      </c>
      <c r="T2721">
        <v>129.82224677090599</v>
      </c>
      <c r="U2721">
        <v>141.01618124550299</v>
      </c>
      <c r="V2721">
        <v>0.55203776937566496</v>
      </c>
      <c r="W2721">
        <v>0.77237713598869595</v>
      </c>
      <c r="X2721">
        <v>-1.1243975643106501</v>
      </c>
      <c r="Y2721" s="4">
        <v>65.661780792028793</v>
      </c>
      <c r="Z2721">
        <v>9.09620233695696</v>
      </c>
      <c r="AA2721">
        <v>-0.30123280355578902</v>
      </c>
      <c r="AB2721">
        <v>-0.14827856622115199</v>
      </c>
      <c r="AC2721">
        <v>31.509666590983301</v>
      </c>
      <c r="AD2721">
        <v>120.40064189076</v>
      </c>
      <c r="AE2721">
        <v>27.568321272730799</v>
      </c>
      <c r="AP2721" s="5">
        <v>82.616667669999899</v>
      </c>
    </row>
    <row r="2722" spans="1:42">
      <c r="A2722">
        <v>1573525069.0599999</v>
      </c>
      <c r="B2722">
        <v>31.50699255</v>
      </c>
      <c r="C2722">
        <v>120.40355081</v>
      </c>
      <c r="D2722">
        <v>14.473800000000001</v>
      </c>
      <c r="E2722">
        <v>0.77553838000073305</v>
      </c>
      <c r="F2722">
        <v>1.05825821241246</v>
      </c>
      <c r="G2722">
        <v>111.238010707275</v>
      </c>
      <c r="H2722">
        <v>-121.629312177686</v>
      </c>
      <c r="I2722">
        <v>148.25752370324599</v>
      </c>
      <c r="J2722">
        <v>-0.52741415107371303</v>
      </c>
      <c r="K2722">
        <v>-179.60661999999999</v>
      </c>
      <c r="L2722">
        <v>-118.81014999999999</v>
      </c>
      <c r="M2722">
        <v>13.652520000000001</v>
      </c>
      <c r="N2722">
        <v>0.54500159010911298</v>
      </c>
      <c r="O2722">
        <v>1.8777869389133</v>
      </c>
      <c r="P2722" s="4">
        <v>-16.888255347253899</v>
      </c>
      <c r="Q2722">
        <v>8.3286472479076394</v>
      </c>
      <c r="R2722">
        <v>0.28215755047762098</v>
      </c>
      <c r="S2722">
        <v>0.28023133288208801</v>
      </c>
      <c r="T2722">
        <v>130.18409615916701</v>
      </c>
      <c r="U2722">
        <v>141.751473230974</v>
      </c>
      <c r="V2722">
        <v>0.55471415107369504</v>
      </c>
      <c r="W2722">
        <v>0.77553838000072295</v>
      </c>
      <c r="X2722">
        <v>-1.05825821241245</v>
      </c>
      <c r="Y2722" s="4">
        <v>65.744831849126896</v>
      </c>
      <c r="Z2722">
        <v>9.0948252327655794</v>
      </c>
      <c r="AA2722">
        <v>-0.31500282149344699</v>
      </c>
      <c r="AB2722">
        <v>-0.132544512906275</v>
      </c>
      <c r="AC2722">
        <v>31.509658951062899</v>
      </c>
      <c r="AD2722">
        <v>120.40064004319601</v>
      </c>
      <c r="AE2722">
        <v>27.572391535155401</v>
      </c>
      <c r="AP2722" s="5">
        <v>82.633087200000006</v>
      </c>
    </row>
    <row r="2723" spans="1:42">
      <c r="A2723">
        <v>1573525069.1600001</v>
      </c>
      <c r="B2723">
        <v>31.50698899</v>
      </c>
      <c r="C2723">
        <v>120.40356048</v>
      </c>
      <c r="D2723">
        <v>14.476800000000001</v>
      </c>
      <c r="E2723">
        <v>0.87170447967053</v>
      </c>
      <c r="F2723">
        <v>0.91725408289371402</v>
      </c>
      <c r="G2723">
        <v>111.129809066755</v>
      </c>
      <c r="H2723">
        <v>-122.024026476355</v>
      </c>
      <c r="I2723">
        <v>149.176135580937</v>
      </c>
      <c r="J2723">
        <v>-0.53038518307710802</v>
      </c>
      <c r="K2723">
        <v>-178.76084</v>
      </c>
      <c r="L2723">
        <v>-119.03299</v>
      </c>
      <c r="M2723">
        <v>13.65494</v>
      </c>
      <c r="N2723">
        <v>0.55749679367368499</v>
      </c>
      <c r="O2723">
        <v>1.9870125885574701</v>
      </c>
      <c r="P2723" s="4">
        <v>-16.834360536161</v>
      </c>
      <c r="Q2723">
        <v>8.3166957281039604</v>
      </c>
      <c r="R2723">
        <v>0.32322230375928201</v>
      </c>
      <c r="S2723">
        <v>0.339421550420417</v>
      </c>
      <c r="T2723">
        <v>130.62661444566899</v>
      </c>
      <c r="U2723">
        <v>142.64803595913099</v>
      </c>
      <c r="V2723">
        <v>0.55768518307708903</v>
      </c>
      <c r="W2723">
        <v>0.87170447967052</v>
      </c>
      <c r="X2723">
        <v>-0.91725408289370802</v>
      </c>
      <c r="Y2723" s="4">
        <v>65.853033489646904</v>
      </c>
      <c r="Z2723">
        <v>9.0696843559047906</v>
      </c>
      <c r="AA2723">
        <v>-0.29097989424585102</v>
      </c>
      <c r="AB2723">
        <v>-0.112892583460612</v>
      </c>
      <c r="AC2723">
        <v>31.5096512278602</v>
      </c>
      <c r="AD2723">
        <v>120.400638169343</v>
      </c>
      <c r="AE2723">
        <v>27.574791713617699</v>
      </c>
      <c r="AP2723" s="5">
        <v>82.687394029999993</v>
      </c>
    </row>
    <row r="2724" spans="1:42">
      <c r="A2724">
        <v>1573525069.26</v>
      </c>
      <c r="B2724">
        <v>31.506986130000001</v>
      </c>
      <c r="C2724">
        <v>120.40356838</v>
      </c>
      <c r="D2724">
        <v>14.4794</v>
      </c>
      <c r="E2724">
        <v>0.785001963004064</v>
      </c>
      <c r="F2724">
        <v>0.94201599462970098</v>
      </c>
      <c r="G2724">
        <v>111.05610361160601</v>
      </c>
      <c r="H2724">
        <v>-122.341128178348</v>
      </c>
      <c r="I2724">
        <v>149.92660441633501</v>
      </c>
      <c r="J2724">
        <v>-0.53296150271790999</v>
      </c>
      <c r="K2724">
        <v>-177.89149</v>
      </c>
      <c r="L2724">
        <v>-119.25561</v>
      </c>
      <c r="M2724">
        <v>13.6599</v>
      </c>
      <c r="N2724">
        <v>0.49052359770124798</v>
      </c>
      <c r="O2724">
        <v>1.9351071836747999</v>
      </c>
      <c r="P2724" s="4">
        <v>-16.793922746602799</v>
      </c>
      <c r="Q2724">
        <v>8.3687755598379105</v>
      </c>
      <c r="R2724">
        <v>0.32463676371829903</v>
      </c>
      <c r="S2724">
        <v>0.32080024439209998</v>
      </c>
      <c r="T2724">
        <v>130.982777512106</v>
      </c>
      <c r="U2724">
        <v>143.38077386071399</v>
      </c>
      <c r="V2724">
        <v>0.56026150271789099</v>
      </c>
      <c r="W2724">
        <v>0.785001963004055</v>
      </c>
      <c r="X2724">
        <v>-0.94201599462969499</v>
      </c>
      <c r="Y2724" s="4">
        <v>65.9267389447959</v>
      </c>
      <c r="Z2724">
        <v>9.0210808865537295</v>
      </c>
      <c r="AA2724">
        <v>-0.28633009201321002</v>
      </c>
      <c r="AB2724">
        <v>-0.11381518643249899</v>
      </c>
      <c r="AC2724">
        <v>31.509643292481499</v>
      </c>
      <c r="AD2724">
        <v>120.400636310867</v>
      </c>
      <c r="AE2724">
        <v>27.579731347039299</v>
      </c>
      <c r="AF2724">
        <v>-166.92151000000001</v>
      </c>
      <c r="AG2724">
        <v>-98.616780000000006</v>
      </c>
      <c r="AH2724">
        <v>13.270020000000001</v>
      </c>
      <c r="AI2724">
        <v>31.509554292567898</v>
      </c>
      <c r="AJ2724">
        <v>120.40085935598999</v>
      </c>
      <c r="AK2724">
        <v>27.1891997372731</v>
      </c>
      <c r="AL2724">
        <v>8.4430062650632503E-3</v>
      </c>
      <c r="AM2724">
        <v>3.4997699186652097E-2</v>
      </c>
      <c r="AN2724">
        <v>-0.17572809148354601</v>
      </c>
      <c r="AP2724" s="5">
        <v>82.72066169</v>
      </c>
    </row>
    <row r="2725" spans="1:42">
      <c r="A2725">
        <v>1573525069.3599999</v>
      </c>
      <c r="B2725">
        <v>31.506983600000002</v>
      </c>
      <c r="C2725">
        <v>120.40357539999999</v>
      </c>
      <c r="D2725">
        <v>14.481</v>
      </c>
      <c r="E2725">
        <v>0.74843003955895504</v>
      </c>
      <c r="F2725">
        <v>1.0151051341602799</v>
      </c>
      <c r="G2725">
        <v>110.98958410404499</v>
      </c>
      <c r="H2725">
        <v>-122.621641120937</v>
      </c>
      <c r="I2725">
        <v>150.593476726597</v>
      </c>
      <c r="J2725">
        <v>-0.53454039825605504</v>
      </c>
      <c r="K2725">
        <v>-176.94623999999999</v>
      </c>
      <c r="L2725">
        <v>-119.49809999999999</v>
      </c>
      <c r="M2725">
        <v>13.65339</v>
      </c>
      <c r="N2725">
        <v>0.47368948699303098</v>
      </c>
      <c r="O2725">
        <v>2.0097811229768601</v>
      </c>
      <c r="P2725" s="4">
        <v>-16.726965190054099</v>
      </c>
      <c r="Q2725">
        <v>8.5153951376216508</v>
      </c>
      <c r="R2725">
        <v>0.30315601904030598</v>
      </c>
      <c r="S2725">
        <v>0.28229434087334998</v>
      </c>
      <c r="T2725">
        <v>131.298002434945</v>
      </c>
      <c r="U2725">
        <v>144.031956966434</v>
      </c>
      <c r="V2725">
        <v>0.56184039825603704</v>
      </c>
      <c r="W2725">
        <v>0.74843003955894505</v>
      </c>
      <c r="X2725">
        <v>-1.0151051341602699</v>
      </c>
      <c r="Y2725" s="4">
        <v>65.993258452356898</v>
      </c>
      <c r="Z2725">
        <v>9.03704070571907</v>
      </c>
      <c r="AA2725">
        <v>-0.31705348198912903</v>
      </c>
      <c r="AB2725">
        <v>-0.14709508059457499</v>
      </c>
      <c r="AC2725">
        <v>31.509634664088701</v>
      </c>
      <c r="AD2725">
        <v>120.40063428557001</v>
      </c>
      <c r="AE2725">
        <v>27.573199353180801</v>
      </c>
      <c r="AP2725" s="5">
        <v>82.72022364</v>
      </c>
    </row>
    <row r="2726" spans="1:42">
      <c r="A2726">
        <v>1573525069.46</v>
      </c>
      <c r="B2726">
        <v>31.506979789999999</v>
      </c>
      <c r="C2726">
        <v>120.40358590999899</v>
      </c>
      <c r="D2726">
        <v>14.4803</v>
      </c>
      <c r="E2726">
        <v>0.77576068896745498</v>
      </c>
      <c r="F2726">
        <v>1.03531659116779</v>
      </c>
      <c r="G2726">
        <v>110.875458830958</v>
      </c>
      <c r="H2726">
        <v>-123.044073599477</v>
      </c>
      <c r="I2726">
        <v>151.591885300466</v>
      </c>
      <c r="J2726">
        <v>-0.53380860175859302</v>
      </c>
      <c r="K2726">
        <v>-175.98612</v>
      </c>
      <c r="L2726">
        <v>-119.73732</v>
      </c>
      <c r="M2726">
        <v>13.648440000000001</v>
      </c>
      <c r="N2726">
        <v>0.47948719625539099</v>
      </c>
      <c r="O2726">
        <v>2.0797561566487999</v>
      </c>
      <c r="P2726" s="4">
        <v>-16.668707745182299</v>
      </c>
      <c r="Q2726">
        <v>8.65102420521041</v>
      </c>
      <c r="R2726">
        <v>0.35218273981221998</v>
      </c>
      <c r="S2726">
        <v>0.34510514273471499</v>
      </c>
      <c r="T2726">
        <v>131.77240057776399</v>
      </c>
      <c r="U2726">
        <v>145.00674683168299</v>
      </c>
      <c r="V2726">
        <v>0.56110860175857502</v>
      </c>
      <c r="W2726">
        <v>0.77576068896744499</v>
      </c>
      <c r="X2726">
        <v>-1.03531659116779</v>
      </c>
      <c r="Y2726" s="4">
        <v>66.107383725443697</v>
      </c>
      <c r="Z2726">
        <v>9.0141114969487592</v>
      </c>
      <c r="AA2726">
        <v>-0.297176308540467</v>
      </c>
      <c r="AB2726">
        <v>-0.14708790643128</v>
      </c>
      <c r="AC2726">
        <v>31.509625903323698</v>
      </c>
      <c r="AD2726">
        <v>120.40063230289201</v>
      </c>
      <c r="AE2726">
        <v>27.568227034993399</v>
      </c>
      <c r="AP2726" s="5">
        <v>82.776091479999906</v>
      </c>
    </row>
    <row r="2727" spans="1:42">
      <c r="A2727">
        <v>1573525069.559</v>
      </c>
      <c r="B2727">
        <v>31.506976329999901</v>
      </c>
      <c r="C2727">
        <v>120.403595559999</v>
      </c>
      <c r="D2727">
        <v>14.485099999999999</v>
      </c>
      <c r="E2727">
        <v>0.72264355253465196</v>
      </c>
      <c r="F2727">
        <v>0.93014845485880904</v>
      </c>
      <c r="G2727">
        <v>110.791685410431</v>
      </c>
      <c r="H2727">
        <v>-123.427699820469</v>
      </c>
      <c r="I2727">
        <v>152.50859740420901</v>
      </c>
      <c r="J2727">
        <v>-0.53857932618315296</v>
      </c>
      <c r="K2727">
        <v>-175.12992</v>
      </c>
      <c r="L2727">
        <v>-119.96278</v>
      </c>
      <c r="M2727">
        <v>13.647539999999999</v>
      </c>
      <c r="N2727">
        <v>0.45668734738053302</v>
      </c>
      <c r="O2727">
        <v>2.1850269970480798</v>
      </c>
      <c r="P2727" s="4">
        <v>-16.629646662099699</v>
      </c>
      <c r="Q2727">
        <v>8.6387693664955894</v>
      </c>
      <c r="R2727">
        <v>0.32636607818108898</v>
      </c>
      <c r="S2727">
        <v>0.34265810016699899</v>
      </c>
      <c r="T2727">
        <v>132.203746162089</v>
      </c>
      <c r="U2727">
        <v>145.90199604026299</v>
      </c>
      <c r="V2727">
        <v>0.56587932618313497</v>
      </c>
      <c r="W2727">
        <v>0.72264355253464196</v>
      </c>
      <c r="X2727">
        <v>-0.93014845485880304</v>
      </c>
      <c r="Y2727" s="4">
        <v>66.191157145970095</v>
      </c>
      <c r="Z2727">
        <v>9.0207846101108</v>
      </c>
      <c r="AA2727">
        <v>-0.28946742352184401</v>
      </c>
      <c r="AB2727">
        <v>-8.5206036803528895E-2</v>
      </c>
      <c r="AC2727">
        <v>31.509618085031398</v>
      </c>
      <c r="AD2727">
        <v>120.400630407272</v>
      </c>
      <c r="AE2727">
        <v>27.567307489924101</v>
      </c>
      <c r="AF2727">
        <v>-164.16954000000001</v>
      </c>
      <c r="AG2727">
        <v>-98.997709999999998</v>
      </c>
      <c r="AH2727">
        <v>13.26056</v>
      </c>
      <c r="AI2727">
        <v>31.509529326485499</v>
      </c>
      <c r="AJ2727">
        <v>120.40085687661301</v>
      </c>
      <c r="AK2727">
        <v>27.179673539474599</v>
      </c>
      <c r="AL2727">
        <v>7.8253196537644096E-3</v>
      </c>
      <c r="AM2727">
        <v>3.8275286649107697E-2</v>
      </c>
      <c r="AN2727">
        <v>-0.17187557156227601</v>
      </c>
      <c r="AP2727" s="5">
        <v>82.820803810000001</v>
      </c>
    </row>
    <row r="2728" spans="1:42">
      <c r="A2728">
        <v>1573525069.6589999</v>
      </c>
      <c r="B2728">
        <v>31.506972829999899</v>
      </c>
      <c r="C2728">
        <v>120.40360320000001</v>
      </c>
      <c r="D2728">
        <v>14.446</v>
      </c>
      <c r="E2728">
        <v>0.78156673184442504</v>
      </c>
      <c r="F2728">
        <v>0.98563227634655803</v>
      </c>
      <c r="G2728">
        <v>110.72585600832301</v>
      </c>
      <c r="H2728">
        <v>-123.81576305521899</v>
      </c>
      <c r="I2728">
        <v>153.234367662849</v>
      </c>
      <c r="J2728">
        <v>-0.49945439538524899</v>
      </c>
      <c r="K2728">
        <v>-174.25263000000001</v>
      </c>
      <c r="L2728">
        <v>-120.18447999999999</v>
      </c>
      <c r="M2728">
        <v>13.64542</v>
      </c>
      <c r="N2728">
        <v>0.50260572829825101</v>
      </c>
      <c r="O2728">
        <v>2.03613206143365</v>
      </c>
      <c r="P2728" s="4">
        <v>-16.571063967813298</v>
      </c>
      <c r="Q2728">
        <v>8.6630407438298498</v>
      </c>
      <c r="R2728">
        <v>0.34744679469766399</v>
      </c>
      <c r="S2728">
        <v>0.323376214026598</v>
      </c>
      <c r="T2728">
        <v>132.62947238614501</v>
      </c>
      <c r="U2728">
        <v>146.606334541726</v>
      </c>
      <c r="V2728">
        <v>0.52675439538523094</v>
      </c>
      <c r="W2728">
        <v>0.78156673184441605</v>
      </c>
      <c r="X2728">
        <v>-0.98563227634655204</v>
      </c>
      <c r="Y2728" s="4">
        <v>66.256986548078302</v>
      </c>
      <c r="Z2728">
        <v>8.9508310939041493</v>
      </c>
      <c r="AA2728">
        <v>-0.32379747999466502</v>
      </c>
      <c r="AB2728">
        <v>-0.15659096508957099</v>
      </c>
      <c r="AC2728">
        <v>31.5096100785807</v>
      </c>
      <c r="AD2728">
        <v>120.400628562867</v>
      </c>
      <c r="AE2728">
        <v>27.565167414024401</v>
      </c>
      <c r="AP2728" s="5">
        <v>82.828050519999906</v>
      </c>
    </row>
    <row r="2729" spans="1:42">
      <c r="A2729">
        <v>1573525069.7590001</v>
      </c>
      <c r="B2729">
        <v>31.506969719999901</v>
      </c>
      <c r="C2729">
        <v>120.4036119</v>
      </c>
      <c r="D2729">
        <v>14.446300000000001</v>
      </c>
      <c r="E2729">
        <v>0.72074160430867795</v>
      </c>
      <c r="F2729">
        <v>1.1536069948651699</v>
      </c>
      <c r="G2729">
        <v>110.637244723028</v>
      </c>
      <c r="H2729">
        <v>-124.16058291203299</v>
      </c>
      <c r="I2729">
        <v>154.06083349325101</v>
      </c>
      <c r="J2729">
        <v>-0.49972777448021999</v>
      </c>
      <c r="K2729">
        <v>-173.49159</v>
      </c>
      <c r="L2729">
        <v>-120.377</v>
      </c>
      <c r="M2729">
        <v>13.65235</v>
      </c>
      <c r="N2729">
        <v>0.44413887507780297</v>
      </c>
      <c r="O2729">
        <v>1.94971146888403</v>
      </c>
      <c r="P2729" s="4">
        <v>-16.524782498795702</v>
      </c>
      <c r="Q2729">
        <v>8.5837714845615203</v>
      </c>
      <c r="R2729">
        <v>0.346429944627408</v>
      </c>
      <c r="S2729">
        <v>0.31074519448250498</v>
      </c>
      <c r="T2729">
        <v>133.01731528662299</v>
      </c>
      <c r="U2729">
        <v>147.413505147623</v>
      </c>
      <c r="V2729">
        <v>0.52702777448020099</v>
      </c>
      <c r="W2729">
        <v>0.72074160430866896</v>
      </c>
      <c r="X2729">
        <v>-1.1536069948651599</v>
      </c>
      <c r="Y2729" s="4">
        <v>66.345597833373503</v>
      </c>
      <c r="Z2729">
        <v>8.9619700387450898</v>
      </c>
      <c r="AA2729">
        <v>-0.31129752056279097</v>
      </c>
      <c r="AB2729">
        <v>-0.156759428190925</v>
      </c>
      <c r="AC2729">
        <v>31.509603132971598</v>
      </c>
      <c r="AD2729">
        <v>120.40062696079001</v>
      </c>
      <c r="AE2729">
        <v>27.572080108337101</v>
      </c>
      <c r="AP2729" s="5">
        <v>82.870380330000003</v>
      </c>
    </row>
    <row r="2730" spans="1:42">
      <c r="A2730">
        <v>1573525069.859</v>
      </c>
      <c r="B2730">
        <v>31.506966599999998</v>
      </c>
      <c r="C2730">
        <v>120.40362063000001</v>
      </c>
      <c r="D2730">
        <v>14.4491</v>
      </c>
      <c r="E2730">
        <v>0.71700750432031202</v>
      </c>
      <c r="F2730">
        <v>1.1381936394747101</v>
      </c>
      <c r="G2730">
        <v>110.554481518561</v>
      </c>
      <c r="H2730">
        <v>-124.50651149469699</v>
      </c>
      <c r="I2730">
        <v>154.89014932042301</v>
      </c>
      <c r="J2730">
        <v>-0.50250093656070705</v>
      </c>
      <c r="K2730">
        <v>-172.70731000000001</v>
      </c>
      <c r="L2730">
        <v>-120.5735</v>
      </c>
      <c r="M2730">
        <v>13.65803</v>
      </c>
      <c r="N2730">
        <v>0.43393323837762998</v>
      </c>
      <c r="O2730">
        <v>1.9872154000676201</v>
      </c>
      <c r="P2730" s="4">
        <v>-16.463548509420701</v>
      </c>
      <c r="Q2730">
        <v>8.5313852084473805</v>
      </c>
      <c r="R2730">
        <v>0.35720164015537198</v>
      </c>
      <c r="S2730">
        <v>0.32500970870958701</v>
      </c>
      <c r="T2730">
        <v>133.40641538562701</v>
      </c>
      <c r="U2730">
        <v>148.22346344189299</v>
      </c>
      <c r="V2730">
        <v>0.52980093656068805</v>
      </c>
      <c r="W2730">
        <v>0.71700750432030202</v>
      </c>
      <c r="X2730">
        <v>-1.1381936394747001</v>
      </c>
      <c r="Y2730" s="4">
        <v>66.428361037840602</v>
      </c>
      <c r="Z2730">
        <v>8.9648881992946308</v>
      </c>
      <c r="AA2730">
        <v>-0.31806658130409998</v>
      </c>
      <c r="AB2730">
        <v>-0.138036422748955</v>
      </c>
      <c r="AC2730">
        <v>31.509595976165301</v>
      </c>
      <c r="AD2730">
        <v>120.40062532975401</v>
      </c>
      <c r="AE2730">
        <v>27.577742340043098</v>
      </c>
      <c r="AF2730">
        <v>-161.83967000000001</v>
      </c>
      <c r="AG2730">
        <v>-99.32396</v>
      </c>
      <c r="AH2730">
        <v>13.28044</v>
      </c>
      <c r="AI2730">
        <v>31.509508187940799</v>
      </c>
      <c r="AJ2730">
        <v>120.400854738137</v>
      </c>
      <c r="AK2730">
        <v>27.199498500674899</v>
      </c>
      <c r="AL2730">
        <v>7.9657929408647292E-3</v>
      </c>
      <c r="AM2730">
        <v>3.4169498337771997E-2</v>
      </c>
      <c r="AN2730">
        <v>-0.16780752596745699</v>
      </c>
      <c r="AP2730" s="5">
        <v>82.891909549999895</v>
      </c>
    </row>
    <row r="2731" spans="1:42">
      <c r="A2731">
        <v>1573525069.9590001</v>
      </c>
      <c r="B2731">
        <v>31.506963500000001</v>
      </c>
      <c r="C2731">
        <v>120.40362935</v>
      </c>
      <c r="D2731">
        <v>14.453200000000001</v>
      </c>
      <c r="E2731">
        <v>0.713805783174838</v>
      </c>
      <c r="F2731">
        <v>1.0816550128781</v>
      </c>
      <c r="G2731">
        <v>110.446107378246</v>
      </c>
      <c r="H2731">
        <v>-124.850222481098</v>
      </c>
      <c r="I2731">
        <v>155.71851524833301</v>
      </c>
      <c r="J2731">
        <v>-0.50657403978944804</v>
      </c>
      <c r="K2731">
        <v>-172.00702999999999</v>
      </c>
      <c r="L2731">
        <v>-120.75778</v>
      </c>
      <c r="M2731">
        <v>13.66981</v>
      </c>
      <c r="N2731">
        <v>0.439357752379755</v>
      </c>
      <c r="O2731">
        <v>2.0012700187648198</v>
      </c>
      <c r="P2731" s="4">
        <v>-16.3650164884139</v>
      </c>
      <c r="Q2731">
        <v>8.3717878792887195</v>
      </c>
      <c r="R2731">
        <v>0.32858385239640397</v>
      </c>
      <c r="S2731">
        <v>0.32899888014828099</v>
      </c>
      <c r="T2731">
        <v>133.79325096441599</v>
      </c>
      <c r="U2731">
        <v>149.032589876808</v>
      </c>
      <c r="V2731">
        <v>0.53387403978942904</v>
      </c>
      <c r="W2731">
        <v>0.71380578317482901</v>
      </c>
      <c r="X2731">
        <v>-1.0816550128781</v>
      </c>
      <c r="Y2731" s="4">
        <v>66.536735178155894</v>
      </c>
      <c r="Z2731">
        <v>8.9575028861890207</v>
      </c>
      <c r="AA2731">
        <v>-0.32211326393770301</v>
      </c>
      <c r="AB2731">
        <v>-0.129214546823053</v>
      </c>
      <c r="AC2731">
        <v>31.5095895816936</v>
      </c>
      <c r="AD2731">
        <v>120.400623780628</v>
      </c>
      <c r="AE2731">
        <v>27.589506728574602</v>
      </c>
      <c r="AP2731" s="5">
        <v>82.901751669999896</v>
      </c>
    </row>
    <row r="2732" spans="1:42">
      <c r="A2732">
        <v>1573525070.059</v>
      </c>
      <c r="B2732">
        <v>31.506960419999999</v>
      </c>
      <c r="C2732">
        <v>120.403638059999</v>
      </c>
      <c r="D2732">
        <v>14.456799999999999</v>
      </c>
      <c r="E2732">
        <v>0.73511935338832701</v>
      </c>
      <c r="F2732">
        <v>1.0701846673188999</v>
      </c>
      <c r="G2732">
        <v>110.32230317832099</v>
      </c>
      <c r="H2732">
        <v>-125.19171583746299</v>
      </c>
      <c r="I2732">
        <v>156.545931229545</v>
      </c>
      <c r="J2732">
        <v>-0.51014708265677899</v>
      </c>
      <c r="K2732">
        <v>-171.30779000000001</v>
      </c>
      <c r="L2732">
        <v>-120.94033</v>
      </c>
      <c r="M2732">
        <v>13.679309999999999</v>
      </c>
      <c r="N2732">
        <v>0.47873925154604202</v>
      </c>
      <c r="O2732">
        <v>1.9299680836662401</v>
      </c>
      <c r="P2732" s="4">
        <v>-16.282288076142699</v>
      </c>
      <c r="Q2732">
        <v>8.2234390280479808</v>
      </c>
      <c r="R2732">
        <v>0.32456159382807198</v>
      </c>
      <c r="S2732">
        <v>0.32126150592478903</v>
      </c>
      <c r="T2732">
        <v>134.177821986765</v>
      </c>
      <c r="U2732">
        <v>149.84088440677601</v>
      </c>
      <c r="V2732">
        <v>0.537447082656759</v>
      </c>
      <c r="W2732">
        <v>0.73511935338831702</v>
      </c>
      <c r="X2732">
        <v>-1.0701846673188999</v>
      </c>
      <c r="Y2732" s="4">
        <v>66.660539378080898</v>
      </c>
      <c r="Z2732">
        <v>8.9375167680168293</v>
      </c>
      <c r="AA2732">
        <v>-0.32474821557589301</v>
      </c>
      <c r="AB2732">
        <v>-0.12629409288742199</v>
      </c>
      <c r="AC2732">
        <v>31.5095831974105</v>
      </c>
      <c r="AD2732">
        <v>120.400622249111</v>
      </c>
      <c r="AE2732">
        <v>27.598991194739899</v>
      </c>
      <c r="AP2732" s="5">
        <v>82.942827460000004</v>
      </c>
    </row>
    <row r="2733" spans="1:42">
      <c r="A2733">
        <v>1573525070.1589999</v>
      </c>
      <c r="B2733">
        <v>31.506957360000001</v>
      </c>
      <c r="C2733">
        <v>120.40364674999999</v>
      </c>
      <c r="D2733">
        <v>14.4596</v>
      </c>
      <c r="E2733">
        <v>0.74260814049480195</v>
      </c>
      <c r="F2733">
        <v>1.11875055629997</v>
      </c>
      <c r="G2733">
        <v>110.208160593287</v>
      </c>
      <c r="H2733">
        <v>-125.530991571512</v>
      </c>
      <c r="I2733">
        <v>157.371447303395</v>
      </c>
      <c r="J2733">
        <v>-0.51292009173769004</v>
      </c>
      <c r="K2733">
        <v>-170.49865</v>
      </c>
      <c r="L2733">
        <v>-121.14519</v>
      </c>
      <c r="M2733">
        <v>13.68282</v>
      </c>
      <c r="N2733">
        <v>0.473306084530289</v>
      </c>
      <c r="O2733">
        <v>1.8173734550620499</v>
      </c>
      <c r="P2733" s="4">
        <v>-16.176034284413099</v>
      </c>
      <c r="Q2733">
        <v>8.2207186159422108</v>
      </c>
      <c r="R2733">
        <v>0.32864310243830402</v>
      </c>
      <c r="S2733">
        <v>0.31334534896954702</v>
      </c>
      <c r="T2733">
        <v>134.560078459209</v>
      </c>
      <c r="U2733">
        <v>150.647398387544</v>
      </c>
      <c r="V2733">
        <v>0.54022009173767105</v>
      </c>
      <c r="W2733">
        <v>0.74260814049479296</v>
      </c>
      <c r="X2733">
        <v>-1.11875055629996</v>
      </c>
      <c r="Y2733" s="4">
        <v>66.774681963114205</v>
      </c>
      <c r="Z2733">
        <v>8.8994085944726091</v>
      </c>
      <c r="AA2733">
        <v>-0.31083525277118701</v>
      </c>
      <c r="AB2733">
        <v>-0.13976828775376199</v>
      </c>
      <c r="AC2733">
        <v>31.5095758127372</v>
      </c>
      <c r="AD2733">
        <v>120.400620543968</v>
      </c>
      <c r="AE2733">
        <v>27.602483199909301</v>
      </c>
      <c r="AP2733" s="5">
        <v>82.950716239999906</v>
      </c>
    </row>
    <row r="2734" spans="1:42">
      <c r="A2734">
        <v>1573525070.2579999</v>
      </c>
      <c r="B2734">
        <v>31.50695434</v>
      </c>
      <c r="C2734">
        <v>120.40365542999901</v>
      </c>
      <c r="D2734">
        <v>14.462400000000001</v>
      </c>
      <c r="E2734">
        <v>0.70388762391109405</v>
      </c>
      <c r="F2734">
        <v>1.23314850415044</v>
      </c>
      <c r="G2734">
        <v>110.077991100277</v>
      </c>
      <c r="H2734">
        <v>-125.865832116977</v>
      </c>
      <c r="I2734">
        <v>158.196013410109</v>
      </c>
      <c r="J2734">
        <v>-0.51569308635059397</v>
      </c>
      <c r="K2734">
        <v>-169.70545999999999</v>
      </c>
      <c r="L2734">
        <v>-121.34702</v>
      </c>
      <c r="M2734">
        <v>13.68769</v>
      </c>
      <c r="N2734">
        <v>0.50942757324126098</v>
      </c>
      <c r="O2734">
        <v>1.7616129350527101</v>
      </c>
      <c r="P2734" s="4">
        <v>-16.0690631461861</v>
      </c>
      <c r="Q2734">
        <v>8.2329657689955695</v>
      </c>
      <c r="R2734">
        <v>0.31402928768157001</v>
      </c>
      <c r="S2734">
        <v>0.28268447361920801</v>
      </c>
      <c r="T2734">
        <v>134.93785588953</v>
      </c>
      <c r="U2734">
        <v>151.45319716414301</v>
      </c>
      <c r="V2734">
        <v>0.54299308635057497</v>
      </c>
      <c r="W2734">
        <v>0.70388762391108395</v>
      </c>
      <c r="X2734">
        <v>-1.23314850415044</v>
      </c>
      <c r="Y2734" s="4">
        <v>66.904851456124305</v>
      </c>
      <c r="Z2734">
        <v>8.8952205992743192</v>
      </c>
      <c r="AA2734">
        <v>-0.31616967258404599</v>
      </c>
      <c r="AB2734">
        <v>-0.16229925564766401</v>
      </c>
      <c r="AC2734">
        <v>31.5095685731537</v>
      </c>
      <c r="AD2734">
        <v>120.40061886184</v>
      </c>
      <c r="AE2734">
        <v>27.607335686683601</v>
      </c>
      <c r="AP2734" s="5">
        <v>82.973914609999994</v>
      </c>
    </row>
    <row r="2735" spans="1:42">
      <c r="A2735">
        <v>1573525070.358</v>
      </c>
      <c r="B2735">
        <v>31.506951619999999</v>
      </c>
      <c r="C2735">
        <v>120.40366326</v>
      </c>
      <c r="D2735">
        <v>14.465299999999999</v>
      </c>
      <c r="E2735">
        <v>0.72870416132965199</v>
      </c>
      <c r="F2735">
        <v>1.19652826915293</v>
      </c>
      <c r="G2735">
        <v>109.944708118699</v>
      </c>
      <c r="H2735">
        <v>-126.167410289887</v>
      </c>
      <c r="I2735">
        <v>158.93983288549299</v>
      </c>
      <c r="J2735">
        <v>-0.51856862886586397</v>
      </c>
      <c r="K2735">
        <v>-168.86496</v>
      </c>
      <c r="L2735">
        <v>-121.5591</v>
      </c>
      <c r="M2735">
        <v>13.68666</v>
      </c>
      <c r="N2735">
        <v>0.51422684862690105</v>
      </c>
      <c r="O2735">
        <v>1.8898813839386299</v>
      </c>
      <c r="P2735" s="4">
        <v>-15.9390701932493</v>
      </c>
      <c r="Q2735">
        <v>8.2734079702024097</v>
      </c>
      <c r="R2735">
        <v>0.30978648133589898</v>
      </c>
      <c r="S2735">
        <v>0.29987242166067601</v>
      </c>
      <c r="T2735">
        <v>135.278166956277</v>
      </c>
      <c r="U2735">
        <v>152.18011200384899</v>
      </c>
      <c r="V2735">
        <v>0.54586862886584497</v>
      </c>
      <c r="W2735">
        <v>0.728704161329642</v>
      </c>
      <c r="X2735">
        <v>-1.19652826915293</v>
      </c>
      <c r="Y2735" s="4">
        <v>67.038134437702496</v>
      </c>
      <c r="Z2735">
        <v>8.9087349045620794</v>
      </c>
      <c r="AA2735">
        <v>-0.32468778493629102</v>
      </c>
      <c r="AB2735">
        <v>-0.15364824291351001</v>
      </c>
      <c r="AC2735">
        <v>31.509560902614101</v>
      </c>
      <c r="AD2735">
        <v>120.40061709817699</v>
      </c>
      <c r="AE2735">
        <v>27.606287209316999</v>
      </c>
      <c r="AF2735">
        <v>-157.75399999999999</v>
      </c>
      <c r="AG2735">
        <v>-99.878559999999993</v>
      </c>
      <c r="AH2735">
        <v>13.297230000000001</v>
      </c>
      <c r="AI2735">
        <v>31.5094711276178</v>
      </c>
      <c r="AJ2735">
        <v>120.40085117220499</v>
      </c>
      <c r="AK2735">
        <v>27.2161938166245</v>
      </c>
      <c r="AL2735">
        <v>9.3697055164211306E-3</v>
      </c>
      <c r="AM2735">
        <v>3.3341445203853702E-2</v>
      </c>
      <c r="AN2735">
        <v>-0.15737025029742999</v>
      </c>
      <c r="AP2735" s="5">
        <v>82.977204629999903</v>
      </c>
    </row>
    <row r="2736" spans="1:42">
      <c r="A2736">
        <v>1573525070.4579999</v>
      </c>
      <c r="B2736">
        <v>31.506948319999999</v>
      </c>
      <c r="C2736">
        <v>120.40367283</v>
      </c>
      <c r="D2736">
        <v>14.469799999999999</v>
      </c>
      <c r="E2736">
        <v>0.73001773724791497</v>
      </c>
      <c r="F2736">
        <v>1.0736849060890601</v>
      </c>
      <c r="G2736">
        <v>109.778716078675</v>
      </c>
      <c r="H2736">
        <v>-126.533295418438</v>
      </c>
      <c r="I2736">
        <v>159.848945615817</v>
      </c>
      <c r="J2736">
        <v>-0.52303865448189402</v>
      </c>
      <c r="K2736">
        <v>-168.03827000000001</v>
      </c>
      <c r="L2736">
        <v>-121.76884</v>
      </c>
      <c r="M2736">
        <v>13.6868</v>
      </c>
      <c r="N2736">
        <v>0.55761135455282496</v>
      </c>
      <c r="O2736">
        <v>2.0408943836094702</v>
      </c>
      <c r="P2736" s="4">
        <v>-15.8212321260681</v>
      </c>
      <c r="Q2736">
        <v>8.2751363409907501</v>
      </c>
      <c r="R2736">
        <v>0.29875925193687802</v>
      </c>
      <c r="S2736">
        <v>0.32371571524440601</v>
      </c>
      <c r="T2736">
        <v>135.69139604754801</v>
      </c>
      <c r="U2736">
        <v>153.06870617548199</v>
      </c>
      <c r="V2736">
        <v>0.55033865448187402</v>
      </c>
      <c r="W2736">
        <v>0.73001773724790597</v>
      </c>
      <c r="X2736">
        <v>-1.0736849060890501</v>
      </c>
      <c r="Y2736" s="4">
        <v>67.204126477726206</v>
      </c>
      <c r="Z2736">
        <v>8.8985815140886295</v>
      </c>
      <c r="AA2736">
        <v>-0.32228753356599299</v>
      </c>
      <c r="AB2736">
        <v>-0.110466614087926</v>
      </c>
      <c r="AC2736">
        <v>31.509553357562901</v>
      </c>
      <c r="AD2736">
        <v>120.400615351461</v>
      </c>
      <c r="AE2736">
        <v>27.6064091725274</v>
      </c>
      <c r="AP2736" s="5">
        <v>83.025358609999898</v>
      </c>
    </row>
    <row r="2737" spans="1:42">
      <c r="A2737">
        <v>1573525070.5580001</v>
      </c>
      <c r="B2737">
        <v>31.506945340000001</v>
      </c>
      <c r="C2737">
        <v>120.403681519999</v>
      </c>
      <c r="D2737">
        <v>14.474</v>
      </c>
      <c r="E2737">
        <v>0.75725729577145595</v>
      </c>
      <c r="F2737">
        <v>0.95449328646144205</v>
      </c>
      <c r="G2737">
        <v>109.638306165709</v>
      </c>
      <c r="H2737">
        <v>-126.86370064138499</v>
      </c>
      <c r="I2737">
        <v>160.674461805905</v>
      </c>
      <c r="J2737">
        <v>-0.527211341393787</v>
      </c>
      <c r="K2737">
        <v>-167.04568</v>
      </c>
      <c r="L2737">
        <v>-122.01024</v>
      </c>
      <c r="M2737">
        <v>13.68045</v>
      </c>
      <c r="N2737">
        <v>0.58038694245219002</v>
      </c>
      <c r="O2737">
        <v>2.1172043191347001</v>
      </c>
      <c r="P2737" s="4">
        <v>-15.701461394954199</v>
      </c>
      <c r="Q2737">
        <v>8.4328712291314396</v>
      </c>
      <c r="R2737">
        <v>0.31957509266551298</v>
      </c>
      <c r="S2737">
        <v>0.33693447899400802</v>
      </c>
      <c r="T2737">
        <v>136.06479431115301</v>
      </c>
      <c r="U2737">
        <v>153.87568717165499</v>
      </c>
      <c r="V2737">
        <v>0.55451134139376701</v>
      </c>
      <c r="W2737">
        <v>0.75725729577144696</v>
      </c>
      <c r="X2737">
        <v>-0.95449328646143505</v>
      </c>
      <c r="Y2737" s="4">
        <v>67.344536390692795</v>
      </c>
      <c r="Z2737">
        <v>8.8625244636720808</v>
      </c>
      <c r="AA2737">
        <v>-0.32267596571997498</v>
      </c>
      <c r="AB2737">
        <v>-0.11969750189768601</v>
      </c>
      <c r="AC2737">
        <v>31.5095443033264</v>
      </c>
      <c r="AD2737">
        <v>120.400613363864</v>
      </c>
      <c r="AE2737">
        <v>27.600037467665899</v>
      </c>
      <c r="AP2737" s="5">
        <v>83.045997779999993</v>
      </c>
    </row>
    <row r="2738" spans="1:42">
      <c r="A2738">
        <v>1573525070.658</v>
      </c>
      <c r="B2738">
        <v>31.506942339999998</v>
      </c>
      <c r="C2738">
        <v>120.40368909</v>
      </c>
      <c r="D2738">
        <v>14.442299999999999</v>
      </c>
      <c r="E2738">
        <v>0.71927810426010796</v>
      </c>
      <c r="F2738">
        <v>1.02743141441264</v>
      </c>
      <c r="G2738">
        <v>109.507930020644</v>
      </c>
      <c r="H2738">
        <v>-127.19632430096399</v>
      </c>
      <c r="I2738">
        <v>161.39358219722899</v>
      </c>
      <c r="J2738">
        <v>-0.49548655039637801</v>
      </c>
      <c r="K2738">
        <v>-166.23497</v>
      </c>
      <c r="L2738">
        <v>-122.20537</v>
      </c>
      <c r="M2738">
        <v>13.68303</v>
      </c>
      <c r="N2738">
        <v>0.48758557707246902</v>
      </c>
      <c r="O2738">
        <v>2.0216315736289601</v>
      </c>
      <c r="P2738" s="4">
        <v>-15.6060210060981</v>
      </c>
      <c r="Q2738">
        <v>8.4006148665168894</v>
      </c>
      <c r="R2738">
        <v>0.33149873320506301</v>
      </c>
      <c r="S2738">
        <v>0.324211136512564</v>
      </c>
      <c r="T2738">
        <v>136.43480779364299</v>
      </c>
      <c r="U2738">
        <v>154.57630308562401</v>
      </c>
      <c r="V2738">
        <v>0.52278655039635902</v>
      </c>
      <c r="W2738">
        <v>0.71927810426009797</v>
      </c>
      <c r="X2738">
        <v>-1.02743141441263</v>
      </c>
      <c r="Y2738" s="4">
        <v>67.474912535758094</v>
      </c>
      <c r="Z2738">
        <v>8.8234256616322</v>
      </c>
      <c r="AA2738">
        <v>-0.32755378959083498</v>
      </c>
      <c r="AB2738">
        <v>-0.16224132819665699</v>
      </c>
      <c r="AC2738">
        <v>31.509536909133299</v>
      </c>
      <c r="AD2738">
        <v>120.40061176188</v>
      </c>
      <c r="AE2738">
        <v>27.602599823847399</v>
      </c>
      <c r="AP2738" s="5">
        <v>83.080933549999898</v>
      </c>
    </row>
    <row r="2739" spans="1:42">
      <c r="A2739">
        <v>1573525070.7579999</v>
      </c>
      <c r="B2739">
        <v>31.506939139999901</v>
      </c>
      <c r="C2739">
        <v>120.4036986</v>
      </c>
      <c r="D2739">
        <v>14.443099999999999</v>
      </c>
      <c r="E2739">
        <v>0.61606881147081605</v>
      </c>
      <c r="F2739">
        <v>1.1525479544030599</v>
      </c>
      <c r="G2739">
        <v>109.383769300377</v>
      </c>
      <c r="H2739">
        <v>-127.551121382726</v>
      </c>
      <c r="I2739">
        <v>162.29699510451201</v>
      </c>
      <c r="J2739">
        <v>-0.49625653354270499</v>
      </c>
      <c r="K2739">
        <v>-165.28098</v>
      </c>
      <c r="L2739">
        <v>-122.42701</v>
      </c>
      <c r="M2739">
        <v>13.681940000000001</v>
      </c>
      <c r="N2739">
        <v>0.39529086578995798</v>
      </c>
      <c r="O2739">
        <v>1.9692285189627701</v>
      </c>
      <c r="P2739" s="4">
        <v>-15.5360297624496</v>
      </c>
      <c r="Q2739">
        <v>8.5296381209454299</v>
      </c>
      <c r="R2739">
        <v>0.32387242794049198</v>
      </c>
      <c r="S2739">
        <v>0.339747493786835</v>
      </c>
      <c r="T2739">
        <v>136.83666419800599</v>
      </c>
      <c r="U2739">
        <v>155.45978895452299</v>
      </c>
      <c r="V2739">
        <v>0.52355653354268505</v>
      </c>
      <c r="W2739">
        <v>0.61606881147080605</v>
      </c>
      <c r="X2739">
        <v>-1.1525479544030499</v>
      </c>
      <c r="Y2739" s="4">
        <v>67.599073256024298</v>
      </c>
      <c r="Z2739">
        <v>8.8063493352152999</v>
      </c>
      <c r="AA2739">
        <v>-0.308063311055498</v>
      </c>
      <c r="AB2739">
        <v>-0.141059429087455</v>
      </c>
      <c r="AC2739">
        <v>31.509528211923101</v>
      </c>
      <c r="AD2739">
        <v>120.400609960618</v>
      </c>
      <c r="AE2739">
        <v>27.6014890484511</v>
      </c>
      <c r="AP2739" s="5">
        <v>83.135103020000003</v>
      </c>
    </row>
    <row r="2740" spans="1:42">
      <c r="A2740">
        <v>1573525070.858</v>
      </c>
      <c r="B2740">
        <v>31.5069362499999</v>
      </c>
      <c r="C2740">
        <v>120.40370723999899</v>
      </c>
      <c r="D2740">
        <v>14.4468</v>
      </c>
      <c r="E2740">
        <v>0.54981007753559397</v>
      </c>
      <c r="F2740">
        <v>1.2052849876670699</v>
      </c>
      <c r="G2740">
        <v>109.268800542826</v>
      </c>
      <c r="H2740">
        <v>-127.87154741219</v>
      </c>
      <c r="I2740">
        <v>163.11776150549099</v>
      </c>
      <c r="J2740">
        <v>-0.49992917250841601</v>
      </c>
      <c r="K2740">
        <v>-164.46575999999999</v>
      </c>
      <c r="L2740">
        <v>-122.62309</v>
      </c>
      <c r="M2740">
        <v>13.68741</v>
      </c>
      <c r="N2740">
        <v>0.39449111369602402</v>
      </c>
      <c r="O2740">
        <v>1.96051615678507</v>
      </c>
      <c r="P2740" s="4">
        <v>-15.4469304607575</v>
      </c>
      <c r="Q2740">
        <v>8.5275255859112402</v>
      </c>
      <c r="R2740">
        <v>0.27108927510535202</v>
      </c>
      <c r="S2740">
        <v>0.30691488421381002</v>
      </c>
      <c r="T2740">
        <v>137.19984709597099</v>
      </c>
      <c r="U2740">
        <v>156.262552000483</v>
      </c>
      <c r="V2740">
        <v>0.52722917250839596</v>
      </c>
      <c r="W2740">
        <v>0.54981007753558497</v>
      </c>
      <c r="X2740">
        <v>-1.2052849876670699</v>
      </c>
      <c r="Y2740" s="4">
        <v>67.714042013575394</v>
      </c>
      <c r="Z2740">
        <v>8.8141643219782306</v>
      </c>
      <c r="AA2740">
        <v>-0.32147610307656499</v>
      </c>
      <c r="AB2740">
        <v>-0.145957631923295</v>
      </c>
      <c r="AC2740">
        <v>31.509520776659599</v>
      </c>
      <c r="AD2740">
        <v>120.40060835114799</v>
      </c>
      <c r="AE2740">
        <v>27.606941541656798</v>
      </c>
      <c r="AP2740" s="5">
        <v>83.160972470000004</v>
      </c>
    </row>
    <row r="2741" spans="1:42">
      <c r="A2741">
        <v>1573525070.9590001</v>
      </c>
      <c r="B2741">
        <v>31.50693334</v>
      </c>
      <c r="C2741">
        <v>120.40371587999999</v>
      </c>
      <c r="D2741">
        <v>14.4503</v>
      </c>
      <c r="E2741">
        <v>0.62992313925848298</v>
      </c>
      <c r="F2741">
        <v>1.1509605405950201</v>
      </c>
      <c r="G2741">
        <v>109.170763830935</v>
      </c>
      <c r="H2741">
        <v>-128.19419094315799</v>
      </c>
      <c r="I2741">
        <v>163.93852798776001</v>
      </c>
      <c r="J2741">
        <v>-0.50340164606580295</v>
      </c>
      <c r="K2741">
        <v>-163.63355999999999</v>
      </c>
      <c r="L2741">
        <v>-122.82138</v>
      </c>
      <c r="M2741">
        <v>13.689170000000001</v>
      </c>
      <c r="N2741">
        <v>0.47399996574551001</v>
      </c>
      <c r="O2741">
        <v>1.9535320132920999</v>
      </c>
      <c r="P2741" s="4">
        <v>-15.3820573529778</v>
      </c>
      <c r="Q2741">
        <v>8.4904058101086193</v>
      </c>
      <c r="R2741">
        <v>0.30276732522778099</v>
      </c>
      <c r="S2741">
        <v>0.32801769791916902</v>
      </c>
      <c r="T2741">
        <v>137.565244425857</v>
      </c>
      <c r="U2741">
        <v>157.065198409435</v>
      </c>
      <c r="V2741">
        <v>0.53070164606578296</v>
      </c>
      <c r="W2741">
        <v>0.62992313925847399</v>
      </c>
      <c r="X2741">
        <v>-1.1509605405950101</v>
      </c>
      <c r="Y2741" s="4">
        <v>67.812078725467003</v>
      </c>
      <c r="Z2741">
        <v>8.7873956954665005</v>
      </c>
      <c r="AA2741">
        <v>-0.35957262036909599</v>
      </c>
      <c r="AB2741">
        <v>-0.15889909369675601</v>
      </c>
      <c r="AC2741">
        <v>31.5095131874196</v>
      </c>
      <c r="AD2741">
        <v>120.40060672785501</v>
      </c>
      <c r="AE2741">
        <v>27.608683749101999</v>
      </c>
      <c r="AF2741">
        <v>-152.37936999999999</v>
      </c>
      <c r="AG2741">
        <v>-100.51482</v>
      </c>
      <c r="AH2741">
        <v>13.299469999999999</v>
      </c>
      <c r="AI2741">
        <v>31.509422419694101</v>
      </c>
      <c r="AJ2741">
        <v>120.400847462168</v>
      </c>
      <c r="AK2741">
        <v>27.2183118648827</v>
      </c>
      <c r="AL2741">
        <v>8.2326837183014107E-3</v>
      </c>
      <c r="AM2741">
        <v>3.4276891822764499E-2</v>
      </c>
      <c r="AN2741">
        <v>-0.146633884865666</v>
      </c>
      <c r="AP2741" s="5">
        <v>83.194136079999893</v>
      </c>
    </row>
    <row r="2742" spans="1:42">
      <c r="A2742">
        <v>1573525071.0580001</v>
      </c>
      <c r="B2742">
        <v>31.50693046</v>
      </c>
      <c r="C2742">
        <v>120.4037245</v>
      </c>
      <c r="D2742">
        <v>14.4544</v>
      </c>
      <c r="E2742">
        <v>0.627656843489106</v>
      </c>
      <c r="F2742">
        <v>1.1928032337688299</v>
      </c>
      <c r="G2742">
        <v>109.072389120881</v>
      </c>
      <c r="H2742">
        <v>-128.51350809818899</v>
      </c>
      <c r="I2742">
        <v>164.757394574507</v>
      </c>
      <c r="J2742">
        <v>-0.50747411501220796</v>
      </c>
      <c r="K2742">
        <v>-162.77454</v>
      </c>
      <c r="L2742">
        <v>-123.02388999999999</v>
      </c>
      <c r="M2742">
        <v>13.692500000000001</v>
      </c>
      <c r="N2742">
        <v>0.43888165197409901</v>
      </c>
      <c r="O2742">
        <v>1.9716016351089201</v>
      </c>
      <c r="P2742" s="4">
        <v>-15.3305562674194</v>
      </c>
      <c r="Q2742">
        <v>8.5258425351505593</v>
      </c>
      <c r="R2742">
        <v>0.30465769360443701</v>
      </c>
      <c r="S2742">
        <v>0.34253493113129002</v>
      </c>
      <c r="T2742">
        <v>137.92721998977399</v>
      </c>
      <c r="U2742">
        <v>157.86612264025601</v>
      </c>
      <c r="V2742">
        <v>0.53477411501218697</v>
      </c>
      <c r="W2742">
        <v>0.627656843489097</v>
      </c>
      <c r="X2742">
        <v>-1.1928032337688299</v>
      </c>
      <c r="Y2742" s="4">
        <v>67.910453435520594</v>
      </c>
      <c r="Z2742">
        <v>8.7788114450903407</v>
      </c>
      <c r="AA2742">
        <v>-0.32032262308399601</v>
      </c>
      <c r="AB2742">
        <v>-0.115270805893783</v>
      </c>
      <c r="AC2742">
        <v>31.509505354625102</v>
      </c>
      <c r="AD2742">
        <v>120.40060507506399</v>
      </c>
      <c r="AE2742">
        <v>27.6119954632595</v>
      </c>
      <c r="AP2742" s="5">
        <v>83.24100971</v>
      </c>
    </row>
    <row r="2743" spans="1:42">
      <c r="A2743">
        <v>1573525071.158</v>
      </c>
      <c r="B2743">
        <v>31.506927609999899</v>
      </c>
      <c r="C2743">
        <v>120.40373311</v>
      </c>
      <c r="D2743">
        <v>14.4604</v>
      </c>
      <c r="E2743">
        <v>0.60544841040836295</v>
      </c>
      <c r="F2743">
        <v>1.1639819446235</v>
      </c>
      <c r="G2743">
        <v>108.989408883444</v>
      </c>
      <c r="H2743">
        <v>-128.829498888633</v>
      </c>
      <c r="I2743">
        <v>165.57531125448401</v>
      </c>
      <c r="J2743">
        <v>-0.51344655391350302</v>
      </c>
      <c r="K2743">
        <v>-161.88326000000001</v>
      </c>
      <c r="L2743">
        <v>-123.2319</v>
      </c>
      <c r="M2743">
        <v>13.69373</v>
      </c>
      <c r="N2743">
        <v>0.47707396387777101</v>
      </c>
      <c r="O2743">
        <v>1.9299464823630501</v>
      </c>
      <c r="P2743" s="4">
        <v>-15.246762545452</v>
      </c>
      <c r="Q2743">
        <v>8.5531924416183998</v>
      </c>
      <c r="R2743">
        <v>0.29861514275936302</v>
      </c>
      <c r="S2743">
        <v>0.31369440424803002</v>
      </c>
      <c r="T2743">
        <v>138.28582380171099</v>
      </c>
      <c r="U2743">
        <v>158.66627336424099</v>
      </c>
      <c r="V2743">
        <v>0.54074655391348303</v>
      </c>
      <c r="W2743">
        <v>0.60544841040835395</v>
      </c>
      <c r="X2743">
        <v>-1.16398194462349</v>
      </c>
      <c r="Y2743" s="4">
        <v>67.993433672958005</v>
      </c>
      <c r="Z2743">
        <v>8.73632386210679</v>
      </c>
      <c r="AA2743">
        <v>-0.31791892035059099</v>
      </c>
      <c r="AB2743">
        <v>-0.141347325643499</v>
      </c>
      <c r="AC2743">
        <v>31.509497228674601</v>
      </c>
      <c r="AD2743">
        <v>120.400603382334</v>
      </c>
      <c r="AE2743">
        <v>27.613206578418598</v>
      </c>
      <c r="AP2743" s="5">
        <v>83.240196220000001</v>
      </c>
    </row>
    <row r="2744" spans="1:42">
      <c r="A2744">
        <v>1573525071.2579999</v>
      </c>
      <c r="B2744">
        <v>31.506924770000001</v>
      </c>
      <c r="C2744">
        <v>120.40374169</v>
      </c>
      <c r="D2744">
        <v>14.4633</v>
      </c>
      <c r="E2744">
        <v>0.67820062532515801</v>
      </c>
      <c r="F2744">
        <v>1.31680616454804</v>
      </c>
      <c r="G2744">
        <v>108.819201403115</v>
      </c>
      <c r="H2744">
        <v>-129.144380811914</v>
      </c>
      <c r="I2744">
        <v>166.390378019824</v>
      </c>
      <c r="J2744">
        <v>-0.516318968054719</v>
      </c>
      <c r="K2744">
        <v>-161.02963</v>
      </c>
      <c r="L2744">
        <v>-123.43226</v>
      </c>
      <c r="M2744">
        <v>13.69665</v>
      </c>
      <c r="N2744">
        <v>0.55839172057177699</v>
      </c>
      <c r="O2744">
        <v>1.83333219397285</v>
      </c>
      <c r="P2744" s="4">
        <v>-15.084926509608101</v>
      </c>
      <c r="Q2744">
        <v>8.5760449746004408</v>
      </c>
      <c r="R2744">
        <v>0.28723458244580202</v>
      </c>
      <c r="S2744">
        <v>0.31985781056222801</v>
      </c>
      <c r="T2744">
        <v>138.643170278328</v>
      </c>
      <c r="U2744">
        <v>159.463636489311</v>
      </c>
      <c r="V2744">
        <v>0.543618968054698</v>
      </c>
      <c r="W2744">
        <v>0.67820062532514802</v>
      </c>
      <c r="X2744">
        <v>-1.31680616454803</v>
      </c>
      <c r="Y2744" s="4">
        <v>68.163641153286306</v>
      </c>
      <c r="Z2744">
        <v>8.7184906011804806</v>
      </c>
      <c r="AA2744">
        <v>-0.35991311668931603</v>
      </c>
      <c r="AB2744">
        <v>-0.15134753239683901</v>
      </c>
      <c r="AC2744">
        <v>31.509489445445201</v>
      </c>
      <c r="AD2744">
        <v>120.400601749158</v>
      </c>
      <c r="AE2744">
        <v>27.616108636371699</v>
      </c>
      <c r="AP2744" s="5">
        <v>83.248567660000006</v>
      </c>
    </row>
    <row r="2745" spans="1:42">
      <c r="A2745">
        <v>1573525071.358</v>
      </c>
      <c r="B2745">
        <v>31.506921940000002</v>
      </c>
      <c r="C2745">
        <v>120.40375026999899</v>
      </c>
      <c r="D2745">
        <v>14.4693</v>
      </c>
      <c r="E2745">
        <v>0.74280360544796298</v>
      </c>
      <c r="F2745">
        <v>1.4217962990295301</v>
      </c>
      <c r="G2745">
        <v>108.664754704367</v>
      </c>
      <c r="H2745">
        <v>-129.458153951263</v>
      </c>
      <c r="I2745">
        <v>167.20544489640301</v>
      </c>
      <c r="J2745">
        <v>-0.52229128656412604</v>
      </c>
      <c r="K2745">
        <v>-160.18668</v>
      </c>
      <c r="L2745">
        <v>-123.62812</v>
      </c>
      <c r="M2745">
        <v>13.700049999999999</v>
      </c>
      <c r="N2745">
        <v>0.62385584587382104</v>
      </c>
      <c r="O2745">
        <v>1.83300052230563</v>
      </c>
      <c r="P2745" s="4">
        <v>-14.9649001318231</v>
      </c>
      <c r="Q2745">
        <v>8.5776019455392802</v>
      </c>
      <c r="R2745">
        <v>0.31313313014705901</v>
      </c>
      <c r="S2745">
        <v>0.31523922405849703</v>
      </c>
      <c r="T2745">
        <v>138.999409513844</v>
      </c>
      <c r="U2745">
        <v>160.26105808630399</v>
      </c>
      <c r="V2745">
        <v>0.54959128656410505</v>
      </c>
      <c r="W2745">
        <v>0.74280360544795399</v>
      </c>
      <c r="X2745">
        <v>-1.4217962990295301</v>
      </c>
      <c r="Y2745" s="4">
        <v>68.318087852034907</v>
      </c>
      <c r="Z2745">
        <v>8.7312537642282795</v>
      </c>
      <c r="AA2745">
        <v>-0.338932449892344</v>
      </c>
      <c r="AB2745">
        <v>-0.14280745449510701</v>
      </c>
      <c r="AC2745">
        <v>31.5094817605403</v>
      </c>
      <c r="AD2745">
        <v>120.40060015736999</v>
      </c>
      <c r="AE2745">
        <v>27.619491001591001</v>
      </c>
      <c r="AP2745" s="5">
        <v>83.282987980000001</v>
      </c>
    </row>
    <row r="2746" spans="1:42">
      <c r="A2746">
        <v>1573525071.4579999</v>
      </c>
      <c r="B2746">
        <v>31.506918879999901</v>
      </c>
      <c r="C2746">
        <v>120.40375972</v>
      </c>
      <c r="D2746">
        <v>14.4763</v>
      </c>
      <c r="E2746">
        <v>0.76375107882656801</v>
      </c>
      <c r="F2746">
        <v>1.31237030369596</v>
      </c>
      <c r="G2746">
        <v>108.492416856829</v>
      </c>
      <c r="H2746">
        <v>-129.797427761883</v>
      </c>
      <c r="I2746">
        <v>168.103158383872</v>
      </c>
      <c r="J2746">
        <v>-0.52926078841907997</v>
      </c>
      <c r="K2746">
        <v>-159.28424000000001</v>
      </c>
      <c r="L2746">
        <v>-123.83157</v>
      </c>
      <c r="M2746">
        <v>13.700710000000001</v>
      </c>
      <c r="N2746">
        <v>0.57032207833884496</v>
      </c>
      <c r="O2746">
        <v>1.9036904722878401</v>
      </c>
      <c r="P2746" s="4">
        <v>-14.840592334055801</v>
      </c>
      <c r="Q2746">
        <v>8.6465773138090594</v>
      </c>
      <c r="R2746">
        <v>0.33792470948305797</v>
      </c>
      <c r="S2746">
        <v>0.31529327877889801</v>
      </c>
      <c r="T2746">
        <v>139.385464176201</v>
      </c>
      <c r="U2746">
        <v>161.13966950315901</v>
      </c>
      <c r="V2746">
        <v>0.55656078841905898</v>
      </c>
      <c r="W2746">
        <v>0.76375107882655902</v>
      </c>
      <c r="X2746">
        <v>-1.31237030369596</v>
      </c>
      <c r="Y2746" s="4">
        <v>68.490425699572697</v>
      </c>
      <c r="Z2746">
        <v>8.7182571689510304</v>
      </c>
      <c r="AA2746">
        <v>-0.317102017344006</v>
      </c>
      <c r="AB2746">
        <v>-0.14069949051165201</v>
      </c>
      <c r="AC2746">
        <v>31.509473536244101</v>
      </c>
      <c r="AD2746">
        <v>120.400598518763</v>
      </c>
      <c r="AE2746">
        <v>27.620132129639298</v>
      </c>
      <c r="AF2746">
        <v>-147.80528000000001</v>
      </c>
      <c r="AG2746">
        <v>-101.01263</v>
      </c>
      <c r="AH2746">
        <v>13.305249999999999</v>
      </c>
      <c r="AI2746">
        <v>31.509380987453099</v>
      </c>
      <c r="AJ2746">
        <v>120.400844763926</v>
      </c>
      <c r="AK2746">
        <v>27.2239910187199</v>
      </c>
      <c r="AL2746">
        <v>9.7861812500657803E-3</v>
      </c>
      <c r="AM2746">
        <v>3.3824942634610701E-2</v>
      </c>
      <c r="AN2746">
        <v>-0.135980587695955</v>
      </c>
      <c r="AP2746" s="5">
        <v>83.331018029999896</v>
      </c>
    </row>
    <row r="2747" spans="1:42">
      <c r="A2747">
        <v>1573525071.5580001</v>
      </c>
      <c r="B2747">
        <v>31.506916400000001</v>
      </c>
      <c r="C2747">
        <v>120.403767459999</v>
      </c>
      <c r="D2747">
        <v>14.481400000000001</v>
      </c>
      <c r="E2747">
        <v>0.72619622727212996</v>
      </c>
      <c r="F2747">
        <v>1.2454000616396099</v>
      </c>
      <c r="G2747">
        <v>108.326393109549</v>
      </c>
      <c r="H2747">
        <v>-130.07239457855499</v>
      </c>
      <c r="I2747">
        <v>168.83842845839001</v>
      </c>
      <c r="J2747">
        <v>-0.53433576133316696</v>
      </c>
      <c r="K2747">
        <v>-158.28201000000001</v>
      </c>
      <c r="L2747">
        <v>-124.05073</v>
      </c>
      <c r="M2747">
        <v>13.695830000000001</v>
      </c>
      <c r="N2747">
        <v>0.53555327958597498</v>
      </c>
      <c r="O2747">
        <v>2.0472645367402298</v>
      </c>
      <c r="P2747" s="4">
        <v>-14.7010563139181</v>
      </c>
      <c r="Q2747">
        <v>8.8046850230561304</v>
      </c>
      <c r="R2747">
        <v>0.33052490555359199</v>
      </c>
      <c r="S2747">
        <v>0.32214996070125201</v>
      </c>
      <c r="T2747">
        <v>139.69875077720701</v>
      </c>
      <c r="U2747">
        <v>161.859447481693</v>
      </c>
      <c r="V2747">
        <v>0.56163576133314697</v>
      </c>
      <c r="W2747">
        <v>0.72619622727212096</v>
      </c>
      <c r="X2747">
        <v>-1.2454000616395999</v>
      </c>
      <c r="Y2747" s="4">
        <v>68.656449446852406</v>
      </c>
      <c r="Z2747">
        <v>8.7126239138591206</v>
      </c>
      <c r="AA2747">
        <v>-0.326692515882199</v>
      </c>
      <c r="AB2747">
        <v>-0.132267855946436</v>
      </c>
      <c r="AC2747">
        <v>31.5094644057456</v>
      </c>
      <c r="AD2747">
        <v>120.40059677031</v>
      </c>
      <c r="AE2747">
        <v>27.615231197327301</v>
      </c>
      <c r="AP2747" s="5">
        <v>83.357505759999896</v>
      </c>
    </row>
    <row r="2748" spans="1:42">
      <c r="A2748">
        <v>1573525071.658</v>
      </c>
      <c r="B2748">
        <v>31.506914049999899</v>
      </c>
      <c r="C2748">
        <v>120.403775209999</v>
      </c>
      <c r="D2748">
        <v>14.469200000000001</v>
      </c>
      <c r="E2748">
        <v>0.71614218059873602</v>
      </c>
      <c r="F2748">
        <v>1.1408710278049401</v>
      </c>
      <c r="G2748">
        <v>108.195046204628</v>
      </c>
      <c r="H2748">
        <v>-130.332946772882</v>
      </c>
      <c r="I2748">
        <v>169.57464783599499</v>
      </c>
      <c r="J2748">
        <v>-0.52211090771106605</v>
      </c>
      <c r="K2748">
        <v>-157.35151999999999</v>
      </c>
      <c r="L2748">
        <v>-124.25445000000001</v>
      </c>
      <c r="M2748">
        <v>13.691649999999999</v>
      </c>
      <c r="N2748">
        <v>0.50147437371232295</v>
      </c>
      <c r="O2748">
        <v>2.1805336268828501</v>
      </c>
      <c r="P2748" s="4">
        <v>-14.5522465878507</v>
      </c>
      <c r="Q2748">
        <v>8.8633818155811497</v>
      </c>
      <c r="R2748">
        <v>0.33976996685021699</v>
      </c>
      <c r="S2748">
        <v>0.32631382326216701</v>
      </c>
      <c r="T2748">
        <v>139.99769270372701</v>
      </c>
      <c r="U2748">
        <v>162.58093216101699</v>
      </c>
      <c r="V2748">
        <v>0.54941090771104595</v>
      </c>
      <c r="W2748">
        <v>0.71614218059872703</v>
      </c>
      <c r="X2748">
        <v>-1.1408710278049301</v>
      </c>
      <c r="Y2748" s="4">
        <v>68.787796351773906</v>
      </c>
      <c r="Z2748">
        <v>8.6955022179436607</v>
      </c>
      <c r="AA2748">
        <v>-0.31550006436702999</v>
      </c>
      <c r="AB2748">
        <v>-0.120623783398252</v>
      </c>
      <c r="AC2748">
        <v>31.509455928693999</v>
      </c>
      <c r="AD2748">
        <v>120.40059514441</v>
      </c>
      <c r="AE2748">
        <v>27.6110319169238</v>
      </c>
      <c r="AP2748" s="5">
        <v>83.340042939999904</v>
      </c>
    </row>
    <row r="2749" spans="1:42">
      <c r="A2749">
        <v>1573525071.7579999</v>
      </c>
      <c r="B2749">
        <v>31.506911079999998</v>
      </c>
      <c r="C2749">
        <v>120.40378465000001</v>
      </c>
      <c r="D2749">
        <v>14.4735</v>
      </c>
      <c r="E2749">
        <v>0.68968045491768604</v>
      </c>
      <c r="F2749">
        <v>1.0393313914506599</v>
      </c>
      <c r="G2749">
        <v>107.99700771215799</v>
      </c>
      <c r="H2749">
        <v>-130.66224127748001</v>
      </c>
      <c r="I2749">
        <v>170.471411288133</v>
      </c>
      <c r="J2749">
        <v>-0.526380261245179</v>
      </c>
      <c r="K2749">
        <v>-156.57785000000001</v>
      </c>
      <c r="L2749">
        <v>-124.4312</v>
      </c>
      <c r="M2749">
        <v>13.693910000000001</v>
      </c>
      <c r="N2749">
        <v>0.50669645896166504</v>
      </c>
      <c r="O2749">
        <v>2.1964045141534099</v>
      </c>
      <c r="P2749" s="4">
        <v>-14.4111968432738</v>
      </c>
      <c r="Q2749">
        <v>8.7398933039861308</v>
      </c>
      <c r="R2749">
        <v>0.32219907534352998</v>
      </c>
      <c r="S2749">
        <v>0.32216933914652301</v>
      </c>
      <c r="T2749">
        <v>140.37373188809201</v>
      </c>
      <c r="U2749">
        <v>163.45912012021</v>
      </c>
      <c r="V2749">
        <v>0.55368026124515801</v>
      </c>
      <c r="W2749">
        <v>0.68968045491767704</v>
      </c>
      <c r="X2749">
        <v>-1.0393313914506499</v>
      </c>
      <c r="Y2749" s="4">
        <v>68.985834844244096</v>
      </c>
      <c r="Z2749">
        <v>8.6644396989152401</v>
      </c>
      <c r="AA2749">
        <v>-0.31171040033479003</v>
      </c>
      <c r="AB2749">
        <v>-0.127841073933919</v>
      </c>
      <c r="AC2749">
        <v>31.5094488768232</v>
      </c>
      <c r="AD2749">
        <v>120.400593715119</v>
      </c>
      <c r="AE2749">
        <v>27.613276137039001</v>
      </c>
      <c r="AP2749" s="5">
        <v>83.397031679999898</v>
      </c>
    </row>
    <row r="2750" spans="1:42">
      <c r="A2750">
        <v>1573525071.858</v>
      </c>
      <c r="B2750">
        <v>31.506908409999902</v>
      </c>
      <c r="C2750">
        <v>120.40379320999899</v>
      </c>
      <c r="D2750">
        <v>14.4757</v>
      </c>
      <c r="E2750">
        <v>0.70163573106521804</v>
      </c>
      <c r="F2750">
        <v>1.02182126054128</v>
      </c>
      <c r="G2750">
        <v>107.825122926264</v>
      </c>
      <c r="H2750">
        <v>-130.95827349669801</v>
      </c>
      <c r="I2750">
        <v>171.28457810732399</v>
      </c>
      <c r="J2750">
        <v>-0.52855239969172596</v>
      </c>
      <c r="K2750">
        <v>-155.68212</v>
      </c>
      <c r="L2750">
        <v>-124.62153000000001</v>
      </c>
      <c r="M2750">
        <v>13.69139</v>
      </c>
      <c r="N2750">
        <v>0.50726576841476001</v>
      </c>
      <c r="O2750">
        <v>2.1758832810913198</v>
      </c>
      <c r="P2750" s="4">
        <v>-14.2702530740057</v>
      </c>
      <c r="Q2750">
        <v>8.7594829788088209</v>
      </c>
      <c r="R2750">
        <v>0.32677424031090102</v>
      </c>
      <c r="S2750">
        <v>0.33514685322654197</v>
      </c>
      <c r="T2750">
        <v>140.71215478610901</v>
      </c>
      <c r="U2750">
        <v>164.25557808692599</v>
      </c>
      <c r="V2750">
        <v>0.55585239969170497</v>
      </c>
      <c r="W2750">
        <v>0.70163573106520905</v>
      </c>
      <c r="X2750">
        <v>-1.02182126054127</v>
      </c>
      <c r="Y2750" s="4">
        <v>69.157719630137294</v>
      </c>
      <c r="Z2750">
        <v>8.6309329079990604</v>
      </c>
      <c r="AA2750">
        <v>-0.32593625054079001</v>
      </c>
      <c r="AB2750">
        <v>-0.130156975234654</v>
      </c>
      <c r="AC2750">
        <v>31.5094407191899</v>
      </c>
      <c r="AD2750">
        <v>120.40059221071699</v>
      </c>
      <c r="AE2750">
        <v>27.610737713053801</v>
      </c>
      <c r="AF2750">
        <v>-144.38441</v>
      </c>
      <c r="AG2750">
        <v>-101.34965</v>
      </c>
      <c r="AH2750">
        <v>13.309519999999999</v>
      </c>
      <c r="AI2750">
        <v>31.509350017864399</v>
      </c>
      <c r="AJ2750">
        <v>120.400843116868</v>
      </c>
      <c r="AK2750">
        <v>27.2281872136518</v>
      </c>
      <c r="AL2750">
        <v>8.7250495798705599E-3</v>
      </c>
      <c r="AM2750">
        <v>3.6837174236944201E-2</v>
      </c>
      <c r="AN2750">
        <v>-0.124602031893412</v>
      </c>
      <c r="AP2750" s="5">
        <v>83.427972699999899</v>
      </c>
    </row>
    <row r="2751" spans="1:42">
      <c r="A2751">
        <v>1573525071.9579999</v>
      </c>
      <c r="B2751">
        <v>31.506905769999999</v>
      </c>
      <c r="C2751">
        <v>120.403801749999</v>
      </c>
      <c r="D2751">
        <v>14.478199999999999</v>
      </c>
      <c r="E2751">
        <v>0.69640892163406998</v>
      </c>
      <c r="F2751">
        <v>1.1055333678483501</v>
      </c>
      <c r="G2751">
        <v>107.644440753943</v>
      </c>
      <c r="H2751">
        <v>-131.25097933478801</v>
      </c>
      <c r="I2751">
        <v>172.09584501719601</v>
      </c>
      <c r="J2751">
        <v>-0.53102453992926202</v>
      </c>
      <c r="K2751">
        <v>-154.95874000000001</v>
      </c>
      <c r="L2751">
        <v>-124.77642</v>
      </c>
      <c r="M2751">
        <v>13.70154</v>
      </c>
      <c r="N2751">
        <v>0.48094690249704602</v>
      </c>
      <c r="O2751">
        <v>2.0283800972072101</v>
      </c>
      <c r="P2751" s="4">
        <v>-14.119831571112901</v>
      </c>
      <c r="Q2751">
        <v>8.5915325826317801</v>
      </c>
      <c r="R2751">
        <v>0.315249723068252</v>
      </c>
      <c r="S2751">
        <v>0.31741865821321102</v>
      </c>
      <c r="T2751">
        <v>141.047155912248</v>
      </c>
      <c r="U2751">
        <v>165.050313862005</v>
      </c>
      <c r="V2751">
        <v>0.55832453992924103</v>
      </c>
      <c r="W2751">
        <v>0.69640892163406098</v>
      </c>
      <c r="X2751">
        <v>-1.1055333678483401</v>
      </c>
      <c r="Y2751" s="4">
        <v>69.338401802458094</v>
      </c>
      <c r="Z2751">
        <v>8.6118730092463895</v>
      </c>
      <c r="AA2751">
        <v>-0.31422612382418402</v>
      </c>
      <c r="AB2751">
        <v>-0.13867503639794301</v>
      </c>
      <c r="AC2751">
        <v>31.509434130626499</v>
      </c>
      <c r="AD2751">
        <v>120.400590983359</v>
      </c>
      <c r="AE2751">
        <v>27.620872953906598</v>
      </c>
      <c r="AP2751" s="5">
        <v>83.458233370000002</v>
      </c>
    </row>
    <row r="2752" spans="1:42">
      <c r="A2752">
        <v>1573525072.0580001</v>
      </c>
      <c r="B2752">
        <v>31.50690316</v>
      </c>
      <c r="C2752">
        <v>120.40381028</v>
      </c>
      <c r="D2752">
        <v>14.480499999999999</v>
      </c>
      <c r="E2752">
        <v>0.70044913629034</v>
      </c>
      <c r="F2752">
        <v>1.19582452361946</v>
      </c>
      <c r="G2752">
        <v>107.489160820957</v>
      </c>
      <c r="H2752">
        <v>-131.54035876783001</v>
      </c>
      <c r="I2752">
        <v>172.90616195717701</v>
      </c>
      <c r="J2752">
        <v>-0.53329665970020501</v>
      </c>
      <c r="K2752">
        <v>-154.10246000000001</v>
      </c>
      <c r="L2752">
        <v>-124.94825</v>
      </c>
      <c r="M2752">
        <v>13.70293</v>
      </c>
      <c r="N2752">
        <v>0.43678756414217101</v>
      </c>
      <c r="O2752">
        <v>1.94369835873706</v>
      </c>
      <c r="P2752" s="4">
        <v>-14.001671481937599</v>
      </c>
      <c r="Q2752">
        <v>8.6058681709448699</v>
      </c>
      <c r="R2752">
        <v>0.34849377969565898</v>
      </c>
      <c r="S2752">
        <v>0.31048143701576297</v>
      </c>
      <c r="T2752">
        <v>141.37878524267799</v>
      </c>
      <c r="U2752">
        <v>165.84427606934699</v>
      </c>
      <c r="V2752">
        <v>0.56059665970018402</v>
      </c>
      <c r="W2752">
        <v>0.70044913629033101</v>
      </c>
      <c r="X2752">
        <v>-1.19582452361945</v>
      </c>
      <c r="Y2752" s="4">
        <v>69.493681735444397</v>
      </c>
      <c r="Z2752">
        <v>8.5920110689085796</v>
      </c>
      <c r="AA2752">
        <v>-0.31176915687515699</v>
      </c>
      <c r="AB2752">
        <v>-0.151045173950314</v>
      </c>
      <c r="AC2752">
        <v>31.509426337077201</v>
      </c>
      <c r="AD2752">
        <v>120.40058965157399</v>
      </c>
      <c r="AE2752">
        <v>27.622245368547699</v>
      </c>
      <c r="AP2752" s="5">
        <v>83.495353219999899</v>
      </c>
    </row>
    <row r="2753" spans="1:42">
      <c r="A2753">
        <v>1573525072.1570001</v>
      </c>
      <c r="B2753">
        <v>31.5069005799999</v>
      </c>
      <c r="C2753">
        <v>120.40381882</v>
      </c>
      <c r="D2753">
        <v>14.4834</v>
      </c>
      <c r="E2753">
        <v>0.64173281006363503</v>
      </c>
      <c r="F2753">
        <v>1.2547460817326801</v>
      </c>
      <c r="G2753">
        <v>107.300964740193</v>
      </c>
      <c r="H2753">
        <v>-131.826411780435</v>
      </c>
      <c r="I2753">
        <v>173.71742885914901</v>
      </c>
      <c r="J2753">
        <v>-0.53616870671999095</v>
      </c>
      <c r="K2753">
        <v>-153.39608999999999</v>
      </c>
      <c r="L2753">
        <v>-125.09690999999999</v>
      </c>
      <c r="M2753">
        <v>13.71055</v>
      </c>
      <c r="N2753">
        <v>0.40333871872955601</v>
      </c>
      <c r="O2753">
        <v>1.89717892666792</v>
      </c>
      <c r="P2753" s="4">
        <v>-13.8522874947519</v>
      </c>
      <c r="Q2753">
        <v>8.4612392800600205</v>
      </c>
      <c r="R2753">
        <v>0.33132069432252398</v>
      </c>
      <c r="S2753">
        <v>0.30703236064458</v>
      </c>
      <c r="T2753">
        <v>141.707142764944</v>
      </c>
      <c r="U2753">
        <v>166.63936200799</v>
      </c>
      <c r="V2753">
        <v>0.56346870671996896</v>
      </c>
      <c r="W2753">
        <v>0.64173281006362604</v>
      </c>
      <c r="X2753">
        <v>-1.2547460817326701</v>
      </c>
      <c r="Y2753" s="4">
        <v>69.681877816208299</v>
      </c>
      <c r="Z2753">
        <v>8.5958575558892907</v>
      </c>
      <c r="AA2753">
        <v>-0.30927941534487902</v>
      </c>
      <c r="AB2753">
        <v>-0.14531033034431501</v>
      </c>
      <c r="AC2753">
        <v>31.509419904670601</v>
      </c>
      <c r="AD2753">
        <v>120.400588480281</v>
      </c>
      <c r="AE2753">
        <v>27.629851087927801</v>
      </c>
      <c r="AP2753" s="5">
        <v>83.534165309999906</v>
      </c>
    </row>
    <row r="2754" spans="1:42">
      <c r="A2754">
        <v>1573525072.257</v>
      </c>
      <c r="B2754">
        <v>31.506898020000001</v>
      </c>
      <c r="C2754">
        <v>120.40382735999999</v>
      </c>
      <c r="D2754">
        <v>14.4884</v>
      </c>
      <c r="E2754">
        <v>0.60481767215154603</v>
      </c>
      <c r="F2754">
        <v>1.18730852923646</v>
      </c>
      <c r="G2754">
        <v>107.11908512457499</v>
      </c>
      <c r="H2754">
        <v>-132.11024720402699</v>
      </c>
      <c r="I2754">
        <v>174.528695826172</v>
      </c>
      <c r="J2754">
        <v>-0.54114068309519303</v>
      </c>
      <c r="K2754">
        <v>-152.64738</v>
      </c>
      <c r="L2754">
        <v>-125.25319</v>
      </c>
      <c r="M2754">
        <v>13.71374</v>
      </c>
      <c r="N2754">
        <v>0.38293647670436998</v>
      </c>
      <c r="O2754">
        <v>1.95166692674805</v>
      </c>
      <c r="P2754" s="4">
        <v>-13.7092929024603</v>
      </c>
      <c r="Q2754">
        <v>8.3390293989812996</v>
      </c>
      <c r="R2754">
        <v>0.31732535667673201</v>
      </c>
      <c r="S2754">
        <v>0.30919420892940402</v>
      </c>
      <c r="T2754">
        <v>142.033285775602</v>
      </c>
      <c r="U2754">
        <v>167.434564734384</v>
      </c>
      <c r="V2754">
        <v>0.56844068309517104</v>
      </c>
      <c r="W2754">
        <v>0.60481767215153703</v>
      </c>
      <c r="X2754">
        <v>-1.18730852923646</v>
      </c>
      <c r="Y2754" s="4">
        <v>69.863757431826599</v>
      </c>
      <c r="Z2754">
        <v>8.5699084777589203</v>
      </c>
      <c r="AA2754">
        <v>-0.31180485425193399</v>
      </c>
      <c r="AB2754">
        <v>-0.120118548529008</v>
      </c>
      <c r="AC2754">
        <v>31.5094130873177</v>
      </c>
      <c r="AD2754">
        <v>120.400587252348</v>
      </c>
      <c r="AE2754">
        <v>27.6330260150134</v>
      </c>
      <c r="AF2754">
        <v>-141.20562000000001</v>
      </c>
      <c r="AG2754">
        <v>-101.62432</v>
      </c>
      <c r="AH2754">
        <v>13.323169999999999</v>
      </c>
      <c r="AI2754">
        <v>31.509321258136101</v>
      </c>
      <c r="AJ2754">
        <v>120.400841991104</v>
      </c>
      <c r="AK2754">
        <v>27.241769687272601</v>
      </c>
      <c r="AL2754">
        <v>6.8833181900446504E-3</v>
      </c>
      <c r="AM2754">
        <v>3.3947681097136397E-2</v>
      </c>
      <c r="AN2754">
        <v>-0.113701795319989</v>
      </c>
      <c r="AP2754" s="5">
        <v>83.573050330000001</v>
      </c>
    </row>
    <row r="2755" spans="1:42">
      <c r="A2755">
        <v>1573525072.3570001</v>
      </c>
      <c r="B2755">
        <v>31.506895740000001</v>
      </c>
      <c r="C2755">
        <v>120.40383502</v>
      </c>
      <c r="D2755">
        <v>14.493499999999999</v>
      </c>
      <c r="E2755">
        <v>0.58215167842744697</v>
      </c>
      <c r="F2755">
        <v>1.10105429933181</v>
      </c>
      <c r="G2755">
        <v>106.971758797549</v>
      </c>
      <c r="H2755">
        <v>-132.36303800294999</v>
      </c>
      <c r="I2755">
        <v>175.25636622363101</v>
      </c>
      <c r="J2755">
        <v>-0.54621548655423102</v>
      </c>
      <c r="K2755">
        <v>-151.88126</v>
      </c>
      <c r="L2755">
        <v>-125.41085</v>
      </c>
      <c r="M2755">
        <v>13.718059999999999</v>
      </c>
      <c r="N2755">
        <v>0.32278218848259899</v>
      </c>
      <c r="O2755">
        <v>2.0384572302690902</v>
      </c>
      <c r="P2755" s="4">
        <v>-13.5821240205526</v>
      </c>
      <c r="Q2755">
        <v>8.2184844280834195</v>
      </c>
      <c r="R2755">
        <v>0.32567180675886898</v>
      </c>
      <c r="S2755">
        <v>0.325811645176668</v>
      </c>
      <c r="T2755">
        <v>142.324027089879</v>
      </c>
      <c r="U2755">
        <v>168.14792080503301</v>
      </c>
      <c r="V2755">
        <v>0.57351548655421003</v>
      </c>
      <c r="W2755">
        <v>0.58215167842743798</v>
      </c>
      <c r="X2755">
        <v>-1.1010542993318</v>
      </c>
      <c r="Y2755" s="4">
        <v>70.011083758852195</v>
      </c>
      <c r="Z2755">
        <v>8.52221178526597</v>
      </c>
      <c r="AA2755">
        <v>-0.315789887440867</v>
      </c>
      <c r="AB2755">
        <v>-0.101277460788454</v>
      </c>
      <c r="AC2755">
        <v>31.509406112508799</v>
      </c>
      <c r="AD2755">
        <v>120.40058601955801</v>
      </c>
      <c r="AE2755">
        <v>27.637330641969999</v>
      </c>
      <c r="AP2755" s="5">
        <v>83.59320778</v>
      </c>
    </row>
    <row r="2756" spans="1:42">
      <c r="A2756">
        <v>1573525072.457</v>
      </c>
      <c r="B2756">
        <v>31.506893009999999</v>
      </c>
      <c r="C2756">
        <v>120.40384432</v>
      </c>
      <c r="D2756">
        <v>14.4984</v>
      </c>
      <c r="E2756">
        <v>0.47272490839395598</v>
      </c>
      <c r="F2756">
        <v>1.03586328220004</v>
      </c>
      <c r="G2756">
        <v>106.830601242404</v>
      </c>
      <c r="H2756">
        <v>-132.66572142413099</v>
      </c>
      <c r="I2756">
        <v>176.13983022444799</v>
      </c>
      <c r="J2756">
        <v>-0.55108485723574296</v>
      </c>
      <c r="K2756">
        <v>-151.11474000000001</v>
      </c>
      <c r="L2756">
        <v>-125.5668</v>
      </c>
      <c r="M2756">
        <v>13.72256</v>
      </c>
      <c r="N2756">
        <v>0.25565315904840902</v>
      </c>
      <c r="O2756">
        <v>2.01280633604074</v>
      </c>
      <c r="P2756" s="4">
        <v>-13.5024923505737</v>
      </c>
      <c r="Q2756">
        <v>8.1391171305361496</v>
      </c>
      <c r="R2756">
        <v>0.30752161837575898</v>
      </c>
      <c r="S2756">
        <v>0.313934685793819</v>
      </c>
      <c r="T2756">
        <v>142.67279206205299</v>
      </c>
      <c r="U2756">
        <v>169.01422842267399</v>
      </c>
      <c r="V2756">
        <v>0.57838485723572097</v>
      </c>
      <c r="W2756">
        <v>0.47272490839394699</v>
      </c>
      <c r="X2756">
        <v>-1.03586328220003</v>
      </c>
      <c r="Y2756" s="4">
        <v>70.152241313997493</v>
      </c>
      <c r="Z2756">
        <v>8.45551440627818</v>
      </c>
      <c r="AA2756">
        <v>-0.304113740059761</v>
      </c>
      <c r="AB2756">
        <v>-0.122276278684693</v>
      </c>
      <c r="AC2756">
        <v>31.509399134909199</v>
      </c>
      <c r="AD2756">
        <v>120.400584804966</v>
      </c>
      <c r="AE2756">
        <v>27.641815323382598</v>
      </c>
      <c r="AP2756" s="5">
        <v>83.654733659999906</v>
      </c>
    </row>
    <row r="2757" spans="1:42">
      <c r="A2757">
        <v>1573525072.5569999</v>
      </c>
      <c r="B2757">
        <v>31.506890549999898</v>
      </c>
      <c r="C2757">
        <v>120.403852739999</v>
      </c>
      <c r="D2757">
        <v>14.5007</v>
      </c>
      <c r="E2757">
        <v>0.40329411906641</v>
      </c>
      <c r="F2757">
        <v>1.12828411503443</v>
      </c>
      <c r="G2757">
        <v>106.715700409411</v>
      </c>
      <c r="H2757">
        <v>-132.93846895110801</v>
      </c>
      <c r="I2757">
        <v>176.93969759364799</v>
      </c>
      <c r="J2757">
        <v>-0.55335703734369401</v>
      </c>
      <c r="K2757">
        <v>-150.33950999999999</v>
      </c>
      <c r="L2757">
        <v>-125.72414000000001</v>
      </c>
      <c r="M2757">
        <v>13.729290000000001</v>
      </c>
      <c r="N2757">
        <v>0.20610263398049899</v>
      </c>
      <c r="O2757">
        <v>1.8403786120062899</v>
      </c>
      <c r="P2757" s="4">
        <v>-13.4017674017334</v>
      </c>
      <c r="Q2757">
        <v>8.1335849648555296</v>
      </c>
      <c r="R2757">
        <v>0.300609908467033</v>
      </c>
      <c r="S2757">
        <v>0.30440945140944298</v>
      </c>
      <c r="T2757">
        <v>142.98726252814001</v>
      </c>
      <c r="U2757">
        <v>169.79863096457501</v>
      </c>
      <c r="V2757">
        <v>0.58065703734367202</v>
      </c>
      <c r="W2757">
        <v>0.403294119066401</v>
      </c>
      <c r="X2757">
        <v>-1.12828411503443</v>
      </c>
      <c r="Y2757" s="4">
        <v>70.267142146990295</v>
      </c>
      <c r="Z2757">
        <v>8.4524125146953804</v>
      </c>
      <c r="AA2757">
        <v>-0.31357235508189102</v>
      </c>
      <c r="AB2757">
        <v>-0.15186293013506999</v>
      </c>
      <c r="AC2757">
        <v>31.509392078203799</v>
      </c>
      <c r="AD2757">
        <v>120.400583580589</v>
      </c>
      <c r="AE2757">
        <v>27.648529920727</v>
      </c>
      <c r="AP2757" s="5">
        <v>83.668909549999896</v>
      </c>
    </row>
    <row r="2758" spans="1:42">
      <c r="A2758">
        <v>1573525072.6570001</v>
      </c>
      <c r="B2758">
        <v>31.506887590000002</v>
      </c>
      <c r="C2758">
        <v>120.403861199999</v>
      </c>
      <c r="D2758">
        <v>14.4795</v>
      </c>
      <c r="E2758">
        <v>0.33105741564338298</v>
      </c>
      <c r="F2758">
        <v>1.2046523023514999</v>
      </c>
      <c r="G2758">
        <v>106.57538569081299</v>
      </c>
      <c r="H2758">
        <v>-133.26665509165699</v>
      </c>
      <c r="I2758">
        <v>177.74336512084599</v>
      </c>
      <c r="J2758">
        <v>-0.53212783569871602</v>
      </c>
      <c r="K2758">
        <v>-149.53647000000001</v>
      </c>
      <c r="L2758">
        <v>-125.88118</v>
      </c>
      <c r="M2758">
        <v>13.735519999999999</v>
      </c>
      <c r="N2758">
        <v>0.101890658804902</v>
      </c>
      <c r="O2758">
        <v>1.8048227099287999</v>
      </c>
      <c r="P2758" s="4">
        <v>-13.3227266120976</v>
      </c>
      <c r="Q2758">
        <v>8.1634487482638107</v>
      </c>
      <c r="R2758">
        <v>0.29292157893550202</v>
      </c>
      <c r="S2758">
        <v>0.28226674027224702</v>
      </c>
      <c r="T2758">
        <v>143.35729478108601</v>
      </c>
      <c r="U2758">
        <v>170.58391038548299</v>
      </c>
      <c r="V2758">
        <v>0.55942783569869403</v>
      </c>
      <c r="W2758">
        <v>0.33105741564337399</v>
      </c>
      <c r="X2758">
        <v>-1.2046523023514899</v>
      </c>
      <c r="Y2758" s="4">
        <v>70.407456865588401</v>
      </c>
      <c r="Z2758">
        <v>8.4621377179477992</v>
      </c>
      <c r="AA2758">
        <v>-0.32282795095474798</v>
      </c>
      <c r="AB2758">
        <v>-0.140073004420806</v>
      </c>
      <c r="AC2758">
        <v>31.5093847711743</v>
      </c>
      <c r="AD2758">
        <v>120.40058237477901</v>
      </c>
      <c r="AE2758">
        <v>27.654743951745299</v>
      </c>
      <c r="AP2758" s="5">
        <v>83.730183479999994</v>
      </c>
    </row>
    <row r="2759" spans="1:42">
      <c r="A2759">
        <v>1573525072.757</v>
      </c>
      <c r="B2759">
        <v>31.506885140000001</v>
      </c>
      <c r="C2759">
        <v>120.40386966</v>
      </c>
      <c r="D2759">
        <v>14.4834</v>
      </c>
      <c r="E2759">
        <v>0.25640892505848101</v>
      </c>
      <c r="F2759">
        <v>1.09270248200244</v>
      </c>
      <c r="G2759">
        <v>106.468935265152</v>
      </c>
      <c r="H2759">
        <v>-133.538293679243</v>
      </c>
      <c r="I2759">
        <v>178.54703242794599</v>
      </c>
      <c r="J2759">
        <v>-0.53599970617328496</v>
      </c>
      <c r="K2759">
        <v>-148.71747999999999</v>
      </c>
      <c r="L2759">
        <v>-126.04215000000001</v>
      </c>
      <c r="M2759">
        <v>13.73972</v>
      </c>
      <c r="N2759">
        <v>2.3960651904592799E-2</v>
      </c>
      <c r="O2759">
        <v>1.8867740933857899</v>
      </c>
      <c r="P2759" s="4">
        <v>-13.2697707072606</v>
      </c>
      <c r="Q2759">
        <v>8.1980304085757698</v>
      </c>
      <c r="R2759">
        <v>0.29554517761819898</v>
      </c>
      <c r="S2759">
        <v>0.293581461699505</v>
      </c>
      <c r="T2759">
        <v>143.67085785469499</v>
      </c>
      <c r="U2759">
        <v>171.37216596690101</v>
      </c>
      <c r="V2759">
        <v>0.56329970617326297</v>
      </c>
      <c r="W2759">
        <v>0.25640892505847201</v>
      </c>
      <c r="X2759">
        <v>-1.09270248200243</v>
      </c>
      <c r="Y2759" s="4">
        <v>70.513907291249396</v>
      </c>
      <c r="Z2759">
        <v>8.4659712210260594</v>
      </c>
      <c r="AA2759">
        <v>-0.325599495577514</v>
      </c>
      <c r="AB2759">
        <v>-0.113111773207748</v>
      </c>
      <c r="AC2759">
        <v>31.509377318627799</v>
      </c>
      <c r="AD2759">
        <v>120.40058113649501</v>
      </c>
      <c r="AE2759">
        <v>27.658927790820599</v>
      </c>
      <c r="AF2759">
        <v>-137.12356</v>
      </c>
      <c r="AG2759">
        <v>-101.93159</v>
      </c>
      <c r="AH2759">
        <v>13.34651</v>
      </c>
      <c r="AI2759">
        <v>31.509284347756999</v>
      </c>
      <c r="AJ2759">
        <v>120.40084102323</v>
      </c>
      <c r="AK2759">
        <v>27.265024595893902</v>
      </c>
      <c r="AL2759">
        <v>3.0127460543392698E-4</v>
      </c>
      <c r="AM2759">
        <v>3.2782393077125403E-2</v>
      </c>
      <c r="AN2759">
        <v>-0.104937253920623</v>
      </c>
      <c r="AP2759" s="5">
        <v>83.783677999999995</v>
      </c>
    </row>
    <row r="2760" spans="1:42">
      <c r="A2760">
        <v>1573525072.8570001</v>
      </c>
      <c r="B2760">
        <v>31.506882690000001</v>
      </c>
      <c r="C2760">
        <v>120.40387814</v>
      </c>
      <c r="D2760">
        <v>14.486599999999999</v>
      </c>
      <c r="E2760">
        <v>0.14988104833437299</v>
      </c>
      <c r="F2760">
        <v>1.0426917706030701</v>
      </c>
      <c r="G2760">
        <v>106.360119170472</v>
      </c>
      <c r="H2760">
        <v>-133.80993215566201</v>
      </c>
      <c r="I2760">
        <v>179.352599669412</v>
      </c>
      <c r="J2760">
        <v>-0.539171407722285</v>
      </c>
      <c r="K2760">
        <v>-147.88791000000001</v>
      </c>
      <c r="L2760">
        <v>-126.20206</v>
      </c>
      <c r="M2760">
        <v>13.742749999999999</v>
      </c>
      <c r="N2760">
        <v>-0.12333913187486201</v>
      </c>
      <c r="O2760">
        <v>1.9411289542709</v>
      </c>
      <c r="P2760" s="4">
        <v>-13.2146725791547</v>
      </c>
      <c r="Q2760">
        <v>8.2058400757598502</v>
      </c>
      <c r="R2760">
        <v>0.31430793343243602</v>
      </c>
      <c r="S2760">
        <v>0.32219507590114799</v>
      </c>
      <c r="T2760">
        <v>143.98452082033199</v>
      </c>
      <c r="U2760">
        <v>172.16231885488</v>
      </c>
      <c r="V2760">
        <v>0.56647140772226301</v>
      </c>
      <c r="W2760">
        <v>0.149881048334364</v>
      </c>
      <c r="X2760">
        <v>-1.0426917706030701</v>
      </c>
      <c r="Y2760" s="4">
        <v>70.622723385929305</v>
      </c>
      <c r="Z2760">
        <v>8.4881176216535099</v>
      </c>
      <c r="AA2760">
        <v>-0.32496483824135602</v>
      </c>
      <c r="AB2760">
        <v>-0.11713152812904901</v>
      </c>
      <c r="AC2760">
        <v>31.5093697712976</v>
      </c>
      <c r="AD2760">
        <v>120.400579915218</v>
      </c>
      <c r="AE2760">
        <v>27.661941469646901</v>
      </c>
      <c r="AP2760" s="5">
        <v>83.837395970000003</v>
      </c>
    </row>
    <row r="2761" spans="1:42">
      <c r="A2761">
        <v>1573525072.957</v>
      </c>
      <c r="B2761">
        <v>31.506880259999999</v>
      </c>
      <c r="C2761">
        <v>120.40388664</v>
      </c>
      <c r="D2761">
        <v>14.490500000000001</v>
      </c>
      <c r="E2761">
        <v>1.85668610958288E-2</v>
      </c>
      <c r="F2761">
        <v>1.0450871317378001</v>
      </c>
      <c r="G2761">
        <v>106.285585195218</v>
      </c>
      <c r="H2761">
        <v>-134.079352983316</v>
      </c>
      <c r="I2761">
        <v>180.160066845758</v>
      </c>
      <c r="J2761">
        <v>-0.54304299273156398</v>
      </c>
      <c r="K2761">
        <v>-147.11273</v>
      </c>
      <c r="L2761">
        <v>-126.35324</v>
      </c>
      <c r="M2761">
        <v>13.74816</v>
      </c>
      <c r="N2761">
        <v>-0.26535329939686098</v>
      </c>
      <c r="O2761">
        <v>1.9858399560095501</v>
      </c>
      <c r="P2761" s="4">
        <v>-13.1884563774877</v>
      </c>
      <c r="Q2761">
        <v>8.1553388881809799</v>
      </c>
      <c r="R2761">
        <v>0.32209488636540301</v>
      </c>
      <c r="S2761">
        <v>0.32279107050890099</v>
      </c>
      <c r="T2761">
        <v>144.29606921433799</v>
      </c>
      <c r="U2761">
        <v>172.95448577002</v>
      </c>
      <c r="V2761">
        <v>0.57034299273154199</v>
      </c>
      <c r="W2761">
        <v>1.85668610958198E-2</v>
      </c>
      <c r="X2761">
        <v>-1.0450871317377901</v>
      </c>
      <c r="Y2761" s="4">
        <v>70.697257361183205</v>
      </c>
      <c r="Z2761">
        <v>8.4887879911049904</v>
      </c>
      <c r="AA2761">
        <v>-0.31246375298589202</v>
      </c>
      <c r="AB2761">
        <v>-0.124648205529306</v>
      </c>
      <c r="AC2761">
        <v>31.509362717967601</v>
      </c>
      <c r="AD2761">
        <v>120.400578755571</v>
      </c>
      <c r="AE2761">
        <v>27.6673363549634</v>
      </c>
      <c r="AP2761" s="5">
        <v>83.8857137399999</v>
      </c>
    </row>
    <row r="2762" spans="1:42">
      <c r="A2762">
        <v>1573525073.0569999</v>
      </c>
      <c r="B2762">
        <v>31.506877849999999</v>
      </c>
      <c r="C2762">
        <v>120.40389513</v>
      </c>
      <c r="D2762">
        <v>14.4922</v>
      </c>
      <c r="E2762">
        <v>-0.14700247115171999</v>
      </c>
      <c r="F2762">
        <v>1.0931850002510699</v>
      </c>
      <c r="G2762">
        <v>106.226715383811</v>
      </c>
      <c r="H2762">
        <v>-134.3465561491</v>
      </c>
      <c r="I2762">
        <v>180.96658400849901</v>
      </c>
      <c r="J2762">
        <v>-0.54471453546099702</v>
      </c>
      <c r="K2762">
        <v>-146.20102</v>
      </c>
      <c r="L2762">
        <v>-126.52086</v>
      </c>
      <c r="M2762">
        <v>13.743830000000001</v>
      </c>
      <c r="N2762">
        <v>-0.47965094797121899</v>
      </c>
      <c r="O2762">
        <v>1.96806667694634</v>
      </c>
      <c r="P2762" s="4">
        <v>-13.1575459102596</v>
      </c>
      <c r="Q2762">
        <v>8.2749570473588907</v>
      </c>
      <c r="R2762">
        <v>0.321571618191408</v>
      </c>
      <c r="S2762">
        <v>0.30739512705826899</v>
      </c>
      <c r="T2762">
        <v>144.605353016593</v>
      </c>
      <c r="U2762">
        <v>173.74582071507399</v>
      </c>
      <c r="V2762">
        <v>0.57201453546097503</v>
      </c>
      <c r="W2762">
        <v>-0.14700247115172899</v>
      </c>
      <c r="X2762">
        <v>-1.0931850002510599</v>
      </c>
      <c r="Y2762" s="4">
        <v>70.756127172590496</v>
      </c>
      <c r="Z2762">
        <v>8.5087986325640994</v>
      </c>
      <c r="AA2762">
        <v>-0.30692288682264601</v>
      </c>
      <c r="AB2762">
        <v>-0.160752393511604</v>
      </c>
      <c r="AC2762">
        <v>31.509354427196101</v>
      </c>
      <c r="AD2762">
        <v>120.400577498765</v>
      </c>
      <c r="AE2762">
        <v>27.662988503463499</v>
      </c>
      <c r="AP2762" s="5">
        <v>83.913673079999896</v>
      </c>
    </row>
    <row r="2763" spans="1:42">
      <c r="A2763">
        <v>1573525073.1570001</v>
      </c>
      <c r="B2763">
        <v>31.506875440000002</v>
      </c>
      <c r="C2763">
        <v>120.40390361999999</v>
      </c>
      <c r="D2763">
        <v>14.492900000000001</v>
      </c>
      <c r="E2763">
        <v>-0.321736828944654</v>
      </c>
      <c r="F2763">
        <v>1.0769307106513</v>
      </c>
      <c r="G2763">
        <v>106.167796008289</v>
      </c>
      <c r="H2763">
        <v>-134.613759229908</v>
      </c>
      <c r="I2763">
        <v>181.77310118437299</v>
      </c>
      <c r="J2763">
        <v>-0.54538596597141198</v>
      </c>
      <c r="K2763">
        <v>-145.36591999999999</v>
      </c>
      <c r="L2763">
        <v>-126.67982000000001</v>
      </c>
      <c r="M2763">
        <v>13.743779999999999</v>
      </c>
      <c r="N2763">
        <v>-0.61857025018427803</v>
      </c>
      <c r="O2763">
        <v>1.9336278116033301</v>
      </c>
      <c r="P2763" s="4">
        <v>-13.1482293410896</v>
      </c>
      <c r="Q2763">
        <v>8.2948881754171193</v>
      </c>
      <c r="R2763">
        <v>0.31692979804083798</v>
      </c>
      <c r="S2763">
        <v>0.31115906485099898</v>
      </c>
      <c r="T2763">
        <v>144.91463673468101</v>
      </c>
      <c r="U2763">
        <v>174.53715567771499</v>
      </c>
      <c r="V2763">
        <v>0.57268596597138999</v>
      </c>
      <c r="W2763">
        <v>-0.32173682894466299</v>
      </c>
      <c r="X2763">
        <v>-1.07693071065129</v>
      </c>
      <c r="Y2763" s="4">
        <v>70.815046548112704</v>
      </c>
      <c r="Z2763">
        <v>8.5013962253327993</v>
      </c>
      <c r="AA2763">
        <v>-0.32704899582221297</v>
      </c>
      <c r="AB2763">
        <v>-0.14994773832524599</v>
      </c>
      <c r="AC2763">
        <v>31.509346830512399</v>
      </c>
      <c r="AD2763">
        <v>120.40057629054</v>
      </c>
      <c r="AE2763">
        <v>27.662922376766801</v>
      </c>
      <c r="AF2763">
        <v>-133.75111000000001</v>
      </c>
      <c r="AG2763">
        <v>-102.15546999999999</v>
      </c>
      <c r="AH2763">
        <v>13.35305</v>
      </c>
      <c r="AI2763">
        <v>31.5092538679745</v>
      </c>
      <c r="AJ2763">
        <v>120.40084053872</v>
      </c>
      <c r="AK2763">
        <v>27.271495806053199</v>
      </c>
      <c r="AL2763">
        <v>-1.0889095744780501E-2</v>
      </c>
      <c r="AM2763">
        <v>3.3352182173109098E-2</v>
      </c>
      <c r="AN2763">
        <v>-0.101600754086193</v>
      </c>
      <c r="AP2763" s="5">
        <v>83.963275890000006</v>
      </c>
    </row>
    <row r="2764" spans="1:42">
      <c r="A2764">
        <v>1573525073.257</v>
      </c>
      <c r="B2764">
        <v>31.506873039999999</v>
      </c>
      <c r="C2764">
        <v>120.40391212</v>
      </c>
      <c r="D2764">
        <v>14.495100000000001</v>
      </c>
      <c r="E2764">
        <v>-0.445880346569001</v>
      </c>
      <c r="F2764">
        <v>1.06981905649267</v>
      </c>
      <c r="G2764">
        <v>106.125405188865</v>
      </c>
      <c r="H2764">
        <v>-134.879853480176</v>
      </c>
      <c r="I2764">
        <v>182.58056838099901</v>
      </c>
      <c r="J2764">
        <v>-0.54755728096084499</v>
      </c>
      <c r="K2764">
        <v>-144.57753</v>
      </c>
      <c r="L2764">
        <v>-126.83205</v>
      </c>
      <c r="M2764">
        <v>13.75168</v>
      </c>
      <c r="N2764">
        <v>-0.78385699646583895</v>
      </c>
      <c r="O2764">
        <v>1.8453415954315799</v>
      </c>
      <c r="P2764" s="4">
        <v>-13.1549689220448</v>
      </c>
      <c r="Q2764">
        <v>8.2678148374463696</v>
      </c>
      <c r="R2764">
        <v>0.32968800607764598</v>
      </c>
      <c r="S2764">
        <v>0.337132165700958</v>
      </c>
      <c r="T2764">
        <v>145.22286316361101</v>
      </c>
      <c r="U2764">
        <v>175.329497707499</v>
      </c>
      <c r="V2764">
        <v>0.574857280960822</v>
      </c>
      <c r="W2764">
        <v>-0.44588034656900999</v>
      </c>
      <c r="X2764">
        <v>-1.06981905649266</v>
      </c>
      <c r="Y2764" s="4">
        <v>70.857437367536306</v>
      </c>
      <c r="Z2764">
        <v>8.4899466784467794</v>
      </c>
      <c r="AA2764">
        <v>-0.31776557759744201</v>
      </c>
      <c r="AB2764">
        <v>-0.139514891049759</v>
      </c>
      <c r="AC2764">
        <v>31.5093396577095</v>
      </c>
      <c r="AD2764">
        <v>120.40057512717701</v>
      </c>
      <c r="AE2764">
        <v>27.670807301066802</v>
      </c>
      <c r="AP2764" s="5">
        <v>84.012406290000001</v>
      </c>
    </row>
    <row r="2765" spans="1:42">
      <c r="A2765">
        <v>1573525073.3570001</v>
      </c>
      <c r="B2765">
        <v>31.506870880000001</v>
      </c>
      <c r="C2765">
        <v>120.40391976999901</v>
      </c>
      <c r="D2765">
        <v>14.497999999999999</v>
      </c>
      <c r="E2765">
        <v>-0.62264256758855796</v>
      </c>
      <c r="F2765">
        <v>1.1520276034978001</v>
      </c>
      <c r="G2765">
        <v>106.10726214420001</v>
      </c>
      <c r="H2765">
        <v>-135.119338271148</v>
      </c>
      <c r="I2765">
        <v>183.30728891916601</v>
      </c>
      <c r="J2765">
        <v>-0.55043136543697102</v>
      </c>
      <c r="K2765">
        <v>-143.82920999999999</v>
      </c>
      <c r="L2765">
        <v>-126.98256000000001</v>
      </c>
      <c r="M2765">
        <v>13.76383</v>
      </c>
      <c r="N2765">
        <v>-0.95103526947018402</v>
      </c>
      <c r="O2765">
        <v>1.74608171153228</v>
      </c>
      <c r="P2765" s="4">
        <v>-13.214552669097399</v>
      </c>
      <c r="Q2765">
        <v>8.1963679300010401</v>
      </c>
      <c r="R2765">
        <v>0.30388216260621198</v>
      </c>
      <c r="S2765">
        <v>0.31482562967477201</v>
      </c>
      <c r="T2765">
        <v>145.50026691864699</v>
      </c>
      <c r="U2765">
        <v>176.042605597228</v>
      </c>
      <c r="V2765">
        <v>0.57773136543694803</v>
      </c>
      <c r="W2765">
        <v>-0.62264256758856695</v>
      </c>
      <c r="X2765">
        <v>-1.1520276034977901</v>
      </c>
      <c r="Y2765" s="4">
        <v>70.875580412201501</v>
      </c>
      <c r="Z2765">
        <v>8.4845124074021498</v>
      </c>
      <c r="AA2765">
        <v>-0.31802591781543599</v>
      </c>
      <c r="AB2765">
        <v>-0.134774308518401</v>
      </c>
      <c r="AC2765">
        <v>31.509332846606998</v>
      </c>
      <c r="AD2765">
        <v>120.400573959689</v>
      </c>
      <c r="AE2765">
        <v>27.682943203486499</v>
      </c>
      <c r="AP2765" s="5">
        <v>84.090133080000001</v>
      </c>
    </row>
    <row r="2766" spans="1:42">
      <c r="A2766">
        <v>1573525073.457</v>
      </c>
      <c r="B2766">
        <v>31.506868229999998</v>
      </c>
      <c r="C2766">
        <v>120.403929109999</v>
      </c>
      <c r="D2766">
        <v>14.501799999999999</v>
      </c>
      <c r="E2766">
        <v>-0.785234439132248</v>
      </c>
      <c r="F2766">
        <v>1.21612547744157</v>
      </c>
      <c r="G2766">
        <v>106.130394090577</v>
      </c>
      <c r="H2766">
        <v>-135.413150642592</v>
      </c>
      <c r="I2766">
        <v>184.19455302997599</v>
      </c>
      <c r="J2766">
        <v>-0.55419957096925998</v>
      </c>
      <c r="K2766">
        <v>-142.96135000000001</v>
      </c>
      <c r="L2766">
        <v>-127.1467</v>
      </c>
      <c r="M2766">
        <v>13.768879999999999</v>
      </c>
      <c r="N2766">
        <v>-1.08682629877653</v>
      </c>
      <c r="O2766">
        <v>1.7228786655313899</v>
      </c>
      <c r="P2766" s="4">
        <v>-13.288043188670599</v>
      </c>
      <c r="Q2766">
        <v>8.2790189257736309</v>
      </c>
      <c r="R2766">
        <v>0.30038192352107301</v>
      </c>
      <c r="S2766">
        <v>0.30630028322504199</v>
      </c>
      <c r="T2766">
        <v>145.840373156753</v>
      </c>
      <c r="U2766">
        <v>176.91317498489599</v>
      </c>
      <c r="V2766">
        <v>0.58149957096923699</v>
      </c>
      <c r="W2766">
        <v>-0.78523443913225699</v>
      </c>
      <c r="X2766">
        <v>-1.21612547744156</v>
      </c>
      <c r="Y2766" s="4">
        <v>70.852448465824807</v>
      </c>
      <c r="Z2766">
        <v>8.5020406398455499</v>
      </c>
      <c r="AA2766">
        <v>-0.32802578006452199</v>
      </c>
      <c r="AB2766">
        <v>-0.15228862737448101</v>
      </c>
      <c r="AC2766">
        <v>31.509324952414499</v>
      </c>
      <c r="AD2766">
        <v>120.400572715167</v>
      </c>
      <c r="AE2766">
        <v>27.687976761721</v>
      </c>
      <c r="AP2766" s="5">
        <v>84.140491659999896</v>
      </c>
    </row>
    <row r="2767" spans="1:42">
      <c r="A2767">
        <v>1573525073.5569999</v>
      </c>
      <c r="B2767">
        <v>31.506865809999901</v>
      </c>
      <c r="C2767">
        <v>120.40393761999999</v>
      </c>
      <c r="D2767">
        <v>14.5052</v>
      </c>
      <c r="E2767">
        <v>-0.89500061270954301</v>
      </c>
      <c r="F2767">
        <v>1.1909441564582599</v>
      </c>
      <c r="G2767">
        <v>106.154633396009</v>
      </c>
      <c r="H2767">
        <v>-135.681462282844</v>
      </c>
      <c r="I2767">
        <v>185.002970381106</v>
      </c>
      <c r="J2767">
        <v>-0.55757047011848404</v>
      </c>
      <c r="K2767">
        <v>-142.10817</v>
      </c>
      <c r="L2767">
        <v>-127.31077000000001</v>
      </c>
      <c r="M2767">
        <v>13.77267</v>
      </c>
      <c r="N2767">
        <v>-1.2011453030930299</v>
      </c>
      <c r="O2767">
        <v>1.76871841661198</v>
      </c>
      <c r="P2767" s="4">
        <v>-13.388466569654501</v>
      </c>
      <c r="Q2767">
        <v>8.3164733613923794</v>
      </c>
      <c r="R2767">
        <v>0.29439169041054802</v>
      </c>
      <c r="S2767">
        <v>0.31758770689068699</v>
      </c>
      <c r="T2767">
        <v>146.15086391334</v>
      </c>
      <c r="U2767">
        <v>177.706349139781</v>
      </c>
      <c r="V2767">
        <v>0.58487047011846205</v>
      </c>
      <c r="W2767">
        <v>-0.895000612709553</v>
      </c>
      <c r="X2767">
        <v>-1.1909441564582499</v>
      </c>
      <c r="Y2767" s="4">
        <v>70.828209160392305</v>
      </c>
      <c r="Z2767">
        <v>8.5025806805142796</v>
      </c>
      <c r="AA2767">
        <v>-0.337739997641539</v>
      </c>
      <c r="AB2767">
        <v>-0.13944255210801901</v>
      </c>
      <c r="AC2767">
        <v>31.509317190468799</v>
      </c>
      <c r="AD2767">
        <v>120.400571463245</v>
      </c>
      <c r="AE2767">
        <v>27.691750771365999</v>
      </c>
      <c r="AF2767">
        <v>-130.33167</v>
      </c>
      <c r="AG2767">
        <v>-102.38076</v>
      </c>
      <c r="AH2767">
        <v>13.374420000000001</v>
      </c>
      <c r="AI2767">
        <v>31.509222964311199</v>
      </c>
      <c r="AJ2767">
        <v>120.400840065433</v>
      </c>
      <c r="AK2767">
        <v>27.292797866277301</v>
      </c>
      <c r="AL2767">
        <v>-2.11531336302129E-2</v>
      </c>
      <c r="AM2767">
        <v>3.1379699602568499E-2</v>
      </c>
      <c r="AN2767">
        <v>-0.104658011593619</v>
      </c>
      <c r="AP2767" s="5">
        <v>84.216675730000006</v>
      </c>
    </row>
    <row r="2768" spans="1:42">
      <c r="A2768">
        <v>1573525073.6570001</v>
      </c>
      <c r="B2768">
        <v>31.50686361</v>
      </c>
      <c r="C2768">
        <v>120.40394645000001</v>
      </c>
      <c r="D2768">
        <v>14.484400000000001</v>
      </c>
      <c r="E2768">
        <v>-0.95820380846091302</v>
      </c>
      <c r="F2768">
        <v>1.14355071091446</v>
      </c>
      <c r="G2768">
        <v>106.243765952071</v>
      </c>
      <c r="H2768">
        <v>-135.925379537542</v>
      </c>
      <c r="I2768">
        <v>185.84178523009399</v>
      </c>
      <c r="J2768">
        <v>-0.53674089331305197</v>
      </c>
      <c r="K2768">
        <v>-141.21780999999999</v>
      </c>
      <c r="L2768">
        <v>-127.48268</v>
      </c>
      <c r="M2768">
        <v>13.776149999999999</v>
      </c>
      <c r="N2768">
        <v>-1.2733912802293501</v>
      </c>
      <c r="O2768">
        <v>1.7788648033935199</v>
      </c>
      <c r="P2768" s="4">
        <v>-13.496022639544</v>
      </c>
      <c r="Q2768">
        <v>8.3773774432654893</v>
      </c>
      <c r="R2768">
        <v>0.33162135661838299</v>
      </c>
      <c r="S2768">
        <v>0.348340996727519</v>
      </c>
      <c r="T2768">
        <v>146.43859407165601</v>
      </c>
      <c r="U2768">
        <v>178.53116265447099</v>
      </c>
      <c r="V2768">
        <v>0.56404089331302898</v>
      </c>
      <c r="W2768">
        <v>-0.95820380846092201</v>
      </c>
      <c r="X2768">
        <v>-1.14355071091445</v>
      </c>
      <c r="Y2768" s="4">
        <v>70.739076604330705</v>
      </c>
      <c r="Z2768">
        <v>8.4867639546533908</v>
      </c>
      <c r="AA2768">
        <v>-0.33804432954730201</v>
      </c>
      <c r="AB2768">
        <v>-0.11756559554888101</v>
      </c>
      <c r="AC2768">
        <v>31.509309089944299</v>
      </c>
      <c r="AD2768">
        <v>120.400570149511</v>
      </c>
      <c r="AE2768">
        <v>27.6952142259106</v>
      </c>
      <c r="AP2768" s="5">
        <v>84.235099239999997</v>
      </c>
    </row>
    <row r="2769" spans="1:42">
      <c r="A2769">
        <v>1573525073.757</v>
      </c>
      <c r="B2769">
        <v>31.506861189999999</v>
      </c>
      <c r="C2769">
        <v>120.40395494000001</v>
      </c>
      <c r="D2769">
        <v>14.489100000000001</v>
      </c>
      <c r="E2769">
        <v>-1.1659921831617699</v>
      </c>
      <c r="F2769">
        <v>1.2314108942517601</v>
      </c>
      <c r="G2769">
        <v>106.31414226933499</v>
      </c>
      <c r="H2769">
        <v>-136.19369111158801</v>
      </c>
      <c r="I2769">
        <v>186.64830279019199</v>
      </c>
      <c r="J2769">
        <v>-0.54141161645316005</v>
      </c>
      <c r="K2769">
        <v>-140.41433000000001</v>
      </c>
      <c r="L2769">
        <v>-127.64321</v>
      </c>
      <c r="M2769">
        <v>13.78579</v>
      </c>
      <c r="N2769">
        <v>-1.5485658761940899</v>
      </c>
      <c r="O2769">
        <v>1.7422944475953499</v>
      </c>
      <c r="P2769" s="4">
        <v>-13.6466423171864</v>
      </c>
      <c r="Q2769">
        <v>8.3607071484597899</v>
      </c>
      <c r="R2769">
        <v>0.33254439104600397</v>
      </c>
      <c r="S2769">
        <v>0.310319045301991</v>
      </c>
      <c r="T2769">
        <v>146.74898476663299</v>
      </c>
      <c r="U2769">
        <v>179.32243965526601</v>
      </c>
      <c r="V2769">
        <v>0.56871161645313695</v>
      </c>
      <c r="W2769">
        <v>-1.1659921831617801</v>
      </c>
      <c r="X2769">
        <v>-1.2314108942517501</v>
      </c>
      <c r="Y2769" s="4">
        <v>70.668700287066699</v>
      </c>
      <c r="Z2769">
        <v>8.4902307203587704</v>
      </c>
      <c r="AA2769">
        <v>-0.27886637030492301</v>
      </c>
      <c r="AB2769">
        <v>-0.143395615655171</v>
      </c>
      <c r="AC2769">
        <v>31.509301777294102</v>
      </c>
      <c r="AD2769">
        <v>120.40056890725999</v>
      </c>
      <c r="AE2769">
        <v>27.704839514568398</v>
      </c>
      <c r="AP2769" s="5">
        <v>84.315342610000002</v>
      </c>
    </row>
    <row r="2770" spans="1:42">
      <c r="A2770">
        <v>1573525073.8559999</v>
      </c>
      <c r="B2770">
        <v>31.506858779999899</v>
      </c>
      <c r="C2770">
        <v>120.40396344</v>
      </c>
      <c r="D2770">
        <v>14.4917</v>
      </c>
      <c r="E2770">
        <v>-1.38482898206736</v>
      </c>
      <c r="F2770">
        <v>1.1825771778911101</v>
      </c>
      <c r="G2770">
        <v>106.44533567804299</v>
      </c>
      <c r="H2770">
        <v>-136.460893777358</v>
      </c>
      <c r="I2770">
        <v>187.455770266652</v>
      </c>
      <c r="J2770">
        <v>-0.54398222581575995</v>
      </c>
      <c r="K2770">
        <v>-139.60668000000001</v>
      </c>
      <c r="L2770">
        <v>-127.81084</v>
      </c>
      <c r="M2770">
        <v>13.79087</v>
      </c>
      <c r="N2770">
        <v>-1.7209710566715899</v>
      </c>
      <c r="O2770">
        <v>1.8284698377591999</v>
      </c>
      <c r="P2770" s="4">
        <v>-13.868055724773599</v>
      </c>
      <c r="Q2770">
        <v>8.3502684910071192</v>
      </c>
      <c r="R2770">
        <v>0.29703457264444699</v>
      </c>
      <c r="S2770">
        <v>0.30660574871915403</v>
      </c>
      <c r="T2770">
        <v>147.058318089327</v>
      </c>
      <c r="U2770">
        <v>180.114723623049</v>
      </c>
      <c r="V2770">
        <v>0.57128222581573695</v>
      </c>
      <c r="W2770">
        <v>-1.38482898206737</v>
      </c>
      <c r="X2770">
        <v>-1.1825771778911001</v>
      </c>
      <c r="Y2770" s="4">
        <v>70.537506878358599</v>
      </c>
      <c r="Z2770">
        <v>8.5077222244522801</v>
      </c>
      <c r="AA2770">
        <v>-0.310639191659007</v>
      </c>
      <c r="AB2770">
        <v>-0.164474600367465</v>
      </c>
      <c r="AC2770">
        <v>31.509294423717002</v>
      </c>
      <c r="AD2770">
        <v>120.40056759268001</v>
      </c>
      <c r="AE2770">
        <v>27.7099049575626</v>
      </c>
      <c r="AP2770" s="5">
        <v>84.405562599999897</v>
      </c>
    </row>
    <row r="2771" spans="1:42">
      <c r="A2771">
        <v>1573525073.9560001</v>
      </c>
      <c r="B2771">
        <v>31.50685631</v>
      </c>
      <c r="C2771">
        <v>120.40397194000001</v>
      </c>
      <c r="D2771">
        <v>14.4941</v>
      </c>
      <c r="E2771">
        <v>-1.55277535577356</v>
      </c>
      <c r="F2771">
        <v>1.0298382250145399</v>
      </c>
      <c r="G2771">
        <v>106.649665688127</v>
      </c>
      <c r="H2771">
        <v>-136.73474908325699</v>
      </c>
      <c r="I2771">
        <v>188.26323789893601</v>
      </c>
      <c r="J2771">
        <v>-0.54635257511684099</v>
      </c>
      <c r="K2771">
        <v>-138.75642999999999</v>
      </c>
      <c r="L2771">
        <v>-127.99014</v>
      </c>
      <c r="M2771">
        <v>13.794739999999999</v>
      </c>
      <c r="N2771">
        <v>-1.8890755263764101</v>
      </c>
      <c r="O2771">
        <v>1.9942509385368601</v>
      </c>
      <c r="P2771" s="4">
        <v>-14.169886097554899</v>
      </c>
      <c r="Q2771">
        <v>8.3779101427604594</v>
      </c>
      <c r="R2771">
        <v>0.258690169062605</v>
      </c>
      <c r="S2771">
        <v>0.341459452880917</v>
      </c>
      <c r="T2771">
        <v>147.37429483858</v>
      </c>
      <c r="U2771">
        <v>180.90665758474401</v>
      </c>
      <c r="V2771">
        <v>0.573652575116818</v>
      </c>
      <c r="W2771">
        <v>-1.55277535577357</v>
      </c>
      <c r="X2771">
        <v>-1.0298382250145399</v>
      </c>
      <c r="Y2771" s="4">
        <v>70.333176868274805</v>
      </c>
      <c r="Z2771">
        <v>8.5245325626388997</v>
      </c>
      <c r="AA2771">
        <v>-0.33509864432581099</v>
      </c>
      <c r="AB2771">
        <v>-0.117953580191671</v>
      </c>
      <c r="AC2771">
        <v>31.509286680928302</v>
      </c>
      <c r="AD2771">
        <v>120.40056617902999</v>
      </c>
      <c r="AE2771">
        <v>27.713759806007101</v>
      </c>
      <c r="AF2771">
        <v>-126.93973</v>
      </c>
      <c r="AG2771">
        <v>-102.63656</v>
      </c>
      <c r="AH2771">
        <v>13.396100000000001</v>
      </c>
      <c r="AI2771">
        <v>31.509192293836399</v>
      </c>
      <c r="AJ2771">
        <v>120.40083925617</v>
      </c>
      <c r="AK2771">
        <v>27.3144128173589</v>
      </c>
      <c r="AL2771">
        <v>-3.3319489485259098E-2</v>
      </c>
      <c r="AM2771">
        <v>3.48601206702032E-2</v>
      </c>
      <c r="AN2771">
        <v>-0.116900115079428</v>
      </c>
      <c r="AP2771" s="5">
        <v>84.503062970000002</v>
      </c>
    </row>
    <row r="2772" spans="1:42">
      <c r="A2772">
        <v>1573525074.056</v>
      </c>
      <c r="B2772">
        <v>31.506853799999998</v>
      </c>
      <c r="C2772">
        <v>120.40398040999899</v>
      </c>
      <c r="D2772">
        <v>14.498699999999999</v>
      </c>
      <c r="E2772">
        <v>-1.6635599789161499</v>
      </c>
      <c r="F2772">
        <v>0.82151670005237798</v>
      </c>
      <c r="G2772">
        <v>106.954237967228</v>
      </c>
      <c r="H2772">
        <v>-137.01303956463701</v>
      </c>
      <c r="I2772">
        <v>189.06785585191901</v>
      </c>
      <c r="J2772">
        <v>-0.55092280132730298</v>
      </c>
      <c r="K2772">
        <v>-137.90290999999999</v>
      </c>
      <c r="L2772">
        <v>-128.17373000000001</v>
      </c>
      <c r="M2772">
        <v>13.795640000000001</v>
      </c>
      <c r="N2772">
        <v>-1.9714927948996099</v>
      </c>
      <c r="O2772">
        <v>2.0847216853182502</v>
      </c>
      <c r="P2772" s="4">
        <v>-14.5441037662711</v>
      </c>
      <c r="Q2772">
        <v>8.3632783392560803</v>
      </c>
      <c r="R2772">
        <v>0.24459358079214999</v>
      </c>
      <c r="S2772">
        <v>0.33294921904892799</v>
      </c>
      <c r="T2772">
        <v>147.69455062249099</v>
      </c>
      <c r="U2772">
        <v>181.695512371863</v>
      </c>
      <c r="V2772">
        <v>0.57822280132727899</v>
      </c>
      <c r="W2772">
        <v>-1.6635599789161599</v>
      </c>
      <c r="X2772">
        <v>-0.82151670005237099</v>
      </c>
      <c r="Y2772" s="4">
        <v>70.028604589173497</v>
      </c>
      <c r="Z2772">
        <v>8.4918898417926503</v>
      </c>
      <c r="AA2772">
        <v>-0.33870822383840199</v>
      </c>
      <c r="AB2772">
        <v>-9.2134162844339604E-2</v>
      </c>
      <c r="AC2772">
        <v>31.509278906652298</v>
      </c>
      <c r="AD2772">
        <v>120.400564722094</v>
      </c>
      <c r="AE2772">
        <v>27.714644786901701</v>
      </c>
      <c r="AP2772" s="5">
        <v>84.572708359999993</v>
      </c>
    </row>
    <row r="2773" spans="1:42">
      <c r="A2773">
        <v>1573525074.1559999</v>
      </c>
      <c r="B2773">
        <v>31.5068512399999</v>
      </c>
      <c r="C2773">
        <v>120.40398882</v>
      </c>
      <c r="D2773">
        <v>14.5001</v>
      </c>
      <c r="E2773">
        <v>-1.7067092675929501</v>
      </c>
      <c r="F2773">
        <v>0.849947598725461</v>
      </c>
      <c r="G2773">
        <v>107.306531057999</v>
      </c>
      <c r="H2773">
        <v>-137.29687394413901</v>
      </c>
      <c r="I2773">
        <v>189.866774119978</v>
      </c>
      <c r="J2773">
        <v>-0.552292962427266</v>
      </c>
      <c r="K2773">
        <v>-137.11661000000001</v>
      </c>
      <c r="L2773">
        <v>-128.35764</v>
      </c>
      <c r="M2773">
        <v>13.79853</v>
      </c>
      <c r="N2773">
        <v>-1.9969329355216601</v>
      </c>
      <c r="O2773">
        <v>1.9914588078039701</v>
      </c>
      <c r="P2773" s="4">
        <v>-14.9182827990478</v>
      </c>
      <c r="Q2773">
        <v>8.3117696472173108</v>
      </c>
      <c r="R2773">
        <v>0.223677102199593</v>
      </c>
      <c r="S2773">
        <v>0.31227596344976599</v>
      </c>
      <c r="T2773">
        <v>148.02004261677001</v>
      </c>
      <c r="U2773">
        <v>182.47838357179799</v>
      </c>
      <c r="V2773">
        <v>0.57959296242724301</v>
      </c>
      <c r="W2773">
        <v>-1.70670926759296</v>
      </c>
      <c r="X2773">
        <v>-0.849947598725454</v>
      </c>
      <c r="Y2773" s="4">
        <v>69.6763114984021</v>
      </c>
      <c r="Z2773">
        <v>8.4470012499373492</v>
      </c>
      <c r="AA2773">
        <v>-0.361438192253212</v>
      </c>
      <c r="AB2773">
        <v>-0.138741906926236</v>
      </c>
      <c r="AC2773">
        <v>31.509271737631099</v>
      </c>
      <c r="AD2773">
        <v>120.400563224539</v>
      </c>
      <c r="AE2773">
        <v>27.717521354555998</v>
      </c>
      <c r="AP2773" s="5">
        <v>84.594594299999898</v>
      </c>
    </row>
    <row r="2774" spans="1:42">
      <c r="A2774">
        <v>1573525074.256</v>
      </c>
      <c r="B2774">
        <v>31.50684863</v>
      </c>
      <c r="C2774">
        <v>120.40399718</v>
      </c>
      <c r="D2774">
        <v>14.4992</v>
      </c>
      <c r="E2774">
        <v>-1.75076226395277</v>
      </c>
      <c r="F2774">
        <v>0.97714094215431202</v>
      </c>
      <c r="G2774">
        <v>107.648058701411</v>
      </c>
      <c r="H2774">
        <v>-137.586252220407</v>
      </c>
      <c r="I2774">
        <v>190.66094268357</v>
      </c>
      <c r="J2774">
        <v>-0.55136303386357299</v>
      </c>
      <c r="K2774">
        <v>-136.35643999999999</v>
      </c>
      <c r="L2774">
        <v>-128.54344</v>
      </c>
      <c r="M2774">
        <v>13.801130000000001</v>
      </c>
      <c r="N2774">
        <v>-2.0292429795688101</v>
      </c>
      <c r="O2774">
        <v>1.8884175864375301</v>
      </c>
      <c r="P2774" s="4">
        <v>-15.326203558267601</v>
      </c>
      <c r="Q2774">
        <v>8.2707454995769805</v>
      </c>
      <c r="R2774">
        <v>0.206373915781383</v>
      </c>
      <c r="S2774">
        <v>0.294525215070228</v>
      </c>
      <c r="T2774">
        <v>148.35082082228101</v>
      </c>
      <c r="U2774">
        <v>183.25621984822899</v>
      </c>
      <c r="V2774">
        <v>0.57866303386355</v>
      </c>
      <c r="W2774">
        <v>-1.75076226395278</v>
      </c>
      <c r="X2774">
        <v>-0.97714094215430503</v>
      </c>
      <c r="Y2774" s="4">
        <v>69.334783854991102</v>
      </c>
      <c r="Z2774">
        <v>8.4558646986783899</v>
      </c>
      <c r="AA2774">
        <v>-0.37894638580712398</v>
      </c>
      <c r="AB2774">
        <v>-0.170082022354863</v>
      </c>
      <c r="AC2774">
        <v>31.509264803048499</v>
      </c>
      <c r="AD2774">
        <v>120.400561692634</v>
      </c>
      <c r="AE2774">
        <v>27.720108627341599</v>
      </c>
      <c r="AP2774" s="5">
        <v>84.660987409999905</v>
      </c>
    </row>
    <row r="2775" spans="1:42">
      <c r="A2775">
        <v>1573525074.3559999</v>
      </c>
      <c r="B2775">
        <v>31.506846230000001</v>
      </c>
      <c r="C2775">
        <v>120.4040047</v>
      </c>
      <c r="D2775">
        <v>14.499599999999999</v>
      </c>
      <c r="E2775">
        <v>-1.7477988115613601</v>
      </c>
      <c r="F2775">
        <v>0.98259629812728899</v>
      </c>
      <c r="G2775">
        <v>108.01031532505</v>
      </c>
      <c r="H2775">
        <v>-137.85234745318101</v>
      </c>
      <c r="I2775">
        <v>191.37531458607799</v>
      </c>
      <c r="J2775">
        <v>-0.55173588851116695</v>
      </c>
      <c r="K2775">
        <v>-135.53178</v>
      </c>
      <c r="L2775">
        <v>-128.74290999999999</v>
      </c>
      <c r="M2775">
        <v>13.79969</v>
      </c>
      <c r="N2775">
        <v>-2.0238170225630099</v>
      </c>
      <c r="O2775">
        <v>1.92547603894734</v>
      </c>
      <c r="P2775" s="4">
        <v>-15.7467867897427</v>
      </c>
      <c r="Q2775">
        <v>8.2956473427393398</v>
      </c>
      <c r="R2775">
        <v>0.21606406403252401</v>
      </c>
      <c r="S2775">
        <v>0.30712104524999301</v>
      </c>
      <c r="T2775">
        <v>148.654148161791</v>
      </c>
      <c r="U2775">
        <v>183.955595579223</v>
      </c>
      <c r="V2775">
        <v>0.57903588851114396</v>
      </c>
      <c r="W2775">
        <v>-1.7477988115613701</v>
      </c>
      <c r="X2775">
        <v>-0.982596298127282</v>
      </c>
      <c r="Y2775" s="4">
        <v>68.972527231351805</v>
      </c>
      <c r="Z2775">
        <v>8.4648426009297104</v>
      </c>
      <c r="AA2775">
        <v>-0.38201202122170402</v>
      </c>
      <c r="AB2775">
        <v>-0.13969626740722099</v>
      </c>
      <c r="AC2775">
        <v>31.509257281156</v>
      </c>
      <c r="AD2775">
        <v>120.400560052765</v>
      </c>
      <c r="AE2775">
        <v>27.718654887750699</v>
      </c>
      <c r="AF2775">
        <v>-123.60885</v>
      </c>
      <c r="AG2775">
        <v>-102.97978000000001</v>
      </c>
      <c r="AH2775">
        <v>13.399929999999999</v>
      </c>
      <c r="AI2775">
        <v>31.509162131785502</v>
      </c>
      <c r="AJ2775">
        <v>120.400837494068</v>
      </c>
      <c r="AK2775">
        <v>27.318182199262001</v>
      </c>
      <c r="AL2775">
        <v>-3.5749984500414202E-2</v>
      </c>
      <c r="AM2775">
        <v>3.3997406189084603E-2</v>
      </c>
      <c r="AN2775">
        <v>-0.14319139372304401</v>
      </c>
      <c r="AP2775" s="5">
        <v>84.719314019999899</v>
      </c>
    </row>
    <row r="2776" spans="1:42">
      <c r="A2776">
        <v>1573525074.4560001</v>
      </c>
      <c r="B2776">
        <v>31.506843239999998</v>
      </c>
      <c r="C2776">
        <v>120.40401387</v>
      </c>
      <c r="D2776">
        <v>14.5022</v>
      </c>
      <c r="E2776">
        <v>-1.7453402260228801</v>
      </c>
      <c r="F2776">
        <v>0.93156613953851097</v>
      </c>
      <c r="G2776">
        <v>108.421483430796</v>
      </c>
      <c r="H2776">
        <v>-138.183858090369</v>
      </c>
      <c r="I2776">
        <v>192.246430565547</v>
      </c>
      <c r="J2776">
        <v>-0.55430251331826197</v>
      </c>
      <c r="K2776">
        <v>-134.66672</v>
      </c>
      <c r="L2776">
        <v>-128.95340999999999</v>
      </c>
      <c r="M2776">
        <v>13.79973</v>
      </c>
      <c r="N2776">
        <v>-2.0788445215117601</v>
      </c>
      <c r="O2776">
        <v>1.9647795501532099</v>
      </c>
      <c r="P2776" s="4">
        <v>-16.149148482072501</v>
      </c>
      <c r="Q2776">
        <v>8.3541353166342702</v>
      </c>
      <c r="R2776">
        <v>0.22324793042192001</v>
      </c>
      <c r="S2776">
        <v>0.30843049431956598</v>
      </c>
      <c r="T2776">
        <v>149.03105045212601</v>
      </c>
      <c r="U2776">
        <v>184.80805497168399</v>
      </c>
      <c r="V2776">
        <v>0.58160251331823798</v>
      </c>
      <c r="W2776">
        <v>-1.7453402260228901</v>
      </c>
      <c r="X2776">
        <v>-0.93156613953850498</v>
      </c>
      <c r="Y2776" s="4">
        <v>68.561359125606003</v>
      </c>
      <c r="Z2776">
        <v>8.4477678005022394</v>
      </c>
      <c r="AA2776">
        <v>-0.37319314240365897</v>
      </c>
      <c r="AB2776">
        <v>-0.125485047955533</v>
      </c>
      <c r="AC2776">
        <v>31.509249390169298</v>
      </c>
      <c r="AD2776">
        <v>120.400558319335</v>
      </c>
      <c r="AE2776">
        <v>27.718680622987399</v>
      </c>
      <c r="AP2776" s="5">
        <v>84.710507609999993</v>
      </c>
    </row>
    <row r="2777" spans="1:42">
      <c r="A2777">
        <v>1573525074.556</v>
      </c>
      <c r="B2777">
        <v>31.506840480000001</v>
      </c>
      <c r="C2777">
        <v>120.40402217</v>
      </c>
      <c r="D2777">
        <v>14.5037</v>
      </c>
      <c r="E2777">
        <v>-1.7461404726991201</v>
      </c>
      <c r="F2777">
        <v>0.96277712380745395</v>
      </c>
      <c r="G2777">
        <v>108.806055450578</v>
      </c>
      <c r="H2777">
        <v>-138.48986811307</v>
      </c>
      <c r="I2777">
        <v>193.034899906595</v>
      </c>
      <c r="J2777">
        <v>-0.55577205682502695</v>
      </c>
      <c r="K2777">
        <v>-133.83582000000001</v>
      </c>
      <c r="L2777">
        <v>-129.16698</v>
      </c>
      <c r="M2777">
        <v>13.7997</v>
      </c>
      <c r="N2777">
        <v>-2.0847221403463099</v>
      </c>
      <c r="O2777">
        <v>1.94936837797244</v>
      </c>
      <c r="P2777" s="4">
        <v>-16.560074518577501</v>
      </c>
      <c r="Q2777">
        <v>8.3577929247983302</v>
      </c>
      <c r="R2777">
        <v>0.2413556384161</v>
      </c>
      <c r="S2777">
        <v>0.31880161871564699</v>
      </c>
      <c r="T2777">
        <v>149.37813737087501</v>
      </c>
      <c r="U2777">
        <v>185.57932451380199</v>
      </c>
      <c r="V2777">
        <v>0.58307205682500296</v>
      </c>
      <c r="W2777">
        <v>-1.7461404726991301</v>
      </c>
      <c r="X2777">
        <v>-0.96277712380744795</v>
      </c>
      <c r="Y2777" s="4">
        <v>68.176787105823905</v>
      </c>
      <c r="Z2777">
        <v>8.4408018130985791</v>
      </c>
      <c r="AA2777">
        <v>-0.379966823359497</v>
      </c>
      <c r="AB2777">
        <v>-0.14029078778639301</v>
      </c>
      <c r="AC2777">
        <v>31.509241805381802</v>
      </c>
      <c r="AD2777">
        <v>120.40055653469901</v>
      </c>
      <c r="AE2777">
        <v>27.718637267127601</v>
      </c>
      <c r="AP2777" s="5">
        <v>84.736861630000007</v>
      </c>
    </row>
    <row r="2778" spans="1:42">
      <c r="A2778">
        <v>1573525074.6559999</v>
      </c>
      <c r="B2778">
        <v>31.506837659999999</v>
      </c>
      <c r="C2778">
        <v>120.40403067</v>
      </c>
      <c r="D2778">
        <v>14.481</v>
      </c>
      <c r="E2778">
        <v>-1.7575148710602</v>
      </c>
      <c r="F2778">
        <v>1.02849614135502</v>
      </c>
      <c r="G2778">
        <v>109.183323024137</v>
      </c>
      <c r="H2778">
        <v>-138.80252990379299</v>
      </c>
      <c r="I2778">
        <v>193.84236780680999</v>
      </c>
      <c r="J2778">
        <v>-0.53304076600417005</v>
      </c>
      <c r="K2778">
        <v>-132.95796000000001</v>
      </c>
      <c r="L2778">
        <v>-129.39117999999999</v>
      </c>
      <c r="M2778">
        <v>13.7995</v>
      </c>
      <c r="N2778">
        <v>-2.1031519769704698</v>
      </c>
      <c r="O2778">
        <v>1.87319942102731</v>
      </c>
      <c r="P2778" s="4">
        <v>-16.956147558096301</v>
      </c>
      <c r="Q2778">
        <v>8.4261842172625698</v>
      </c>
      <c r="R2778">
        <v>0.25725665515613699</v>
      </c>
      <c r="S2778">
        <v>0.32643251068630003</v>
      </c>
      <c r="T2778">
        <v>149.73286682619701</v>
      </c>
      <c r="U2778">
        <v>186.36921616383</v>
      </c>
      <c r="V2778">
        <v>0.56034076600414595</v>
      </c>
      <c r="W2778">
        <v>-1.75751487106021</v>
      </c>
      <c r="X2778">
        <v>-1.02849614135502</v>
      </c>
      <c r="Y2778" s="4">
        <v>67.799519532264398</v>
      </c>
      <c r="Z2778">
        <v>8.4371660659536598</v>
      </c>
      <c r="AA2778">
        <v>-0.38449095117677901</v>
      </c>
      <c r="AB2778">
        <v>-0.14522642315735901</v>
      </c>
      <c r="AC2778">
        <v>31.509233792608601</v>
      </c>
      <c r="AD2778">
        <v>120.400554664344</v>
      </c>
      <c r="AE2778">
        <v>27.718423254787901</v>
      </c>
      <c r="AP2778" s="5">
        <v>84.755667090000003</v>
      </c>
    </row>
    <row r="2779" spans="1:42">
      <c r="A2779">
        <v>1573525074.756</v>
      </c>
      <c r="B2779">
        <v>31.506834810000001</v>
      </c>
      <c r="C2779">
        <v>120.40403892</v>
      </c>
      <c r="D2779">
        <v>14.4831</v>
      </c>
      <c r="E2779">
        <v>-1.78573815144464</v>
      </c>
      <c r="F2779">
        <v>1.13809277900404</v>
      </c>
      <c r="G2779">
        <v>109.543771296171</v>
      </c>
      <c r="H2779">
        <v>-139.11851897041799</v>
      </c>
      <c r="I2779">
        <v>194.62608766269099</v>
      </c>
      <c r="J2779">
        <v>-0.53511001139754899</v>
      </c>
      <c r="K2779">
        <v>-132.18974</v>
      </c>
      <c r="L2779">
        <v>-129.60682</v>
      </c>
      <c r="M2779">
        <v>13.804679999999999</v>
      </c>
      <c r="N2779">
        <v>-2.1241620021164298</v>
      </c>
      <c r="O2779">
        <v>1.73804509442796</v>
      </c>
      <c r="P2779" s="4">
        <v>-17.3780536312021</v>
      </c>
      <c r="Q2779">
        <v>8.3896467151064602</v>
      </c>
      <c r="R2779">
        <v>0.242488836599596</v>
      </c>
      <c r="S2779">
        <v>0.29498969342665698</v>
      </c>
      <c r="T2779">
        <v>150.089668966956</v>
      </c>
      <c r="U2779">
        <v>187.135217557483</v>
      </c>
      <c r="V2779">
        <v>0.562410011397525</v>
      </c>
      <c r="W2779">
        <v>-1.78573815144465</v>
      </c>
      <c r="X2779">
        <v>-1.1380927790040301</v>
      </c>
      <c r="Y2779" s="4">
        <v>67.439071260230193</v>
      </c>
      <c r="Z2779">
        <v>8.4405596417498998</v>
      </c>
      <c r="AA2779">
        <v>-0.38364982004266901</v>
      </c>
      <c r="AB2779">
        <v>-0.15750822087722699</v>
      </c>
      <c r="AC2779">
        <v>31.509226771355401</v>
      </c>
      <c r="AD2779">
        <v>120.40055282321001</v>
      </c>
      <c r="AE2779">
        <v>27.723591493442601</v>
      </c>
      <c r="AF2779">
        <v>-120.22366</v>
      </c>
      <c r="AG2779">
        <v>-103.41707</v>
      </c>
      <c r="AH2779">
        <v>13.405950000000001</v>
      </c>
      <c r="AI2779">
        <v>31.5091314359343</v>
      </c>
      <c r="AJ2779">
        <v>120.40083477316099</v>
      </c>
      <c r="AK2779">
        <v>27.324143833480701</v>
      </c>
      <c r="AL2779">
        <v>-3.7272116548917801E-2</v>
      </c>
      <c r="AM2779">
        <v>3.04013974400156E-2</v>
      </c>
      <c r="AN2779">
        <v>-0.170640421761517</v>
      </c>
      <c r="AP2779" s="5">
        <v>84.817124890000002</v>
      </c>
    </row>
    <row r="2780" spans="1:42">
      <c r="A2780">
        <v>1573525074.8559999</v>
      </c>
      <c r="B2780">
        <v>31.506831909999999</v>
      </c>
      <c r="C2780">
        <v>120.404047149999</v>
      </c>
      <c r="D2780">
        <v>14.4857</v>
      </c>
      <c r="E2780">
        <v>-1.7829498287494201</v>
      </c>
      <c r="F2780">
        <v>1.1852889931047701</v>
      </c>
      <c r="G2780">
        <v>109.921460506496</v>
      </c>
      <c r="H2780">
        <v>-139.440051947195</v>
      </c>
      <c r="I2780">
        <v>195.40790777165401</v>
      </c>
      <c r="J2780">
        <v>-0.53767907868422005</v>
      </c>
      <c r="K2780">
        <v>-131.38168999999999</v>
      </c>
      <c r="L2780">
        <v>-129.8349</v>
      </c>
      <c r="M2780">
        <v>13.807460000000001</v>
      </c>
      <c r="N2780">
        <v>-2.1446905756569699</v>
      </c>
      <c r="O2780">
        <v>1.71767591505115</v>
      </c>
      <c r="P2780" s="4">
        <v>-17.793153794768401</v>
      </c>
      <c r="Q2780">
        <v>8.4142376638001295</v>
      </c>
      <c r="R2780">
        <v>0.26186774695668302</v>
      </c>
      <c r="S2780">
        <v>0.28714909157282897</v>
      </c>
      <c r="T2780">
        <v>150.45190733982599</v>
      </c>
      <c r="U2780">
        <v>187.89903003391601</v>
      </c>
      <c r="V2780">
        <v>0.56497907868419595</v>
      </c>
      <c r="W2780">
        <v>-1.7829498287494201</v>
      </c>
      <c r="X2780">
        <v>-1.1852889931047601</v>
      </c>
      <c r="Y2780" s="4">
        <v>67.061382049905902</v>
      </c>
      <c r="Z2780">
        <v>8.4658184123156293</v>
      </c>
      <c r="AA2780">
        <v>-0.387855333726774</v>
      </c>
      <c r="AB2780">
        <v>-0.16970489031632</v>
      </c>
      <c r="AC2780">
        <v>31.5092193854728</v>
      </c>
      <c r="AD2780">
        <v>120.400550873377</v>
      </c>
      <c r="AE2780">
        <v>27.726359254680499</v>
      </c>
      <c r="AP2780" s="5">
        <v>84.854535839999997</v>
      </c>
    </row>
    <row r="2781" spans="1:42">
      <c r="A2781">
        <v>1573525074.9560001</v>
      </c>
      <c r="B2781">
        <v>31.506828949999999</v>
      </c>
      <c r="C2781">
        <v>120.40405538</v>
      </c>
      <c r="D2781">
        <v>14.4885</v>
      </c>
      <c r="E2781">
        <v>-1.8380754614837</v>
      </c>
      <c r="F2781">
        <v>1.1362337377782701</v>
      </c>
      <c r="G2781">
        <v>110.316023877939</v>
      </c>
      <c r="H2781">
        <v>-139.76823757867299</v>
      </c>
      <c r="I2781">
        <v>196.18972806369899</v>
      </c>
      <c r="J2781">
        <v>-0.54044788807013999</v>
      </c>
      <c r="K2781">
        <v>-130.58638999999999</v>
      </c>
      <c r="L2781">
        <v>-130.06910999999999</v>
      </c>
      <c r="M2781">
        <v>13.812609999999999</v>
      </c>
      <c r="N2781">
        <v>-2.2011975697145298</v>
      </c>
      <c r="O2781">
        <v>1.7649440732717301</v>
      </c>
      <c r="P2781" s="4">
        <v>-18.253580663910501</v>
      </c>
      <c r="Q2781">
        <v>8.4119269214649997</v>
      </c>
      <c r="R2781">
        <v>0.24859573581833599</v>
      </c>
      <c r="S2781">
        <v>0.30019826742558398</v>
      </c>
      <c r="T2781">
        <v>150.82078915524099</v>
      </c>
      <c r="U2781">
        <v>188.66249253071501</v>
      </c>
      <c r="V2781">
        <v>0.567747888070116</v>
      </c>
      <c r="W2781">
        <v>-1.83807546148371</v>
      </c>
      <c r="X2781">
        <v>-1.1362337377782601</v>
      </c>
      <c r="Y2781" s="4">
        <v>66.666818678462803</v>
      </c>
      <c r="Z2781">
        <v>8.4693562051842299</v>
      </c>
      <c r="AA2781">
        <v>-0.37606331829051598</v>
      </c>
      <c r="AB2781">
        <v>-0.13339966395594499</v>
      </c>
      <c r="AC2781">
        <v>31.509212111510099</v>
      </c>
      <c r="AD2781">
        <v>120.400548852036</v>
      </c>
      <c r="AE2781">
        <v>27.731497516855502</v>
      </c>
      <c r="AP2781" s="5">
        <v>84.920399340000003</v>
      </c>
    </row>
    <row r="2782" spans="1:42">
      <c r="A2782">
        <v>1573525075.056</v>
      </c>
      <c r="B2782">
        <v>31.506825939999999</v>
      </c>
      <c r="C2782">
        <v>120.404063609999</v>
      </c>
      <c r="D2782">
        <v>14.4933</v>
      </c>
      <c r="E2782">
        <v>-1.8520576246576701</v>
      </c>
      <c r="F2782">
        <v>1.08873116491609</v>
      </c>
      <c r="G2782">
        <v>110.745768063483</v>
      </c>
      <c r="H2782">
        <v>-140.101967119188</v>
      </c>
      <c r="I2782">
        <v>196.97154856943499</v>
      </c>
      <c r="J2782">
        <v>-0.54521646277286295</v>
      </c>
      <c r="K2782">
        <v>-129.80091999999999</v>
      </c>
      <c r="L2782">
        <v>-130.30965</v>
      </c>
      <c r="M2782">
        <v>13.81842</v>
      </c>
      <c r="N2782">
        <v>-2.2270121144611701</v>
      </c>
      <c r="O2782">
        <v>1.8468765668556899</v>
      </c>
      <c r="P2782" s="4">
        <v>-18.727434964973199</v>
      </c>
      <c r="Q2782">
        <v>8.3998372564856201</v>
      </c>
      <c r="R2782">
        <v>0.243256835751403</v>
      </c>
      <c r="S2782">
        <v>0.318708052167399</v>
      </c>
      <c r="T2782">
        <v>151.19520720607099</v>
      </c>
      <c r="U2782">
        <v>189.425663437271</v>
      </c>
      <c r="V2782">
        <v>0.57251646277283896</v>
      </c>
      <c r="W2782">
        <v>-1.8520576246576801</v>
      </c>
      <c r="X2782">
        <v>-1.08873116491608</v>
      </c>
      <c r="Y2782" s="4">
        <v>66.237074492918595</v>
      </c>
      <c r="Z2782">
        <v>8.4921707242358906</v>
      </c>
      <c r="AA2782">
        <v>-0.383766509773449</v>
      </c>
      <c r="AB2782">
        <v>-0.12224461708834</v>
      </c>
      <c r="AC2782">
        <v>31.509204923074002</v>
      </c>
      <c r="AD2782">
        <v>120.400546758705</v>
      </c>
      <c r="AE2782">
        <v>27.737296218052499</v>
      </c>
      <c r="AP2782" s="5">
        <v>84.964509449999895</v>
      </c>
    </row>
    <row r="2783" spans="1:42">
      <c r="A2783">
        <v>1573525075.1559999</v>
      </c>
      <c r="B2783">
        <v>31.506822870000001</v>
      </c>
      <c r="C2783">
        <v>120.40407181</v>
      </c>
      <c r="D2783">
        <v>14.497299999999999</v>
      </c>
      <c r="E2783">
        <v>-1.88232652877465</v>
      </c>
      <c r="F2783">
        <v>1.0443490394041399</v>
      </c>
      <c r="G2783">
        <v>111.175353465605</v>
      </c>
      <c r="H2783">
        <v>-140.44234934534401</v>
      </c>
      <c r="I2783">
        <v>197.750519363086</v>
      </c>
      <c r="J2783">
        <v>-0.54918486447600401</v>
      </c>
      <c r="K2783">
        <v>-129.08771999999999</v>
      </c>
      <c r="L2783">
        <v>-130.54516000000001</v>
      </c>
      <c r="M2783">
        <v>13.822039999999999</v>
      </c>
      <c r="N2783">
        <v>-2.2469913550249601</v>
      </c>
      <c r="O2783">
        <v>1.86652968889863</v>
      </c>
      <c r="P2783" s="4">
        <v>-19.226776863615498</v>
      </c>
      <c r="Q2783">
        <v>8.3059014963905593</v>
      </c>
      <c r="R2783">
        <v>0.21486107875365501</v>
      </c>
      <c r="S2783">
        <v>0.28503417758896099</v>
      </c>
      <c r="T2783">
        <v>151.576118726121</v>
      </c>
      <c r="U2783">
        <v>190.18563841787099</v>
      </c>
      <c r="V2783">
        <v>0.57648486447597902</v>
      </c>
      <c r="W2783">
        <v>-1.88232652877466</v>
      </c>
      <c r="X2783">
        <v>-1.0443490394041299</v>
      </c>
      <c r="Y2783" s="4">
        <v>65.807489090796494</v>
      </c>
      <c r="Z2783">
        <v>8.4882272186944494</v>
      </c>
      <c r="AA2783">
        <v>-0.39228402086539599</v>
      </c>
      <c r="AB2783">
        <v>-0.14909752106686799</v>
      </c>
      <c r="AC2783">
        <v>31.509198387915799</v>
      </c>
      <c r="AD2783">
        <v>120.400544678196</v>
      </c>
      <c r="AE2783">
        <v>27.740906401537298</v>
      </c>
      <c r="AP2783" s="5">
        <v>85.034265950000005</v>
      </c>
    </row>
    <row r="2784" spans="1:42">
      <c r="A2784">
        <v>1573525075.2550001</v>
      </c>
      <c r="B2784">
        <v>31.506819729999901</v>
      </c>
      <c r="C2784">
        <v>120.40407998000001</v>
      </c>
      <c r="D2784">
        <v>14.4983</v>
      </c>
      <c r="E2784">
        <v>-1.8334925075322701</v>
      </c>
      <c r="F2784">
        <v>1.02652943395438</v>
      </c>
      <c r="G2784">
        <v>111.611687044367</v>
      </c>
      <c r="H2784">
        <v>-140.790492995336</v>
      </c>
      <c r="I2784">
        <v>198.52664039092301</v>
      </c>
      <c r="J2784">
        <v>-0.55015307136405001</v>
      </c>
      <c r="K2784">
        <v>-128.29850999999999</v>
      </c>
      <c r="L2784">
        <v>-130.79902999999999</v>
      </c>
      <c r="M2784">
        <v>13.818619999999999</v>
      </c>
      <c r="N2784">
        <v>-2.2043096605865999</v>
      </c>
      <c r="O2784">
        <v>1.91743982095342</v>
      </c>
      <c r="P2784" s="4">
        <v>-19.682922130631798</v>
      </c>
      <c r="Q2784">
        <v>8.3179308860575603</v>
      </c>
      <c r="R2784">
        <v>0.22708295657588701</v>
      </c>
      <c r="S2784">
        <v>0.29682802580346801</v>
      </c>
      <c r="T2784">
        <v>151.964630913843</v>
      </c>
      <c r="U2784">
        <v>190.942359060428</v>
      </c>
      <c r="V2784">
        <v>0.57745307136402602</v>
      </c>
      <c r="W2784">
        <v>-1.8334925075322801</v>
      </c>
      <c r="X2784">
        <v>-1.02652943395437</v>
      </c>
      <c r="Y2784" s="4">
        <v>65.371155512034207</v>
      </c>
      <c r="Z2784">
        <v>8.5115485612530808</v>
      </c>
      <c r="AA2784">
        <v>-0.411134661976927</v>
      </c>
      <c r="AB2784">
        <v>-0.152141904653566</v>
      </c>
      <c r="AC2784">
        <v>31.509191159467999</v>
      </c>
      <c r="AD2784">
        <v>120.40054244680501</v>
      </c>
      <c r="AE2784">
        <v>27.7374755041673</v>
      </c>
      <c r="AF2784">
        <v>-116.19238</v>
      </c>
      <c r="AG2784">
        <v>-104.1028</v>
      </c>
      <c r="AH2784">
        <v>13.417350000000001</v>
      </c>
      <c r="AI2784">
        <v>31.509094803205901</v>
      </c>
      <c r="AJ2784">
        <v>120.400829798611</v>
      </c>
      <c r="AK2784">
        <v>27.3354794112965</v>
      </c>
      <c r="AL2784">
        <v>-3.8480335889008697E-2</v>
      </c>
      <c r="AM2784">
        <v>3.3532226443017302E-2</v>
      </c>
      <c r="AN2784">
        <v>-0.20931115370373399</v>
      </c>
      <c r="AP2784" s="5">
        <v>85.054077640000003</v>
      </c>
    </row>
    <row r="2785" spans="1:42">
      <c r="A2785">
        <v>1573525075.355</v>
      </c>
      <c r="B2785">
        <v>31.50681685</v>
      </c>
      <c r="C2785">
        <v>120.40408733</v>
      </c>
      <c r="D2785">
        <v>14.4999</v>
      </c>
      <c r="E2785">
        <v>-1.7917318375076301</v>
      </c>
      <c r="F2785">
        <v>0.97545047125288997</v>
      </c>
      <c r="G2785">
        <v>111.984756614893</v>
      </c>
      <c r="H2785">
        <v>-141.10980968778799</v>
      </c>
      <c r="I2785">
        <v>199.22486450987401</v>
      </c>
      <c r="J2785">
        <v>-0.55172423422477801</v>
      </c>
      <c r="K2785">
        <v>-127.50966</v>
      </c>
      <c r="L2785">
        <v>-131.05936</v>
      </c>
      <c r="M2785">
        <v>13.81888</v>
      </c>
      <c r="N2785">
        <v>-2.1836594077934901</v>
      </c>
      <c r="O2785">
        <v>1.93488235288351</v>
      </c>
      <c r="P2785" s="4">
        <v>-20.122760448171899</v>
      </c>
      <c r="Q2785">
        <v>8.3239739894334708</v>
      </c>
      <c r="R2785">
        <v>0.23467931508423001</v>
      </c>
      <c r="S2785">
        <v>0.30860451067113198</v>
      </c>
      <c r="T2785">
        <v>152.32025599984499</v>
      </c>
      <c r="U2785">
        <v>191.62280808024499</v>
      </c>
      <c r="V2785">
        <v>0.57902423422475302</v>
      </c>
      <c r="W2785">
        <v>-1.7917318375076401</v>
      </c>
      <c r="X2785">
        <v>-0.97545047125288298</v>
      </c>
      <c r="Y2785" s="4">
        <v>64.998085941508293</v>
      </c>
      <c r="Z2785">
        <v>8.5175159777942095</v>
      </c>
      <c r="AA2785">
        <v>-0.409892890017651</v>
      </c>
      <c r="AB2785">
        <v>-0.13930454670685999</v>
      </c>
      <c r="AC2785">
        <v>31.509183931194499</v>
      </c>
      <c r="AD2785">
        <v>120.40054014730499</v>
      </c>
      <c r="AE2785">
        <v>27.7377248518168</v>
      </c>
      <c r="AP2785" s="5">
        <v>85.120846389999897</v>
      </c>
    </row>
    <row r="2786" spans="1:42">
      <c r="A2786">
        <v>1573525075.4549999</v>
      </c>
      <c r="B2786">
        <v>31.5068132799999</v>
      </c>
      <c r="C2786">
        <v>120.40409628</v>
      </c>
      <c r="D2786">
        <v>14.5017</v>
      </c>
      <c r="E2786">
        <v>-1.7878741189452201</v>
      </c>
      <c r="F2786">
        <v>0.98253555566939199</v>
      </c>
      <c r="G2786">
        <v>112.439236978305</v>
      </c>
      <c r="H2786">
        <v>-141.50562956441999</v>
      </c>
      <c r="I2786">
        <v>200.07508318447299</v>
      </c>
      <c r="J2786">
        <v>-0.55348884192562697</v>
      </c>
      <c r="K2786">
        <v>-126.66951</v>
      </c>
      <c r="L2786">
        <v>-131.33588</v>
      </c>
      <c r="M2786">
        <v>13.81864</v>
      </c>
      <c r="N2786">
        <v>-2.1716178047658001</v>
      </c>
      <c r="O2786">
        <v>1.9218293649284599</v>
      </c>
      <c r="P2786" s="4">
        <v>-20.563689738348899</v>
      </c>
      <c r="Q2786">
        <v>8.3897420562452698</v>
      </c>
      <c r="R2786">
        <v>0.24265330512970901</v>
      </c>
      <c r="S2786">
        <v>0.30321590324209402</v>
      </c>
      <c r="T2786">
        <v>152.76027845571099</v>
      </c>
      <c r="U2786">
        <v>192.451014218658</v>
      </c>
      <c r="V2786">
        <v>0.58078884192560298</v>
      </c>
      <c r="W2786">
        <v>-1.7878741189452301</v>
      </c>
      <c r="X2786">
        <v>-0.982535555669386</v>
      </c>
      <c r="Y2786" s="4">
        <v>64.543605578097001</v>
      </c>
      <c r="Z2786">
        <v>8.5174514116063609</v>
      </c>
      <c r="AA2786">
        <v>-0.40300072822010002</v>
      </c>
      <c r="AB2786">
        <v>-0.141715468382239</v>
      </c>
      <c r="AC2786">
        <v>31.509176233207601</v>
      </c>
      <c r="AD2786">
        <v>120.40053770604101</v>
      </c>
      <c r="AE2786">
        <v>27.737473613582502</v>
      </c>
      <c r="AP2786" s="5">
        <v>85.107295320000006</v>
      </c>
    </row>
    <row r="2787" spans="1:42">
      <c r="A2787">
        <v>1573525075.5550001</v>
      </c>
      <c r="B2787">
        <v>31.5068099799999</v>
      </c>
      <c r="C2787">
        <v>120.40410439</v>
      </c>
      <c r="D2787">
        <v>14.5029</v>
      </c>
      <c r="E2787">
        <v>-1.7588080811906099</v>
      </c>
      <c r="F2787">
        <v>1.0334152073680001</v>
      </c>
      <c r="G2787">
        <v>112.85194511791499</v>
      </c>
      <c r="H2787">
        <v>-141.87151370936499</v>
      </c>
      <c r="I2787">
        <v>200.845504980019</v>
      </c>
      <c r="J2787">
        <v>-0.55465649007734097</v>
      </c>
      <c r="K2787">
        <v>-125.89717</v>
      </c>
      <c r="L2787">
        <v>-131.60794999999999</v>
      </c>
      <c r="M2787">
        <v>13.821709999999999</v>
      </c>
      <c r="N2787">
        <v>-2.1259703788914699</v>
      </c>
      <c r="O2787">
        <v>1.8732070225098101</v>
      </c>
      <c r="P2787" s="4">
        <v>-21.000932545651199</v>
      </c>
      <c r="Q2787">
        <v>8.3748106705287899</v>
      </c>
      <c r="R2787">
        <v>0.24318413078089801</v>
      </c>
      <c r="S2787">
        <v>0.31262281975780298</v>
      </c>
      <c r="T2787">
        <v>153.16620656775001</v>
      </c>
      <c r="U2787">
        <v>193.20110975819401</v>
      </c>
      <c r="V2787">
        <v>0.58195649007731698</v>
      </c>
      <c r="W2787">
        <v>-1.7588080811906199</v>
      </c>
      <c r="X2787">
        <v>-1.0334152073679901</v>
      </c>
      <c r="Y2787" s="4">
        <v>64.130897438486997</v>
      </c>
      <c r="Z2787">
        <v>8.5255261673079801</v>
      </c>
      <c r="AA2787">
        <v>-0.40399824462413297</v>
      </c>
      <c r="AB2787">
        <v>-0.156258884187194</v>
      </c>
      <c r="AC2787">
        <v>31.5091691480539</v>
      </c>
      <c r="AD2787">
        <v>120.400535273976</v>
      </c>
      <c r="AE2787">
        <v>27.7405337607488</v>
      </c>
      <c r="AP2787" s="5">
        <v>85.1318299899999</v>
      </c>
    </row>
    <row r="2788" spans="1:42">
      <c r="A2788">
        <v>1573525075.655</v>
      </c>
      <c r="B2788">
        <v>31.50680681</v>
      </c>
      <c r="C2788">
        <v>120.404112639999</v>
      </c>
      <c r="D2788">
        <v>14.4778</v>
      </c>
      <c r="E2788">
        <v>-1.75479869160141</v>
      </c>
      <c r="F2788">
        <v>1.12212248467603</v>
      </c>
      <c r="G2788">
        <v>113.247980320843</v>
      </c>
      <c r="H2788">
        <v>-142.222982749593</v>
      </c>
      <c r="I2788">
        <v>201.62922510946299</v>
      </c>
      <c r="J2788">
        <v>-0.52952392547284399</v>
      </c>
      <c r="K2788">
        <v>-125.11454000000001</v>
      </c>
      <c r="L2788">
        <v>-131.88928999999999</v>
      </c>
      <c r="M2788">
        <v>13.825950000000001</v>
      </c>
      <c r="N2788">
        <v>-2.0986707552036701</v>
      </c>
      <c r="O2788">
        <v>1.79328232676137</v>
      </c>
      <c r="P2788" s="4">
        <v>-21.446645663080201</v>
      </c>
      <c r="Q2788">
        <v>8.3804004295609005</v>
      </c>
      <c r="R2788">
        <v>0.23841858065581401</v>
      </c>
      <c r="S2788">
        <v>0.31579577849225599</v>
      </c>
      <c r="T2788">
        <v>153.55843951480401</v>
      </c>
      <c r="U2788">
        <v>193.965243936712</v>
      </c>
      <c r="V2788">
        <v>0.556823925472819</v>
      </c>
      <c r="W2788">
        <v>-1.75479869160142</v>
      </c>
      <c r="X2788">
        <v>-1.12212248467602</v>
      </c>
      <c r="Y2788" s="4">
        <v>63.734862235558197</v>
      </c>
      <c r="Z2788">
        <v>8.5284256078909308</v>
      </c>
      <c r="AA2788">
        <v>-0.40310638434143597</v>
      </c>
      <c r="AB2788">
        <v>-0.152558688947492</v>
      </c>
      <c r="AC2788">
        <v>31.509161965822901</v>
      </c>
      <c r="AD2788">
        <v>120.400532750164</v>
      </c>
      <c r="AE2788">
        <v>27.744763998314699</v>
      </c>
      <c r="AP2788" s="5">
        <v>85.1815078999999</v>
      </c>
    </row>
    <row r="2789" spans="1:42">
      <c r="A2789">
        <v>1573525075.7550001</v>
      </c>
      <c r="B2789">
        <v>31.50680341</v>
      </c>
      <c r="C2789">
        <v>120.40412071</v>
      </c>
      <c r="D2789">
        <v>14.481199999999999</v>
      </c>
      <c r="E2789">
        <v>-1.73077478354809</v>
      </c>
      <c r="F2789">
        <v>1.2236420954883001</v>
      </c>
      <c r="G2789">
        <v>113.659911717578</v>
      </c>
      <c r="H2789">
        <v>-142.599954748085</v>
      </c>
      <c r="I2789">
        <v>202.395847471189</v>
      </c>
      <c r="J2789">
        <v>-0.53289121660693395</v>
      </c>
      <c r="K2789">
        <v>-124.32461000000001</v>
      </c>
      <c r="L2789">
        <v>-132.17968999999999</v>
      </c>
      <c r="M2789">
        <v>13.831569999999999</v>
      </c>
      <c r="N2789">
        <v>-2.0482162327697901</v>
      </c>
      <c r="O2789">
        <v>1.7309985987055201</v>
      </c>
      <c r="P2789" s="4">
        <v>-21.8806618632359</v>
      </c>
      <c r="Q2789">
        <v>8.4027006486401401</v>
      </c>
      <c r="R2789">
        <v>0.2449155046466</v>
      </c>
      <c r="S2789">
        <v>0.31477469248053103</v>
      </c>
      <c r="T2789">
        <v>153.97524012741599</v>
      </c>
      <c r="U2789">
        <v>194.71096169999299</v>
      </c>
      <c r="V2789">
        <v>0.56019121660690896</v>
      </c>
      <c r="W2789">
        <v>-1.7307747835481</v>
      </c>
      <c r="X2789">
        <v>-1.2236420954882901</v>
      </c>
      <c r="Y2789" s="4">
        <v>63.322930838823702</v>
      </c>
      <c r="Z2789">
        <v>8.5463973973110292</v>
      </c>
      <c r="AA2789">
        <v>-0.39624571605124798</v>
      </c>
      <c r="AB2789">
        <v>-0.15407851812061399</v>
      </c>
      <c r="AC2789">
        <v>31.509154713543399</v>
      </c>
      <c r="AD2789">
        <v>120.400530135156</v>
      </c>
      <c r="AE2789">
        <v>27.750374390743598</v>
      </c>
      <c r="AF2789">
        <v>-111.99086</v>
      </c>
      <c r="AG2789">
        <v>-104.96629</v>
      </c>
      <c r="AH2789">
        <v>13.427630000000001</v>
      </c>
      <c r="AI2789">
        <v>31.509056552834402</v>
      </c>
      <c r="AJ2789">
        <v>120.400823049723</v>
      </c>
      <c r="AK2789">
        <v>27.345697515644101</v>
      </c>
      <c r="AL2789">
        <v>-3.5170474963658001E-2</v>
      </c>
      <c r="AM2789">
        <v>3.08745761102081E-2</v>
      </c>
      <c r="AN2789">
        <v>-0.24666992065427801</v>
      </c>
      <c r="AP2789" s="5">
        <v>85.203592700000002</v>
      </c>
    </row>
    <row r="2790" spans="1:42">
      <c r="A2790">
        <v>1573525075.855</v>
      </c>
      <c r="B2790">
        <v>31.506799959999999</v>
      </c>
      <c r="C2790">
        <v>120.40412877999999</v>
      </c>
      <c r="D2790">
        <v>14.4848</v>
      </c>
      <c r="E2790">
        <v>-1.73509563339503</v>
      </c>
      <c r="F2790">
        <v>1.3060466365889001</v>
      </c>
      <c r="G2790">
        <v>114.05596804979299</v>
      </c>
      <c r="H2790">
        <v>-142.98247061897499</v>
      </c>
      <c r="I2790">
        <v>203.162470000322</v>
      </c>
      <c r="J2790">
        <v>-0.53645826776460803</v>
      </c>
      <c r="K2790">
        <v>-123.47275</v>
      </c>
      <c r="L2790">
        <v>-132.48898</v>
      </c>
      <c r="M2790">
        <v>13.833159999999999</v>
      </c>
      <c r="N2790">
        <v>-2.0058843518783598</v>
      </c>
      <c r="O2790">
        <v>1.71311157852352</v>
      </c>
      <c r="P2790" s="4">
        <v>-22.3059238086127</v>
      </c>
      <c r="Q2790">
        <v>8.5030228578428702</v>
      </c>
      <c r="R2790">
        <v>0.235869175838504</v>
      </c>
      <c r="S2790">
        <v>0.295873418020005</v>
      </c>
      <c r="T2790">
        <v>154.39757693641801</v>
      </c>
      <c r="U2790">
        <v>195.456387828739</v>
      </c>
      <c r="V2790">
        <v>0.56375826776458304</v>
      </c>
      <c r="W2790">
        <v>-1.73509563339504</v>
      </c>
      <c r="X2790">
        <v>-1.3060466365889001</v>
      </c>
      <c r="Y2790" s="4">
        <v>62.926874506609103</v>
      </c>
      <c r="Z2790">
        <v>8.5672811066285401</v>
      </c>
      <c r="AA2790">
        <v>-0.400689876607905</v>
      </c>
      <c r="AB2790">
        <v>-0.17132484580312601</v>
      </c>
      <c r="AC2790">
        <v>31.509146894531501</v>
      </c>
      <c r="AD2790">
        <v>120.400527355892</v>
      </c>
      <c r="AE2790">
        <v>27.7519540740177</v>
      </c>
      <c r="AP2790" s="5">
        <v>85.232798320000001</v>
      </c>
    </row>
    <row r="2791" spans="1:42">
      <c r="A2791">
        <v>1573525075.9549999</v>
      </c>
      <c r="B2791">
        <v>31.506796430000001</v>
      </c>
      <c r="C2791">
        <v>120.404136839999</v>
      </c>
      <c r="D2791">
        <v>14.489000000000001</v>
      </c>
      <c r="E2791">
        <v>-1.67336692360907</v>
      </c>
      <c r="F2791">
        <v>1.3079802992809999</v>
      </c>
      <c r="G2791">
        <v>114.45398080392199</v>
      </c>
      <c r="H2791">
        <v>-143.37385674238101</v>
      </c>
      <c r="I2791">
        <v>203.92814282476499</v>
      </c>
      <c r="J2791">
        <v>-0.54062503546567298</v>
      </c>
      <c r="K2791">
        <v>-122.72814</v>
      </c>
      <c r="L2791">
        <v>-132.77816999999999</v>
      </c>
      <c r="M2791">
        <v>13.838179999999999</v>
      </c>
      <c r="N2791">
        <v>-1.9444971578588699</v>
      </c>
      <c r="O2791">
        <v>1.7563753516471601</v>
      </c>
      <c r="P2791" s="4">
        <v>-22.753077486676499</v>
      </c>
      <c r="Q2791">
        <v>8.4772409720978406</v>
      </c>
      <c r="R2791">
        <v>0.24097539577992</v>
      </c>
      <c r="S2791">
        <v>0.31166375232662402</v>
      </c>
      <c r="T2791">
        <v>154.82872171444799</v>
      </c>
      <c r="U2791">
        <v>196.20039868354201</v>
      </c>
      <c r="V2791">
        <v>0.56792503546564799</v>
      </c>
      <c r="W2791">
        <v>-1.67336692360908</v>
      </c>
      <c r="X2791">
        <v>-1.3079802992809899</v>
      </c>
      <c r="Y2791" s="4">
        <v>62.528861752479798</v>
      </c>
      <c r="Z2791">
        <v>8.5981991485794396</v>
      </c>
      <c r="AA2791">
        <v>-0.41780572710990099</v>
      </c>
      <c r="AB2791">
        <v>-0.15957451476322801</v>
      </c>
      <c r="AC2791">
        <v>31.5091400509944</v>
      </c>
      <c r="AD2791">
        <v>120.400524728487</v>
      </c>
      <c r="AE2791">
        <v>27.756965553388</v>
      </c>
      <c r="AP2791" s="5">
        <v>85.2819392399999</v>
      </c>
    </row>
    <row r="2792" spans="1:42">
      <c r="A2792">
        <v>1573525076.0550001</v>
      </c>
      <c r="B2792">
        <v>31.506792860000001</v>
      </c>
      <c r="C2792">
        <v>120.40414489</v>
      </c>
      <c r="D2792">
        <v>14.4945</v>
      </c>
      <c r="E2792">
        <v>-1.60377177675547</v>
      </c>
      <c r="F2792">
        <v>1.2328665436280799</v>
      </c>
      <c r="G2792">
        <v>114.846969586683</v>
      </c>
      <c r="H2792">
        <v>-143.76967799805701</v>
      </c>
      <c r="I2792">
        <v>204.692865878985</v>
      </c>
      <c r="J2792">
        <v>-0.54609161677291196</v>
      </c>
      <c r="K2792">
        <v>-122.02449</v>
      </c>
      <c r="L2792">
        <v>-133.06657999999999</v>
      </c>
      <c r="M2792">
        <v>13.84942</v>
      </c>
      <c r="N2792">
        <v>-1.8836577725907799</v>
      </c>
      <c r="O2792">
        <v>1.81444092507442</v>
      </c>
      <c r="P2792" s="4">
        <v>-23.176610116992201</v>
      </c>
      <c r="Q2792">
        <v>8.4015681567924396</v>
      </c>
      <c r="R2792">
        <v>0.223576042097199</v>
      </c>
      <c r="S2792">
        <v>0.32461949582771199</v>
      </c>
      <c r="T2792">
        <v>155.26424548569199</v>
      </c>
      <c r="U2792">
        <v>196.94322764149999</v>
      </c>
      <c r="V2792">
        <v>0.57339161677288697</v>
      </c>
      <c r="W2792">
        <v>-1.60377177675548</v>
      </c>
      <c r="X2792">
        <v>-1.2328665436280799</v>
      </c>
      <c r="Y2792" s="4">
        <v>62.135872969718598</v>
      </c>
      <c r="Z2792">
        <v>8.6100265149802606</v>
      </c>
      <c r="AA2792">
        <v>-0.40825403169650998</v>
      </c>
      <c r="AB2792">
        <v>-0.14006326049437701</v>
      </c>
      <c r="AC2792">
        <v>31.5091335767268</v>
      </c>
      <c r="AD2792">
        <v>120.400522086582</v>
      </c>
      <c r="AE2792">
        <v>27.7681979089975</v>
      </c>
      <c r="AP2792" s="5">
        <v>85.312483090000001</v>
      </c>
    </row>
    <row r="2793" spans="1:42">
      <c r="A2793">
        <v>1573525076.155</v>
      </c>
      <c r="B2793">
        <v>31.506789220000002</v>
      </c>
      <c r="C2793">
        <v>120.40415291999901</v>
      </c>
      <c r="D2793">
        <v>14.4998</v>
      </c>
      <c r="E2793">
        <v>-1.50850562970903</v>
      </c>
      <c r="F2793">
        <v>1.20084358569995</v>
      </c>
      <c r="G2793">
        <v>115.204421593497</v>
      </c>
      <c r="H2793">
        <v>-144.17326072213299</v>
      </c>
      <c r="I2793">
        <v>205.455689224944</v>
      </c>
      <c r="J2793">
        <v>-0.55135796657245295</v>
      </c>
      <c r="K2793">
        <v>-121.32232</v>
      </c>
      <c r="L2793">
        <v>-133.36422999999999</v>
      </c>
      <c r="M2793">
        <v>13.858840000000001</v>
      </c>
      <c r="N2793">
        <v>-1.73123794495053</v>
      </c>
      <c r="O2793">
        <v>1.85767264191009</v>
      </c>
      <c r="P2793" s="4">
        <v>-23.548891699822299</v>
      </c>
      <c r="Q2793">
        <v>8.3456814935842001</v>
      </c>
      <c r="R2793">
        <v>0.213467911174998</v>
      </c>
      <c r="S2793">
        <v>0.31971010672897199</v>
      </c>
      <c r="T2793">
        <v>155.70741997538701</v>
      </c>
      <c r="U2793">
        <v>197.68375099967</v>
      </c>
      <c r="V2793">
        <v>0.57865796657242796</v>
      </c>
      <c r="W2793">
        <v>-1.50850562970904</v>
      </c>
      <c r="X2793">
        <v>-1.20084358569995</v>
      </c>
      <c r="Y2793" s="4">
        <v>61.778420962904399</v>
      </c>
      <c r="Z2793">
        <v>8.6158685537981494</v>
      </c>
      <c r="AA2793">
        <v>-0.42678169687830397</v>
      </c>
      <c r="AB2793">
        <v>-0.14447846511436899</v>
      </c>
      <c r="AC2793">
        <v>31.509127111401501</v>
      </c>
      <c r="AD2793">
        <v>120.400519346723</v>
      </c>
      <c r="AE2793">
        <v>27.777610576711499</v>
      </c>
      <c r="AP2793" s="5">
        <v>85.327312659999905</v>
      </c>
    </row>
    <row r="2794" spans="1:42">
      <c r="A2794">
        <v>1573525076.2550001</v>
      </c>
      <c r="B2794">
        <v>31.5067855399999</v>
      </c>
      <c r="C2794">
        <v>120.404160939999</v>
      </c>
      <c r="D2794">
        <v>14.5037</v>
      </c>
      <c r="E2794">
        <v>-1.4006122785936499</v>
      </c>
      <c r="F2794">
        <v>1.1896489923653799</v>
      </c>
      <c r="G2794">
        <v>115.520356757239</v>
      </c>
      <c r="H2794">
        <v>-144.58127851703401</v>
      </c>
      <c r="I2794">
        <v>206.217562718409</v>
      </c>
      <c r="J2794">
        <v>-0.555224127941642</v>
      </c>
      <c r="K2794">
        <v>-120.57614</v>
      </c>
      <c r="L2794">
        <v>-133.67688000000001</v>
      </c>
      <c r="M2794">
        <v>13.86309</v>
      </c>
      <c r="N2794">
        <v>-1.62551197267722</v>
      </c>
      <c r="O2794">
        <v>1.9089281655621999</v>
      </c>
      <c r="P2794" s="4">
        <v>-23.880372813016901</v>
      </c>
      <c r="Q2794">
        <v>8.3454610544131302</v>
      </c>
      <c r="R2794">
        <v>0.20521758377986099</v>
      </c>
      <c r="S2794">
        <v>0.31240210927766998</v>
      </c>
      <c r="T2794">
        <v>156.15497339260801</v>
      </c>
      <c r="U2794">
        <v>198.423092382074</v>
      </c>
      <c r="V2794">
        <v>0.58252412794161601</v>
      </c>
      <c r="W2794">
        <v>-1.4006122785936601</v>
      </c>
      <c r="X2794">
        <v>-1.1896489923653799</v>
      </c>
      <c r="Y2794" s="4">
        <v>61.462485799162998</v>
      </c>
      <c r="Z2794">
        <v>8.6331061773901698</v>
      </c>
      <c r="AA2794">
        <v>-0.42196664940560002</v>
      </c>
      <c r="AB2794">
        <v>-0.16113353684741799</v>
      </c>
      <c r="AC2794">
        <v>31.509120242584899</v>
      </c>
      <c r="AD2794">
        <v>120.400516473567</v>
      </c>
      <c r="AE2794">
        <v>27.781852810643599</v>
      </c>
      <c r="AF2794">
        <v>-108.139</v>
      </c>
      <c r="AG2794">
        <v>-105.95462999999999</v>
      </c>
      <c r="AH2794">
        <v>13.461130000000001</v>
      </c>
      <c r="AI2794">
        <v>31.5090213923419</v>
      </c>
      <c r="AJ2794">
        <v>120.400814794585</v>
      </c>
      <c r="AK2794">
        <v>27.379146578721699</v>
      </c>
      <c r="AL2794">
        <v>-2.8401248205178E-2</v>
      </c>
      <c r="AM2794">
        <v>3.32255748295745E-2</v>
      </c>
      <c r="AN2794">
        <v>-0.28014965449489099</v>
      </c>
      <c r="AP2794" s="5">
        <v>85.342858609999993</v>
      </c>
    </row>
    <row r="2795" spans="1:42">
      <c r="A2795">
        <v>1573525076.3540001</v>
      </c>
      <c r="B2795">
        <v>31.5067822</v>
      </c>
      <c r="C2795">
        <v>120.40416815</v>
      </c>
      <c r="D2795">
        <v>14.506</v>
      </c>
      <c r="E2795">
        <v>-1.3128135839867401</v>
      </c>
      <c r="F2795">
        <v>1.1650535970384099</v>
      </c>
      <c r="G2795">
        <v>115.788796032411</v>
      </c>
      <c r="H2795">
        <v>-144.95159906954399</v>
      </c>
      <c r="I2795">
        <v>206.902488973277</v>
      </c>
      <c r="J2795">
        <v>-0.55749352768536597</v>
      </c>
      <c r="K2795">
        <v>-119.8304</v>
      </c>
      <c r="L2795">
        <v>-133.99081000000001</v>
      </c>
      <c r="M2795">
        <v>13.866300000000001</v>
      </c>
      <c r="N2795">
        <v>-1.52321790538127</v>
      </c>
      <c r="O2795">
        <v>1.9885064091983899</v>
      </c>
      <c r="P2795" s="4">
        <v>-24.1879320846223</v>
      </c>
      <c r="Q2795">
        <v>8.3468267386094102</v>
      </c>
      <c r="R2795">
        <v>0.20317043348866201</v>
      </c>
      <c r="S2795">
        <v>0.32072051460897799</v>
      </c>
      <c r="T2795">
        <v>156.560831704984</v>
      </c>
      <c r="U2795">
        <v>199.08757738302899</v>
      </c>
      <c r="V2795">
        <v>0.58479352768534099</v>
      </c>
      <c r="W2795">
        <v>-1.3128135839867501</v>
      </c>
      <c r="X2795">
        <v>-1.1650535970383999</v>
      </c>
      <c r="Y2795" s="4">
        <v>61.194046523990401</v>
      </c>
      <c r="Z2795">
        <v>8.6590932018088598</v>
      </c>
      <c r="AA2795">
        <v>-0.42343603310989197</v>
      </c>
      <c r="AB2795">
        <v>-0.15333329140062499</v>
      </c>
      <c r="AC2795">
        <v>31.509113377123501</v>
      </c>
      <c r="AD2795">
        <v>120.40051358671199</v>
      </c>
      <c r="AE2795">
        <v>27.785055181011501</v>
      </c>
      <c r="AP2795" s="5">
        <v>85.381978599999897</v>
      </c>
    </row>
    <row r="2796" spans="1:42">
      <c r="A2796">
        <v>1573525076.454</v>
      </c>
      <c r="B2796">
        <v>31.506778059999998</v>
      </c>
      <c r="C2796">
        <v>120.404176969999</v>
      </c>
      <c r="D2796">
        <v>14.509600000000001</v>
      </c>
      <c r="E2796">
        <v>-1.15784436097942</v>
      </c>
      <c r="F2796">
        <v>1.03366276541125</v>
      </c>
      <c r="G2796">
        <v>116.096618349925</v>
      </c>
      <c r="H2796">
        <v>-145.41061933232601</v>
      </c>
      <c r="I2796">
        <v>207.74036013331801</v>
      </c>
      <c r="J2796">
        <v>-0.56105582825004696</v>
      </c>
      <c r="K2796">
        <v>-119.07532999999999</v>
      </c>
      <c r="L2796">
        <v>-134.31197</v>
      </c>
      <c r="M2796">
        <v>13.869020000000001</v>
      </c>
      <c r="N2796">
        <v>-1.3838477912620599</v>
      </c>
      <c r="O2796">
        <v>2.0605965137028699</v>
      </c>
      <c r="P2796" s="4">
        <v>-24.467609673322301</v>
      </c>
      <c r="Q2796">
        <v>8.3454960386208406</v>
      </c>
      <c r="R2796">
        <v>0.217726824237087</v>
      </c>
      <c r="S2796">
        <v>0.33658487409787802</v>
      </c>
      <c r="T2796">
        <v>157.063317028352</v>
      </c>
      <c r="U2796">
        <v>199.90012657063201</v>
      </c>
      <c r="V2796">
        <v>0.58835582825002197</v>
      </c>
      <c r="W2796">
        <v>-1.15784436097943</v>
      </c>
      <c r="X2796">
        <v>-1.03366276541125</v>
      </c>
      <c r="Y2796" s="4">
        <v>60.886224206476797</v>
      </c>
      <c r="Z2796">
        <v>8.6772059894157998</v>
      </c>
      <c r="AA2796">
        <v>-0.41448195828162399</v>
      </c>
      <c r="AB2796">
        <v>-0.13625939786143201</v>
      </c>
      <c r="AC2796">
        <v>31.5091064241997</v>
      </c>
      <c r="AD2796">
        <v>120.400510629024</v>
      </c>
      <c r="AE2796">
        <v>27.787767630070402</v>
      </c>
      <c r="AP2796" s="5">
        <v>85.353833879999897</v>
      </c>
    </row>
    <row r="2797" spans="1:42">
      <c r="A2797">
        <v>1573525076.5539999</v>
      </c>
      <c r="B2797">
        <v>31.506774270000001</v>
      </c>
      <c r="C2797">
        <v>120.40418496999899</v>
      </c>
      <c r="D2797">
        <v>14.5121</v>
      </c>
      <c r="E2797">
        <v>-1.0588137386716101</v>
      </c>
      <c r="F2797">
        <v>0.98822701417145997</v>
      </c>
      <c r="G2797">
        <v>116.323887420803</v>
      </c>
      <c r="H2797">
        <v>-145.83083359846901</v>
      </c>
      <c r="I2797">
        <v>208.50033409459701</v>
      </c>
      <c r="J2797">
        <v>-0.56352142035174702</v>
      </c>
      <c r="K2797">
        <v>-118.29446</v>
      </c>
      <c r="L2797">
        <v>-134.64608000000001</v>
      </c>
      <c r="M2797">
        <v>13.87299</v>
      </c>
      <c r="N2797">
        <v>-1.2377661467023999</v>
      </c>
      <c r="O2797">
        <v>2.0776588625164001</v>
      </c>
      <c r="P2797" s="4">
        <v>-24.712446615459498</v>
      </c>
      <c r="Q2797">
        <v>8.3646993921370392</v>
      </c>
      <c r="R2797">
        <v>0.22017840098679001</v>
      </c>
      <c r="S2797">
        <v>0.336687042401355</v>
      </c>
      <c r="T2797">
        <v>157.522950028411</v>
      </c>
      <c r="U2797">
        <v>200.63692909271501</v>
      </c>
      <c r="V2797">
        <v>0.59082142035172203</v>
      </c>
      <c r="W2797">
        <v>-1.0588137386716201</v>
      </c>
      <c r="X2797">
        <v>-0.98822701417145398</v>
      </c>
      <c r="Y2797" s="4">
        <v>60.658955135598298</v>
      </c>
      <c r="Z2797">
        <v>8.6709416125219096</v>
      </c>
      <c r="AA2797">
        <v>-0.40670389833609</v>
      </c>
      <c r="AB2797">
        <v>-0.13950620528857699</v>
      </c>
      <c r="AC2797">
        <v>31.5090992327628</v>
      </c>
      <c r="AD2797">
        <v>120.400507549499</v>
      </c>
      <c r="AE2797">
        <v>27.791729973629099</v>
      </c>
      <c r="AP2797" s="5">
        <v>85.371401759999898</v>
      </c>
    </row>
    <row r="2798" spans="1:42">
      <c r="A2798">
        <v>1573525076.654</v>
      </c>
      <c r="B2798">
        <v>31.506770699999901</v>
      </c>
      <c r="C2798">
        <v>120.40419323</v>
      </c>
      <c r="D2798">
        <v>14.4968</v>
      </c>
      <c r="E2798">
        <v>-0.952254103135876</v>
      </c>
      <c r="F2798">
        <v>1.0818498532537899</v>
      </c>
      <c r="G2798">
        <v>116.514737425459</v>
      </c>
      <c r="H2798">
        <v>-146.22665364004001</v>
      </c>
      <c r="I2798">
        <v>209.28500592537301</v>
      </c>
      <c r="J2798">
        <v>-0.54818664669964701</v>
      </c>
      <c r="K2798">
        <v>-117.45152</v>
      </c>
      <c r="L2798">
        <v>-134.99776</v>
      </c>
      <c r="M2798">
        <v>13.871980000000001</v>
      </c>
      <c r="N2798">
        <v>-1.14621847166095</v>
      </c>
      <c r="O2798">
        <v>2.0530212908520902</v>
      </c>
      <c r="P2798" s="4">
        <v>-24.921388996666799</v>
      </c>
      <c r="Q2798">
        <v>8.4654630419849397</v>
      </c>
      <c r="R2798">
        <v>0.25128782592840598</v>
      </c>
      <c r="S2798">
        <v>0.34757554161253901</v>
      </c>
      <c r="T2798">
        <v>157.95952259103501</v>
      </c>
      <c r="U2798">
        <v>201.399679238494</v>
      </c>
      <c r="V2798">
        <v>0.57548664669962202</v>
      </c>
      <c r="W2798">
        <v>-0.95225410313588699</v>
      </c>
      <c r="X2798">
        <v>-1.0818498532537899</v>
      </c>
      <c r="Y2798" s="4">
        <v>60.468105130942902</v>
      </c>
      <c r="Z2798">
        <v>8.6763962245567097</v>
      </c>
      <c r="AA2798">
        <v>-0.39040680541707501</v>
      </c>
      <c r="AB2798">
        <v>-0.152952086556852</v>
      </c>
      <c r="AC2798">
        <v>31.509091473959401</v>
      </c>
      <c r="AD2798">
        <v>120.400504319672</v>
      </c>
      <c r="AE2798">
        <v>27.7907116478309</v>
      </c>
      <c r="AF2798">
        <v>-104.79507</v>
      </c>
      <c r="AG2798">
        <v>-106.86519</v>
      </c>
      <c r="AH2798">
        <v>13.46528</v>
      </c>
      <c r="AI2798">
        <v>31.5089908433816</v>
      </c>
      <c r="AJ2798">
        <v>120.40080707560899</v>
      </c>
      <c r="AK2798">
        <v>27.383255257271198</v>
      </c>
      <c r="AL2798">
        <v>-2.00101905135322E-2</v>
      </c>
      <c r="AM2798">
        <v>3.6240699097247801E-2</v>
      </c>
      <c r="AN2798">
        <v>-0.29725527263032098</v>
      </c>
      <c r="AP2798" s="5">
        <v>85.389494130000003</v>
      </c>
    </row>
    <row r="2799" spans="1:42">
      <c r="A2799">
        <v>1573525076.7539999</v>
      </c>
      <c r="B2799">
        <v>31.506766880000001</v>
      </c>
      <c r="C2799">
        <v>120.40420122</v>
      </c>
      <c r="D2799">
        <v>14.4986</v>
      </c>
      <c r="E2799">
        <v>-0.89458761310617496</v>
      </c>
      <c r="F2799">
        <v>1.1447312393395901</v>
      </c>
      <c r="G2799">
        <v>116.664196335328</v>
      </c>
      <c r="H2799">
        <v>-146.65019414950299</v>
      </c>
      <c r="I2799">
        <v>210.044030092241</v>
      </c>
      <c r="J2799">
        <v>-0.54995195540125497</v>
      </c>
      <c r="K2799">
        <v>-116.6408</v>
      </c>
      <c r="L2799">
        <v>-135.34271000000001</v>
      </c>
      <c r="M2799">
        <v>13.872579999999999</v>
      </c>
      <c r="N2799">
        <v>-1.06831714219795</v>
      </c>
      <c r="O2799">
        <v>2.02465467599681</v>
      </c>
      <c r="P2799" s="4">
        <v>-25.098000334138099</v>
      </c>
      <c r="Q2799">
        <v>8.5188742714498495</v>
      </c>
      <c r="R2799">
        <v>0.24687056076824901</v>
      </c>
      <c r="S2799">
        <v>0.338978307205197</v>
      </c>
      <c r="T2799">
        <v>158.42242723120901</v>
      </c>
      <c r="U2799">
        <v>202.13535820594601</v>
      </c>
      <c r="V2799">
        <v>0.57725195540122898</v>
      </c>
      <c r="W2799">
        <v>-0.89458761310618495</v>
      </c>
      <c r="X2799">
        <v>-1.1447312393395801</v>
      </c>
      <c r="Y2799" s="4">
        <v>60.318646221073898</v>
      </c>
      <c r="Z2799">
        <v>8.6903795399548098</v>
      </c>
      <c r="AA2799">
        <v>-0.384081551538976</v>
      </c>
      <c r="AB2799">
        <v>-0.15876285240011501</v>
      </c>
      <c r="AC2799">
        <v>31.509084008536</v>
      </c>
      <c r="AD2799">
        <v>120.400501142737</v>
      </c>
      <c r="AE2799">
        <v>27.791303907521002</v>
      </c>
      <c r="AP2799" s="5">
        <v>85.416646549999896</v>
      </c>
    </row>
    <row r="2800" spans="1:42">
      <c r="A2800">
        <v>1573525076.8540001</v>
      </c>
      <c r="B2800">
        <v>31.506763419999999</v>
      </c>
      <c r="C2800">
        <v>120.40420841999899</v>
      </c>
      <c r="D2800">
        <v>14.500999999999999</v>
      </c>
      <c r="E2800">
        <v>-0.79960211106454504</v>
      </c>
      <c r="F2800">
        <v>1.18988968653132</v>
      </c>
      <c r="G2800">
        <v>116.782698154651</v>
      </c>
      <c r="H2800">
        <v>-147.03381988789701</v>
      </c>
      <c r="I2800">
        <v>210.72800693320099</v>
      </c>
      <c r="J2800">
        <v>-0.55232054757649895</v>
      </c>
      <c r="K2800">
        <v>-115.84961</v>
      </c>
      <c r="L2800">
        <v>-135.68711999999999</v>
      </c>
      <c r="M2800">
        <v>13.87434</v>
      </c>
      <c r="N2800">
        <v>-0.92958716458942003</v>
      </c>
      <c r="O2800">
        <v>1.99032820672072</v>
      </c>
      <c r="P2800" s="4">
        <v>-25.2427065754223</v>
      </c>
      <c r="Q2800">
        <v>8.5590882393187204</v>
      </c>
      <c r="R2800">
        <v>0.255980027540546</v>
      </c>
      <c r="S2800">
        <v>0.33723216536417699</v>
      </c>
      <c r="T2800">
        <v>158.84152231365701</v>
      </c>
      <c r="U2800">
        <v>202.79819479063099</v>
      </c>
      <c r="V2800">
        <v>0.57962054757647297</v>
      </c>
      <c r="W2800">
        <v>-0.79960211106455603</v>
      </c>
      <c r="X2800">
        <v>-1.18988968653131</v>
      </c>
      <c r="Y2800" s="4">
        <v>60.200144401750499</v>
      </c>
      <c r="Z2800">
        <v>8.7012471962804607</v>
      </c>
      <c r="AA2800">
        <v>-0.39174296454876401</v>
      </c>
      <c r="AB2800">
        <v>-0.15410401989509401</v>
      </c>
      <c r="AC2800">
        <v>31.5090767192629</v>
      </c>
      <c r="AD2800">
        <v>120.40049796065399</v>
      </c>
      <c r="AE2800">
        <v>27.793056633323399</v>
      </c>
      <c r="AP2800" s="5">
        <v>85.442850980000003</v>
      </c>
    </row>
    <row r="2801" spans="1:42">
      <c r="A2801">
        <v>1573525076.954</v>
      </c>
      <c r="B2801">
        <v>31.506759169999999</v>
      </c>
      <c r="C2801">
        <v>120.40421722000001</v>
      </c>
      <c r="D2801">
        <v>14.5047</v>
      </c>
      <c r="E2801">
        <v>-0.68747671365358798</v>
      </c>
      <c r="F2801">
        <v>1.2722438835953001</v>
      </c>
      <c r="G2801">
        <v>116.87571775765301</v>
      </c>
      <c r="H2801">
        <v>-147.50503651397099</v>
      </c>
      <c r="I2801">
        <v>211.563978772128</v>
      </c>
      <c r="J2801">
        <v>-0.55598197584623599</v>
      </c>
      <c r="K2801">
        <v>-115.04785</v>
      </c>
      <c r="L2801">
        <v>-136.03556</v>
      </c>
      <c r="M2801">
        <v>13.877459999999999</v>
      </c>
      <c r="N2801">
        <v>-0.83463504905170105</v>
      </c>
      <c r="O2801">
        <v>1.9783782624426101</v>
      </c>
      <c r="P2801" s="4">
        <v>-25.331346300570502</v>
      </c>
      <c r="Q2801">
        <v>8.6027032505783492</v>
      </c>
      <c r="R2801">
        <v>0.279480057655075</v>
      </c>
      <c r="S2801">
        <v>0.341604058614213</v>
      </c>
      <c r="T2801">
        <v>159.35608712317401</v>
      </c>
      <c r="U2801">
        <v>203.608205334373</v>
      </c>
      <c r="V2801">
        <v>0.58328197584621</v>
      </c>
      <c r="W2801">
        <v>-0.68747671365359797</v>
      </c>
      <c r="X2801">
        <v>-1.2722438835952901</v>
      </c>
      <c r="Y2801" s="4">
        <v>60.107124798748401</v>
      </c>
      <c r="Z2801">
        <v>8.7230327392078202</v>
      </c>
      <c r="AA2801">
        <v>-0.37450775070001602</v>
      </c>
      <c r="AB2801">
        <v>-0.16292196099348599</v>
      </c>
      <c r="AC2801">
        <v>31.509069332878699</v>
      </c>
      <c r="AD2801">
        <v>120.400494742066</v>
      </c>
      <c r="AE2801">
        <v>27.796169372275401</v>
      </c>
      <c r="AP2801" s="5">
        <v>85.438471100000001</v>
      </c>
    </row>
    <row r="2802" spans="1:42">
      <c r="A2802">
        <v>1573525077.053</v>
      </c>
      <c r="B2802">
        <v>31.506755309999999</v>
      </c>
      <c r="C2802">
        <v>120.40422524</v>
      </c>
      <c r="D2802">
        <v>14.508800000000001</v>
      </c>
      <c r="E2802">
        <v>-0.63952206357628905</v>
      </c>
      <c r="F2802">
        <v>1.2613183459155899</v>
      </c>
      <c r="G2802">
        <v>116.933366180677</v>
      </c>
      <c r="H2802">
        <v>-147.93301199109499</v>
      </c>
      <c r="I2802">
        <v>212.32585316531799</v>
      </c>
      <c r="J2802">
        <v>-0.56004673015523498</v>
      </c>
      <c r="K2802">
        <v>-114.25089</v>
      </c>
      <c r="L2802">
        <v>-136.38239999999999</v>
      </c>
      <c r="M2802">
        <v>13.882389999999999</v>
      </c>
      <c r="N2802">
        <v>-0.77556628057747701</v>
      </c>
      <c r="O2802">
        <v>1.9867526073534301</v>
      </c>
      <c r="P2802" s="4">
        <v>-25.4007434078244</v>
      </c>
      <c r="Q2802">
        <v>8.6319946999972696</v>
      </c>
      <c r="R2802">
        <v>0.29615150987241801</v>
      </c>
      <c r="S2802">
        <v>0.34681413310196402</v>
      </c>
      <c r="T2802">
        <v>159.82357060499001</v>
      </c>
      <c r="U2802">
        <v>204.34649714270401</v>
      </c>
      <c r="V2802">
        <v>0.587346730155209</v>
      </c>
      <c r="W2802">
        <v>-0.63952206357630004</v>
      </c>
      <c r="X2802">
        <v>-1.2613183459155799</v>
      </c>
      <c r="Y2802" s="4">
        <v>60.049476375724701</v>
      </c>
      <c r="Z2802">
        <v>8.7510113450762805</v>
      </c>
      <c r="AA2802">
        <v>-0.358410619182159</v>
      </c>
      <c r="AB2802">
        <v>-0.14957558759263501</v>
      </c>
      <c r="AC2802">
        <v>31.509061990484401</v>
      </c>
      <c r="AD2802">
        <v>120.400491537639</v>
      </c>
      <c r="AE2802">
        <v>27.801092281937599</v>
      </c>
      <c r="AP2802" s="5">
        <v>85.450219790000006</v>
      </c>
    </row>
    <row r="2803" spans="1:42">
      <c r="A2803">
        <v>1573525077.1530001</v>
      </c>
      <c r="B2803">
        <v>31.506751439999999</v>
      </c>
      <c r="C2803">
        <v>120.404233289999</v>
      </c>
      <c r="D2803">
        <v>14.5131</v>
      </c>
      <c r="E2803">
        <v>-0.62127559559958401</v>
      </c>
      <c r="F2803">
        <v>1.2321261108538</v>
      </c>
      <c r="G2803">
        <v>116.959254877294</v>
      </c>
      <c r="H2803">
        <v>-148.362096144737</v>
      </c>
      <c r="I2803">
        <v>213.09057752210799</v>
      </c>
      <c r="J2803">
        <v>-0.56431124484983197</v>
      </c>
      <c r="K2803">
        <v>-113.46709</v>
      </c>
      <c r="L2803">
        <v>-136.72364999999999</v>
      </c>
      <c r="M2803">
        <v>13.884650000000001</v>
      </c>
      <c r="N2803">
        <v>-0.69402721284832902</v>
      </c>
      <c r="O2803">
        <v>2.0108624098032202</v>
      </c>
      <c r="P2803" s="4">
        <v>-25.460639259200999</v>
      </c>
      <c r="Q2803">
        <v>8.6385888599705591</v>
      </c>
      <c r="R2803">
        <v>0.26226751343057397</v>
      </c>
      <c r="S2803">
        <v>0.33100207535808501</v>
      </c>
      <c r="T2803">
        <v>160.29231123432299</v>
      </c>
      <c r="U2803">
        <v>205.087576608879</v>
      </c>
      <c r="V2803">
        <v>0.59161124484980598</v>
      </c>
      <c r="W2803">
        <v>-0.621275595599594</v>
      </c>
      <c r="X2803">
        <v>-1.23212611085379</v>
      </c>
      <c r="Y2803" s="4">
        <v>60.023587679107301</v>
      </c>
      <c r="Z2803">
        <v>8.7681748177708592</v>
      </c>
      <c r="AA2803">
        <v>-0.37781981982603102</v>
      </c>
      <c r="AB2803">
        <v>-0.149681257195173</v>
      </c>
      <c r="AC2803">
        <v>31.5090547692683</v>
      </c>
      <c r="AD2803">
        <v>120.40048838468201</v>
      </c>
      <c r="AE2803">
        <v>27.8033454287797</v>
      </c>
      <c r="AF2803">
        <v>-100.64641</v>
      </c>
      <c r="AG2803">
        <v>-108.03899</v>
      </c>
      <c r="AH2803">
        <v>13.47847</v>
      </c>
      <c r="AI2803">
        <v>31.508952921747301</v>
      </c>
      <c r="AJ2803">
        <v>120.40079703533399</v>
      </c>
      <c r="AK2803">
        <v>27.396397366188399</v>
      </c>
      <c r="AL2803">
        <v>-1.21946281684162E-2</v>
      </c>
      <c r="AM2803">
        <v>3.4792930127044999E-2</v>
      </c>
      <c r="AN2803">
        <v>-0.30534505280257102</v>
      </c>
      <c r="AP2803" s="5">
        <v>85.4842269399999</v>
      </c>
    </row>
    <row r="2804" spans="1:42">
      <c r="A2804">
        <v>1573525077.253</v>
      </c>
      <c r="B2804">
        <v>31.506747539999999</v>
      </c>
      <c r="C2804">
        <v>120.404241329999</v>
      </c>
      <c r="D2804">
        <v>14.516999999999999</v>
      </c>
      <c r="E2804">
        <v>-0.43194919416592498</v>
      </c>
      <c r="F2804">
        <v>1.1868775724807701</v>
      </c>
      <c r="G2804">
        <v>116.977221691677</v>
      </c>
      <c r="H2804">
        <v>-148.794506606216</v>
      </c>
      <c r="I2804">
        <v>213.85435204384601</v>
      </c>
      <c r="J2804">
        <v>-0.56817558968955895</v>
      </c>
      <c r="K2804">
        <v>-112.70187</v>
      </c>
      <c r="L2804">
        <v>-137.06175999999999</v>
      </c>
      <c r="M2804">
        <v>13.88578</v>
      </c>
      <c r="N2804">
        <v>-0.47581323819761601</v>
      </c>
      <c r="O2804">
        <v>2.0084304614123401</v>
      </c>
      <c r="P2804" s="4">
        <v>-25.508261608214401</v>
      </c>
      <c r="Q2804">
        <v>8.6175023149027492</v>
      </c>
      <c r="R2804">
        <v>0.25935050207448002</v>
      </c>
      <c r="S2804">
        <v>0.33594407543430699</v>
      </c>
      <c r="T2804">
        <v>160.76432356605901</v>
      </c>
      <c r="U2804">
        <v>205.827532476443</v>
      </c>
      <c r="V2804">
        <v>0.59547558968953296</v>
      </c>
      <c r="W2804">
        <v>-0.43194919416593502</v>
      </c>
      <c r="X2804">
        <v>-1.1868775724807601</v>
      </c>
      <c r="Y2804" s="4">
        <v>60.005620864724399</v>
      </c>
      <c r="Z2804">
        <v>8.7685007407368403</v>
      </c>
      <c r="AA2804">
        <v>-0.40263347660879301</v>
      </c>
      <c r="AB2804">
        <v>-0.146496154254427</v>
      </c>
      <c r="AC2804">
        <v>31.509047716881302</v>
      </c>
      <c r="AD2804">
        <v>120.400485254437</v>
      </c>
      <c r="AE2804">
        <v>27.804468955844602</v>
      </c>
      <c r="AP2804" s="5">
        <v>85.513882469999899</v>
      </c>
    </row>
    <row r="2805" spans="1:42">
      <c r="A2805">
        <v>1573525077.3529999</v>
      </c>
      <c r="B2805">
        <v>31.50674403</v>
      </c>
      <c r="C2805">
        <v>120.40424856</v>
      </c>
      <c r="D2805">
        <v>14.5206</v>
      </c>
      <c r="E2805">
        <v>-0.288526987087038</v>
      </c>
      <c r="F2805">
        <v>1.1941396612673301</v>
      </c>
      <c r="G2805">
        <v>116.978688959713</v>
      </c>
      <c r="H2805">
        <v>-149.183675987659</v>
      </c>
      <c r="I2805">
        <v>214.54117919596001</v>
      </c>
      <c r="J2805">
        <v>-0.57174342016361301</v>
      </c>
      <c r="K2805">
        <v>-111.88889</v>
      </c>
      <c r="L2805">
        <v>-137.41282000000001</v>
      </c>
      <c r="M2805">
        <v>13.88639</v>
      </c>
      <c r="N2805">
        <v>-0.40229746183836901</v>
      </c>
      <c r="O2805">
        <v>1.9722127126915601</v>
      </c>
      <c r="P2805" s="4">
        <v>-25.535803099224399</v>
      </c>
      <c r="Q2805">
        <v>8.6453438183199101</v>
      </c>
      <c r="R2805">
        <v>0.30317920100762502</v>
      </c>
      <c r="S2805">
        <v>0.34403759098973102</v>
      </c>
      <c r="T2805">
        <v>161.18910463317701</v>
      </c>
      <c r="U2805">
        <v>206.49292363159299</v>
      </c>
      <c r="V2805">
        <v>0.59904342016358703</v>
      </c>
      <c r="W2805">
        <v>-0.28852698708704799</v>
      </c>
      <c r="X2805">
        <v>-1.1941396612673201</v>
      </c>
      <c r="Y2805" s="4">
        <v>60.004153596688198</v>
      </c>
      <c r="Z2805">
        <v>8.7671258404406895</v>
      </c>
      <c r="AA2805">
        <v>-0.36767306486760198</v>
      </c>
      <c r="AB2805">
        <v>-0.146193006836769</v>
      </c>
      <c r="AC2805">
        <v>31.509040228201901</v>
      </c>
      <c r="AD2805">
        <v>120.40048201452601</v>
      </c>
      <c r="AE2805">
        <v>27.805072023533199</v>
      </c>
      <c r="AP2805" s="5">
        <v>85.539956700000005</v>
      </c>
    </row>
    <row r="2806" spans="1:42">
      <c r="A2806">
        <v>1573525077.4530001</v>
      </c>
      <c r="B2806">
        <v>31.506739769999999</v>
      </c>
      <c r="C2806">
        <v>120.404257419999</v>
      </c>
      <c r="D2806">
        <v>14.5246</v>
      </c>
      <c r="E2806">
        <v>-0.24418788281005399</v>
      </c>
      <c r="F2806">
        <v>1.27519993031405</v>
      </c>
      <c r="G2806">
        <v>116.969208881149</v>
      </c>
      <c r="H2806">
        <v>-149.65600098334301</v>
      </c>
      <c r="I2806">
        <v>215.38285115846901</v>
      </c>
      <c r="J2806">
        <v>-0.57570396864927798</v>
      </c>
      <c r="K2806">
        <v>-111.11105000000001</v>
      </c>
      <c r="L2806">
        <v>-137.74713</v>
      </c>
      <c r="M2806">
        <v>13.88584</v>
      </c>
      <c r="N2806">
        <v>-0.34355650008432298</v>
      </c>
      <c r="O2806">
        <v>1.9185559377871699</v>
      </c>
      <c r="P2806" s="4">
        <v>-25.560234553467101</v>
      </c>
      <c r="Q2806">
        <v>8.6496101060258894</v>
      </c>
      <c r="R2806">
        <v>0.30293821840957003</v>
      </c>
      <c r="S2806">
        <v>0.31821864191378801</v>
      </c>
      <c r="T2806">
        <v>161.70507630189101</v>
      </c>
      <c r="U2806">
        <v>207.308568058476</v>
      </c>
      <c r="V2806">
        <v>0.60300396864925199</v>
      </c>
      <c r="W2806">
        <v>-0.24418788281006401</v>
      </c>
      <c r="X2806">
        <v>-1.27519993031404</v>
      </c>
      <c r="Y2806" s="4">
        <v>60.013633675252102</v>
      </c>
      <c r="Z2806">
        <v>8.7686715756835696</v>
      </c>
      <c r="AA2806">
        <v>-0.36898996332373002</v>
      </c>
      <c r="AB2806">
        <v>-0.168958855244082</v>
      </c>
      <c r="AC2806">
        <v>31.509033063959201</v>
      </c>
      <c r="AD2806">
        <v>120.40047893122301</v>
      </c>
      <c r="AE2806">
        <v>27.8045154726132</v>
      </c>
      <c r="AP2806" s="5">
        <v>85.573868230000002</v>
      </c>
    </row>
    <row r="2807" spans="1:42">
      <c r="A2807">
        <v>1573525077.553</v>
      </c>
      <c r="B2807">
        <v>31.506735880000001</v>
      </c>
      <c r="C2807">
        <v>120.40426549</v>
      </c>
      <c r="D2807">
        <v>14.5282</v>
      </c>
      <c r="E2807">
        <v>-0.15247626460230401</v>
      </c>
      <c r="F2807">
        <v>1.2779175706763499</v>
      </c>
      <c r="G2807">
        <v>116.913176527663</v>
      </c>
      <c r="H2807">
        <v>-150.08730242663799</v>
      </c>
      <c r="I2807">
        <v>216.149475711317</v>
      </c>
      <c r="J2807">
        <v>-0.57926788396510098</v>
      </c>
      <c r="K2807">
        <v>-110.31171999999999</v>
      </c>
      <c r="L2807">
        <v>-138.08788000000001</v>
      </c>
      <c r="M2807">
        <v>13.885529999999999</v>
      </c>
      <c r="N2807">
        <v>-0.25345130181161502</v>
      </c>
      <c r="O2807">
        <v>1.9753456483227401</v>
      </c>
      <c r="P2807" s="4">
        <v>-25.517957449150899</v>
      </c>
      <c r="Q2807">
        <v>8.6793566655234091</v>
      </c>
      <c r="R2807">
        <v>0.28217943735417</v>
      </c>
      <c r="S2807">
        <v>0.30822637130665598</v>
      </c>
      <c r="T2807">
        <v>162.176131164125</v>
      </c>
      <c r="U2807">
        <v>208.05142837965599</v>
      </c>
      <c r="V2807">
        <v>0.60656788396507499</v>
      </c>
      <c r="W2807">
        <v>-0.152476264602314</v>
      </c>
      <c r="X2807">
        <v>-1.2779175706763499</v>
      </c>
      <c r="Y2807" s="4">
        <v>60.069666028738098</v>
      </c>
      <c r="Z2807">
        <v>8.7979129442301396</v>
      </c>
      <c r="AA2807">
        <v>-0.38252707311392298</v>
      </c>
      <c r="AB2807">
        <v>-0.153967802097286</v>
      </c>
      <c r="AC2807">
        <v>31.509025703111899</v>
      </c>
      <c r="AD2807">
        <v>120.400475792131</v>
      </c>
      <c r="AE2807">
        <v>27.804198796860799</v>
      </c>
      <c r="AP2807" s="5">
        <v>85.587623480000005</v>
      </c>
    </row>
    <row r="2808" spans="1:42">
      <c r="A2808">
        <v>1573525077.6530001</v>
      </c>
      <c r="B2808">
        <v>31.506732370000002</v>
      </c>
      <c r="C2808">
        <v>120.40427415000001</v>
      </c>
      <c r="D2808">
        <v>14.504</v>
      </c>
      <c r="E2808">
        <v>7.2315730681098396E-3</v>
      </c>
      <c r="F2808">
        <v>1.1478155154132399</v>
      </c>
      <c r="G2808">
        <v>116.832367091431</v>
      </c>
      <c r="H2808">
        <v>-150.47646816851</v>
      </c>
      <c r="I2808">
        <v>216.97214598720899</v>
      </c>
      <c r="J2808">
        <v>-0.55503077021842195</v>
      </c>
      <c r="K2808">
        <v>-109.53176000000001</v>
      </c>
      <c r="L2808">
        <v>-138.42495</v>
      </c>
      <c r="M2808">
        <v>13.88383</v>
      </c>
      <c r="N2808">
        <v>-7.5104604359358701E-2</v>
      </c>
      <c r="O2808">
        <v>2.0662001219906201</v>
      </c>
      <c r="P2808" s="4">
        <v>-25.499904690051299</v>
      </c>
      <c r="Q2808">
        <v>8.6571011063338492</v>
      </c>
      <c r="R2808">
        <v>0.29721866774281802</v>
      </c>
      <c r="S2808">
        <v>0.32076284753445</v>
      </c>
      <c r="T2808">
        <v>162.60805869918099</v>
      </c>
      <c r="U2808">
        <v>208.85247454683</v>
      </c>
      <c r="V2808">
        <v>0.58233077021839597</v>
      </c>
      <c r="W2808">
        <v>7.2315730680996499E-3</v>
      </c>
      <c r="X2808">
        <v>-1.1478155154132399</v>
      </c>
      <c r="Y2808" s="4">
        <v>60.150475464970803</v>
      </c>
      <c r="Z2808">
        <v>8.8107084076587707</v>
      </c>
      <c r="AA2808">
        <v>-0.383807952628266</v>
      </c>
      <c r="AB2808">
        <v>-0.13677353804862899</v>
      </c>
      <c r="AC2808">
        <v>31.509018518465201</v>
      </c>
      <c r="AD2808">
        <v>120.400472680989</v>
      </c>
      <c r="AE2808">
        <v>27.802492497488799</v>
      </c>
      <c r="AP2808" s="5">
        <v>85.650380150000004</v>
      </c>
    </row>
    <row r="2809" spans="1:42">
      <c r="A2809">
        <v>1573525077.753</v>
      </c>
      <c r="B2809">
        <v>31.50672849</v>
      </c>
      <c r="C2809">
        <v>120.40428224999999</v>
      </c>
      <c r="D2809">
        <v>14.5077</v>
      </c>
      <c r="E2809">
        <v>0.16664590050427699</v>
      </c>
      <c r="F2809">
        <v>1.0847999672959501</v>
      </c>
      <c r="G2809">
        <v>116.782819391798</v>
      </c>
      <c r="H2809">
        <v>-150.90666065276901</v>
      </c>
      <c r="I2809">
        <v>217.74162051292001</v>
      </c>
      <c r="J2809">
        <v>-0.55869436831339603</v>
      </c>
      <c r="K2809">
        <v>-108.79105</v>
      </c>
      <c r="L2809">
        <v>-138.74051</v>
      </c>
      <c r="M2809">
        <v>13.88744</v>
      </c>
      <c r="N2809">
        <v>-2.97038058280635E-2</v>
      </c>
      <c r="O2809">
        <v>2.0599095630688802</v>
      </c>
      <c r="P2809" s="4">
        <v>-25.4721093293</v>
      </c>
      <c r="Q2809">
        <v>8.5823952652094597</v>
      </c>
      <c r="R2809">
        <v>0.34270829165697397</v>
      </c>
      <c r="S2809">
        <v>0.34407950918316099</v>
      </c>
      <c r="T2809">
        <v>163.07815614791201</v>
      </c>
      <c r="U2809">
        <v>209.59823926034699</v>
      </c>
      <c r="V2809">
        <v>0.58599436831337004</v>
      </c>
      <c r="W2809">
        <v>0.166645900504267</v>
      </c>
      <c r="X2809">
        <v>-1.0847999672959401</v>
      </c>
      <c r="Y2809" s="4">
        <v>60.2000231646036</v>
      </c>
      <c r="Z2809">
        <v>8.79785583581255</v>
      </c>
      <c r="AA2809">
        <v>-0.36327436907817701</v>
      </c>
      <c r="AB2809">
        <v>-0.13473108412590301</v>
      </c>
      <c r="AC2809">
        <v>31.5090116975306</v>
      </c>
      <c r="AD2809">
        <v>120.400469774218</v>
      </c>
      <c r="AE2809">
        <v>27.8060965184122</v>
      </c>
      <c r="AF2809">
        <v>-95.747979999999998</v>
      </c>
      <c r="AG2809">
        <v>-109.40483</v>
      </c>
      <c r="AH2809">
        <v>13.483459999999999</v>
      </c>
      <c r="AI2809">
        <v>31.508908156236402</v>
      </c>
      <c r="AJ2809">
        <v>120.40078539178801</v>
      </c>
      <c r="AK2809">
        <v>27.4013342410326</v>
      </c>
      <c r="AL2809">
        <v>-6.9168084880333498E-4</v>
      </c>
      <c r="AM2809">
        <v>3.4879547679709098E-2</v>
      </c>
      <c r="AN2809">
        <v>-0.30414882764279899</v>
      </c>
      <c r="AP2809" s="5">
        <v>85.672132489999896</v>
      </c>
    </row>
    <row r="2810" spans="1:42">
      <c r="A2810">
        <v>1573525077.8529999</v>
      </c>
      <c r="B2810">
        <v>31.506724649999899</v>
      </c>
      <c r="C2810">
        <v>120.40429035</v>
      </c>
      <c r="D2810">
        <v>14.5105</v>
      </c>
      <c r="E2810">
        <v>0.17562477101394799</v>
      </c>
      <c r="F2810">
        <v>1.09090536008586</v>
      </c>
      <c r="G2810">
        <v>116.70032903225101</v>
      </c>
      <c r="H2810">
        <v>-151.33241791909001</v>
      </c>
      <c r="I2810">
        <v>218.51109498333801</v>
      </c>
      <c r="J2810">
        <v>-0.56145794955814599</v>
      </c>
      <c r="K2810">
        <v>-108.06552000000001</v>
      </c>
      <c r="L2810">
        <v>-139.05214000000001</v>
      </c>
      <c r="M2810">
        <v>13.89339</v>
      </c>
      <c r="N2810">
        <v>-2.1793034078240299E-2</v>
      </c>
      <c r="O2810">
        <v>1.9182174738042199</v>
      </c>
      <c r="P2810" s="4">
        <v>-25.438618115636199</v>
      </c>
      <c r="Q2810">
        <v>8.4990312367438694</v>
      </c>
      <c r="R2810">
        <v>0.33775962598803699</v>
      </c>
      <c r="S2810">
        <v>0.31444233255758702</v>
      </c>
      <c r="T2810">
        <v>163.54382452381401</v>
      </c>
      <c r="U2810">
        <v>210.344237366333</v>
      </c>
      <c r="V2810">
        <v>0.588757949558119</v>
      </c>
      <c r="W2810">
        <v>0.175624771013938</v>
      </c>
      <c r="X2810">
        <v>-1.09090536008586</v>
      </c>
      <c r="Y2810" s="4">
        <v>60.282513524150701</v>
      </c>
      <c r="Z2810">
        <v>8.7839188994462898</v>
      </c>
      <c r="AA2810">
        <v>-0.32937383429105499</v>
      </c>
      <c r="AB2810">
        <v>-0.14255183350134901</v>
      </c>
      <c r="AC2810">
        <v>31.5090050151782</v>
      </c>
      <c r="AD2810">
        <v>120.40046690034799</v>
      </c>
      <c r="AE2810">
        <v>27.8120408197864</v>
      </c>
      <c r="AP2810" s="5">
        <v>85.721131639999996</v>
      </c>
    </row>
    <row r="2811" spans="1:42">
      <c r="A2811">
        <v>1573525077.9530001</v>
      </c>
      <c r="B2811">
        <v>31.506720820000002</v>
      </c>
      <c r="C2811">
        <v>120.40429844000001</v>
      </c>
      <c r="D2811">
        <v>14.5124</v>
      </c>
      <c r="E2811">
        <v>0.23640166837600601</v>
      </c>
      <c r="F2811">
        <v>1.2097263968777101</v>
      </c>
      <c r="G2811">
        <v>116.63433527913701</v>
      </c>
      <c r="H2811">
        <v>-151.75706634096801</v>
      </c>
      <c r="I2811">
        <v>219.27961950506401</v>
      </c>
      <c r="J2811">
        <v>-0.56332146880407596</v>
      </c>
      <c r="K2811">
        <v>-107.32831</v>
      </c>
      <c r="L2811">
        <v>-139.36337</v>
      </c>
      <c r="M2811">
        <v>13.8963</v>
      </c>
      <c r="N2811">
        <v>2.8277598446955401E-2</v>
      </c>
      <c r="O2811">
        <v>1.7730605999431901</v>
      </c>
      <c r="P2811" s="4">
        <v>-25.3831106908974</v>
      </c>
      <c r="Q2811">
        <v>8.4473647219478192</v>
      </c>
      <c r="R2811">
        <v>0.34434690497526299</v>
      </c>
      <c r="S2811">
        <v>0.31100735220463399</v>
      </c>
      <c r="T2811">
        <v>164.00833559178801</v>
      </c>
      <c r="U2811">
        <v>211.089345204453</v>
      </c>
      <c r="V2811">
        <v>0.59062146880404898</v>
      </c>
      <c r="W2811">
        <v>0.23640166837599599</v>
      </c>
      <c r="X2811">
        <v>-1.2097263968777101</v>
      </c>
      <c r="Y2811" s="4">
        <v>60.348507277264098</v>
      </c>
      <c r="Z2811">
        <v>8.7637807771130003</v>
      </c>
      <c r="AA2811">
        <v>-0.35360453427484301</v>
      </c>
      <c r="AB2811">
        <v>-0.160100574779663</v>
      </c>
      <c r="AC2811">
        <v>31.508998227821898</v>
      </c>
      <c r="AD2811">
        <v>120.400464037156</v>
      </c>
      <c r="AE2811">
        <v>27.814945009536999</v>
      </c>
      <c r="AP2811" s="5">
        <v>85.731617970000002</v>
      </c>
    </row>
    <row r="2812" spans="1:42">
      <c r="A2812">
        <v>1573525078.053</v>
      </c>
      <c r="B2812">
        <v>31.506716990000001</v>
      </c>
      <c r="C2812">
        <v>120.40430653999999</v>
      </c>
      <c r="D2812">
        <v>14.515700000000001</v>
      </c>
      <c r="E2812">
        <v>0.282332130942194</v>
      </c>
      <c r="F2812">
        <v>1.3736397634385</v>
      </c>
      <c r="G2812">
        <v>116.53685960324501</v>
      </c>
      <c r="H2812">
        <v>-152.18171472180799</v>
      </c>
      <c r="I2812">
        <v>220.049094092866</v>
      </c>
      <c r="J2812">
        <v>-0.56658483388424896</v>
      </c>
      <c r="K2812">
        <v>-106.58599</v>
      </c>
      <c r="L2812">
        <v>-139.68133</v>
      </c>
      <c r="M2812">
        <v>13.903740000000001</v>
      </c>
      <c r="N2812">
        <v>8.2375145561525101E-2</v>
      </c>
      <c r="O2812">
        <v>1.6816870282154801</v>
      </c>
      <c r="P2812" s="4">
        <v>-25.339823712789698</v>
      </c>
      <c r="Q2812">
        <v>8.4231106544579593</v>
      </c>
      <c r="R2812">
        <v>0.33151590079922799</v>
      </c>
      <c r="S2812">
        <v>0.29445172672942799</v>
      </c>
      <c r="T2812">
        <v>164.472896625506</v>
      </c>
      <c r="U2812">
        <v>211.835401793844</v>
      </c>
      <c r="V2812">
        <v>0.59388483388422197</v>
      </c>
      <c r="W2812">
        <v>0.28233213094218401</v>
      </c>
      <c r="X2812">
        <v>-1.3736397634385</v>
      </c>
      <c r="Y2812" s="4">
        <v>60.445982953156197</v>
      </c>
      <c r="Z2812">
        <v>8.7786358189979694</v>
      </c>
      <c r="AA2812">
        <v>-0.35266647928422901</v>
      </c>
      <c r="AB2812">
        <v>-0.16485563925746499</v>
      </c>
      <c r="AC2812">
        <v>31.508991391246798</v>
      </c>
      <c r="AD2812">
        <v>120.40046110604899</v>
      </c>
      <c r="AE2812">
        <v>27.822379360906702</v>
      </c>
      <c r="AP2812" s="5">
        <v>85.785806660000006</v>
      </c>
    </row>
    <row r="2813" spans="1:42">
      <c r="A2813">
        <v>1573525078.1530001</v>
      </c>
      <c r="B2813">
        <v>31.506713170000001</v>
      </c>
      <c r="C2813">
        <v>120.40431465</v>
      </c>
      <c r="D2813">
        <v>14.5206</v>
      </c>
      <c r="E2813">
        <v>0.37977855753225398</v>
      </c>
      <c r="F2813">
        <v>1.3674351473355499</v>
      </c>
      <c r="G2813">
        <v>116.461444030443</v>
      </c>
      <c r="H2813">
        <v>-152.605254277412</v>
      </c>
      <c r="I2813">
        <v>220.819518737923</v>
      </c>
      <c r="J2813">
        <v>-0.57144807110159901</v>
      </c>
      <c r="K2813">
        <v>-105.84404000000001</v>
      </c>
      <c r="L2813">
        <v>-140.00012000000001</v>
      </c>
      <c r="M2813">
        <v>13.91001</v>
      </c>
      <c r="N2813">
        <v>0.198520050386636</v>
      </c>
      <c r="O2813">
        <v>1.7063851648246</v>
      </c>
      <c r="P2813" s="4">
        <v>-25.291088614911398</v>
      </c>
      <c r="Q2813">
        <v>8.3925266591144201</v>
      </c>
      <c r="R2813">
        <v>0.343646859661147</v>
      </c>
      <c r="S2813">
        <v>0.303315791212246</v>
      </c>
      <c r="T2813">
        <v>164.93640037728201</v>
      </c>
      <c r="U2813">
        <v>212.582465486551</v>
      </c>
      <c r="V2813">
        <v>0.59874807110157202</v>
      </c>
      <c r="W2813">
        <v>0.37977855753224399</v>
      </c>
      <c r="X2813">
        <v>-1.3674351473355399</v>
      </c>
      <c r="Y2813" s="4">
        <v>60.521398525959</v>
      </c>
      <c r="Z2813">
        <v>8.7937447032707805</v>
      </c>
      <c r="AA2813">
        <v>-0.356686084991652</v>
      </c>
      <c r="AB2813">
        <v>-0.154737650461543</v>
      </c>
      <c r="AC2813">
        <v>31.508984557609999</v>
      </c>
      <c r="AD2813">
        <v>120.400458166012</v>
      </c>
      <c r="AE2813">
        <v>27.828643839806301</v>
      </c>
      <c r="AP2813" s="5">
        <v>85.812487140000002</v>
      </c>
    </row>
    <row r="2814" spans="1:42">
      <c r="A2814">
        <v>1573525078.253</v>
      </c>
      <c r="B2814">
        <v>31.506709359999999</v>
      </c>
      <c r="C2814">
        <v>120.40432278</v>
      </c>
      <c r="D2814">
        <v>14.526199999999999</v>
      </c>
      <c r="E2814">
        <v>0.46948506415853503</v>
      </c>
      <c r="F2814">
        <v>1.3298398469493</v>
      </c>
      <c r="G2814">
        <v>116.35424869783699</v>
      </c>
      <c r="H2814">
        <v>-153.027684970487</v>
      </c>
      <c r="I2814">
        <v>221.59184335939</v>
      </c>
      <c r="J2814">
        <v>-0.57701114997620095</v>
      </c>
      <c r="K2814">
        <v>-105.07332</v>
      </c>
      <c r="L2814">
        <v>-140.32937999999999</v>
      </c>
      <c r="M2814">
        <v>13.91822</v>
      </c>
      <c r="N2814">
        <v>0.21367643210541501</v>
      </c>
      <c r="O2814">
        <v>1.7703937420112399</v>
      </c>
      <c r="P2814" s="4">
        <v>-25.202860444631099</v>
      </c>
      <c r="Q2814">
        <v>8.3999636256736494</v>
      </c>
      <c r="R2814">
        <v>0.36534752702149498</v>
      </c>
      <c r="S2814">
        <v>0.31372093006170498</v>
      </c>
      <c r="T2814">
        <v>165.39889680886799</v>
      </c>
      <c r="U2814">
        <v>213.331484886932</v>
      </c>
      <c r="V2814">
        <v>0.60431114997617297</v>
      </c>
      <c r="W2814">
        <v>0.46948506415852398</v>
      </c>
      <c r="X2814">
        <v>-1.32983984694929</v>
      </c>
      <c r="Y2814" s="4">
        <v>60.628593858564599</v>
      </c>
      <c r="Z2814">
        <v>8.8013658166203292</v>
      </c>
      <c r="AA2814">
        <v>-0.34484583847876998</v>
      </c>
      <c r="AB2814">
        <v>-0.14468102747419201</v>
      </c>
      <c r="AC2814">
        <v>31.508977459888602</v>
      </c>
      <c r="AD2814">
        <v>120.40045513185601</v>
      </c>
      <c r="AE2814">
        <v>27.836848174221799</v>
      </c>
      <c r="AP2814" s="5">
        <v>85.831454300000004</v>
      </c>
    </row>
    <row r="2815" spans="1:42">
      <c r="A2815">
        <v>1573525078.3529999</v>
      </c>
      <c r="B2815">
        <v>31.506705950000001</v>
      </c>
      <c r="C2815">
        <v>120.40433012</v>
      </c>
      <c r="D2815">
        <v>14.530799999999999</v>
      </c>
      <c r="E2815">
        <v>0.44601842399178798</v>
      </c>
      <c r="F2815">
        <v>1.2356689574645301</v>
      </c>
      <c r="G2815">
        <v>116.23576608577901</v>
      </c>
      <c r="H2815">
        <v>-153.40576579648101</v>
      </c>
      <c r="I2815">
        <v>222.28912041599901</v>
      </c>
      <c r="J2815">
        <v>-0.58157778966767604</v>
      </c>
      <c r="K2815">
        <v>-104.30103</v>
      </c>
      <c r="L2815">
        <v>-140.65464</v>
      </c>
      <c r="M2815">
        <v>13.9232</v>
      </c>
      <c r="N2815">
        <v>0.21884230822880399</v>
      </c>
      <c r="O2815">
        <v>1.89078452460126</v>
      </c>
      <c r="P2815" s="4">
        <v>-25.106835638303899</v>
      </c>
      <c r="Q2815">
        <v>8.4027678957890295</v>
      </c>
      <c r="R2815">
        <v>0.36018377460012901</v>
      </c>
      <c r="S2815">
        <v>0.29816404060852197</v>
      </c>
      <c r="T2815">
        <v>165.813154721991</v>
      </c>
      <c r="U2815">
        <v>214.00789510719201</v>
      </c>
      <c r="V2815">
        <v>0.60887778966764905</v>
      </c>
      <c r="W2815">
        <v>0.44601842399177799</v>
      </c>
      <c r="X2815">
        <v>-1.2356689574645301</v>
      </c>
      <c r="Y2815" s="4">
        <v>60.747076470622403</v>
      </c>
      <c r="Z2815">
        <v>8.8081465540794301</v>
      </c>
      <c r="AA2815">
        <v>-0.33115176630653798</v>
      </c>
      <c r="AB2815">
        <v>-0.145707170484418</v>
      </c>
      <c r="AC2815">
        <v>31.508970349926901</v>
      </c>
      <c r="AD2815">
        <v>120.40045214062</v>
      </c>
      <c r="AE2815">
        <v>27.841822501271899</v>
      </c>
      <c r="AF2815">
        <v>-90.948329999999999</v>
      </c>
      <c r="AG2815">
        <v>-110.71487999999999</v>
      </c>
      <c r="AH2815">
        <v>13.51754</v>
      </c>
      <c r="AI2815">
        <v>31.508864306857902</v>
      </c>
      <c r="AJ2815">
        <v>120.400774280002</v>
      </c>
      <c r="AK2815">
        <v>27.435365645214901</v>
      </c>
      <c r="AL2815">
        <v>4.0715472869239204E-3</v>
      </c>
      <c r="AM2815">
        <v>3.2741270409843502E-2</v>
      </c>
      <c r="AN2815">
        <v>-0.29635820498436199</v>
      </c>
      <c r="AP2815" s="5">
        <v>85.853912109999996</v>
      </c>
    </row>
    <row r="2816" spans="1:42">
      <c r="A2816">
        <v>1573525078.4530001</v>
      </c>
      <c r="B2816">
        <v>31.506701809999999</v>
      </c>
      <c r="C2816">
        <v>120.4043391</v>
      </c>
      <c r="D2816">
        <v>14.5343</v>
      </c>
      <c r="E2816">
        <v>0.46478698042315397</v>
      </c>
      <c r="F2816">
        <v>1.0734533904999499</v>
      </c>
      <c r="G2816">
        <v>116.070116569546</v>
      </c>
      <c r="H2816">
        <v>-153.864784494742</v>
      </c>
      <c r="I2816">
        <v>223.14219226610999</v>
      </c>
      <c r="J2816">
        <v>-0.58503692813327701</v>
      </c>
      <c r="K2816">
        <v>-103.52225</v>
      </c>
      <c r="L2816">
        <v>-140.98295999999999</v>
      </c>
      <c r="M2816">
        <v>13.92761</v>
      </c>
      <c r="N2816">
        <v>0.20301719474562699</v>
      </c>
      <c r="O2816">
        <v>1.9922550814716999</v>
      </c>
      <c r="P2816" s="4">
        <v>-24.985092988290699</v>
      </c>
      <c r="Q2816">
        <v>8.4033942862616904</v>
      </c>
      <c r="R2816">
        <v>0.35862797578344002</v>
      </c>
      <c r="S2816">
        <v>0.314901357268971</v>
      </c>
      <c r="T2816">
        <v>166.31643857129001</v>
      </c>
      <c r="U2816">
        <v>214.83562399628599</v>
      </c>
      <c r="V2816">
        <v>0.61233692813325002</v>
      </c>
      <c r="W2816">
        <v>0.46478698042314398</v>
      </c>
      <c r="X2816">
        <v>-1.0734533904999499</v>
      </c>
      <c r="Y2816" s="4">
        <v>60.912725986856003</v>
      </c>
      <c r="Z2816">
        <v>8.79466066796709</v>
      </c>
      <c r="AA2816">
        <v>-0.32467580546108499</v>
      </c>
      <c r="AB2816">
        <v>-0.135255819323259</v>
      </c>
      <c r="AC2816">
        <v>31.508963180061102</v>
      </c>
      <c r="AD2816">
        <v>120.40044912081299</v>
      </c>
      <c r="AE2816">
        <v>27.8462269008159</v>
      </c>
      <c r="AP2816" s="5">
        <v>85.897818979999897</v>
      </c>
    </row>
    <row r="2817" spans="1:42">
      <c r="A2817">
        <v>1573525078.552</v>
      </c>
      <c r="B2817">
        <v>31.506698060000002</v>
      </c>
      <c r="C2817">
        <v>120.40434727</v>
      </c>
      <c r="D2817">
        <v>14.5366</v>
      </c>
      <c r="E2817">
        <v>0.43925863114506403</v>
      </c>
      <c r="F2817">
        <v>1.00476049303588</v>
      </c>
      <c r="G2817">
        <v>115.935993459519</v>
      </c>
      <c r="H2817">
        <v>-154.280562145499</v>
      </c>
      <c r="I2817">
        <v>223.918316653711</v>
      </c>
      <c r="J2817">
        <v>-0.58729966862850302</v>
      </c>
      <c r="K2817">
        <v>-102.71411000000001</v>
      </c>
      <c r="L2817">
        <v>-141.31936999999999</v>
      </c>
      <c r="M2817">
        <v>13.927860000000001</v>
      </c>
      <c r="N2817">
        <v>0.19865334011004199</v>
      </c>
      <c r="O2817">
        <v>2.1151590807042902</v>
      </c>
      <c r="P2817" s="4">
        <v>-24.889232936933301</v>
      </c>
      <c r="Q2817">
        <v>8.42928414261584</v>
      </c>
      <c r="R2817">
        <v>0.361579218300702</v>
      </c>
      <c r="S2817">
        <v>0.32116686650116599</v>
      </c>
      <c r="T2817">
        <v>166.77249118356801</v>
      </c>
      <c r="U2817">
        <v>215.588788078497</v>
      </c>
      <c r="V2817">
        <v>0.61459966862847604</v>
      </c>
      <c r="W2817">
        <v>0.43925863114505398</v>
      </c>
      <c r="X2817">
        <v>-1.00476049303587</v>
      </c>
      <c r="Y2817" s="4">
        <v>61.046849096882397</v>
      </c>
      <c r="Z2817">
        <v>8.7983144848224608</v>
      </c>
      <c r="AA2817">
        <v>-0.32835555181425502</v>
      </c>
      <c r="AB2817">
        <v>-0.13639071726478</v>
      </c>
      <c r="AC2817">
        <v>31.508955741927799</v>
      </c>
      <c r="AD2817">
        <v>120.400446032232</v>
      </c>
      <c r="AE2817">
        <v>27.8464711112901</v>
      </c>
      <c r="AP2817" s="5">
        <v>85.936082040000002</v>
      </c>
    </row>
    <row r="2818" spans="1:42">
      <c r="A2818">
        <v>1573525078.652</v>
      </c>
      <c r="B2818">
        <v>31.5066948099999</v>
      </c>
      <c r="C2818">
        <v>120.40435591000001</v>
      </c>
      <c r="D2818">
        <v>14.5221</v>
      </c>
      <c r="E2818">
        <v>0.41027366421815997</v>
      </c>
      <c r="F2818">
        <v>0.92021092523783299</v>
      </c>
      <c r="G2818">
        <v>115.80182179807299</v>
      </c>
      <c r="H2818">
        <v>-154.64089913294299</v>
      </c>
      <c r="I2818">
        <v>224.73908732467501</v>
      </c>
      <c r="J2818">
        <v>-0.57276206606773805</v>
      </c>
      <c r="K2818">
        <v>-101.89297999999999</v>
      </c>
      <c r="L2818">
        <v>-141.66236000000001</v>
      </c>
      <c r="M2818">
        <v>13.92609</v>
      </c>
      <c r="N2818">
        <v>0.16220855054448699</v>
      </c>
      <c r="O2818">
        <v>2.13361034618028</v>
      </c>
      <c r="P2818" s="4">
        <v>-24.798384345332799</v>
      </c>
      <c r="Q2818">
        <v>8.46787417394229</v>
      </c>
      <c r="R2818">
        <v>0.36659918931480101</v>
      </c>
      <c r="S2818">
        <v>0.32437730773711199</v>
      </c>
      <c r="T2818">
        <v>167.17552994040199</v>
      </c>
      <c r="U2818">
        <v>216.38945467535501</v>
      </c>
      <c r="V2818">
        <v>0.60006206606771095</v>
      </c>
      <c r="W2818">
        <v>0.41027366421814998</v>
      </c>
      <c r="X2818">
        <v>-0.92021092523782599</v>
      </c>
      <c r="Y2818" s="4">
        <v>61.181020758328998</v>
      </c>
      <c r="Z2818">
        <v>8.7870689830214204</v>
      </c>
      <c r="AA2818">
        <v>-0.29562569239646902</v>
      </c>
      <c r="AB2818">
        <v>-0.13762520705873499</v>
      </c>
      <c r="AC2818">
        <v>31.508948183677699</v>
      </c>
      <c r="AD2818">
        <v>120.400442881679</v>
      </c>
      <c r="AE2818">
        <v>27.844695381820198</v>
      </c>
      <c r="AP2818" s="5">
        <v>85.979405110000002</v>
      </c>
    </row>
    <row r="2819" spans="1:42">
      <c r="A2819">
        <v>1573525078.7520001</v>
      </c>
      <c r="B2819">
        <v>31.50669113</v>
      </c>
      <c r="C2819">
        <v>120.4043641</v>
      </c>
      <c r="D2819">
        <v>14.521699999999999</v>
      </c>
      <c r="E2819">
        <v>0.34598464420367397</v>
      </c>
      <c r="F2819">
        <v>0.93510978070097595</v>
      </c>
      <c r="G2819">
        <v>115.667741903748</v>
      </c>
      <c r="H2819">
        <v>-155.04891506490401</v>
      </c>
      <c r="I2819">
        <v>225.51711148083101</v>
      </c>
      <c r="J2819">
        <v>-0.57232468513566903</v>
      </c>
      <c r="K2819">
        <v>-101.03576</v>
      </c>
      <c r="L2819">
        <v>-142.02244999999999</v>
      </c>
      <c r="M2819">
        <v>13.925050000000001</v>
      </c>
      <c r="N2819">
        <v>0.16040395268026</v>
      </c>
      <c r="O2819">
        <v>2.1116257561735998</v>
      </c>
      <c r="P2819" s="4">
        <v>-24.711431487339599</v>
      </c>
      <c r="Q2819">
        <v>8.5413291292073001</v>
      </c>
      <c r="R2819">
        <v>0.357052266812936</v>
      </c>
      <c r="S2819">
        <v>0.33514789126370098</v>
      </c>
      <c r="T2819">
        <v>167.62393158735401</v>
      </c>
      <c r="U2819">
        <v>217.144924430744</v>
      </c>
      <c r="V2819">
        <v>0.59962468513564104</v>
      </c>
      <c r="W2819">
        <v>0.34598464420366398</v>
      </c>
      <c r="X2819">
        <v>-0.93510978070096995</v>
      </c>
      <c r="Y2819" s="4">
        <v>61.3151006526533</v>
      </c>
      <c r="Z2819">
        <v>8.7709164265887996</v>
      </c>
      <c r="AA2819">
        <v>-0.29870209954340599</v>
      </c>
      <c r="AB2819">
        <v>-0.14405986090169201</v>
      </c>
      <c r="AC2819">
        <v>31.508940292268498</v>
      </c>
      <c r="AD2819">
        <v>120.400439571368</v>
      </c>
      <c r="AE2819">
        <v>27.843649576418098</v>
      </c>
      <c r="AP2819" s="5">
        <v>86.02653214</v>
      </c>
    </row>
    <row r="2820" spans="1:42">
      <c r="A2820">
        <v>1573525078.852</v>
      </c>
      <c r="B2820">
        <v>31.506687469999999</v>
      </c>
      <c r="C2820">
        <v>120.40437228</v>
      </c>
      <c r="D2820">
        <v>14.521800000000001</v>
      </c>
      <c r="E2820">
        <v>0.31548149045473101</v>
      </c>
      <c r="F2820">
        <v>1.02523892614261</v>
      </c>
      <c r="G2820">
        <v>115.54383252578801</v>
      </c>
      <c r="H2820">
        <v>-155.45471340134799</v>
      </c>
      <c r="I2820">
        <v>226.294185713004</v>
      </c>
      <c r="J2820">
        <v>-0.572387271077204</v>
      </c>
      <c r="K2820">
        <v>-100.18759</v>
      </c>
      <c r="L2820">
        <v>-142.37277</v>
      </c>
      <c r="M2820">
        <v>13.924630000000001</v>
      </c>
      <c r="N2820">
        <v>0.14564051891640201</v>
      </c>
      <c r="O2820">
        <v>2.0152010485841099</v>
      </c>
      <c r="P2820" s="4">
        <v>-24.615363539997901</v>
      </c>
      <c r="Q2820">
        <v>8.5997471467658109</v>
      </c>
      <c r="R2820">
        <v>0.35897998018474397</v>
      </c>
      <c r="S2820">
        <v>0.33685452426788898</v>
      </c>
      <c r="T2820">
        <v>168.070068713534</v>
      </c>
      <c r="U2820">
        <v>217.899562302052</v>
      </c>
      <c r="V2820">
        <v>0.59968727107717601</v>
      </c>
      <c r="W2820">
        <v>0.31548149045472101</v>
      </c>
      <c r="X2820">
        <v>-1.0252389261426</v>
      </c>
      <c r="Y2820" s="4">
        <v>61.439010030613701</v>
      </c>
      <c r="Z2820">
        <v>8.7596778575762393</v>
      </c>
      <c r="AA2820">
        <v>-0.295138142795287</v>
      </c>
      <c r="AB2820">
        <v>-0.15293749754629199</v>
      </c>
      <c r="AC2820">
        <v>31.508932487005801</v>
      </c>
      <c r="AD2820">
        <v>120.400436358747</v>
      </c>
      <c r="AE2820">
        <v>27.843223832547601</v>
      </c>
      <c r="AF2820">
        <v>-86.590289999999996</v>
      </c>
      <c r="AG2820">
        <v>-111.85675999999999</v>
      </c>
      <c r="AH2820">
        <v>13.51356</v>
      </c>
      <c r="AI2820">
        <v>31.508824514628099</v>
      </c>
      <c r="AJ2820">
        <v>120.40076469134701</v>
      </c>
      <c r="AK2820">
        <v>27.431344058364601</v>
      </c>
      <c r="AL2820">
        <v>2.3755344930577699E-3</v>
      </c>
      <c r="AM2820">
        <v>3.5504618519647001E-2</v>
      </c>
      <c r="AN2820">
        <v>-0.28654404609318701</v>
      </c>
      <c r="AP2820" s="5">
        <v>86.054373569999896</v>
      </c>
    </row>
    <row r="2821" spans="1:42">
      <c r="A2821">
        <v>1573525078.9519999</v>
      </c>
      <c r="B2821">
        <v>31.50668383</v>
      </c>
      <c r="C2821">
        <v>120.40438047000001</v>
      </c>
      <c r="D2821">
        <v>14.522600000000001</v>
      </c>
      <c r="E2821">
        <v>0.26014124823988</v>
      </c>
      <c r="F2821">
        <v>1.15405513872917</v>
      </c>
      <c r="G2821">
        <v>115.403904594632</v>
      </c>
      <c r="H2821">
        <v>-155.85829410702701</v>
      </c>
      <c r="I2821">
        <v>227.072209939565</v>
      </c>
      <c r="J2821">
        <v>-0.57314975558649905</v>
      </c>
      <c r="K2821">
        <v>-99.364440000000002</v>
      </c>
      <c r="L2821">
        <v>-142.70675</v>
      </c>
      <c r="M2821">
        <v>13.92578</v>
      </c>
      <c r="N2821">
        <v>8.7018811540348601E-2</v>
      </c>
      <c r="O2821">
        <v>1.9198971937029601</v>
      </c>
      <c r="P2821" s="4">
        <v>-24.523366263809798</v>
      </c>
      <c r="Q2821">
        <v>8.6328492387153002</v>
      </c>
      <c r="R2821">
        <v>0.35378999909992598</v>
      </c>
      <c r="S2821">
        <v>0.32192399762898999</v>
      </c>
      <c r="T2821">
        <v>168.514041285941</v>
      </c>
      <c r="U2821">
        <v>218.655265575871</v>
      </c>
      <c r="V2821">
        <v>0.60044975558647096</v>
      </c>
      <c r="W2821">
        <v>0.26014124823987</v>
      </c>
      <c r="X2821">
        <v>-1.15405513872917</v>
      </c>
      <c r="Y2821" s="4">
        <v>61.578937961769398</v>
      </c>
      <c r="Z2821">
        <v>8.7606625922486305</v>
      </c>
      <c r="AA2821">
        <v>-0.299273341573357</v>
      </c>
      <c r="AB2821">
        <v>-0.15922129819528999</v>
      </c>
      <c r="AC2821">
        <v>31.508924914840499</v>
      </c>
      <c r="AD2821">
        <v>120.400433304033</v>
      </c>
      <c r="AE2821">
        <v>27.844368252903202</v>
      </c>
      <c r="AP2821" s="5">
        <v>86.102304219999894</v>
      </c>
    </row>
    <row r="2822" spans="1:42">
      <c r="A2822">
        <v>1573525079.052</v>
      </c>
      <c r="B2822">
        <v>31.506680200000002</v>
      </c>
      <c r="C2822">
        <v>120.40438867</v>
      </c>
      <c r="D2822">
        <v>14.5246</v>
      </c>
      <c r="E2822">
        <v>0.237794140414089</v>
      </c>
      <c r="F2822">
        <v>1.2089275157693899</v>
      </c>
      <c r="G2822">
        <v>115.27018694399</v>
      </c>
      <c r="H2822">
        <v>-156.260765977543</v>
      </c>
      <c r="I2822">
        <v>227.85118420241</v>
      </c>
      <c r="J2822">
        <v>-0.57511211408485896</v>
      </c>
      <c r="K2822">
        <v>-98.536510000000007</v>
      </c>
      <c r="L2822">
        <v>-143.04338000000001</v>
      </c>
      <c r="M2822">
        <v>13.92779</v>
      </c>
      <c r="N2822">
        <v>8.3486442642045702E-2</v>
      </c>
      <c r="O2822">
        <v>1.87298696935036</v>
      </c>
      <c r="P2822" s="4">
        <v>-24.429484646792201</v>
      </c>
      <c r="Q2822">
        <v>8.6752176662129692</v>
      </c>
      <c r="R2822">
        <v>0.36587194429796799</v>
      </c>
      <c r="S2822">
        <v>0.323981136336496</v>
      </c>
      <c r="T2822">
        <v>168.95695656538999</v>
      </c>
      <c r="U2822">
        <v>219.41197593258801</v>
      </c>
      <c r="V2822">
        <v>0.60241211408483097</v>
      </c>
      <c r="W2822">
        <v>0.23779414041407901</v>
      </c>
      <c r="X2822">
        <v>-1.20892751576938</v>
      </c>
      <c r="Y2822" s="4">
        <v>61.712655612411702</v>
      </c>
      <c r="Z2822">
        <v>8.7644563580204498</v>
      </c>
      <c r="AA2822">
        <v>-0.298540071798859</v>
      </c>
      <c r="AB2822">
        <v>-0.155511459015722</v>
      </c>
      <c r="AC2822">
        <v>31.508917298366299</v>
      </c>
      <c r="AD2822">
        <v>120.40043022411101</v>
      </c>
      <c r="AE2822">
        <v>27.846372779458701</v>
      </c>
      <c r="AP2822" s="5">
        <v>86.142140259999906</v>
      </c>
    </row>
    <row r="2823" spans="1:42">
      <c r="A2823">
        <v>1573525079.152</v>
      </c>
      <c r="B2823">
        <v>31.506676590000001</v>
      </c>
      <c r="C2823">
        <v>120.40439689</v>
      </c>
      <c r="D2823">
        <v>14.5282</v>
      </c>
      <c r="E2823">
        <v>0.16695361128715799</v>
      </c>
      <c r="F2823">
        <v>1.2330201318764</v>
      </c>
      <c r="G2823">
        <v>115.13587589015999</v>
      </c>
      <c r="H2823">
        <v>-156.66102021877899</v>
      </c>
      <c r="I2823">
        <v>228.63205844889799</v>
      </c>
      <c r="J2823">
        <v>-0.57867433697902004</v>
      </c>
      <c r="K2823">
        <v>-97.714839999999995</v>
      </c>
      <c r="L2823">
        <v>-143.37107</v>
      </c>
      <c r="M2823">
        <v>13.93145</v>
      </c>
      <c r="N2823">
        <v>-2.01867728999451E-2</v>
      </c>
      <c r="O2823">
        <v>1.87605354498637</v>
      </c>
      <c r="P2823" s="4">
        <v>-24.3468934408953</v>
      </c>
      <c r="Q2823">
        <v>8.6887505039466504</v>
      </c>
      <c r="R2823">
        <v>0.367153280017189</v>
      </c>
      <c r="S2823">
        <v>0.32690216172328501</v>
      </c>
      <c r="T2823">
        <v>169.397757295231</v>
      </c>
      <c r="U2823">
        <v>220.170700364135</v>
      </c>
      <c r="V2823">
        <v>0.60597433697899195</v>
      </c>
      <c r="W2823">
        <v>0.166953611287148</v>
      </c>
      <c r="X2823">
        <v>-1.23302013187639</v>
      </c>
      <c r="Y2823" s="4">
        <v>61.846966666241897</v>
      </c>
      <c r="Z2823">
        <v>8.7666231936286199</v>
      </c>
      <c r="AA2823">
        <v>-0.28346660385051697</v>
      </c>
      <c r="AB2823">
        <v>-0.14855468836131899</v>
      </c>
      <c r="AC2823">
        <v>31.5089097425167</v>
      </c>
      <c r="AD2823">
        <v>120.400427234701</v>
      </c>
      <c r="AE2823">
        <v>27.850027329288402</v>
      </c>
      <c r="AP2823" s="5">
        <v>86.193860110000003</v>
      </c>
    </row>
    <row r="2824" spans="1:42">
      <c r="A2824">
        <v>1573525079.2520001</v>
      </c>
      <c r="B2824">
        <v>31.506672999999999</v>
      </c>
      <c r="C2824">
        <v>120.40440512000001</v>
      </c>
      <c r="D2824">
        <v>14.532500000000001</v>
      </c>
      <c r="E2824">
        <v>0.118152670474567</v>
      </c>
      <c r="F2824">
        <v>1.24370026783364</v>
      </c>
      <c r="G2824">
        <v>115.011436221309</v>
      </c>
      <c r="H2824">
        <v>-157.059056830527</v>
      </c>
      <c r="I2824">
        <v>229.41388269284701</v>
      </c>
      <c r="J2824">
        <v>-0.58293646230646301</v>
      </c>
      <c r="K2824">
        <v>-96.907169999999994</v>
      </c>
      <c r="L2824">
        <v>-143.69264999999999</v>
      </c>
      <c r="M2824">
        <v>13.93609</v>
      </c>
      <c r="N2824">
        <v>-7.5053102128970803E-2</v>
      </c>
      <c r="O2824">
        <v>1.8487357847401</v>
      </c>
      <c r="P2824" s="4">
        <v>-24.262125262867102</v>
      </c>
      <c r="Q2824">
        <v>8.6759698343259597</v>
      </c>
      <c r="R2824">
        <v>0.37355760513702402</v>
      </c>
      <c r="S2824">
        <v>0.34046142220548797</v>
      </c>
      <c r="T2824">
        <v>169.836393472737</v>
      </c>
      <c r="U2824">
        <v>220.93049020119699</v>
      </c>
      <c r="V2824">
        <v>0.61023646230643502</v>
      </c>
      <c r="W2824">
        <v>0.11815267047455701</v>
      </c>
      <c r="X2824">
        <v>-1.24370026783363</v>
      </c>
      <c r="Y2824" s="4">
        <v>61.971406335092297</v>
      </c>
      <c r="Z2824">
        <v>8.7632641579732393</v>
      </c>
      <c r="AA2824">
        <v>-0.29607752852144698</v>
      </c>
      <c r="AB2824">
        <v>-0.144330193258634</v>
      </c>
      <c r="AC2824">
        <v>31.5089023156571</v>
      </c>
      <c r="AD2824">
        <v>120.40042430176401</v>
      </c>
      <c r="AE2824">
        <v>27.854662079364001</v>
      </c>
      <c r="AP2824" s="5">
        <v>86.233531600000006</v>
      </c>
    </row>
    <row r="2825" spans="1:42">
      <c r="A2825">
        <v>1573525079.352</v>
      </c>
      <c r="B2825">
        <v>31.506669420000001</v>
      </c>
      <c r="C2825">
        <v>120.40441335</v>
      </c>
      <c r="D2825">
        <v>14.5374</v>
      </c>
      <c r="E2825">
        <v>5.6990886140445299E-2</v>
      </c>
      <c r="F2825">
        <v>1.2735975439634499</v>
      </c>
      <c r="G2825">
        <v>114.886856054616</v>
      </c>
      <c r="H2825">
        <v>-157.45598461182701</v>
      </c>
      <c r="I2825">
        <v>230.19570699191499</v>
      </c>
      <c r="J2825">
        <v>-0.58779849371147397</v>
      </c>
      <c r="K2825">
        <v>-96.150260000000003</v>
      </c>
      <c r="L2825">
        <v>-143.99492000000001</v>
      </c>
      <c r="M2825">
        <v>13.94449</v>
      </c>
      <c r="N2825">
        <v>-0.168487694731943</v>
      </c>
      <c r="O2825">
        <v>1.74410619938525</v>
      </c>
      <c r="P2825" s="4">
        <v>-24.178711471701099</v>
      </c>
      <c r="Q2825">
        <v>8.6068219029274307</v>
      </c>
      <c r="R2825">
        <v>0.37560517330106102</v>
      </c>
      <c r="S2825">
        <v>0.330383105769611</v>
      </c>
      <c r="T2825">
        <v>170.27392235973701</v>
      </c>
      <c r="U2825">
        <v>221.69033845658799</v>
      </c>
      <c r="V2825">
        <v>0.61509849371144598</v>
      </c>
      <c r="W2825">
        <v>5.69908861404353E-2</v>
      </c>
      <c r="X2825">
        <v>-1.2735975439634399</v>
      </c>
      <c r="Y2825" s="4">
        <v>62.095986501785497</v>
      </c>
      <c r="Z2825">
        <v>8.7545535318012906</v>
      </c>
      <c r="AA2825">
        <v>-0.28982505188999702</v>
      </c>
      <c r="AB2825">
        <v>-0.146332320840317</v>
      </c>
      <c r="AC2825">
        <v>31.508895355128502</v>
      </c>
      <c r="AD2825">
        <v>120.40042154368901</v>
      </c>
      <c r="AE2825">
        <v>27.863057288341199</v>
      </c>
      <c r="AP2825" s="5">
        <v>86.274697970000005</v>
      </c>
    </row>
    <row r="2826" spans="1:42">
      <c r="A2826">
        <v>1573525079.4519999</v>
      </c>
      <c r="B2826">
        <v>31.5066658799999</v>
      </c>
      <c r="C2826">
        <v>120.40442158</v>
      </c>
      <c r="D2826">
        <v>14.5418</v>
      </c>
      <c r="E2826">
        <v>-3.84208245072215E-2</v>
      </c>
      <c r="F2826">
        <v>1.3358460696868799</v>
      </c>
      <c r="G2826">
        <v>114.777667889154</v>
      </c>
      <c r="H2826">
        <v>-157.84847718441401</v>
      </c>
      <c r="I2826">
        <v>230.97753123787501</v>
      </c>
      <c r="J2826">
        <v>-0.59216051417980897</v>
      </c>
      <c r="K2826">
        <v>-95.368099999999998</v>
      </c>
      <c r="L2826">
        <v>-144.30611999999999</v>
      </c>
      <c r="M2826">
        <v>13.950559999999999</v>
      </c>
      <c r="N2826">
        <v>-0.25454730090991001</v>
      </c>
      <c r="O2826">
        <v>1.6353892457236201</v>
      </c>
      <c r="P2826" s="4">
        <v>-24.123110029923801</v>
      </c>
      <c r="Q2826">
        <v>8.5968835367096901</v>
      </c>
      <c r="R2826">
        <v>0.37336859080205598</v>
      </c>
      <c r="S2826">
        <v>0.30553244435295002</v>
      </c>
      <c r="T2826">
        <v>170.70702218323601</v>
      </c>
      <c r="U2826">
        <v>222.45042010614401</v>
      </c>
      <c r="V2826">
        <v>0.61946051417978099</v>
      </c>
      <c r="W2826">
        <v>-3.8420824507231499E-2</v>
      </c>
      <c r="X2826">
        <v>-1.3358460696868699</v>
      </c>
      <c r="Y2826" s="4">
        <v>62.205174667248002</v>
      </c>
      <c r="Z2826">
        <v>8.7498332234621206</v>
      </c>
      <c r="AA2826">
        <v>-0.28394282025661599</v>
      </c>
      <c r="AB2826">
        <v>-0.159516853100828</v>
      </c>
      <c r="AC2826">
        <v>31.5088881629494</v>
      </c>
      <c r="AD2826">
        <v>120.400418705733</v>
      </c>
      <c r="AE2826">
        <v>27.869122419506301</v>
      </c>
      <c r="AF2826">
        <v>-81.548599999999993</v>
      </c>
      <c r="AG2826">
        <v>-113.10196999999999</v>
      </c>
      <c r="AH2826">
        <v>13.539490000000001</v>
      </c>
      <c r="AI2826">
        <v>31.508778516137198</v>
      </c>
      <c r="AJ2826">
        <v>120.400754395343</v>
      </c>
      <c r="AK2826">
        <v>27.457228589802899</v>
      </c>
      <c r="AL2826">
        <v>-4.5397038623218797E-3</v>
      </c>
      <c r="AM2826">
        <v>2.8406356327156299E-2</v>
      </c>
      <c r="AN2826">
        <v>-0.276594393628733</v>
      </c>
      <c r="AP2826" s="5">
        <v>86.328284699999898</v>
      </c>
    </row>
    <row r="2827" spans="1:42">
      <c r="A2827">
        <v>1573525079.552</v>
      </c>
      <c r="B2827">
        <v>31.506662339999998</v>
      </c>
      <c r="C2827">
        <v>120.404429829999</v>
      </c>
      <c r="D2827">
        <v>14.5466</v>
      </c>
      <c r="E2827">
        <v>-0.115089775752677</v>
      </c>
      <c r="F2827">
        <v>1.36896538092444</v>
      </c>
      <c r="G2827">
        <v>114.694116351818</v>
      </c>
      <c r="H2827">
        <v>-158.24096966713901</v>
      </c>
      <c r="I2827">
        <v>231.76125547128501</v>
      </c>
      <c r="J2827">
        <v>-0.59692234595021798</v>
      </c>
      <c r="K2827">
        <v>-94.573059999999998</v>
      </c>
      <c r="L2827">
        <v>-144.61997</v>
      </c>
      <c r="M2827">
        <v>13.95574</v>
      </c>
      <c r="N2827">
        <v>-0.34797626682874599</v>
      </c>
      <c r="O2827">
        <v>1.5990271325785399</v>
      </c>
      <c r="P2827" s="4">
        <v>-24.0715054934862</v>
      </c>
      <c r="Q2827">
        <v>8.5970695894128397</v>
      </c>
      <c r="R2827">
        <v>0.38145718547423602</v>
      </c>
      <c r="S2827">
        <v>0.31148118810438302</v>
      </c>
      <c r="T2827">
        <v>171.14022192283201</v>
      </c>
      <c r="U2827">
        <v>223.212399114151</v>
      </c>
      <c r="V2827">
        <v>0.62422234595018999</v>
      </c>
      <c r="W2827">
        <v>-0.115089775752687</v>
      </c>
      <c r="X2827">
        <v>-1.36896538092444</v>
      </c>
      <c r="Y2827" s="4">
        <v>62.288726204583199</v>
      </c>
      <c r="Z2827">
        <v>8.7508266720690795</v>
      </c>
      <c r="AA2827">
        <v>-0.28168302006329499</v>
      </c>
      <c r="AB2827">
        <v>-0.15757414639570499</v>
      </c>
      <c r="AC2827">
        <v>31.508880853510199</v>
      </c>
      <c r="AD2827">
        <v>120.400415847058</v>
      </c>
      <c r="AE2827">
        <v>27.874297530390301</v>
      </c>
      <c r="AP2827" s="5">
        <v>86.360231690000006</v>
      </c>
    </row>
    <row r="2828" spans="1:42">
      <c r="A2828">
        <v>1573525079.652</v>
      </c>
      <c r="B2828">
        <v>31.506659070000001</v>
      </c>
      <c r="C2828">
        <v>120.40443753</v>
      </c>
      <c r="D2828">
        <v>14.517899999999999</v>
      </c>
      <c r="E2828">
        <v>-0.21455489927635801</v>
      </c>
      <c r="F2828">
        <v>1.37375668043064</v>
      </c>
      <c r="G2828">
        <v>114.61029239220299</v>
      </c>
      <c r="H2828">
        <v>-158.60352523417399</v>
      </c>
      <c r="I2828">
        <v>232.492730187418</v>
      </c>
      <c r="J2828">
        <v>-0.56818670903366797</v>
      </c>
      <c r="K2828">
        <v>-93.760300000000001</v>
      </c>
      <c r="L2828">
        <v>-144.9393</v>
      </c>
      <c r="M2828">
        <v>13.9598</v>
      </c>
      <c r="N2828">
        <v>-0.41604257941496697</v>
      </c>
      <c r="O2828">
        <v>1.6185172250714399</v>
      </c>
      <c r="P2828" s="4">
        <v>-24.0352252524841</v>
      </c>
      <c r="Q2828">
        <v>8.6091129622954501</v>
      </c>
      <c r="R2828">
        <v>0.36292238899776902</v>
      </c>
      <c r="S2828">
        <v>0.30777691417730202</v>
      </c>
      <c r="T2828">
        <v>171.54077609155399</v>
      </c>
      <c r="U2828">
        <v>223.92377676171299</v>
      </c>
      <c r="V2828">
        <v>0.59548670903363898</v>
      </c>
      <c r="W2828">
        <v>-0.21455489927636801</v>
      </c>
      <c r="X2828">
        <v>-1.37375668043064</v>
      </c>
      <c r="Y2828" s="4">
        <v>62.372550164198699</v>
      </c>
      <c r="Z2828">
        <v>8.7571330806319096</v>
      </c>
      <c r="AA2828">
        <v>-0.29514586312671198</v>
      </c>
      <c r="AB2828">
        <v>-0.14709417929170901</v>
      </c>
      <c r="AC2828">
        <v>31.508873381876501</v>
      </c>
      <c r="AD2828">
        <v>120.400412940596</v>
      </c>
      <c r="AE2828">
        <v>27.878352615982202</v>
      </c>
      <c r="AP2828" s="5">
        <v>86.4077754099999</v>
      </c>
    </row>
    <row r="2829" spans="1:42">
      <c r="A2829">
        <v>1573525079.7520001</v>
      </c>
      <c r="B2829">
        <v>31.506655179999999</v>
      </c>
      <c r="C2829">
        <v>120.40444660999999</v>
      </c>
      <c r="D2829">
        <v>14.5251</v>
      </c>
      <c r="E2829">
        <v>-0.221746760033769</v>
      </c>
      <c r="F2829">
        <v>1.38322582958822</v>
      </c>
      <c r="G2829">
        <v>114.527559095226</v>
      </c>
      <c r="H2829">
        <v>-159.03482335726301</v>
      </c>
      <c r="I2829">
        <v>233.35530201172199</v>
      </c>
      <c r="J2829">
        <v>-0.57534445393267197</v>
      </c>
      <c r="K2829">
        <v>-92.947569999999999</v>
      </c>
      <c r="L2829">
        <v>-145.25932</v>
      </c>
      <c r="M2829">
        <v>13.96533</v>
      </c>
      <c r="N2829">
        <v>-0.43603344208304201</v>
      </c>
      <c r="O2829">
        <v>1.6002414512732199</v>
      </c>
      <c r="P2829" s="4">
        <v>-23.986211873632399</v>
      </c>
      <c r="Q2829">
        <v>8.6010820477489407</v>
      </c>
      <c r="R2829">
        <v>0.36301494004688301</v>
      </c>
      <c r="S2829">
        <v>0.31309522751652302</v>
      </c>
      <c r="T2829">
        <v>172.01687782256499</v>
      </c>
      <c r="U2829">
        <v>224.76245152870601</v>
      </c>
      <c r="V2829">
        <v>0.60264445393264299</v>
      </c>
      <c r="W2829">
        <v>-0.22174676003377899</v>
      </c>
      <c r="X2829">
        <v>-1.3832258295882101</v>
      </c>
      <c r="Y2829" s="4">
        <v>62.4552834611751</v>
      </c>
      <c r="Z2829">
        <v>8.7543943155171302</v>
      </c>
      <c r="AA2829">
        <v>-0.30102326904108601</v>
      </c>
      <c r="AB2829">
        <v>-0.14723538955392401</v>
      </c>
      <c r="AC2829">
        <v>31.508865910185001</v>
      </c>
      <c r="AD2829">
        <v>120.400410026865</v>
      </c>
      <c r="AE2829">
        <v>27.883877838030401</v>
      </c>
      <c r="AP2829" s="5">
        <v>86.441495329999896</v>
      </c>
    </row>
    <row r="2830" spans="1:42">
      <c r="A2830">
        <v>1573525079.852</v>
      </c>
      <c r="B2830">
        <v>31.50665167</v>
      </c>
      <c r="C2830">
        <v>120.40445486</v>
      </c>
      <c r="D2830">
        <v>14.5314</v>
      </c>
      <c r="E2830">
        <v>-0.25988074474275003</v>
      </c>
      <c r="F2830">
        <v>1.44100440055634</v>
      </c>
      <c r="G2830">
        <v>114.45054119263401</v>
      </c>
      <c r="H2830">
        <v>-159.42398934405401</v>
      </c>
      <c r="I2830">
        <v>234.13902640615299</v>
      </c>
      <c r="J2830">
        <v>-0.58160600508244897</v>
      </c>
      <c r="K2830">
        <v>-92.167680000000004</v>
      </c>
      <c r="L2830">
        <v>-145.56567000000001</v>
      </c>
      <c r="M2830">
        <v>13.973560000000001</v>
      </c>
      <c r="N2830">
        <v>-0.503942672669489</v>
      </c>
      <c r="O2830">
        <v>1.49215397391197</v>
      </c>
      <c r="P2830" s="4">
        <v>-23.950028604351601</v>
      </c>
      <c r="Q2830">
        <v>8.5668304638525097</v>
      </c>
      <c r="R2830">
        <v>0.37590619070762699</v>
      </c>
      <c r="S2830">
        <v>0.31384440857886797</v>
      </c>
      <c r="T2830">
        <v>172.44675568583301</v>
      </c>
      <c r="U2830">
        <v>225.524605787615</v>
      </c>
      <c r="V2830">
        <v>0.60890600508241999</v>
      </c>
      <c r="W2830">
        <v>-0.25988074474276002</v>
      </c>
      <c r="X2830">
        <v>-1.44100440055634</v>
      </c>
      <c r="Y2830" s="4">
        <v>62.5323013637679</v>
      </c>
      <c r="Z2830">
        <v>8.7369175687054099</v>
      </c>
      <c r="AA2830">
        <v>-0.28798460321924302</v>
      </c>
      <c r="AB2830">
        <v>-0.159970734683995</v>
      </c>
      <c r="AC2830">
        <v>31.5088587407528</v>
      </c>
      <c r="AD2830">
        <v>120.400407238639</v>
      </c>
      <c r="AE2830">
        <v>27.892103348858601</v>
      </c>
      <c r="AP2830" s="5">
        <v>86.482329960000001</v>
      </c>
    </row>
    <row r="2831" spans="1:42">
      <c r="A2831">
        <v>1573525079.9519999</v>
      </c>
      <c r="B2831">
        <v>31.506648869999999</v>
      </c>
      <c r="C2831">
        <v>120.404461459999</v>
      </c>
      <c r="D2831">
        <v>14.5366</v>
      </c>
      <c r="E2831">
        <v>-0.32613076854645801</v>
      </c>
      <c r="F2831">
        <v>1.5213255497489999</v>
      </c>
      <c r="G2831">
        <v>114.392326476842</v>
      </c>
      <c r="H2831">
        <v>-159.734435067123</v>
      </c>
      <c r="I2831">
        <v>234.76600594914899</v>
      </c>
      <c r="J2831">
        <v>-0.58677518095872405</v>
      </c>
      <c r="K2831">
        <v>-91.374430000000004</v>
      </c>
      <c r="L2831">
        <v>-145.87261000000001</v>
      </c>
      <c r="M2831">
        <v>13.98115</v>
      </c>
      <c r="N2831">
        <v>-0.59811474169647105</v>
      </c>
      <c r="O2831">
        <v>1.38678379104004</v>
      </c>
      <c r="P2831" s="4">
        <v>-23.902600731495301</v>
      </c>
      <c r="Q2831">
        <v>8.55451042763152</v>
      </c>
      <c r="R2831">
        <v>0.388474787954948</v>
      </c>
      <c r="S2831">
        <v>0.30613306513173599</v>
      </c>
      <c r="T2831">
        <v>172.78977214116301</v>
      </c>
      <c r="U2831">
        <v>226.13437591289201</v>
      </c>
      <c r="V2831">
        <v>0.61407518095869595</v>
      </c>
      <c r="W2831">
        <v>-0.326130768546468</v>
      </c>
      <c r="X2831">
        <v>-1.5213255497489999</v>
      </c>
      <c r="Y2831" s="4">
        <v>62.590516079559301</v>
      </c>
      <c r="Z2831">
        <v>8.7340286843722907</v>
      </c>
      <c r="AA2831">
        <v>-0.28268782665019498</v>
      </c>
      <c r="AB2831">
        <v>-0.16334862480510801</v>
      </c>
      <c r="AC2831">
        <v>31.508851450715699</v>
      </c>
      <c r="AD2831">
        <v>120.400404451615</v>
      </c>
      <c r="AE2831">
        <v>27.8996887905523</v>
      </c>
      <c r="AF2831">
        <v>-77.358890000000002</v>
      </c>
      <c r="AG2831">
        <v>-114.09909</v>
      </c>
      <c r="AH2831">
        <v>13.571999999999999</v>
      </c>
      <c r="AI2831">
        <v>31.508740308675002</v>
      </c>
      <c r="AJ2831">
        <v>120.400746235196</v>
      </c>
      <c r="AK2831">
        <v>27.489703360944901</v>
      </c>
      <c r="AL2831">
        <v>-1.0455577028496E-2</v>
      </c>
      <c r="AM2831">
        <v>2.3947010707128201E-2</v>
      </c>
      <c r="AN2831">
        <v>-0.27133736764847</v>
      </c>
      <c r="AP2831" s="5">
        <v>86.493116810000004</v>
      </c>
    </row>
    <row r="2832" spans="1:42">
      <c r="A2832">
        <v>1573525080.052</v>
      </c>
      <c r="B2832">
        <v>31.506644699999899</v>
      </c>
      <c r="C2832">
        <v>120.40447136</v>
      </c>
      <c r="D2832">
        <v>14.545500000000001</v>
      </c>
      <c r="E2832">
        <v>-0.44680959436325401</v>
      </c>
      <c r="F2832">
        <v>1.6212927219811999</v>
      </c>
      <c r="G2832">
        <v>114.29186118163101</v>
      </c>
      <c r="H2832">
        <v>-160.19677725470399</v>
      </c>
      <c r="I2832">
        <v>235.70647530472999</v>
      </c>
      <c r="J2832">
        <v>-0.59562888454165297</v>
      </c>
      <c r="K2832">
        <v>-90.59093</v>
      </c>
      <c r="L2832">
        <v>-146.17881</v>
      </c>
      <c r="M2832">
        <v>13.99305</v>
      </c>
      <c r="N2832">
        <v>-0.697277084391007</v>
      </c>
      <c r="O2832">
        <v>1.3109596442842399</v>
      </c>
      <c r="P2832" s="4">
        <v>-23.843549102045401</v>
      </c>
      <c r="Q2832">
        <v>8.5553829358480904</v>
      </c>
      <c r="R2832">
        <v>0.36676478663043999</v>
      </c>
      <c r="S2832">
        <v>0.29165499204908801</v>
      </c>
      <c r="T2832">
        <v>173.30097504029101</v>
      </c>
      <c r="U2832">
        <v>227.049206226736</v>
      </c>
      <c r="V2832">
        <v>0.62292888454162398</v>
      </c>
      <c r="W2832">
        <v>-0.44680959436326401</v>
      </c>
      <c r="X2832">
        <v>-1.6212927219811999</v>
      </c>
      <c r="Y2832" s="4">
        <v>62.690981374770502</v>
      </c>
      <c r="Z2832">
        <v>8.7360404388640909</v>
      </c>
      <c r="AA2832">
        <v>-0.28759834771495102</v>
      </c>
      <c r="AB2832">
        <v>-0.16338207038363201</v>
      </c>
      <c r="AC2832">
        <v>31.5088442488412</v>
      </c>
      <c r="AD2832">
        <v>120.400401666967</v>
      </c>
      <c r="AE2832">
        <v>27.911584468558399</v>
      </c>
      <c r="AP2832" s="5">
        <v>86.534530470000007</v>
      </c>
    </row>
    <row r="2833" spans="1:42">
      <c r="A2833">
        <v>1573525080.152</v>
      </c>
      <c r="B2833">
        <v>31.506641210000002</v>
      </c>
      <c r="C2833">
        <v>120.40447961999899</v>
      </c>
      <c r="D2833">
        <v>14.5542</v>
      </c>
      <c r="E2833">
        <v>-0.48658821303948602</v>
      </c>
      <c r="F2833">
        <v>1.59610015150657</v>
      </c>
      <c r="G2833">
        <v>114.19914967585601</v>
      </c>
      <c r="H2833">
        <v>-160.58372553466501</v>
      </c>
      <c r="I2833">
        <v>236.49114987625001</v>
      </c>
      <c r="J2833">
        <v>-0.60429009471680195</v>
      </c>
      <c r="K2833">
        <v>-89.798220000000001</v>
      </c>
      <c r="L2833">
        <v>-146.49084999999999</v>
      </c>
      <c r="M2833">
        <v>14.003729999999999</v>
      </c>
      <c r="N2833">
        <v>-0.70107624145519598</v>
      </c>
      <c r="O2833">
        <v>1.34314001652532</v>
      </c>
      <c r="P2833" s="4">
        <v>-23.7934430063554</v>
      </c>
      <c r="Q2833">
        <v>8.5505301768391497</v>
      </c>
      <c r="R2833">
        <v>0.36355142276032298</v>
      </c>
      <c r="S2833">
        <v>0.30131746741925097</v>
      </c>
      <c r="T2833">
        <v>173.72868828344301</v>
      </c>
      <c r="U2833">
        <v>227.812426074608</v>
      </c>
      <c r="V2833">
        <v>0.63159009471677297</v>
      </c>
      <c r="W2833">
        <v>-0.48658821303949601</v>
      </c>
      <c r="X2833">
        <v>-1.59610015150657</v>
      </c>
      <c r="Y2833" s="4">
        <v>62.783692880545999</v>
      </c>
      <c r="Z2833">
        <v>8.7459308980335706</v>
      </c>
      <c r="AA2833">
        <v>-0.30033356502605502</v>
      </c>
      <c r="AB2833">
        <v>-0.15382046853508</v>
      </c>
      <c r="AC2833">
        <v>31.508836961245301</v>
      </c>
      <c r="AD2833">
        <v>120.400398826033</v>
      </c>
      <c r="AE2833">
        <v>27.922260260209399</v>
      </c>
      <c r="AP2833" s="5">
        <v>86.577135889999894</v>
      </c>
    </row>
    <row r="2834" spans="1:42">
      <c r="A2834">
        <v>1573525080.2520001</v>
      </c>
      <c r="B2834">
        <v>31.506637739999999</v>
      </c>
      <c r="C2834">
        <v>120.40448789</v>
      </c>
      <c r="D2834">
        <v>14.5632</v>
      </c>
      <c r="E2834">
        <v>-0.52272871577315905</v>
      </c>
      <c r="F2834">
        <v>1.5866128949862099</v>
      </c>
      <c r="G2834">
        <v>114.125676222797</v>
      </c>
      <c r="H2834">
        <v>-160.968456173752</v>
      </c>
      <c r="I2834">
        <v>237.276774428153</v>
      </c>
      <c r="J2834">
        <v>-0.61325120768572094</v>
      </c>
      <c r="K2834">
        <v>-89.001360000000005</v>
      </c>
      <c r="L2834">
        <v>-146.8006</v>
      </c>
      <c r="M2834">
        <v>14.013339999999999</v>
      </c>
      <c r="N2834">
        <v>-0.772916030820333</v>
      </c>
      <c r="O2834">
        <v>1.3750069475450799</v>
      </c>
      <c r="P2834" s="4">
        <v>-23.759440381010101</v>
      </c>
      <c r="Q2834">
        <v>8.54722767459468</v>
      </c>
      <c r="R2834">
        <v>0.37996615315408699</v>
      </c>
      <c r="S2834">
        <v>0.30418943275534299</v>
      </c>
      <c r="T2834">
        <v>174.15423696198999</v>
      </c>
      <c r="U2834">
        <v>228.576711311541</v>
      </c>
      <c r="V2834">
        <v>0.64055120768569196</v>
      </c>
      <c r="W2834">
        <v>-0.52272871577316804</v>
      </c>
      <c r="X2834">
        <v>-1.5866128949862</v>
      </c>
      <c r="Y2834" s="4">
        <v>62.857166333604802</v>
      </c>
      <c r="Z2834">
        <v>8.7424013565081697</v>
      </c>
      <c r="AA2834">
        <v>-0.28309939486740998</v>
      </c>
      <c r="AB2834">
        <v>-0.15650860790957999</v>
      </c>
      <c r="AC2834">
        <v>31.508829637360499</v>
      </c>
      <c r="AD2834">
        <v>120.400396011471</v>
      </c>
      <c r="AE2834">
        <v>27.9318660572171</v>
      </c>
      <c r="AP2834" s="5">
        <v>86.6166067099999</v>
      </c>
    </row>
    <row r="2835" spans="1:42">
      <c r="A2835">
        <v>1573525080.352</v>
      </c>
      <c r="B2835">
        <v>31.506634630000001</v>
      </c>
      <c r="C2835">
        <v>120.404495349999</v>
      </c>
      <c r="D2835">
        <v>14.571</v>
      </c>
      <c r="E2835">
        <v>-0.58461799817549698</v>
      </c>
      <c r="F2835">
        <v>1.5330283589140199</v>
      </c>
      <c r="G2835">
        <v>114.067922556467</v>
      </c>
      <c r="H2835">
        <v>-161.31327223454699</v>
      </c>
      <c r="I2835">
        <v>237.98545145909401</v>
      </c>
      <c r="J2835">
        <v>-0.62101608357751503</v>
      </c>
      <c r="K2835">
        <v>-88.204679999999996</v>
      </c>
      <c r="L2835">
        <v>-147.10937000000001</v>
      </c>
      <c r="M2835">
        <v>14.022080000000001</v>
      </c>
      <c r="N2835">
        <v>-0.81257571957109997</v>
      </c>
      <c r="O2835">
        <v>1.4101677552617999</v>
      </c>
      <c r="P2835" s="4">
        <v>-23.720619616672298</v>
      </c>
      <c r="Q2835">
        <v>8.5302663648620403</v>
      </c>
      <c r="R2835">
        <v>0.38629253665449798</v>
      </c>
      <c r="S2835">
        <v>0.31013803366954501</v>
      </c>
      <c r="T2835">
        <v>174.535876258559</v>
      </c>
      <c r="U2835">
        <v>229.26625659452</v>
      </c>
      <c r="V2835">
        <v>0.64831608357748605</v>
      </c>
      <c r="W2835">
        <v>-0.58461799817550697</v>
      </c>
      <c r="X2835">
        <v>-1.5330283589140099</v>
      </c>
      <c r="Y2835" s="4">
        <v>62.914919999934298</v>
      </c>
      <c r="Z2835">
        <v>8.7409077091285301</v>
      </c>
      <c r="AA2835">
        <v>-0.28881469482112299</v>
      </c>
      <c r="AB2835">
        <v>-0.14855397185085201</v>
      </c>
      <c r="AC2835">
        <v>31.508822315562298</v>
      </c>
      <c r="AD2835">
        <v>120.400393207113</v>
      </c>
      <c r="AE2835">
        <v>27.940601944923401</v>
      </c>
      <c r="AP2835" s="5">
        <v>86.635539620000003</v>
      </c>
    </row>
    <row r="2836" spans="1:42">
      <c r="A2836">
        <v>1573525080.4519999</v>
      </c>
      <c r="B2836">
        <v>31.506630850000001</v>
      </c>
      <c r="C2836">
        <v>120.40450445</v>
      </c>
      <c r="D2836">
        <v>14.5799</v>
      </c>
      <c r="E2836">
        <v>-0.65598335450795398</v>
      </c>
      <c r="F2836">
        <v>1.5143868880281</v>
      </c>
      <c r="G2836">
        <v>113.974823985219</v>
      </c>
      <c r="H2836">
        <v>-161.73237327654601</v>
      </c>
      <c r="I2836">
        <v>238.84992345079499</v>
      </c>
      <c r="J2836">
        <v>-0.62987314297740205</v>
      </c>
      <c r="K2836">
        <v>-87.415289999999999</v>
      </c>
      <c r="L2836">
        <v>-147.41359</v>
      </c>
      <c r="M2836">
        <v>14.03187</v>
      </c>
      <c r="N2836">
        <v>-0.89712260549348699</v>
      </c>
      <c r="O2836">
        <v>1.3528420175453799</v>
      </c>
      <c r="P2836" s="4">
        <v>-23.6755858448212</v>
      </c>
      <c r="Q2836">
        <v>8.5051580292726197</v>
      </c>
      <c r="R2836">
        <v>0.38594723791817198</v>
      </c>
      <c r="S2836">
        <v>0.30887636238916899</v>
      </c>
      <c r="T2836">
        <v>174.999897831163</v>
      </c>
      <c r="U2836">
        <v>230.107470888264</v>
      </c>
      <c r="V2836">
        <v>0.65717314297737295</v>
      </c>
      <c r="W2836">
        <v>-0.65598335450796397</v>
      </c>
      <c r="X2836">
        <v>-1.5143868880281</v>
      </c>
      <c r="Y2836" s="4">
        <v>63.008018571182497</v>
      </c>
      <c r="Z2836">
        <v>8.7207354297084603</v>
      </c>
      <c r="AA2836">
        <v>-0.27648271497891302</v>
      </c>
      <c r="AB2836">
        <v>-0.15650045797211201</v>
      </c>
      <c r="AC2836">
        <v>31.508815061580702</v>
      </c>
      <c r="AD2836">
        <v>120.400390446546</v>
      </c>
      <c r="AE2836">
        <v>27.950387945398599</v>
      </c>
      <c r="AP2836" s="5">
        <v>86.683604410000001</v>
      </c>
    </row>
    <row r="2837" spans="1:42">
      <c r="A2837">
        <v>1573525080.552</v>
      </c>
      <c r="B2837">
        <v>31.506627430000002</v>
      </c>
      <c r="C2837">
        <v>120.40451271000001</v>
      </c>
      <c r="D2837">
        <v>14.5875</v>
      </c>
      <c r="E2837">
        <v>-0.72607541706060297</v>
      </c>
      <c r="F2837">
        <v>1.5784050088017501</v>
      </c>
      <c r="G2837">
        <v>113.90671132093701</v>
      </c>
      <c r="H2837">
        <v>-162.111559802416</v>
      </c>
      <c r="I2837">
        <v>239.634598042714</v>
      </c>
      <c r="J2837">
        <v>-0.63743407255806495</v>
      </c>
      <c r="K2837">
        <v>-86.624799999999993</v>
      </c>
      <c r="L2837">
        <v>-147.71883</v>
      </c>
      <c r="M2837">
        <v>14.040419999999999</v>
      </c>
      <c r="N2837">
        <v>-0.90877631125902203</v>
      </c>
      <c r="O2837">
        <v>1.3213272203912101</v>
      </c>
      <c r="P2837" s="4">
        <v>-23.640178181332701</v>
      </c>
      <c r="Q2837">
        <v>8.5026357448981198</v>
      </c>
      <c r="R2837">
        <v>0.38324841958176398</v>
      </c>
      <c r="S2837">
        <v>0.28564500322755798</v>
      </c>
      <c r="T2837">
        <v>175.41986008050301</v>
      </c>
      <c r="U2837">
        <v>230.87109929641301</v>
      </c>
      <c r="V2837">
        <v>0.66473407255803496</v>
      </c>
      <c r="W2837">
        <v>-0.72607541706061296</v>
      </c>
      <c r="X2837">
        <v>-1.5784050088017501</v>
      </c>
      <c r="Y2837" s="4">
        <v>63.076131235464302</v>
      </c>
      <c r="Z2837">
        <v>8.7214417735653402</v>
      </c>
      <c r="AA2837">
        <v>-0.29639413771634798</v>
      </c>
      <c r="AB2837">
        <v>-0.170864113952407</v>
      </c>
      <c r="AC2837">
        <v>31.508807797207801</v>
      </c>
      <c r="AD2837">
        <v>120.400387675866</v>
      </c>
      <c r="AE2837">
        <v>27.958934068679799</v>
      </c>
      <c r="AF2837">
        <v>-72.350759999999994</v>
      </c>
      <c r="AG2837">
        <v>-115.26306</v>
      </c>
      <c r="AH2837">
        <v>13.627829999999999</v>
      </c>
      <c r="AI2837">
        <v>31.508694651006799</v>
      </c>
      <c r="AJ2837">
        <v>120.400736774644</v>
      </c>
      <c r="AK2837">
        <v>27.545494573190801</v>
      </c>
      <c r="AL2837">
        <v>-1.57670986100386E-2</v>
      </c>
      <c r="AM2837">
        <v>2.3038173092801099E-2</v>
      </c>
      <c r="AN2837">
        <v>-0.26534285560159798</v>
      </c>
      <c r="AP2837" s="5">
        <v>86.716309420000002</v>
      </c>
    </row>
    <row r="2838" spans="1:42">
      <c r="A2838">
        <v>1573525080.652</v>
      </c>
      <c r="B2838">
        <v>31.50662415</v>
      </c>
      <c r="C2838">
        <v>120.404521419999</v>
      </c>
      <c r="D2838">
        <v>14.5693</v>
      </c>
      <c r="E2838">
        <v>-0.77546901857583195</v>
      </c>
      <c r="F2838">
        <v>1.54643238969647</v>
      </c>
      <c r="G2838">
        <v>113.807752249336</v>
      </c>
      <c r="H2838">
        <v>-162.47522163837701</v>
      </c>
      <c r="I2838">
        <v>240.46201949027699</v>
      </c>
      <c r="J2838">
        <v>-0.61919366787264996</v>
      </c>
      <c r="K2838">
        <v>-85.830330000000004</v>
      </c>
      <c r="L2838">
        <v>-148.02565999999999</v>
      </c>
      <c r="M2838">
        <v>14.04857</v>
      </c>
      <c r="N2838">
        <v>-0.99655460174698196</v>
      </c>
      <c r="O2838">
        <v>1.33611740458385</v>
      </c>
      <c r="P2838" s="4">
        <v>-23.581763098696399</v>
      </c>
      <c r="Q2838">
        <v>8.5166329651669006</v>
      </c>
      <c r="R2838">
        <v>0.390344229405369</v>
      </c>
      <c r="S2838">
        <v>0.29023681434709098</v>
      </c>
      <c r="T2838">
        <v>175.826569140619</v>
      </c>
      <c r="U2838">
        <v>231.67823244728899</v>
      </c>
      <c r="V2838">
        <v>0.64649366787262097</v>
      </c>
      <c r="W2838">
        <v>-0.77546901857584205</v>
      </c>
      <c r="X2838">
        <v>-1.54643238969646</v>
      </c>
      <c r="Y2838" s="4">
        <v>63.175090307065702</v>
      </c>
      <c r="Z2838">
        <v>8.7333486616152598</v>
      </c>
      <c r="AA2838">
        <v>-0.27120822880683698</v>
      </c>
      <c r="AB2838">
        <v>-0.160429739420128</v>
      </c>
      <c r="AC2838">
        <v>31.508800496234699</v>
      </c>
      <c r="AD2838">
        <v>120.400384890678</v>
      </c>
      <c r="AE2838">
        <v>27.9670802857726</v>
      </c>
      <c r="AP2838" s="5">
        <v>86.756853410000005</v>
      </c>
    </row>
    <row r="2839" spans="1:42">
      <c r="A2839">
        <v>1573525080.7509999</v>
      </c>
      <c r="B2839">
        <v>31.5066211</v>
      </c>
      <c r="C2839">
        <v>120.4045289</v>
      </c>
      <c r="D2839">
        <v>14.5764</v>
      </c>
      <c r="E2839">
        <v>-0.89175705648574599</v>
      </c>
      <c r="F2839">
        <v>1.47068632046952</v>
      </c>
      <c r="G2839">
        <v>113.72413244948</v>
      </c>
      <c r="H2839">
        <v>-162.81338471333399</v>
      </c>
      <c r="I2839">
        <v>241.172596473792</v>
      </c>
      <c r="J2839">
        <v>-0.62625820695288303</v>
      </c>
      <c r="K2839">
        <v>-85.04495</v>
      </c>
      <c r="L2839">
        <v>-148.3288</v>
      </c>
      <c r="M2839">
        <v>14.056050000000001</v>
      </c>
      <c r="N2839">
        <v>-1.1325705253010101</v>
      </c>
      <c r="O2839">
        <v>1.4474566945193701</v>
      </c>
      <c r="P2839" s="4">
        <v>-23.527604123648601</v>
      </c>
      <c r="Q2839">
        <v>8.5165299776281405</v>
      </c>
      <c r="R2839">
        <v>0.37637849805687701</v>
      </c>
      <c r="S2839">
        <v>0.28840463321799498</v>
      </c>
      <c r="T2839">
        <v>176.20166467759901</v>
      </c>
      <c r="U2839">
        <v>232.37002522905399</v>
      </c>
      <c r="V2839">
        <v>0.65355820695285305</v>
      </c>
      <c r="W2839">
        <v>-0.89175705648575598</v>
      </c>
      <c r="X2839">
        <v>-1.47068632046951</v>
      </c>
      <c r="Y2839" s="4">
        <v>63.2587101069212</v>
      </c>
      <c r="Z2839">
        <v>8.7506754147527595</v>
      </c>
      <c r="AA2839">
        <v>-0.254852381333803</v>
      </c>
      <c r="AB2839">
        <v>-0.14342014980499099</v>
      </c>
      <c r="AC2839">
        <v>31.508793278881601</v>
      </c>
      <c r="AD2839">
        <v>120.400382139242</v>
      </c>
      <c r="AE2839">
        <v>27.9745566546916</v>
      </c>
      <c r="AP2839" s="5">
        <v>86.786314230000002</v>
      </c>
    </row>
    <row r="2840" spans="1:42">
      <c r="A2840">
        <v>1573525080.8510001</v>
      </c>
      <c r="B2840">
        <v>31.50661771</v>
      </c>
      <c r="C2840">
        <v>120.40453721999999</v>
      </c>
      <c r="D2840">
        <v>14.584199999999999</v>
      </c>
      <c r="E2840">
        <v>-0.96733716714635298</v>
      </c>
      <c r="F2840">
        <v>1.3117639553696101</v>
      </c>
      <c r="G2840">
        <v>113.64186291811799</v>
      </c>
      <c r="H2840">
        <v>-163.18924458378899</v>
      </c>
      <c r="I2840">
        <v>241.96297091462799</v>
      </c>
      <c r="J2840">
        <v>-0.63401865572886595</v>
      </c>
      <c r="K2840">
        <v>-84.247309999999999</v>
      </c>
      <c r="L2840">
        <v>-148.63605000000001</v>
      </c>
      <c r="M2840">
        <v>14.06255</v>
      </c>
      <c r="N2840">
        <v>-1.19836947887982</v>
      </c>
      <c r="O2840">
        <v>1.53134566779271</v>
      </c>
      <c r="P2840" s="4">
        <v>-23.4724649112771</v>
      </c>
      <c r="Q2840">
        <v>8.4921559535002906</v>
      </c>
      <c r="R2840">
        <v>0.38109615189041302</v>
      </c>
      <c r="S2840">
        <v>0.310108977367269</v>
      </c>
      <c r="T2840">
        <v>176.61860489440701</v>
      </c>
      <c r="U2840">
        <v>233.139520683592</v>
      </c>
      <c r="V2840">
        <v>0.66131865572883597</v>
      </c>
      <c r="W2840">
        <v>-0.96733716714636198</v>
      </c>
      <c r="X2840">
        <v>-1.3117639553696001</v>
      </c>
      <c r="Y2840" s="4">
        <v>63.340979638283301</v>
      </c>
      <c r="Z2840">
        <v>8.7338822679992205</v>
      </c>
      <c r="AA2840">
        <v>-0.26674116669112202</v>
      </c>
      <c r="AB2840">
        <v>-0.133597375427254</v>
      </c>
      <c r="AC2840">
        <v>31.508785949159002</v>
      </c>
      <c r="AD2840">
        <v>120.400379351396</v>
      </c>
      <c r="AE2840">
        <v>27.981053066439902</v>
      </c>
      <c r="AP2840" s="5">
        <v>86.8134445499999</v>
      </c>
    </row>
    <row r="2841" spans="1:42">
      <c r="A2841">
        <v>1573525080.951</v>
      </c>
      <c r="B2841">
        <v>31.50661401</v>
      </c>
      <c r="C2841">
        <v>120.404546359999</v>
      </c>
      <c r="D2841">
        <v>14.590999999999999</v>
      </c>
      <c r="E2841">
        <v>-1.0859153946850599</v>
      </c>
      <c r="F2841">
        <v>1.34361177066769</v>
      </c>
      <c r="G2841">
        <v>113.532108171814</v>
      </c>
      <c r="H2841">
        <v>-163.59947487704201</v>
      </c>
      <c r="I2841">
        <v>242.83124277516299</v>
      </c>
      <c r="J2841">
        <v>-0.64077513690318699</v>
      </c>
      <c r="K2841">
        <v>-83.454350000000005</v>
      </c>
      <c r="L2841">
        <v>-148.93853999999999</v>
      </c>
      <c r="M2841">
        <v>14.0707</v>
      </c>
      <c r="N2841">
        <v>-1.2795124404111999</v>
      </c>
      <c r="O2841">
        <v>1.5032326202884001</v>
      </c>
      <c r="P2841" s="4">
        <v>-23.4206415921761</v>
      </c>
      <c r="Q2841">
        <v>8.4738872569579495</v>
      </c>
      <c r="R2841">
        <v>0.36417407621980602</v>
      </c>
      <c r="S2841">
        <v>0.30569899832185998</v>
      </c>
      <c r="T2841">
        <v>177.07396802082599</v>
      </c>
      <c r="U2841">
        <v>233.98499649069501</v>
      </c>
      <c r="V2841">
        <v>0.66807513690315701</v>
      </c>
      <c r="W2841">
        <v>-1.0859153946850699</v>
      </c>
      <c r="X2841">
        <v>-1.34361177066768</v>
      </c>
      <c r="Y2841" s="4">
        <v>63.450734384588003</v>
      </c>
      <c r="Z2841">
        <v>8.7160996024525907</v>
      </c>
      <c r="AA2841">
        <v>-0.26017844014451003</v>
      </c>
      <c r="AB2841">
        <v>-0.14547329448999199</v>
      </c>
      <c r="AC2841">
        <v>31.508778663846101</v>
      </c>
      <c r="AD2841">
        <v>120.40037661099601</v>
      </c>
      <c r="AE2841">
        <v>27.989199543371701</v>
      </c>
      <c r="AP2841" s="5">
        <v>86.871375970000003</v>
      </c>
    </row>
    <row r="2842" spans="1:42">
      <c r="A2842">
        <v>1573525081.0510001</v>
      </c>
      <c r="B2842">
        <v>31.506610649999899</v>
      </c>
      <c r="C2842">
        <v>120.40455464999999</v>
      </c>
      <c r="D2842">
        <v>14.596500000000001</v>
      </c>
      <c r="E2842">
        <v>-1.1213352172286399</v>
      </c>
      <c r="F2842">
        <v>1.4161864677981899</v>
      </c>
      <c r="G2842">
        <v>113.44834176191</v>
      </c>
      <c r="H2842">
        <v>-163.972008277301</v>
      </c>
      <c r="I2842">
        <v>243.618767298969</v>
      </c>
      <c r="J2842">
        <v>-0.64623552739458001</v>
      </c>
      <c r="K2842">
        <v>-82.648600000000002</v>
      </c>
      <c r="L2842">
        <v>-149.23746</v>
      </c>
      <c r="M2842">
        <v>14.07896</v>
      </c>
      <c r="N2842">
        <v>-1.36094724675626</v>
      </c>
      <c r="O2842">
        <v>1.39210160081058</v>
      </c>
      <c r="P2842" s="4">
        <v>-23.362842301722999</v>
      </c>
      <c r="Q2842">
        <v>8.4813999688867803</v>
      </c>
      <c r="R2842">
        <v>0.400922595532198</v>
      </c>
      <c r="S2842">
        <v>0.298962196036476</v>
      </c>
      <c r="T2842">
        <v>177.48743637315701</v>
      </c>
      <c r="U2842">
        <v>234.751821067457</v>
      </c>
      <c r="V2842">
        <v>0.67353552739455003</v>
      </c>
      <c r="W2842">
        <v>-1.1213352172286499</v>
      </c>
      <c r="X2842">
        <v>-1.4161864677981899</v>
      </c>
      <c r="Y2842" s="4">
        <v>63.534500794491599</v>
      </c>
      <c r="Z2842">
        <v>8.7031256628910594</v>
      </c>
      <c r="AA2842">
        <v>-0.25658499638555199</v>
      </c>
      <c r="AB2842">
        <v>-0.176001493052932</v>
      </c>
      <c r="AC2842">
        <v>31.508771265037101</v>
      </c>
      <c r="AD2842">
        <v>120.400373915215</v>
      </c>
      <c r="AE2842">
        <v>27.9974558819085</v>
      </c>
      <c r="AF2842">
        <v>-68.166759999999996</v>
      </c>
      <c r="AG2842">
        <v>-116.19828</v>
      </c>
      <c r="AH2842">
        <v>13.66619</v>
      </c>
      <c r="AI2842">
        <v>31.5086565243605</v>
      </c>
      <c r="AJ2842">
        <v>120.400729262065</v>
      </c>
      <c r="AK2842">
        <v>27.583824681118099</v>
      </c>
      <c r="AL2842">
        <v>-2.37670553616285E-2</v>
      </c>
      <c r="AM2842">
        <v>2.4496588323537499E-2</v>
      </c>
      <c r="AN2842">
        <v>-0.25919084968977502</v>
      </c>
      <c r="AP2842" s="5">
        <v>86.897343090000007</v>
      </c>
    </row>
    <row r="2843" spans="1:42">
      <c r="A2843">
        <v>1573525081.151</v>
      </c>
      <c r="B2843">
        <v>31.506607330000001</v>
      </c>
      <c r="C2843">
        <v>120.40456296000001</v>
      </c>
      <c r="D2843">
        <v>14.6014</v>
      </c>
      <c r="E2843">
        <v>-1.2526579971646601</v>
      </c>
      <c r="F2843">
        <v>1.46685426560793</v>
      </c>
      <c r="G2843">
        <v>113.338075292006</v>
      </c>
      <c r="H2843">
        <v>-164.34010641912201</v>
      </c>
      <c r="I2843">
        <v>244.40819167257999</v>
      </c>
      <c r="J2843">
        <v>-0.65109584326262304</v>
      </c>
      <c r="K2843">
        <v>-81.848140000000001</v>
      </c>
      <c r="L2843">
        <v>-149.53603000000001</v>
      </c>
      <c r="M2843">
        <v>14.087910000000001</v>
      </c>
      <c r="N2843">
        <v>-1.4656411136859999</v>
      </c>
      <c r="O2843">
        <v>1.38880859902847</v>
      </c>
      <c r="P2843" s="4">
        <v>-23.286089515827001</v>
      </c>
      <c r="Q2843">
        <v>8.4886379230813294</v>
      </c>
      <c r="R2843">
        <v>0.37952415725825001</v>
      </c>
      <c r="S2843">
        <v>0.28571013804685402</v>
      </c>
      <c r="T2843">
        <v>177.89657561371499</v>
      </c>
      <c r="U2843">
        <v>235.52077631030099</v>
      </c>
      <c r="V2843">
        <v>0.67839584326259394</v>
      </c>
      <c r="W2843">
        <v>-1.2526579971646601</v>
      </c>
      <c r="X2843">
        <v>-1.46685426560793</v>
      </c>
      <c r="Y2843" s="4">
        <v>63.644767264395703</v>
      </c>
      <c r="Z2843">
        <v>8.7057185500445193</v>
      </c>
      <c r="AA2843">
        <v>-0.24821638037077901</v>
      </c>
      <c r="AB2843">
        <v>-0.16917495655762499</v>
      </c>
      <c r="AC2843">
        <v>31.5087639140378</v>
      </c>
      <c r="AD2843">
        <v>120.400371220181</v>
      </c>
      <c r="AE2843">
        <v>28.0064023993909</v>
      </c>
      <c r="AF2843">
        <v>-67.325199999999995</v>
      </c>
      <c r="AG2843">
        <v>-116.38482</v>
      </c>
      <c r="AH2843">
        <v>13.672969999999999</v>
      </c>
      <c r="AI2843">
        <v>31.508648856400399</v>
      </c>
      <c r="AJ2843">
        <v>120.400727767486</v>
      </c>
      <c r="AK2843">
        <v>27.590598989278</v>
      </c>
      <c r="AL2843">
        <v>-2.58702247462738E-2</v>
      </c>
      <c r="AM2843">
        <v>2.4353631282451899E-2</v>
      </c>
      <c r="AN2843">
        <v>-0.25655513175855799</v>
      </c>
      <c r="AP2843" s="5">
        <v>86.9308567799999</v>
      </c>
    </row>
    <row r="2844" spans="1:42">
      <c r="A2844">
        <v>1573525081.2509999</v>
      </c>
      <c r="B2844">
        <v>31.50660401</v>
      </c>
      <c r="C2844">
        <v>120.404571259999</v>
      </c>
      <c r="D2844">
        <v>14.608000000000001</v>
      </c>
      <c r="E2844">
        <v>-1.28616587714583</v>
      </c>
      <c r="F2844">
        <v>1.43072001658582</v>
      </c>
      <c r="G2844">
        <v>113.223658887154</v>
      </c>
      <c r="H2844">
        <v>-164.70820456616099</v>
      </c>
      <c r="I2844">
        <v>245.196666205555</v>
      </c>
      <c r="J2844">
        <v>-0.65765607446378704</v>
      </c>
      <c r="K2844">
        <v>-81.045079999999999</v>
      </c>
      <c r="L2844">
        <v>-149.83475999999999</v>
      </c>
      <c r="M2844">
        <v>14.096069999999999</v>
      </c>
      <c r="N2844">
        <v>-1.51956066901766</v>
      </c>
      <c r="O2844">
        <v>1.43470316951534</v>
      </c>
      <c r="P2844" s="4">
        <v>-23.2091356233699</v>
      </c>
      <c r="Q2844">
        <v>8.4685628450209904</v>
      </c>
      <c r="R2844">
        <v>0.40326944491866101</v>
      </c>
      <c r="S2844">
        <v>0.324469572109441</v>
      </c>
      <c r="T2844">
        <v>178.30566486462499</v>
      </c>
      <c r="U2844">
        <v>236.28878302888799</v>
      </c>
      <c r="V2844">
        <v>0.68495607446375695</v>
      </c>
      <c r="W2844">
        <v>-1.28616587714584</v>
      </c>
      <c r="X2844">
        <v>-1.4307200165858101</v>
      </c>
      <c r="Y2844" s="4">
        <v>63.759183669247399</v>
      </c>
      <c r="Z2844">
        <v>8.6887185785286203</v>
      </c>
      <c r="AA2844">
        <v>-0.26012519540187501</v>
      </c>
      <c r="AB2844">
        <v>-0.14736148020668699</v>
      </c>
      <c r="AC2844">
        <v>31.508756539545999</v>
      </c>
      <c r="AD2844">
        <v>120.40036852490699</v>
      </c>
      <c r="AE2844">
        <v>28.0145590007305</v>
      </c>
      <c r="AF2844">
        <v>-66.499189999999999</v>
      </c>
      <c r="AG2844">
        <v>-116.57463</v>
      </c>
      <c r="AH2844">
        <v>13.6828</v>
      </c>
      <c r="AI2844">
        <v>31.5086413269362</v>
      </c>
      <c r="AJ2844">
        <v>120.400726229914</v>
      </c>
      <c r="AK2844">
        <v>27.600423640571499</v>
      </c>
      <c r="AL2844">
        <v>-2.62997695452163E-2</v>
      </c>
      <c r="AM2844">
        <v>2.5038440515801601E-2</v>
      </c>
      <c r="AN2844">
        <v>-0.25358714352464101</v>
      </c>
      <c r="AP2844" s="5">
        <v>86.968319289999897</v>
      </c>
    </row>
    <row r="2845" spans="1:42">
      <c r="A2845">
        <v>1573525081.3510001</v>
      </c>
      <c r="B2845">
        <v>31.50660104</v>
      </c>
      <c r="C2845">
        <v>120.40457872</v>
      </c>
      <c r="D2845">
        <v>14.615</v>
      </c>
      <c r="E2845">
        <v>-1.3479774357321901</v>
      </c>
      <c r="F2845">
        <v>1.41705992244135</v>
      </c>
      <c r="G2845">
        <v>113.10539692333001</v>
      </c>
      <c r="H2845">
        <v>-165.03749708737601</v>
      </c>
      <c r="I2845">
        <v>245.905343372743</v>
      </c>
      <c r="J2845">
        <v>-0.664620271222361</v>
      </c>
      <c r="K2845">
        <v>-80.261480000000006</v>
      </c>
      <c r="L2845">
        <v>-150.13218000000001</v>
      </c>
      <c r="M2845">
        <v>14.10971</v>
      </c>
      <c r="N2845">
        <v>-1.59870329318447</v>
      </c>
      <c r="O2845">
        <v>1.40551000147357</v>
      </c>
      <c r="P2845" s="4">
        <v>-23.113970138549998</v>
      </c>
      <c r="Q2845">
        <v>8.4136514625261007</v>
      </c>
      <c r="R2845">
        <v>0.398962922768759</v>
      </c>
      <c r="S2845">
        <v>0.33491112311792798</v>
      </c>
      <c r="T2845">
        <v>178.67180214724101</v>
      </c>
      <c r="U2845">
        <v>236.97914552939099</v>
      </c>
      <c r="V2845">
        <v>0.69192027122233102</v>
      </c>
      <c r="W2845">
        <v>-1.3479774357322001</v>
      </c>
      <c r="X2845">
        <v>-1.41705992244134</v>
      </c>
      <c r="Y2845" s="4">
        <v>63.8774456330719</v>
      </c>
      <c r="Z2845">
        <v>8.6645582797435203</v>
      </c>
      <c r="AA2845">
        <v>-0.26024420601089399</v>
      </c>
      <c r="AB2845">
        <v>-0.144177356633029</v>
      </c>
      <c r="AC2845">
        <v>31.5087493409393</v>
      </c>
      <c r="AD2845">
        <v>120.40036583262</v>
      </c>
      <c r="AE2845">
        <v>28.028195936232802</v>
      </c>
      <c r="AF2845">
        <v>-65.665959999999998</v>
      </c>
      <c r="AG2845">
        <v>-116.76148999999999</v>
      </c>
      <c r="AH2845">
        <v>13.693009999999999</v>
      </c>
      <c r="AI2845">
        <v>31.5086337338467</v>
      </c>
      <c r="AJ2845">
        <v>120.40072472735601</v>
      </c>
      <c r="AK2845">
        <v>27.610628273338001</v>
      </c>
      <c r="AL2845">
        <v>-2.7750869872492999E-2</v>
      </c>
      <c r="AM2845">
        <v>2.4567421636909701E-2</v>
      </c>
      <c r="AN2845">
        <v>-0.25063634552818498</v>
      </c>
      <c r="AP2845" s="5">
        <v>86.991415770000003</v>
      </c>
    </row>
    <row r="2846" spans="1:42">
      <c r="A2846">
        <v>1573525081.451</v>
      </c>
      <c r="B2846">
        <v>31.506597459999899</v>
      </c>
      <c r="C2846">
        <v>120.40458782</v>
      </c>
      <c r="D2846">
        <v>14.623100000000001</v>
      </c>
      <c r="E2846">
        <v>-1.46722621297418</v>
      </c>
      <c r="F2846">
        <v>1.4475702910046799</v>
      </c>
      <c r="G2846">
        <v>112.973242847316</v>
      </c>
      <c r="H2846">
        <v>-165.43442176375899</v>
      </c>
      <c r="I2846">
        <v>246.76981545263601</v>
      </c>
      <c r="J2846">
        <v>-0.67267659056704998</v>
      </c>
      <c r="K2846">
        <v>-79.469229999999996</v>
      </c>
      <c r="L2846">
        <v>-150.42813000000001</v>
      </c>
      <c r="M2846">
        <v>14.12176</v>
      </c>
      <c r="N2846">
        <v>-1.7023132713259701</v>
      </c>
      <c r="O2846">
        <v>1.28816283712083</v>
      </c>
      <c r="P2846" s="4">
        <v>-23.0408943478404</v>
      </c>
      <c r="Q2846">
        <v>8.3967785070175402</v>
      </c>
      <c r="R2846">
        <v>0.39460475783951798</v>
      </c>
      <c r="S2846">
        <v>0.30577780262589299</v>
      </c>
      <c r="T2846">
        <v>179.11367809935601</v>
      </c>
      <c r="U2846">
        <v>237.82152716415001</v>
      </c>
      <c r="V2846">
        <v>0.69997659056702</v>
      </c>
      <c r="W2846">
        <v>-1.46722621297419</v>
      </c>
      <c r="X2846">
        <v>-1.4475702910046699</v>
      </c>
      <c r="Y2846" s="4">
        <v>64.009599709085805</v>
      </c>
      <c r="Z2846">
        <v>8.6214423292573503</v>
      </c>
      <c r="AA2846">
        <v>-0.23118315219264099</v>
      </c>
      <c r="AB2846">
        <v>-0.15241260916272001</v>
      </c>
      <c r="AC2846">
        <v>31.508742065125801</v>
      </c>
      <c r="AD2846">
        <v>120.40036316058</v>
      </c>
      <c r="AE2846">
        <v>28.0402428377419</v>
      </c>
      <c r="AF2846">
        <v>-64.832669999999993</v>
      </c>
      <c r="AG2846">
        <v>-116.94543</v>
      </c>
      <c r="AH2846">
        <v>13.70506</v>
      </c>
      <c r="AI2846">
        <v>31.508626141603099</v>
      </c>
      <c r="AJ2846">
        <v>120.40072325552801</v>
      </c>
      <c r="AK2846">
        <v>27.622672967612701</v>
      </c>
      <c r="AL2846">
        <v>-2.9473776610420499E-2</v>
      </c>
      <c r="AM2846">
        <v>2.2694151957339499E-2</v>
      </c>
      <c r="AN2846">
        <v>-0.24784856697589799</v>
      </c>
      <c r="AP2846" s="5">
        <v>87.050494060000005</v>
      </c>
    </row>
    <row r="2847" spans="1:42">
      <c r="A2847">
        <v>1573525081.5510001</v>
      </c>
      <c r="B2847">
        <v>31.506594239999998</v>
      </c>
      <c r="C2847">
        <v>120.404596069999</v>
      </c>
      <c r="D2847">
        <v>14.63</v>
      </c>
      <c r="E2847">
        <v>-1.58620146875984</v>
      </c>
      <c r="F2847">
        <v>1.56066645573203</v>
      </c>
      <c r="G2847">
        <v>112.846203432127</v>
      </c>
      <c r="H2847">
        <v>-165.79143200939001</v>
      </c>
      <c r="I2847">
        <v>247.55354011155501</v>
      </c>
      <c r="J2847">
        <v>-0.679536940251111</v>
      </c>
      <c r="K2847">
        <v>-78.674629999999993</v>
      </c>
      <c r="L2847">
        <v>-150.72486000000001</v>
      </c>
      <c r="M2847">
        <v>14.13519</v>
      </c>
      <c r="N2847">
        <v>-1.80554365945782</v>
      </c>
      <c r="O2847">
        <v>1.2334113693244899</v>
      </c>
      <c r="P2847" s="4">
        <v>-22.9398253917389</v>
      </c>
      <c r="Q2847">
        <v>8.4043393958493091</v>
      </c>
      <c r="R2847">
        <v>0.39454260412506997</v>
      </c>
      <c r="S2847">
        <v>0.310581274074056</v>
      </c>
      <c r="T2847">
        <v>179.51144480910099</v>
      </c>
      <c r="U2847">
        <v>238.585374204533</v>
      </c>
      <c r="V2847">
        <v>0.70683694025108101</v>
      </c>
      <c r="W2847">
        <v>-1.58620146875985</v>
      </c>
      <c r="X2847">
        <v>-1.56066645573202</v>
      </c>
      <c r="Y2847" s="4">
        <v>64.136639124274197</v>
      </c>
      <c r="Z2847">
        <v>8.6035591604226003</v>
      </c>
      <c r="AA2847">
        <v>-0.23229972422907399</v>
      </c>
      <c r="AB2847">
        <v>-0.163672664887451</v>
      </c>
      <c r="AC2847">
        <v>31.508734767776801</v>
      </c>
      <c r="AD2847">
        <v>120.400360481645</v>
      </c>
      <c r="AE2847">
        <v>28.053669838234701</v>
      </c>
      <c r="AF2847">
        <v>-64.007310000000004</v>
      </c>
      <c r="AG2847">
        <v>-117.12233999999999</v>
      </c>
      <c r="AH2847">
        <v>13.716329999999999</v>
      </c>
      <c r="AI2847">
        <v>31.508618624118</v>
      </c>
      <c r="AJ2847">
        <v>120.400721853207</v>
      </c>
      <c r="AK2847">
        <v>27.633937727659902</v>
      </c>
      <c r="AL2847">
        <v>-3.1492300578200197E-2</v>
      </c>
      <c r="AM2847">
        <v>2.1557516086034598E-2</v>
      </c>
      <c r="AN2847">
        <v>-0.24495310556981101</v>
      </c>
      <c r="AP2847" s="5">
        <v>87.076464509999894</v>
      </c>
    </row>
    <row r="2848" spans="1:42">
      <c r="A2848">
        <v>1573525081.651</v>
      </c>
      <c r="B2848">
        <v>31.506591369999999</v>
      </c>
      <c r="C2848">
        <v>120.40460291999899</v>
      </c>
      <c r="D2848">
        <v>14.6137</v>
      </c>
      <c r="E2848">
        <v>-1.6699376773855901</v>
      </c>
      <c r="F2848">
        <v>1.55969206625389</v>
      </c>
      <c r="G2848">
        <v>112.77197300378</v>
      </c>
      <c r="H2848">
        <v>-166.10963729665499</v>
      </c>
      <c r="I2848">
        <v>248.20426877802899</v>
      </c>
      <c r="J2848">
        <v>-0.66320336094489096</v>
      </c>
      <c r="K2848">
        <v>-77.888620000000003</v>
      </c>
      <c r="L2848">
        <v>-151.01576</v>
      </c>
      <c r="M2848">
        <v>14.147640000000001</v>
      </c>
      <c r="N2848">
        <v>-1.83890458240796</v>
      </c>
      <c r="O2848">
        <v>1.26518234984293</v>
      </c>
      <c r="P2848" s="4">
        <v>-22.859999873493699</v>
      </c>
      <c r="Q2848">
        <v>8.3769528940404001</v>
      </c>
      <c r="R2848">
        <v>0.37585395176930703</v>
      </c>
      <c r="S2848">
        <v>0.31736023895177801</v>
      </c>
      <c r="T2848">
        <v>179.86346010750901</v>
      </c>
      <c r="U2848">
        <v>239.21845210803301</v>
      </c>
      <c r="V2848">
        <v>0.69050336094485998</v>
      </c>
      <c r="W2848">
        <v>-1.6699376773856001</v>
      </c>
      <c r="X2848">
        <v>-1.55969206625388</v>
      </c>
      <c r="Y2848" s="4">
        <v>64.210869552621901</v>
      </c>
      <c r="Z2848">
        <v>8.60655642442266</v>
      </c>
      <c r="AA2848">
        <v>-0.251421708375831</v>
      </c>
      <c r="AB2848">
        <v>-0.152201865252305</v>
      </c>
      <c r="AC2848">
        <v>31.5087275505607</v>
      </c>
      <c r="AD2848">
        <v>120.400357859235</v>
      </c>
      <c r="AE2848">
        <v>28.066116922534999</v>
      </c>
      <c r="AF2848">
        <v>-63.187739999999998</v>
      </c>
      <c r="AG2848">
        <v>-117.29331000000001</v>
      </c>
      <c r="AH2848">
        <v>13.726850000000001</v>
      </c>
      <c r="AI2848">
        <v>31.508611161600101</v>
      </c>
      <c r="AJ2848">
        <v>120.400720510121</v>
      </c>
      <c r="AK2848">
        <v>27.644452549517101</v>
      </c>
      <c r="AL2848">
        <v>-3.2379414186144602E-2</v>
      </c>
      <c r="AM2848">
        <v>2.2013252632660098E-2</v>
      </c>
      <c r="AN2848">
        <v>-0.24221095491417699</v>
      </c>
      <c r="AP2848" s="5">
        <v>87.070869419999894</v>
      </c>
    </row>
    <row r="2849" spans="1:42">
      <c r="A2849">
        <v>1573525081.7509999</v>
      </c>
      <c r="B2849">
        <v>31.506587530000001</v>
      </c>
      <c r="C2849">
        <v>120.40461281</v>
      </c>
      <c r="D2849">
        <v>14.6256</v>
      </c>
      <c r="E2849">
        <v>-1.7323514074486901</v>
      </c>
      <c r="F2849">
        <v>1.54479542665461</v>
      </c>
      <c r="G2849">
        <v>112.612403986697</v>
      </c>
      <c r="H2849">
        <v>-166.535388488416</v>
      </c>
      <c r="I2849">
        <v>249.14378862011301</v>
      </c>
      <c r="J2849">
        <v>-0.67505561738133202</v>
      </c>
      <c r="K2849">
        <v>-77.108919999999998</v>
      </c>
      <c r="L2849">
        <v>-151.29585</v>
      </c>
      <c r="M2849">
        <v>14.161099999999999</v>
      </c>
      <c r="N2849">
        <v>-1.9765878228429801</v>
      </c>
      <c r="O2849">
        <v>1.2644556049925799</v>
      </c>
      <c r="P2849" s="4">
        <v>-22.769577462348099</v>
      </c>
      <c r="Q2849">
        <v>8.3330965903153302</v>
      </c>
      <c r="R2849">
        <v>0.402782088678247</v>
      </c>
      <c r="S2849">
        <v>0.331344270080072</v>
      </c>
      <c r="T2849">
        <v>180.338072754964</v>
      </c>
      <c r="U2849">
        <v>240.13426019154701</v>
      </c>
      <c r="V2849">
        <v>0.70235561738130103</v>
      </c>
      <c r="W2849">
        <v>-1.7323514074487001</v>
      </c>
      <c r="X2849">
        <v>-1.5447954266546</v>
      </c>
      <c r="Y2849" s="4">
        <v>64.370438569704604</v>
      </c>
      <c r="Z2849">
        <v>8.5738363836985894</v>
      </c>
      <c r="AA2849">
        <v>-0.23680794315880299</v>
      </c>
      <c r="AB2849">
        <v>-0.13770698465603301</v>
      </c>
      <c r="AC2849">
        <v>31.508720395307702</v>
      </c>
      <c r="AD2849">
        <v>120.400355346968</v>
      </c>
      <c r="AE2849">
        <v>28.079573939554301</v>
      </c>
      <c r="AF2849">
        <v>-62.357680000000002</v>
      </c>
      <c r="AG2849">
        <v>-117.46293</v>
      </c>
      <c r="AH2849">
        <v>13.7387</v>
      </c>
      <c r="AI2849">
        <v>31.5086036052464</v>
      </c>
      <c r="AJ2849">
        <v>120.40071918704</v>
      </c>
      <c r="AK2849">
        <v>27.656297353096299</v>
      </c>
      <c r="AL2849">
        <v>-3.4593352024084499E-2</v>
      </c>
      <c r="AM2849">
        <v>2.2315814950145601E-2</v>
      </c>
      <c r="AN2849">
        <v>-0.23922323807196499</v>
      </c>
      <c r="AP2849" s="5">
        <v>87.140016029999899</v>
      </c>
    </row>
    <row r="2850" spans="1:42">
      <c r="A2850">
        <v>1573525081.8510001</v>
      </c>
      <c r="B2850">
        <v>31.506584360000002</v>
      </c>
      <c r="C2850">
        <v>120.40462103999999</v>
      </c>
      <c r="D2850">
        <v>14.6349</v>
      </c>
      <c r="E2850">
        <v>-1.8519094239815601</v>
      </c>
      <c r="F2850">
        <v>1.5743652733754401</v>
      </c>
      <c r="G2850">
        <v>112.479975226359</v>
      </c>
      <c r="H2850">
        <v>-166.88685474024001</v>
      </c>
      <c r="I2850">
        <v>249.925613490101</v>
      </c>
      <c r="J2850">
        <v>-0.68431583554929798</v>
      </c>
      <c r="K2850">
        <v>-76.317679999999996</v>
      </c>
      <c r="L2850">
        <v>-151.57923</v>
      </c>
      <c r="M2850">
        <v>14.17315</v>
      </c>
      <c r="N2850">
        <v>-2.0782119542528701</v>
      </c>
      <c r="O2850">
        <v>1.2464282826891599</v>
      </c>
      <c r="P2850" s="4">
        <v>-22.691250983031601</v>
      </c>
      <c r="Q2850">
        <v>8.3211430020924499</v>
      </c>
      <c r="R2850">
        <v>0.40330672218195601</v>
      </c>
      <c r="S2850">
        <v>0.306332027497422</v>
      </c>
      <c r="T2850">
        <v>180.730203160504</v>
      </c>
      <c r="U2850">
        <v>240.896501884553</v>
      </c>
      <c r="V2850">
        <v>0.71161583554926799</v>
      </c>
      <c r="W2850">
        <v>-1.8519094239815701</v>
      </c>
      <c r="X2850">
        <v>-1.5743652733754301</v>
      </c>
      <c r="Y2850" s="4">
        <v>64.502867330042506</v>
      </c>
      <c r="Z2850">
        <v>8.5556127689902208</v>
      </c>
      <c r="AA2850">
        <v>-0.234900573159007</v>
      </c>
      <c r="AB2850">
        <v>-0.15729007540513801</v>
      </c>
      <c r="AC2850">
        <v>31.508713134559201</v>
      </c>
      <c r="AD2850">
        <v>120.40035280651099</v>
      </c>
      <c r="AE2850">
        <v>28.091621000319702</v>
      </c>
      <c r="AP2850" s="5">
        <v>87.194118309999894</v>
      </c>
    </row>
    <row r="2851" spans="1:42">
      <c r="A2851">
        <v>1573525081.95</v>
      </c>
      <c r="B2851">
        <v>31.506581539999999</v>
      </c>
      <c r="C2851">
        <v>120.40462843</v>
      </c>
      <c r="D2851">
        <v>14.6418</v>
      </c>
      <c r="E2851">
        <v>-1.91718888931859</v>
      </c>
      <c r="F2851">
        <v>1.5850171693169399</v>
      </c>
      <c r="G2851">
        <v>112.36444288993501</v>
      </c>
      <c r="H2851">
        <v>-167.19951533010499</v>
      </c>
      <c r="I2851">
        <v>250.62764084625701</v>
      </c>
      <c r="J2851">
        <v>-0.69118009199300401</v>
      </c>
      <c r="K2851">
        <v>-75.544780000000003</v>
      </c>
      <c r="L2851">
        <v>-151.86169000000001</v>
      </c>
      <c r="M2851">
        <v>14.185750000000001</v>
      </c>
      <c r="N2851">
        <v>-2.1387477428400201</v>
      </c>
      <c r="O2851">
        <v>1.2537733559451301</v>
      </c>
      <c r="P2851" s="4">
        <v>-22.573136152937799</v>
      </c>
      <c r="Q2851">
        <v>8.3019961404102904</v>
      </c>
      <c r="R2851">
        <v>0.381455207088649</v>
      </c>
      <c r="S2851">
        <v>0.30901522243665902</v>
      </c>
      <c r="T2851">
        <v>181.07938155387001</v>
      </c>
      <c r="U2851">
        <v>241.58109921353699</v>
      </c>
      <c r="V2851">
        <v>0.71848009199297302</v>
      </c>
      <c r="W2851">
        <v>-1.9171888893186</v>
      </c>
      <c r="X2851">
        <v>-1.5850171693169299</v>
      </c>
      <c r="Y2851" s="4">
        <v>64.6183996664669</v>
      </c>
      <c r="Z2851">
        <v>8.5393851451739398</v>
      </c>
      <c r="AA2851">
        <v>-0.243985065072053</v>
      </c>
      <c r="AB2851">
        <v>-0.16681801582696801</v>
      </c>
      <c r="AC2851">
        <v>31.508706039423998</v>
      </c>
      <c r="AD2851">
        <v>120.400350265562</v>
      </c>
      <c r="AE2851">
        <v>28.104218371212401</v>
      </c>
      <c r="AF2851">
        <v>-60.706180000000003</v>
      </c>
      <c r="AG2851">
        <v>-117.79683</v>
      </c>
      <c r="AH2851">
        <v>13.7631</v>
      </c>
      <c r="AI2851">
        <v>31.5085885727093</v>
      </c>
      <c r="AJ2851">
        <v>120.40071659223899</v>
      </c>
      <c r="AK2851">
        <v>27.6806872831657</v>
      </c>
      <c r="AL2851">
        <v>-3.7096251920740897E-2</v>
      </c>
      <c r="AM2851">
        <v>2.2220057209826699E-2</v>
      </c>
      <c r="AN2851">
        <v>-0.23436089844101801</v>
      </c>
      <c r="AP2851" s="5">
        <v>87.191535819999899</v>
      </c>
    </row>
    <row r="2852" spans="1:42">
      <c r="A2852">
        <v>1573525082.05</v>
      </c>
      <c r="B2852">
        <v>31.5065784099999</v>
      </c>
      <c r="C2852">
        <v>120.40463663</v>
      </c>
      <c r="D2852">
        <v>14.650499999999999</v>
      </c>
      <c r="E2852">
        <v>-1.9889121075182099</v>
      </c>
      <c r="F2852">
        <v>1.52186317373347</v>
      </c>
      <c r="G2852">
        <v>112.205628898475</v>
      </c>
      <c r="H2852">
        <v>-167.54654638775301</v>
      </c>
      <c r="I2852">
        <v>251.406615814264</v>
      </c>
      <c r="J2852">
        <v>-0.69984032076818803</v>
      </c>
      <c r="K2852">
        <v>-74.747820000000004</v>
      </c>
      <c r="L2852">
        <v>-152.15231</v>
      </c>
      <c r="M2852">
        <v>14.19853</v>
      </c>
      <c r="N2852">
        <v>-2.2044310795050701</v>
      </c>
      <c r="O2852">
        <v>1.3220454192581299</v>
      </c>
      <c r="P2852" s="4">
        <v>-22.462099115769799</v>
      </c>
      <c r="Q2852">
        <v>8.2998661138061003</v>
      </c>
      <c r="R2852">
        <v>0.38393264807176603</v>
      </c>
      <c r="S2852">
        <v>0.32357409914533602</v>
      </c>
      <c r="T2852">
        <v>181.46693290863701</v>
      </c>
      <c r="U2852">
        <v>242.34072840147701</v>
      </c>
      <c r="V2852">
        <v>0.72714032076815804</v>
      </c>
      <c r="W2852">
        <v>-1.9889121075182199</v>
      </c>
      <c r="X2852">
        <v>-1.52186317373346</v>
      </c>
      <c r="Y2852" s="4">
        <v>64.777213657926794</v>
      </c>
      <c r="Z2852">
        <v>8.5197629362369103</v>
      </c>
      <c r="AA2852">
        <v>-0.24457270205040799</v>
      </c>
      <c r="AB2852">
        <v>-0.13838859684051599</v>
      </c>
      <c r="AC2852">
        <v>31.508698723721199</v>
      </c>
      <c r="AD2852">
        <v>120.400347652167</v>
      </c>
      <c r="AE2852">
        <v>28.116995758377001</v>
      </c>
      <c r="AP2852" s="5">
        <v>87.239312780000006</v>
      </c>
    </row>
    <row r="2853" spans="1:42">
      <c r="A2853">
        <v>1573525082.1500001</v>
      </c>
      <c r="B2853">
        <v>31.506574999999899</v>
      </c>
      <c r="C2853">
        <v>120.404645649999</v>
      </c>
      <c r="D2853">
        <v>14.661</v>
      </c>
      <c r="E2853">
        <v>-2.04168603920278</v>
      </c>
      <c r="F2853">
        <v>1.4711643247827699</v>
      </c>
      <c r="G2853">
        <v>112.05003708289701</v>
      </c>
      <c r="H2853">
        <v>-167.9246215188</v>
      </c>
      <c r="I2853">
        <v>252.26348829083</v>
      </c>
      <c r="J2853">
        <v>-0.71029653651190405</v>
      </c>
      <c r="K2853">
        <v>-73.961789999999993</v>
      </c>
      <c r="L2853">
        <v>-152.43944999999999</v>
      </c>
      <c r="M2853">
        <v>14.20926</v>
      </c>
      <c r="N2853">
        <v>-2.2083716560584001</v>
      </c>
      <c r="O2853">
        <v>1.3455495088987399</v>
      </c>
      <c r="P2853" s="4">
        <v>-22.338961295961699</v>
      </c>
      <c r="Q2853">
        <v>8.2634136442576107</v>
      </c>
      <c r="R2853">
        <v>0.373458077131402</v>
      </c>
      <c r="S2853">
        <v>0.32828346078096898</v>
      </c>
      <c r="T2853">
        <v>181.889585439218</v>
      </c>
      <c r="U2853">
        <v>243.17651311311499</v>
      </c>
      <c r="V2853">
        <v>0.73759653651187296</v>
      </c>
      <c r="W2853">
        <v>-2.0416860392027898</v>
      </c>
      <c r="X2853">
        <v>-1.4711643247827699</v>
      </c>
      <c r="Y2853" s="4">
        <v>64.932805473504402</v>
      </c>
      <c r="Z2853">
        <v>8.4827664287021598</v>
      </c>
      <c r="AA2853">
        <v>-0.246828914488739</v>
      </c>
      <c r="AB2853">
        <v>-0.13450566179828699</v>
      </c>
      <c r="AC2853">
        <v>31.508691508110399</v>
      </c>
      <c r="AD2853">
        <v>120.40034506929599</v>
      </c>
      <c r="AE2853">
        <v>28.1277233054861</v>
      </c>
      <c r="AF2853">
        <v>-59.051909999999999</v>
      </c>
      <c r="AG2853">
        <v>-118.12358</v>
      </c>
      <c r="AH2853">
        <v>13.785170000000001</v>
      </c>
      <c r="AI2853">
        <v>31.508573518619599</v>
      </c>
      <c r="AJ2853">
        <v>120.400714074137</v>
      </c>
      <c r="AK2853">
        <v>27.7027475014328</v>
      </c>
      <c r="AL2853">
        <v>-3.8562463846488697E-2</v>
      </c>
      <c r="AM2853">
        <v>2.3697512114586299E-2</v>
      </c>
      <c r="AN2853">
        <v>-0.228851943627917</v>
      </c>
      <c r="AP2853" s="5">
        <v>87.2717667699999</v>
      </c>
    </row>
    <row r="2854" spans="1:42">
      <c r="A2854">
        <v>1573525082.25</v>
      </c>
      <c r="B2854">
        <v>31.506572250000001</v>
      </c>
      <c r="C2854">
        <v>120.404653</v>
      </c>
      <c r="D2854">
        <v>14.6684</v>
      </c>
      <c r="E2854">
        <v>-2.0756244057290698</v>
      </c>
      <c r="F2854">
        <v>1.51603872997777</v>
      </c>
      <c r="G2854">
        <v>111.899399481191</v>
      </c>
      <c r="H2854">
        <v>-168.22952056488299</v>
      </c>
      <c r="I2854">
        <v>252.96171578645499</v>
      </c>
      <c r="J2854">
        <v>-0.71766084028774901</v>
      </c>
      <c r="K2854">
        <v>-73.176580000000001</v>
      </c>
      <c r="L2854">
        <v>-152.71787</v>
      </c>
      <c r="M2854">
        <v>14.22268</v>
      </c>
      <c r="N2854">
        <v>-2.2827677493111298</v>
      </c>
      <c r="O2854">
        <v>1.2466224811250399</v>
      </c>
      <c r="P2854" s="4">
        <v>-22.2151289997121</v>
      </c>
      <c r="Q2854">
        <v>8.2297470337849301</v>
      </c>
      <c r="R2854">
        <v>0.38418584329705602</v>
      </c>
      <c r="S2854">
        <v>0.33458961044570301</v>
      </c>
      <c r="T2854">
        <v>182.23081304206801</v>
      </c>
      <c r="U2854">
        <v>243.85772437770299</v>
      </c>
      <c r="V2854">
        <v>0.74496084028771803</v>
      </c>
      <c r="W2854">
        <v>-2.07562440572908</v>
      </c>
      <c r="X2854">
        <v>-1.51603872997776</v>
      </c>
      <c r="Y2854" s="4">
        <v>65.083443075210198</v>
      </c>
      <c r="Z2854">
        <v>8.4385576738457893</v>
      </c>
      <c r="AA2854">
        <v>-0.237457481072188</v>
      </c>
      <c r="AB2854">
        <v>-0.156712060356447</v>
      </c>
      <c r="AC2854">
        <v>31.508684304025198</v>
      </c>
      <c r="AD2854">
        <v>120.400342577641</v>
      </c>
      <c r="AE2854">
        <v>28.141140758991199</v>
      </c>
      <c r="AP2854" s="5">
        <v>87.2985720799999</v>
      </c>
    </row>
    <row r="2855" spans="1:42">
      <c r="A2855">
        <v>1573525082.3499999</v>
      </c>
      <c r="B2855">
        <v>31.506569219999999</v>
      </c>
      <c r="C2855">
        <v>120.40466114</v>
      </c>
      <c r="D2855">
        <v>14.6769</v>
      </c>
      <c r="E2855">
        <v>-2.1488630709680798</v>
      </c>
      <c r="F2855">
        <v>1.6588379847232699</v>
      </c>
      <c r="G2855">
        <v>111.73994217037701</v>
      </c>
      <c r="H2855">
        <v>-168.56546373649701</v>
      </c>
      <c r="I2855">
        <v>253.73499088516499</v>
      </c>
      <c r="J2855">
        <v>-0.72612124899410402</v>
      </c>
      <c r="K2855">
        <v>-72.414259999999999</v>
      </c>
      <c r="L2855">
        <v>-152.98921999999999</v>
      </c>
      <c r="M2855">
        <v>14.24025</v>
      </c>
      <c r="N2855">
        <v>-2.3411061094344698</v>
      </c>
      <c r="O2855">
        <v>1.1125637196350999</v>
      </c>
      <c r="P2855" s="4">
        <v>-22.086915831496999</v>
      </c>
      <c r="Q2855">
        <v>8.2034456410878498</v>
      </c>
      <c r="R2855">
        <v>0.38675269191615003</v>
      </c>
      <c r="S2855">
        <v>0.32075716127992798</v>
      </c>
      <c r="T2855">
        <v>182.606991868026</v>
      </c>
      <c r="U2855">
        <v>244.61224520825701</v>
      </c>
      <c r="V2855">
        <v>0.75342124899407303</v>
      </c>
      <c r="W2855">
        <v>-2.14886307096809</v>
      </c>
      <c r="X2855">
        <v>-1.6588379847232699</v>
      </c>
      <c r="Y2855" s="4">
        <v>65.242900386024701</v>
      </c>
      <c r="Z2855">
        <v>8.4146453883267398</v>
      </c>
      <c r="AA2855">
        <v>-0.240505989162144</v>
      </c>
      <c r="AB2855">
        <v>-0.16078295272995699</v>
      </c>
      <c r="AC2855">
        <v>31.508677309452199</v>
      </c>
      <c r="AD2855">
        <v>120.400340147623</v>
      </c>
      <c r="AE2855">
        <v>28.158708419650701</v>
      </c>
      <c r="AF2855">
        <v>-57.427019999999999</v>
      </c>
      <c r="AG2855">
        <v>-118.43342</v>
      </c>
      <c r="AH2855">
        <v>13.81246</v>
      </c>
      <c r="AI2855">
        <v>31.508558737165501</v>
      </c>
      <c r="AJ2855">
        <v>120.40071171751801</v>
      </c>
      <c r="AK2855">
        <v>27.730028121732101</v>
      </c>
      <c r="AL2855">
        <v>-4.0791610222385401E-2</v>
      </c>
      <c r="AM2855">
        <v>1.9706510867885801E-2</v>
      </c>
      <c r="AN2855">
        <v>-0.223099403690631</v>
      </c>
      <c r="AP2855" s="5">
        <v>87.329816219999898</v>
      </c>
    </row>
    <row r="2856" spans="1:42">
      <c r="A2856">
        <v>1573525082.45</v>
      </c>
      <c r="B2856">
        <v>31.506566230000001</v>
      </c>
      <c r="C2856">
        <v>120.404669279999</v>
      </c>
      <c r="D2856">
        <v>14.6861</v>
      </c>
      <c r="E2856">
        <v>-2.2349264382855498</v>
      </c>
      <c r="F2856">
        <v>1.7374009425972301</v>
      </c>
      <c r="G2856">
        <v>111.565413698675</v>
      </c>
      <c r="H2856">
        <v>-168.896971731653</v>
      </c>
      <c r="I2856">
        <v>254.50826595273901</v>
      </c>
      <c r="J2856">
        <v>-0.73528166217536695</v>
      </c>
      <c r="K2856">
        <v>-71.630399999999995</v>
      </c>
      <c r="L2856">
        <v>-153.26415</v>
      </c>
      <c r="M2856">
        <v>14.251659999999999</v>
      </c>
      <c r="N2856">
        <v>-2.4095751390184601</v>
      </c>
      <c r="O2856">
        <v>1.1017719584337</v>
      </c>
      <c r="P2856" s="4">
        <v>-21.953368133239</v>
      </c>
      <c r="Q2856">
        <v>8.2143563873648393</v>
      </c>
      <c r="R2856">
        <v>0.372054148551762</v>
      </c>
      <c r="S2856">
        <v>0.298987456766655</v>
      </c>
      <c r="T2856">
        <v>182.97874166384901</v>
      </c>
      <c r="U2856">
        <v>245.36699945321999</v>
      </c>
      <c r="V2856">
        <v>0.76258166217533596</v>
      </c>
      <c r="W2856">
        <v>-2.23492643828556</v>
      </c>
      <c r="X2856">
        <v>-1.7374009425972301</v>
      </c>
      <c r="Y2856" s="4">
        <v>65.417428857727003</v>
      </c>
      <c r="Z2856">
        <v>8.4116042766255301</v>
      </c>
      <c r="AA2856">
        <v>-0.22319586371980801</v>
      </c>
      <c r="AB2856">
        <v>-0.16893513510626099</v>
      </c>
      <c r="AC2856">
        <v>31.508670119182899</v>
      </c>
      <c r="AD2856">
        <v>120.40033769190801</v>
      </c>
      <c r="AE2856">
        <v>28.170116022229099</v>
      </c>
      <c r="AP2856" s="5">
        <v>87.370796990000002</v>
      </c>
    </row>
    <row r="2857" spans="1:42">
      <c r="A2857">
        <v>1573525082.55</v>
      </c>
      <c r="B2857">
        <v>31.506563249999999</v>
      </c>
      <c r="C2857">
        <v>120.40467742</v>
      </c>
      <c r="D2857">
        <v>14.695600000000001</v>
      </c>
      <c r="E2857">
        <v>-2.2971987175531199</v>
      </c>
      <c r="F2857">
        <v>1.6795420057703001</v>
      </c>
      <c r="G2857">
        <v>111.400317665895</v>
      </c>
      <c r="H2857">
        <v>-169.22737089383</v>
      </c>
      <c r="I2857">
        <v>255.281541059468</v>
      </c>
      <c r="J2857">
        <v>-0.74474199484851</v>
      </c>
      <c r="K2857">
        <v>-70.875770000000003</v>
      </c>
      <c r="L2857">
        <v>-153.53451999999999</v>
      </c>
      <c r="M2857">
        <v>14.26693</v>
      </c>
      <c r="N2857">
        <v>-2.4423893678600899</v>
      </c>
      <c r="O2857">
        <v>1.18434854537441</v>
      </c>
      <c r="P2857" s="4">
        <v>-21.822580414018699</v>
      </c>
      <c r="Q2857">
        <v>8.1825734206206597</v>
      </c>
      <c r="R2857">
        <v>0.35044257280434898</v>
      </c>
      <c r="S2857">
        <v>0.30735381162181402</v>
      </c>
      <c r="T2857">
        <v>183.34938416579899</v>
      </c>
      <c r="U2857">
        <v>246.121812100705</v>
      </c>
      <c r="V2857">
        <v>0.77204199484847902</v>
      </c>
      <c r="W2857">
        <v>-2.2971987175531301</v>
      </c>
      <c r="X2857">
        <v>-1.6795420057702899</v>
      </c>
      <c r="Y2857" s="4">
        <v>65.582524890506903</v>
      </c>
      <c r="Z2857">
        <v>8.4098246551890501</v>
      </c>
      <c r="AA2857">
        <v>-0.233830975556266</v>
      </c>
      <c r="AB2857">
        <v>-0.156047408964821</v>
      </c>
      <c r="AC2857">
        <v>31.508663194334201</v>
      </c>
      <c r="AD2857">
        <v>120.40033526792899</v>
      </c>
      <c r="AE2857">
        <v>28.1853839550167</v>
      </c>
      <c r="AP2857" s="5">
        <v>87.405105300000002</v>
      </c>
    </row>
    <row r="2858" spans="1:42">
      <c r="A2858">
        <v>1573525082.6500001</v>
      </c>
      <c r="B2858">
        <v>31.506559529999901</v>
      </c>
      <c r="C2858">
        <v>120.40468661</v>
      </c>
      <c r="D2858">
        <v>14.6745</v>
      </c>
      <c r="E2858">
        <v>-2.2821191775840202</v>
      </c>
      <c r="F2858">
        <v>1.5493108340745601</v>
      </c>
      <c r="G2858">
        <v>111.237825169728</v>
      </c>
      <c r="H2858">
        <v>-169.63981679468401</v>
      </c>
      <c r="I2858">
        <v>256.15456270942798</v>
      </c>
      <c r="J2858">
        <v>-0.72359602476745899</v>
      </c>
      <c r="K2858">
        <v>-70.109530000000007</v>
      </c>
      <c r="L2858">
        <v>-153.80683999999999</v>
      </c>
      <c r="M2858">
        <v>14.281129999999999</v>
      </c>
      <c r="N2858">
        <v>-2.4623801744747702</v>
      </c>
      <c r="O2858">
        <v>1.30443398367346</v>
      </c>
      <c r="P2858" s="4">
        <v>-21.691591973865201</v>
      </c>
      <c r="Q2858">
        <v>8.1298772966146</v>
      </c>
      <c r="R2858">
        <v>0.36667811139287299</v>
      </c>
      <c r="S2858">
        <v>0.36104073345791898</v>
      </c>
      <c r="T2858">
        <v>183.807209833738</v>
      </c>
      <c r="U2858">
        <v>246.97191449465899</v>
      </c>
      <c r="V2858">
        <v>0.75089602476742801</v>
      </c>
      <c r="W2858">
        <v>-2.2821191775840299</v>
      </c>
      <c r="X2858">
        <v>-1.5493108340745601</v>
      </c>
      <c r="Y2858" s="4">
        <v>65.745017386673993</v>
      </c>
      <c r="Z2858">
        <v>8.3816273608538303</v>
      </c>
      <c r="AA2858">
        <v>-0.25189514108226102</v>
      </c>
      <c r="AB2858">
        <v>-0.12038264694520801</v>
      </c>
      <c r="AC2858">
        <v>31.508656163995902</v>
      </c>
      <c r="AD2858">
        <v>120.40033282988701</v>
      </c>
      <c r="AE2858">
        <v>28.199581905268101</v>
      </c>
      <c r="AP2858" s="5">
        <v>87.436609360000006</v>
      </c>
    </row>
    <row r="2859" spans="1:42">
      <c r="A2859">
        <v>1573525082.75</v>
      </c>
      <c r="B2859">
        <v>31.5065569</v>
      </c>
      <c r="C2859">
        <v>120.40469391000001</v>
      </c>
      <c r="D2859">
        <v>14.6843</v>
      </c>
      <c r="E2859">
        <v>-2.3725854751501201</v>
      </c>
      <c r="F2859">
        <v>1.5134560796562699</v>
      </c>
      <c r="G2859">
        <v>111.087981020315</v>
      </c>
      <c r="H2859">
        <v>-169.93141034695901</v>
      </c>
      <c r="I2859">
        <v>256.84804041369699</v>
      </c>
      <c r="J2859">
        <v>-0.73336036907457403</v>
      </c>
      <c r="K2859">
        <v>-69.341130000000007</v>
      </c>
      <c r="L2859">
        <v>-154.07239999999999</v>
      </c>
      <c r="M2859">
        <v>14.29495</v>
      </c>
      <c r="N2859">
        <v>-2.5540779047791502</v>
      </c>
      <c r="O2859">
        <v>1.24359023401746</v>
      </c>
      <c r="P2859" s="4">
        <v>-21.581788178595001</v>
      </c>
      <c r="Q2859">
        <v>8.0822726931576998</v>
      </c>
      <c r="R2859">
        <v>0.355591842732568</v>
      </c>
      <c r="S2859">
        <v>0.33241058018564801</v>
      </c>
      <c r="T2859">
        <v>184.134900381362</v>
      </c>
      <c r="U2859">
        <v>247.64908288659899</v>
      </c>
      <c r="V2859">
        <v>0.76066036907454304</v>
      </c>
      <c r="W2859">
        <v>-2.3725854751501299</v>
      </c>
      <c r="X2859">
        <v>-1.5134560796562699</v>
      </c>
      <c r="Y2859" s="4">
        <v>65.894861536086196</v>
      </c>
      <c r="Z2859">
        <v>8.3323052684146397</v>
      </c>
      <c r="AA2859">
        <v>-0.225311975643986</v>
      </c>
      <c r="AB2859">
        <v>-0.12925048387104801</v>
      </c>
      <c r="AC2859">
        <v>31.5086491174138</v>
      </c>
      <c r="AD2859">
        <v>120.40033046410601</v>
      </c>
      <c r="AE2859">
        <v>28.213399771600901</v>
      </c>
      <c r="AF2859">
        <v>-54.216619999999999</v>
      </c>
      <c r="AG2859">
        <v>-119.02282</v>
      </c>
      <c r="AH2859">
        <v>13.87092</v>
      </c>
      <c r="AI2859">
        <v>31.508529543304501</v>
      </c>
      <c r="AJ2859">
        <v>120.40070730077301</v>
      </c>
      <c r="AK2859">
        <v>27.788470434024902</v>
      </c>
      <c r="AL2859">
        <v>-4.4345068200811098E-2</v>
      </c>
      <c r="AM2859">
        <v>2.1739879418375501E-2</v>
      </c>
      <c r="AN2859">
        <v>-0.21280469472538999</v>
      </c>
      <c r="AP2859" s="5">
        <v>87.476649719999898</v>
      </c>
    </row>
    <row r="2860" spans="1:42">
      <c r="A2860">
        <v>1573525082.849</v>
      </c>
      <c r="B2860">
        <v>31.506554309999999</v>
      </c>
      <c r="C2860">
        <v>120.40470119</v>
      </c>
      <c r="D2860">
        <v>14.6922</v>
      </c>
      <c r="E2860">
        <v>-2.4270573496967498</v>
      </c>
      <c r="F2860">
        <v>1.6275152524459</v>
      </c>
      <c r="G2860">
        <v>110.95437910151701</v>
      </c>
      <c r="H2860">
        <v>-170.21856871120801</v>
      </c>
      <c r="I2860">
        <v>257.53961805550301</v>
      </c>
      <c r="J2860">
        <v>-0.74122481984997501</v>
      </c>
      <c r="K2860">
        <v>-68.586330000000004</v>
      </c>
      <c r="L2860">
        <v>-154.33356000000001</v>
      </c>
      <c r="M2860">
        <v>14.311959999999999</v>
      </c>
      <c r="N2860">
        <v>-2.57228231147251</v>
      </c>
      <c r="O2860">
        <v>1.1039495097683201</v>
      </c>
      <c r="P2860" s="4">
        <v>-21.451396873049699</v>
      </c>
      <c r="Q2860">
        <v>8.0555598029129705</v>
      </c>
      <c r="R2860">
        <v>0.35427347299769202</v>
      </c>
      <c r="S2860">
        <v>0.30964748799706399</v>
      </c>
      <c r="T2860">
        <v>184.45806187915699</v>
      </c>
      <c r="U2860">
        <v>248.32458729602001</v>
      </c>
      <c r="V2860">
        <v>0.76852481984994303</v>
      </c>
      <c r="W2860">
        <v>-2.42705734969676</v>
      </c>
      <c r="X2860">
        <v>-1.62751525244589</v>
      </c>
      <c r="Y2860" s="4">
        <v>66.028463454884104</v>
      </c>
      <c r="Z2860">
        <v>8.2973831204172406</v>
      </c>
      <c r="AA2860">
        <v>-0.228912345038425</v>
      </c>
      <c r="AB2860">
        <v>-0.17037106944562</v>
      </c>
      <c r="AC2860">
        <v>31.508642195407099</v>
      </c>
      <c r="AD2860">
        <v>120.400328137043</v>
      </c>
      <c r="AE2860">
        <v>28.2304077846929</v>
      </c>
      <c r="AP2860" s="5">
        <v>87.47986032</v>
      </c>
    </row>
    <row r="2861" spans="1:42">
      <c r="A2861">
        <v>1573525082.9489999</v>
      </c>
      <c r="B2861">
        <v>31.506550879999999</v>
      </c>
      <c r="C2861">
        <v>120.40471087</v>
      </c>
      <c r="D2861">
        <v>14.7019</v>
      </c>
      <c r="E2861">
        <v>-2.5279509349026701</v>
      </c>
      <c r="F2861">
        <v>1.76438381007276</v>
      </c>
      <c r="G2861">
        <v>110.736787991056</v>
      </c>
      <c r="H2861">
        <v>-170.598859335996</v>
      </c>
      <c r="I2861">
        <v>258.459188316672</v>
      </c>
      <c r="J2861">
        <v>-0.75087745530382199</v>
      </c>
      <c r="K2861">
        <v>-67.82938</v>
      </c>
      <c r="L2861">
        <v>-154.59356</v>
      </c>
      <c r="M2861">
        <v>14.324529999999999</v>
      </c>
      <c r="N2861">
        <v>-2.6454114541556399</v>
      </c>
      <c r="O2861">
        <v>1.08146152493623</v>
      </c>
      <c r="P2861" s="4">
        <v>-21.3096998526816</v>
      </c>
      <c r="Q2861">
        <v>8.0654963895267393</v>
      </c>
      <c r="R2861">
        <v>0.34681522920078101</v>
      </c>
      <c r="S2861">
        <v>0.29857335518347999</v>
      </c>
      <c r="T2861">
        <v>184.88622693013099</v>
      </c>
      <c r="U2861">
        <v>249.222866269197</v>
      </c>
      <c r="V2861">
        <v>0.77817745530379001</v>
      </c>
      <c r="W2861">
        <v>-2.5279509349026799</v>
      </c>
      <c r="X2861">
        <v>-1.76438381007275</v>
      </c>
      <c r="Y2861" s="4">
        <v>66.246054565345204</v>
      </c>
      <c r="Z2861">
        <v>8.2998111089633007</v>
      </c>
      <c r="AA2861">
        <v>-0.23051275720302999</v>
      </c>
      <c r="AB2861">
        <v>-0.17406072014086499</v>
      </c>
      <c r="AC2861">
        <v>31.508635254588</v>
      </c>
      <c r="AD2861">
        <v>120.40032582336499</v>
      </c>
      <c r="AE2861">
        <v>28.242975849658201</v>
      </c>
      <c r="AP2861" s="5">
        <v>87.5557544199999</v>
      </c>
    </row>
    <row r="2862" spans="1:42">
      <c r="A2862">
        <v>1573525083.049</v>
      </c>
      <c r="B2862">
        <v>31.50654832</v>
      </c>
      <c r="C2862">
        <v>120.40471816</v>
      </c>
      <c r="D2862">
        <v>14.7111</v>
      </c>
      <c r="E2862">
        <v>-2.5851544391246999</v>
      </c>
      <c r="F2862">
        <v>1.6395339158219799</v>
      </c>
      <c r="G2862">
        <v>110.59879501418899</v>
      </c>
      <c r="H2862">
        <v>-170.88269125128801</v>
      </c>
      <c r="I2862">
        <v>259.15171598019299</v>
      </c>
      <c r="J2862">
        <v>-0.760041751211744</v>
      </c>
      <c r="K2862">
        <v>-67.064459999999997</v>
      </c>
      <c r="L2862">
        <v>-154.85196999999999</v>
      </c>
      <c r="M2862">
        <v>14.335050000000001</v>
      </c>
      <c r="N2862">
        <v>-2.7005046537612798</v>
      </c>
      <c r="O2862">
        <v>1.2345004938084401</v>
      </c>
      <c r="P2862" s="4">
        <v>-21.1975706100582</v>
      </c>
      <c r="Q2862">
        <v>8.0558975482111297</v>
      </c>
      <c r="R2862">
        <v>0.33854184372337598</v>
      </c>
      <c r="S2862">
        <v>0.30698861000717298</v>
      </c>
      <c r="T2862">
        <v>185.206116594424</v>
      </c>
      <c r="U2862">
        <v>249.89949447106301</v>
      </c>
      <c r="V2862">
        <v>0.78734175121171202</v>
      </c>
      <c r="W2862">
        <v>-2.5851544391247101</v>
      </c>
      <c r="X2862">
        <v>-1.6395339158219799</v>
      </c>
      <c r="Y2862" s="4">
        <v>66.384047542212301</v>
      </c>
      <c r="Z2862">
        <v>8.3123544213411105</v>
      </c>
      <c r="AA2862">
        <v>-0.22772791115556901</v>
      </c>
      <c r="AB2862">
        <v>-0.145001905130721</v>
      </c>
      <c r="AC2862">
        <v>31.508628242743399</v>
      </c>
      <c r="AD2862">
        <v>120.40032353081899</v>
      </c>
      <c r="AE2862">
        <v>28.253493888303598</v>
      </c>
      <c r="AP2862" s="5">
        <v>87.581618149999898</v>
      </c>
    </row>
    <row r="2863" spans="1:42">
      <c r="A2863">
        <v>1573525083.1489999</v>
      </c>
      <c r="B2863">
        <v>31.506545490000001</v>
      </c>
      <c r="C2863">
        <v>120.40472625</v>
      </c>
      <c r="D2863">
        <v>14.7219</v>
      </c>
      <c r="E2863">
        <v>-2.5965275187385499</v>
      </c>
      <c r="F2863">
        <v>1.44812853012216</v>
      </c>
      <c r="G2863">
        <v>110.437669471771</v>
      </c>
      <c r="H2863">
        <v>-171.19645845445999</v>
      </c>
      <c r="I2863">
        <v>259.92024123047599</v>
      </c>
      <c r="J2863">
        <v>-0.77080206113454597</v>
      </c>
      <c r="K2863">
        <v>-66.295490000000001</v>
      </c>
      <c r="L2863">
        <v>-155.10878</v>
      </c>
      <c r="M2863">
        <v>14.347160000000001</v>
      </c>
      <c r="N2863">
        <v>-2.7366778690645202</v>
      </c>
      <c r="O2863">
        <v>1.37622913228142</v>
      </c>
      <c r="P2863" s="4">
        <v>-21.072479337102799</v>
      </c>
      <c r="Q2863">
        <v>8.0218920100014408</v>
      </c>
      <c r="R2863">
        <v>0.33341304790592202</v>
      </c>
      <c r="S2863">
        <v>0.32452327599287301</v>
      </c>
      <c r="T2863">
        <v>185.559900183613</v>
      </c>
      <c r="U2863">
        <v>250.650439269386</v>
      </c>
      <c r="V2863">
        <v>0.79810206113451398</v>
      </c>
      <c r="W2863">
        <v>-2.5965275187385601</v>
      </c>
      <c r="X2863">
        <v>-1.44812853012215</v>
      </c>
      <c r="Y2863" s="4">
        <v>66.545173084630306</v>
      </c>
      <c r="Z2863">
        <v>8.2772089744114599</v>
      </c>
      <c r="AA2863">
        <v>-0.236912635297468</v>
      </c>
      <c r="AB2863">
        <v>-0.113963622085238</v>
      </c>
      <c r="AC2863">
        <v>31.508621195182599</v>
      </c>
      <c r="AD2863">
        <v>120.40032125733801</v>
      </c>
      <c r="AE2863">
        <v>28.265601947903601</v>
      </c>
      <c r="AF2863">
        <v>-51.008620000000001</v>
      </c>
      <c r="AG2863">
        <v>-119.56869</v>
      </c>
      <c r="AH2863">
        <v>13.920030000000001</v>
      </c>
      <c r="AI2863">
        <v>31.508500391728401</v>
      </c>
      <c r="AJ2863">
        <v>120.400703340303</v>
      </c>
      <c r="AK2863">
        <v>27.8375636264681</v>
      </c>
      <c r="AL2863">
        <v>-4.7629460071353401E-2</v>
      </c>
      <c r="AM2863">
        <v>2.41163243960868E-2</v>
      </c>
      <c r="AN2863">
        <v>-0.20254955675112801</v>
      </c>
      <c r="AP2863" s="5">
        <v>87.617652419999899</v>
      </c>
    </row>
    <row r="2864" spans="1:42">
      <c r="A2864">
        <v>1573525083.2490001</v>
      </c>
      <c r="B2864">
        <v>31.506542979999999</v>
      </c>
      <c r="C2864">
        <v>120.40473350999901</v>
      </c>
      <c r="D2864">
        <v>14.73</v>
      </c>
      <c r="E2864">
        <v>-2.6219230285399</v>
      </c>
      <c r="F2864">
        <v>1.3585185471633401</v>
      </c>
      <c r="G2864">
        <v>110.290066365201</v>
      </c>
      <c r="H2864">
        <v>-171.474746393705</v>
      </c>
      <c r="I2864">
        <v>260.60991891520399</v>
      </c>
      <c r="J2864">
        <v>-0.77886643957530999</v>
      </c>
      <c r="K2864">
        <v>-65.530209999999997</v>
      </c>
      <c r="L2864">
        <v>-155.36690999999999</v>
      </c>
      <c r="M2864">
        <v>14.359489999999999</v>
      </c>
      <c r="N2864">
        <v>-2.7450262284931202</v>
      </c>
      <c r="O2864">
        <v>1.4063150776459299</v>
      </c>
      <c r="P2864" s="4">
        <v>-20.957954102996901</v>
      </c>
      <c r="Q2864">
        <v>7.9818933674521402</v>
      </c>
      <c r="R2864">
        <v>0.32107645823940101</v>
      </c>
      <c r="S2864">
        <v>0.31705590530371203</v>
      </c>
      <c r="T2864">
        <v>185.874103548194</v>
      </c>
      <c r="U2864">
        <v>251.32451325021299</v>
      </c>
      <c r="V2864">
        <v>0.806166439575278</v>
      </c>
      <c r="W2864">
        <v>-2.6219230285399102</v>
      </c>
      <c r="X2864">
        <v>-1.3585185471633401</v>
      </c>
      <c r="Y2864" s="4">
        <v>66.692776191200394</v>
      </c>
      <c r="Z2864">
        <v>8.2403906299275693</v>
      </c>
      <c r="AA2864">
        <v>-0.22410435910059601</v>
      </c>
      <c r="AB2864">
        <v>-0.120575380712841</v>
      </c>
      <c r="AC2864">
        <v>31.508614180228498</v>
      </c>
      <c r="AD2864">
        <v>120.400318967936</v>
      </c>
      <c r="AE2864">
        <v>28.277930181473401</v>
      </c>
      <c r="AP2864" s="5">
        <v>87.650730289999899</v>
      </c>
    </row>
    <row r="2865" spans="1:42">
      <c r="A2865">
        <v>1573525083.349</v>
      </c>
      <c r="B2865">
        <v>31.50653994</v>
      </c>
      <c r="C2865">
        <v>120.404742339999</v>
      </c>
      <c r="D2865">
        <v>14.7371</v>
      </c>
      <c r="E2865">
        <v>-2.63157108809673</v>
      </c>
      <c r="F2865">
        <v>1.40521443823285</v>
      </c>
      <c r="G2865">
        <v>110.117034254073</v>
      </c>
      <c r="H2865">
        <v>-171.81179610492401</v>
      </c>
      <c r="I2865">
        <v>261.44874167816499</v>
      </c>
      <c r="J2865">
        <v>-0.78592303444989398</v>
      </c>
      <c r="K2865">
        <v>-64.745289999999997</v>
      </c>
      <c r="L2865">
        <v>-155.62657999999999</v>
      </c>
      <c r="M2865">
        <v>14.36936</v>
      </c>
      <c r="N2865">
        <v>-2.7643722322170201</v>
      </c>
      <c r="O2865">
        <v>1.30760555602267</v>
      </c>
      <c r="P2865" s="4">
        <v>-20.8310289446563</v>
      </c>
      <c r="Q2865">
        <v>7.9816287491029296</v>
      </c>
      <c r="R2865">
        <v>0.33731460235405403</v>
      </c>
      <c r="S2865">
        <v>0.30842422948306802</v>
      </c>
      <c r="T2865">
        <v>186.25483748102701</v>
      </c>
      <c r="U2865">
        <v>252.14443264130099</v>
      </c>
      <c r="V2865">
        <v>0.81322303444986199</v>
      </c>
      <c r="W2865">
        <v>-2.6315710880967398</v>
      </c>
      <c r="X2865">
        <v>-1.40521443823284</v>
      </c>
      <c r="Y2865" s="4">
        <v>66.865808302328503</v>
      </c>
      <c r="Z2865">
        <v>8.1891799549182291</v>
      </c>
      <c r="AA2865">
        <v>-0.22609684002954</v>
      </c>
      <c r="AB2865">
        <v>-0.160619970408834</v>
      </c>
      <c r="AC2865">
        <v>31.508606987658499</v>
      </c>
      <c r="AD2865">
        <v>120.40031667322999</v>
      </c>
      <c r="AE2865">
        <v>28.287798354402099</v>
      </c>
      <c r="AP2865" s="5">
        <v>87.696837239999894</v>
      </c>
    </row>
    <row r="2866" spans="1:42">
      <c r="A2866">
        <v>1573525083.4489999</v>
      </c>
      <c r="B2866">
        <v>31.506536950000001</v>
      </c>
      <c r="C2866">
        <v>120.40475116</v>
      </c>
      <c r="D2866">
        <v>14.743499999999999</v>
      </c>
      <c r="E2866">
        <v>-2.69674447652966</v>
      </c>
      <c r="F2866">
        <v>1.5107347284066199</v>
      </c>
      <c r="G2866">
        <v>109.92312047151</v>
      </c>
      <c r="H2866">
        <v>-172.14330183022</v>
      </c>
      <c r="I2866">
        <v>262.28661437356197</v>
      </c>
      <c r="J2866">
        <v>-0.79227969017584599</v>
      </c>
      <c r="K2866">
        <v>-63.947450000000003</v>
      </c>
      <c r="L2866">
        <v>-155.88749000000001</v>
      </c>
      <c r="M2866">
        <v>14.378030000000001</v>
      </c>
      <c r="N2866">
        <v>-2.8584524256534798</v>
      </c>
      <c r="O2866">
        <v>1.2722525488533101</v>
      </c>
      <c r="P2866" s="4">
        <v>-20.704597097283902</v>
      </c>
      <c r="Q2866">
        <v>8.0231185921052397</v>
      </c>
      <c r="R2866">
        <v>0.35934226568949101</v>
      </c>
      <c r="S2866">
        <v>0.305779938852067</v>
      </c>
      <c r="T2866">
        <v>186.62998510610799</v>
      </c>
      <c r="U2866">
        <v>252.96369508947799</v>
      </c>
      <c r="V2866">
        <v>0.819579690175813</v>
      </c>
      <c r="W2866">
        <v>-2.6967444765296702</v>
      </c>
      <c r="X2866">
        <v>-1.5107347284066199</v>
      </c>
      <c r="Y2866" s="4">
        <v>67.059722084891305</v>
      </c>
      <c r="Z2866">
        <v>8.1840828764184792</v>
      </c>
      <c r="AA2866">
        <v>-0.214631366951854</v>
      </c>
      <c r="AB2866">
        <v>-0.161597024212111</v>
      </c>
      <c r="AC2866">
        <v>31.508599678137699</v>
      </c>
      <c r="AD2866">
        <v>120.40031437264901</v>
      </c>
      <c r="AE2866">
        <v>28.296466532163301</v>
      </c>
      <c r="AP2866" s="5">
        <v>87.764319180000001</v>
      </c>
    </row>
    <row r="2867" spans="1:42">
      <c r="A2867">
        <v>1573525083.549</v>
      </c>
      <c r="B2867">
        <v>31.506534519999999</v>
      </c>
      <c r="C2867">
        <v>120.40475838</v>
      </c>
      <c r="D2867">
        <v>14.749700000000001</v>
      </c>
      <c r="E2867">
        <v>-2.7627515493570498</v>
      </c>
      <c r="F2867">
        <v>1.5183164627558701</v>
      </c>
      <c r="G2867">
        <v>109.775553583967</v>
      </c>
      <c r="H2867">
        <v>-172.41271938158499</v>
      </c>
      <c r="I2867">
        <v>262.97249204917199</v>
      </c>
      <c r="J2867">
        <v>-0.798444168073146</v>
      </c>
      <c r="K2867">
        <v>-63.19744</v>
      </c>
      <c r="L2867">
        <v>-156.13299000000001</v>
      </c>
      <c r="M2867">
        <v>14.387269999999999</v>
      </c>
      <c r="N2867">
        <v>-2.8684159648150902</v>
      </c>
      <c r="O2867">
        <v>1.2891366762240899</v>
      </c>
      <c r="P2867" s="4">
        <v>-20.550203678116102</v>
      </c>
      <c r="Q2867">
        <v>7.9876762896102997</v>
      </c>
      <c r="R2867">
        <v>0.34801101633387599</v>
      </c>
      <c r="S2867">
        <v>0.30853044243244598</v>
      </c>
      <c r="T2867">
        <v>186.935130365314</v>
      </c>
      <c r="U2867">
        <v>253.63444122153399</v>
      </c>
      <c r="V2867">
        <v>0.82574416807311402</v>
      </c>
      <c r="W2867">
        <v>-2.76275154935706</v>
      </c>
      <c r="X2867">
        <v>-1.5183164627558701</v>
      </c>
      <c r="Y2867" s="4">
        <v>67.207288972434895</v>
      </c>
      <c r="Z2867">
        <v>8.1777617035838901</v>
      </c>
      <c r="AA2867">
        <v>-0.224918844076064</v>
      </c>
      <c r="AB2867">
        <v>-0.151448747027078</v>
      </c>
      <c r="AC2867">
        <v>31.508592806707998</v>
      </c>
      <c r="AD2867">
        <v>120.400312207555</v>
      </c>
      <c r="AE2867">
        <v>28.305704925209199</v>
      </c>
      <c r="AF2867">
        <v>-47.753480000000003</v>
      </c>
      <c r="AG2867">
        <v>-120.08729</v>
      </c>
      <c r="AH2867">
        <v>13.956619999999999</v>
      </c>
      <c r="AI2867">
        <v>31.5084708285418</v>
      </c>
      <c r="AJ2867">
        <v>120.40069969263</v>
      </c>
      <c r="AK2867">
        <v>27.874137609265699</v>
      </c>
      <c r="AL2867">
        <v>-5.0215667457263601E-2</v>
      </c>
      <c r="AM2867">
        <v>2.25227461526454E-2</v>
      </c>
      <c r="AN2867">
        <v>-0.19183008840194701</v>
      </c>
      <c r="AP2867" s="5">
        <v>87.757492649999904</v>
      </c>
    </row>
    <row r="2868" spans="1:42">
      <c r="A2868">
        <v>1573525083.6489999</v>
      </c>
      <c r="B2868">
        <v>31.506532050000001</v>
      </c>
      <c r="C2868">
        <v>120.40476665</v>
      </c>
      <c r="D2868">
        <v>14.735200000000001</v>
      </c>
      <c r="E2868">
        <v>-2.8028317393653999</v>
      </c>
      <c r="F2868">
        <v>1.48712766454609</v>
      </c>
      <c r="G2868">
        <v>109.578562619577</v>
      </c>
      <c r="H2868">
        <v>-172.68656893814301</v>
      </c>
      <c r="I2868">
        <v>263.75811475166603</v>
      </c>
      <c r="J2868">
        <v>-0.78390432050838399</v>
      </c>
      <c r="K2868">
        <v>-62.418990000000001</v>
      </c>
      <c r="L2868">
        <v>-156.38359</v>
      </c>
      <c r="M2868">
        <v>14.397</v>
      </c>
      <c r="N2868">
        <v>-2.9377780422708</v>
      </c>
      <c r="O2868">
        <v>1.33280688476402</v>
      </c>
      <c r="P2868" s="4">
        <v>-20.3892788255976</v>
      </c>
      <c r="Q2868">
        <v>7.9885636445053896</v>
      </c>
      <c r="R2868">
        <v>0.34055573053688498</v>
      </c>
      <c r="S2868">
        <v>0.31128460769080801</v>
      </c>
      <c r="T2868">
        <v>187.24995156537301</v>
      </c>
      <c r="U2868">
        <v>254.40456083711001</v>
      </c>
      <c r="V2868">
        <v>0.81120432050835101</v>
      </c>
      <c r="W2868">
        <v>-2.8028317393654101</v>
      </c>
      <c r="X2868">
        <v>-1.48712766454608</v>
      </c>
      <c r="Y2868" s="4">
        <v>67.404279936824594</v>
      </c>
      <c r="Z2868">
        <v>8.1583172658743894</v>
      </c>
      <c r="AA2868">
        <v>-0.21032538461571801</v>
      </c>
      <c r="AB2868">
        <v>-0.15043942941285099</v>
      </c>
      <c r="AC2868">
        <v>31.508585676715899</v>
      </c>
      <c r="AD2868">
        <v>120.400310004612</v>
      </c>
      <c r="AE2868">
        <v>28.315433259121999</v>
      </c>
      <c r="AP2868" s="5">
        <v>87.793558769999905</v>
      </c>
    </row>
    <row r="2869" spans="1:42">
      <c r="A2869">
        <v>1573525083.7490001</v>
      </c>
      <c r="B2869">
        <v>31.50652942</v>
      </c>
      <c r="C2869">
        <v>120.40477464999999</v>
      </c>
      <c r="D2869">
        <v>14.743</v>
      </c>
      <c r="E2869">
        <v>-2.8338197429635401</v>
      </c>
      <c r="F2869">
        <v>1.36386575232712</v>
      </c>
      <c r="G2869">
        <v>109.38398223078001</v>
      </c>
      <c r="H2869">
        <v>-172.97816024650899</v>
      </c>
      <c r="I2869">
        <v>264.51808996491502</v>
      </c>
      <c r="J2869">
        <v>-0.79166494300861201</v>
      </c>
      <c r="K2869">
        <v>-61.625320000000002</v>
      </c>
      <c r="L2869">
        <v>-156.63596000000001</v>
      </c>
      <c r="M2869">
        <v>14.40532</v>
      </c>
      <c r="N2869">
        <v>-2.9444331500965002</v>
      </c>
      <c r="O2869">
        <v>1.3786260833786901</v>
      </c>
      <c r="P2869" s="4">
        <v>-20.2229898667598</v>
      </c>
      <c r="Q2869">
        <v>7.9686326366748199</v>
      </c>
      <c r="R2869">
        <v>0.357608035268911</v>
      </c>
      <c r="S2869">
        <v>0.31895664114719302</v>
      </c>
      <c r="T2869">
        <v>187.58113996841101</v>
      </c>
      <c r="U2869">
        <v>255.14813467847301</v>
      </c>
      <c r="V2869">
        <v>0.81896494300858003</v>
      </c>
      <c r="W2869">
        <v>-2.8338197429635499</v>
      </c>
      <c r="X2869">
        <v>-1.36386575232711</v>
      </c>
      <c r="Y2869" s="4">
        <v>67.5988603256218</v>
      </c>
      <c r="Z2869">
        <v>8.1147234505634902</v>
      </c>
      <c r="AA2869">
        <v>-0.209199079105335</v>
      </c>
      <c r="AB2869">
        <v>-0.133685250407023</v>
      </c>
      <c r="AC2869">
        <v>31.508578408806699</v>
      </c>
      <c r="AD2869">
        <v>120.400307791497</v>
      </c>
      <c r="AE2869">
        <v>28.323751592077301</v>
      </c>
      <c r="AP2869" s="5">
        <v>87.8218502</v>
      </c>
    </row>
    <row r="2870" spans="1:42">
      <c r="A2870">
        <v>1573525083.849</v>
      </c>
      <c r="B2870">
        <v>31.506526829999899</v>
      </c>
      <c r="C2870">
        <v>120.40478261</v>
      </c>
      <c r="D2870">
        <v>14.7501</v>
      </c>
      <c r="E2870">
        <v>-2.8816242643138299</v>
      </c>
      <c r="F2870">
        <v>1.3824830599587199</v>
      </c>
      <c r="G2870">
        <v>109.16038856415901</v>
      </c>
      <c r="H2870">
        <v>-173.26531643988801</v>
      </c>
      <c r="I2870">
        <v>265.27426524221698</v>
      </c>
      <c r="J2870">
        <v>-0.79872574144256703</v>
      </c>
      <c r="K2870">
        <v>-60.792090000000002</v>
      </c>
      <c r="L2870">
        <v>-156.89088000000001</v>
      </c>
      <c r="M2870">
        <v>14.413600000000001</v>
      </c>
      <c r="N2870">
        <v>-3.0216730279128901</v>
      </c>
      <c r="O2870">
        <v>1.3803119960985299</v>
      </c>
      <c r="P2870" s="4">
        <v>-20.018365987394201</v>
      </c>
      <c r="Q2870">
        <v>8.0008186493386599</v>
      </c>
      <c r="R2870">
        <v>0.37938639595634799</v>
      </c>
      <c r="S2870">
        <v>0.31219657070159201</v>
      </c>
      <c r="T2870">
        <v>187.90769939472</v>
      </c>
      <c r="U2870">
        <v>255.88814729356</v>
      </c>
      <c r="V2870">
        <v>0.82602574144253404</v>
      </c>
      <c r="W2870">
        <v>-2.8816242643138401</v>
      </c>
      <c r="X2870">
        <v>-1.3824830599587199</v>
      </c>
      <c r="Y2870" s="4">
        <v>67.822453992242998</v>
      </c>
      <c r="Z2870">
        <v>8.0539399821402604</v>
      </c>
      <c r="AA2870">
        <v>-0.19171629956403999</v>
      </c>
      <c r="AB2870">
        <v>-0.127547342441962</v>
      </c>
      <c r="AC2870">
        <v>31.508570783395399</v>
      </c>
      <c r="AD2870">
        <v>120.400305573502</v>
      </c>
      <c r="AE2870">
        <v>28.3320297114551</v>
      </c>
      <c r="AP2870" s="5">
        <v>87.840819979999907</v>
      </c>
    </row>
    <row r="2871" spans="1:42">
      <c r="A2871">
        <v>1573525083.9489999</v>
      </c>
      <c r="B2871">
        <v>31.506524550000002</v>
      </c>
      <c r="C2871">
        <v>120.40478975000001</v>
      </c>
      <c r="D2871">
        <v>14.756</v>
      </c>
      <c r="E2871">
        <v>-2.9177810726653002</v>
      </c>
      <c r="F2871">
        <v>1.4231259708725299</v>
      </c>
      <c r="G2871">
        <v>108.92038322056401</v>
      </c>
      <c r="H2871">
        <v>-173.51810220956699</v>
      </c>
      <c r="I2871">
        <v>265.95254296206002</v>
      </c>
      <c r="J2871">
        <v>-0.80459062130159897</v>
      </c>
      <c r="K2871">
        <v>-60.028289999999998</v>
      </c>
      <c r="L2871">
        <v>-157.12512000000001</v>
      </c>
      <c r="M2871">
        <v>14.42338</v>
      </c>
      <c r="N2871">
        <v>-3.0194842572990499</v>
      </c>
      <c r="O2871">
        <v>1.3731967856395999</v>
      </c>
      <c r="P2871" s="4">
        <v>-19.751651933765999</v>
      </c>
      <c r="Q2871">
        <v>7.9488273441158803</v>
      </c>
      <c r="R2871">
        <v>0.38239893592203</v>
      </c>
      <c r="S2871">
        <v>0.30638026999366402</v>
      </c>
      <c r="T2871">
        <v>188.19583590326701</v>
      </c>
      <c r="U2871">
        <v>256.55217941855898</v>
      </c>
      <c r="V2871">
        <v>0.83189062130156699</v>
      </c>
      <c r="W2871">
        <v>-2.9177810726653099</v>
      </c>
      <c r="X2871">
        <v>-1.4231259708725199</v>
      </c>
      <c r="Y2871" s="4">
        <v>68.062459335837303</v>
      </c>
      <c r="Z2871">
        <v>8.0130752318225191</v>
      </c>
      <c r="AA2871">
        <v>-0.19759464594079301</v>
      </c>
      <c r="AB2871">
        <v>-0.13408033057823099</v>
      </c>
      <c r="AC2871">
        <v>31.5085637931147</v>
      </c>
      <c r="AD2871">
        <v>120.40030353442199</v>
      </c>
      <c r="AE2871">
        <v>28.3418081067502</v>
      </c>
      <c r="AP2871" s="5">
        <v>87.814111269999998</v>
      </c>
    </row>
    <row r="2872" spans="1:42">
      <c r="A2872">
        <v>1573525084.049</v>
      </c>
      <c r="B2872">
        <v>31.50652182</v>
      </c>
      <c r="C2872">
        <v>120.40479843</v>
      </c>
      <c r="D2872">
        <v>14.763199999999999</v>
      </c>
      <c r="E2872">
        <v>-2.9064413520854799</v>
      </c>
      <c r="F2872">
        <v>1.41106266568757</v>
      </c>
      <c r="G2872">
        <v>108.551691187412</v>
      </c>
      <c r="H2872">
        <v>-173.82077953640999</v>
      </c>
      <c r="I2872">
        <v>266.77711580431702</v>
      </c>
      <c r="J2872">
        <v>-0.81174794286583496</v>
      </c>
      <c r="K2872">
        <v>-59.256779999999999</v>
      </c>
      <c r="L2872">
        <v>-157.35685000000001</v>
      </c>
      <c r="M2872">
        <v>14.43111</v>
      </c>
      <c r="N2872">
        <v>-2.9989941504595801</v>
      </c>
      <c r="O2872">
        <v>1.40257891215404</v>
      </c>
      <c r="P2872" s="4">
        <v>-19.4042578730934</v>
      </c>
      <c r="Q2872">
        <v>7.9136865385553898</v>
      </c>
      <c r="R2872">
        <v>0.391281973296561</v>
      </c>
      <c r="S2872">
        <v>0.30535938263024798</v>
      </c>
      <c r="T2872">
        <v>188.54149505357401</v>
      </c>
      <c r="U2872">
        <v>257.35967783229199</v>
      </c>
      <c r="V2872">
        <v>0.83904794286580298</v>
      </c>
      <c r="W2872">
        <v>-2.9064413520854901</v>
      </c>
      <c r="X2872">
        <v>-1.41106266568756</v>
      </c>
      <c r="Y2872" s="4">
        <v>68.431151368989603</v>
      </c>
      <c r="Z2872">
        <v>7.9505241897956198</v>
      </c>
      <c r="AA2872">
        <v>-0.19691525245425201</v>
      </c>
      <c r="AB2872">
        <v>-0.138885567376305</v>
      </c>
      <c r="AC2872">
        <v>31.508556734587099</v>
      </c>
      <c r="AD2872">
        <v>120.400301526001</v>
      </c>
      <c r="AE2872">
        <v>28.349536467343501</v>
      </c>
      <c r="AF2872">
        <v>-43.663350000000001</v>
      </c>
      <c r="AG2872">
        <v>-120.65822</v>
      </c>
      <c r="AH2872">
        <v>13.99971</v>
      </c>
      <c r="AI2872">
        <v>31.508433720291698</v>
      </c>
      <c r="AJ2872">
        <v>120.400695957609</v>
      </c>
      <c r="AK2872">
        <v>27.917208382859801</v>
      </c>
      <c r="AL2872">
        <v>-5.2364205447711497E-2</v>
      </c>
      <c r="AM2872">
        <v>2.44787221671269E-2</v>
      </c>
      <c r="AN2872">
        <v>-0.170555800123639</v>
      </c>
      <c r="AP2872" s="5">
        <v>87.835409239999905</v>
      </c>
    </row>
    <row r="2873" spans="1:42">
      <c r="A2873">
        <v>1573525084.148</v>
      </c>
      <c r="B2873">
        <v>31.506519170000001</v>
      </c>
      <c r="C2873">
        <v>120.40480707</v>
      </c>
      <c r="D2873">
        <v>14.7713</v>
      </c>
      <c r="E2873">
        <v>-2.9061266004891899</v>
      </c>
      <c r="F2873">
        <v>1.33304927712387</v>
      </c>
      <c r="G2873">
        <v>108.10191480196499</v>
      </c>
      <c r="H2873">
        <v>-174.11458664266999</v>
      </c>
      <c r="I2873">
        <v>267.59788866785999</v>
      </c>
      <c r="J2873">
        <v>-0.81980554522910098</v>
      </c>
      <c r="K2873">
        <v>-58.508130000000001</v>
      </c>
      <c r="L2873">
        <v>-157.57396</v>
      </c>
      <c r="M2873">
        <v>14.43826</v>
      </c>
      <c r="N2873">
        <v>-3.0214977918890198</v>
      </c>
      <c r="O2873">
        <v>1.5212618029140199</v>
      </c>
      <c r="P2873" s="4">
        <v>-19.002273475374601</v>
      </c>
      <c r="Q2873">
        <v>7.8519833816565301</v>
      </c>
      <c r="R2873">
        <v>0.40519092338457302</v>
      </c>
      <c r="S2873">
        <v>0.28556156656030002</v>
      </c>
      <c r="T2873">
        <v>188.87809626717001</v>
      </c>
      <c r="U2873">
        <v>258.16384841881103</v>
      </c>
      <c r="V2873">
        <v>0.847105545229068</v>
      </c>
      <c r="W2873">
        <v>-2.9061266004892001</v>
      </c>
      <c r="X2873">
        <v>-1.33304927712387</v>
      </c>
      <c r="Y2873" s="4">
        <v>68.880927754436598</v>
      </c>
      <c r="Z2873">
        <v>7.8884427971494802</v>
      </c>
      <c r="AA2873">
        <v>-0.167454044223045</v>
      </c>
      <c r="AB2873">
        <v>-0.121994176802577</v>
      </c>
      <c r="AC2873">
        <v>31.508549888887</v>
      </c>
      <c r="AD2873">
        <v>120.400299658601</v>
      </c>
      <c r="AE2873">
        <v>28.356684784404901</v>
      </c>
      <c r="AP2873" s="5">
        <v>87.883201229999898</v>
      </c>
    </row>
    <row r="2874" spans="1:42">
      <c r="A2874">
        <v>1573525084.2479999</v>
      </c>
      <c r="B2874">
        <v>31.506517070000001</v>
      </c>
      <c r="C2874">
        <v>120.4048141</v>
      </c>
      <c r="D2874">
        <v>14.776400000000001</v>
      </c>
      <c r="E2874">
        <v>-2.8618951845153502</v>
      </c>
      <c r="F2874">
        <v>1.21601429858854</v>
      </c>
      <c r="G2874">
        <v>107.66962820232401</v>
      </c>
      <c r="H2874">
        <v>-174.34741438500001</v>
      </c>
      <c r="I2874">
        <v>268.26571639934298</v>
      </c>
      <c r="J2874">
        <v>-0.82487113136446</v>
      </c>
      <c r="K2874">
        <v>-57.768389999999997</v>
      </c>
      <c r="L2874">
        <v>-157.78116</v>
      </c>
      <c r="M2874">
        <v>14.445639999999999</v>
      </c>
      <c r="N2874">
        <v>-2.94156154235906</v>
      </c>
      <c r="O2874">
        <v>1.6750656885061601</v>
      </c>
      <c r="P2874" s="4">
        <v>-18.511369702250299</v>
      </c>
      <c r="Q2874">
        <v>7.7749922192440604</v>
      </c>
      <c r="R2874">
        <v>0.41150891946899598</v>
      </c>
      <c r="S2874">
        <v>0.29852198661349699</v>
      </c>
      <c r="T2874">
        <v>189.145752378721</v>
      </c>
      <c r="U2874">
        <v>258.81849553175499</v>
      </c>
      <c r="V2874">
        <v>0.85217113136442701</v>
      </c>
      <c r="W2874">
        <v>-2.86189518451536</v>
      </c>
      <c r="X2874">
        <v>-1.21601429858854</v>
      </c>
      <c r="Y2874" s="4">
        <v>69.313214354077303</v>
      </c>
      <c r="Z2874">
        <v>7.8319185924585</v>
      </c>
      <c r="AA2874">
        <v>-0.18145838166210701</v>
      </c>
      <c r="AB2874">
        <v>-0.12785404501775499</v>
      </c>
      <c r="AC2874">
        <v>31.508543128139198</v>
      </c>
      <c r="AD2874">
        <v>120.40029789044</v>
      </c>
      <c r="AE2874">
        <v>28.364063032902699</v>
      </c>
      <c r="AP2874" s="5">
        <v>87.824584049999899</v>
      </c>
    </row>
    <row r="2875" spans="1:42">
      <c r="A2875">
        <v>1573525084.348</v>
      </c>
      <c r="B2875">
        <v>31.5065148199999</v>
      </c>
      <c r="C2875">
        <v>120.40482188</v>
      </c>
      <c r="D2875">
        <v>14.7813</v>
      </c>
      <c r="E2875">
        <v>-2.7956985724374301</v>
      </c>
      <c r="F2875">
        <v>1.02718500295341</v>
      </c>
      <c r="G2875">
        <v>107.108607847285</v>
      </c>
      <c r="H2875">
        <v>-174.59687201154301</v>
      </c>
      <c r="I2875">
        <v>269.00479155168199</v>
      </c>
      <c r="J2875">
        <v>-0.82973318164538001</v>
      </c>
      <c r="K2875">
        <v>-57.003990000000002</v>
      </c>
      <c r="L2875">
        <v>-157.98553000000001</v>
      </c>
      <c r="M2875">
        <v>14.452719999999999</v>
      </c>
      <c r="N2875">
        <v>-2.90140731798195</v>
      </c>
      <c r="O2875">
        <v>1.7802278627472801</v>
      </c>
      <c r="P2875" s="4">
        <v>-17.956309894675499</v>
      </c>
      <c r="Q2875">
        <v>7.7094796624910602</v>
      </c>
      <c r="R2875">
        <v>0.43753675040402201</v>
      </c>
      <c r="S2875">
        <v>0.33450781243883199</v>
      </c>
      <c r="T2875">
        <v>189.43376543024499</v>
      </c>
      <c r="U2875">
        <v>259.54341598973502</v>
      </c>
      <c r="V2875">
        <v>0.85703318164534703</v>
      </c>
      <c r="W2875">
        <v>-2.7956985724374399</v>
      </c>
      <c r="X2875">
        <v>-1.0271850029534</v>
      </c>
      <c r="Y2875" s="4">
        <v>69.874234709116195</v>
      </c>
      <c r="Z2875">
        <v>7.7533494446581201</v>
      </c>
      <c r="AA2875">
        <v>-0.159578338496313</v>
      </c>
      <c r="AB2875">
        <v>-9.3701456244096301E-2</v>
      </c>
      <c r="AC2875">
        <v>31.508536146638502</v>
      </c>
      <c r="AD2875">
        <v>120.40029616569799</v>
      </c>
      <c r="AE2875">
        <v>28.3711410770192</v>
      </c>
      <c r="AP2875" s="5">
        <v>87.830544599999897</v>
      </c>
    </row>
    <row r="2876" spans="1:42">
      <c r="A2876">
        <v>1573525084.448</v>
      </c>
      <c r="B2876">
        <v>31.506512669999999</v>
      </c>
      <c r="C2876">
        <v>120.404829599999</v>
      </c>
      <c r="D2876">
        <v>14.7864</v>
      </c>
      <c r="E2876">
        <v>-2.7715339859032802</v>
      </c>
      <c r="F2876">
        <v>0.93420324085274897</v>
      </c>
      <c r="G2876">
        <v>106.496664731016</v>
      </c>
      <c r="H2876">
        <v>-174.83524189029799</v>
      </c>
      <c r="I2876">
        <v>269.73816669968102</v>
      </c>
      <c r="J2876">
        <v>-0.83479567992560499</v>
      </c>
      <c r="K2876">
        <v>-56.257930000000002</v>
      </c>
      <c r="L2876">
        <v>-158.17218</v>
      </c>
      <c r="M2876">
        <v>14.46278</v>
      </c>
      <c r="N2876">
        <v>-2.8895110204636101</v>
      </c>
      <c r="O2876">
        <v>1.79477017947879</v>
      </c>
      <c r="P2876" s="4">
        <v>-17.349762391605001</v>
      </c>
      <c r="Q2876">
        <v>7.6089256877730103</v>
      </c>
      <c r="R2876">
        <v>0.45288374746982302</v>
      </c>
      <c r="S2876">
        <v>0.32500912206530902</v>
      </c>
      <c r="T2876">
        <v>189.71040608390601</v>
      </c>
      <c r="U2876">
        <v>260.26322794819498</v>
      </c>
      <c r="V2876">
        <v>0.86209567992557201</v>
      </c>
      <c r="W2876">
        <v>-2.7715339859032899</v>
      </c>
      <c r="X2876">
        <v>-0.93420324085274198</v>
      </c>
      <c r="Y2876" s="4">
        <v>70.486177825385894</v>
      </c>
      <c r="Z2876">
        <v>7.6640515257723303</v>
      </c>
      <c r="AA2876">
        <v>-0.143660711234917</v>
      </c>
      <c r="AB2876">
        <v>-8.5413057281863103E-2</v>
      </c>
      <c r="AC2876">
        <v>31.508529338728401</v>
      </c>
      <c r="AD2876">
        <v>120.40029461707</v>
      </c>
      <c r="AE2876">
        <v>28.381198949180501</v>
      </c>
      <c r="AP2876" s="5">
        <v>87.835940219999898</v>
      </c>
    </row>
    <row r="2877" spans="1:42">
      <c r="A2877">
        <v>1573525084.5480001</v>
      </c>
      <c r="B2877">
        <v>31.50651062</v>
      </c>
      <c r="C2877">
        <v>120.40483726999901</v>
      </c>
      <c r="D2877">
        <v>14.7887</v>
      </c>
      <c r="E2877">
        <v>-2.7089020225575999</v>
      </c>
      <c r="F2877">
        <v>1.055305831676</v>
      </c>
      <c r="G2877">
        <v>105.80654513613</v>
      </c>
      <c r="H2877">
        <v>-175.06252391772901</v>
      </c>
      <c r="I2877">
        <v>270.46679168086399</v>
      </c>
      <c r="J2877">
        <v>-0.83705859443448105</v>
      </c>
      <c r="K2877">
        <v>-55.529150000000001</v>
      </c>
      <c r="L2877">
        <v>-158.34444999999999</v>
      </c>
      <c r="M2877">
        <v>14.46668</v>
      </c>
      <c r="N2877">
        <v>-2.8151524127461198</v>
      </c>
      <c r="O2877">
        <v>1.70071876631262</v>
      </c>
      <c r="P2877" s="4">
        <v>-16.616679924879399</v>
      </c>
      <c r="Q2877">
        <v>7.5499907734649696</v>
      </c>
      <c r="R2877">
        <v>0.46523185633404801</v>
      </c>
      <c r="S2877">
        <v>0.28145733485873298</v>
      </c>
      <c r="T2877">
        <v>189.975724231009</v>
      </c>
      <c r="U2877">
        <v>260.97887993346001</v>
      </c>
      <c r="V2877">
        <v>0.86435859443444796</v>
      </c>
      <c r="W2877">
        <v>-2.7089020225575999</v>
      </c>
      <c r="X2877">
        <v>-1.05530583167599</v>
      </c>
      <c r="Y2877" s="4">
        <v>71.176297420271794</v>
      </c>
      <c r="Z2877">
        <v>7.5872964026759</v>
      </c>
      <c r="AA2877">
        <v>-0.14813310666816501</v>
      </c>
      <c r="AB2877">
        <v>-0.138817652516076</v>
      </c>
      <c r="AC2877">
        <v>31.508522693276799</v>
      </c>
      <c r="AD2877">
        <v>120.400293210032</v>
      </c>
      <c r="AE2877">
        <v>28.3850967092439</v>
      </c>
      <c r="AF2877">
        <v>-39.801490000000001</v>
      </c>
      <c r="AG2877">
        <v>-121.02351</v>
      </c>
      <c r="AH2877">
        <v>14.035819999999999</v>
      </c>
      <c r="AI2877">
        <v>31.508398765563499</v>
      </c>
      <c r="AJ2877">
        <v>120.400694257841</v>
      </c>
      <c r="AK2877">
        <v>27.953299394808699</v>
      </c>
      <c r="AL2877">
        <v>-4.9386610601367599E-2</v>
      </c>
      <c r="AM2877">
        <v>2.9371986286395799E-2</v>
      </c>
      <c r="AN2877">
        <v>-0.120426013955412</v>
      </c>
      <c r="AP2877" s="5">
        <v>87.792977339999894</v>
      </c>
    </row>
    <row r="2878" spans="1:42">
      <c r="A2878">
        <v>1573525084.648</v>
      </c>
      <c r="B2878">
        <v>31.506507930000001</v>
      </c>
      <c r="C2878">
        <v>120.40484542</v>
      </c>
      <c r="D2878">
        <v>14.7736</v>
      </c>
      <c r="E2878">
        <v>-2.60679565667383</v>
      </c>
      <c r="F2878">
        <v>1.00302416440269</v>
      </c>
      <c r="G2878">
        <v>104.900797238244</v>
      </c>
      <c r="H2878">
        <v>-175.360766445916</v>
      </c>
      <c r="I2878">
        <v>271.24101586425201</v>
      </c>
      <c r="J2878">
        <v>-0.82191752009413199</v>
      </c>
      <c r="K2878">
        <v>-54.807200000000002</v>
      </c>
      <c r="L2878">
        <v>-158.50201000000001</v>
      </c>
      <c r="M2878">
        <v>14.470660000000001</v>
      </c>
      <c r="N2878">
        <v>-2.7426733013406199</v>
      </c>
      <c r="O2878">
        <v>1.7359102009038401</v>
      </c>
      <c r="P2878" s="4">
        <v>-15.805670953121201</v>
      </c>
      <c r="Q2878">
        <v>7.5001652043415898</v>
      </c>
      <c r="R2878">
        <v>0.46941341130014902</v>
      </c>
      <c r="S2878">
        <v>0.27011490254179499</v>
      </c>
      <c r="T2878">
        <v>190.31430462857099</v>
      </c>
      <c r="U2878">
        <v>261.73633290635701</v>
      </c>
      <c r="V2878">
        <v>0.84921752009409901</v>
      </c>
      <c r="W2878">
        <v>-2.6067956566738402</v>
      </c>
      <c r="X2878">
        <v>-1.0030241644026801</v>
      </c>
      <c r="Y2878" s="4">
        <v>72.082045318157498</v>
      </c>
      <c r="Z2878">
        <v>7.5212498121767704</v>
      </c>
      <c r="AA2878">
        <v>-0.15753992852837001</v>
      </c>
      <c r="AB2878">
        <v>-0.129678925620448</v>
      </c>
      <c r="AC2878">
        <v>31.508516116323602</v>
      </c>
      <c r="AD2878">
        <v>120.400291953845</v>
      </c>
      <c r="AE2878">
        <v>28.389074252918299</v>
      </c>
      <c r="AP2878" s="5">
        <v>87.887716269999899</v>
      </c>
    </row>
    <row r="2879" spans="1:42">
      <c r="A2879">
        <v>1573525084.7479999</v>
      </c>
      <c r="B2879">
        <v>31.5065064499999</v>
      </c>
      <c r="C2879">
        <v>120.40485150000001</v>
      </c>
      <c r="D2879">
        <v>14.7752</v>
      </c>
      <c r="E2879">
        <v>-2.5011238038426602</v>
      </c>
      <c r="F2879">
        <v>0.89967238175977604</v>
      </c>
      <c r="G2879">
        <v>104.20023530643699</v>
      </c>
      <c r="H2879">
        <v>-175.52485156634199</v>
      </c>
      <c r="I2879">
        <v>271.81859565393898</v>
      </c>
      <c r="J2879">
        <v>-0.82348842433948699</v>
      </c>
      <c r="K2879">
        <v>-54.099820000000001</v>
      </c>
      <c r="L2879">
        <v>-158.64168000000001</v>
      </c>
      <c r="M2879">
        <v>14.47575</v>
      </c>
      <c r="N2879">
        <v>-2.62598631845733</v>
      </c>
      <c r="O2879">
        <v>1.8421302233105099</v>
      </c>
      <c r="P2879" s="4">
        <v>-14.923723424385701</v>
      </c>
      <c r="Q2879">
        <v>7.3926649661034602</v>
      </c>
      <c r="R2879">
        <v>0.52496811864325599</v>
      </c>
      <c r="S2879">
        <v>0.31842068864108602</v>
      </c>
      <c r="T2879">
        <v>190.50856320783799</v>
      </c>
      <c r="U2879">
        <v>262.30447544532097</v>
      </c>
      <c r="V2879">
        <v>0.85078842433945401</v>
      </c>
      <c r="W2879">
        <v>-2.50112380384267</v>
      </c>
      <c r="X2879">
        <v>-0.89967238175976905</v>
      </c>
      <c r="Y2879" s="4">
        <v>72.782607249964698</v>
      </c>
      <c r="Z2879">
        <v>7.4810219757380496</v>
      </c>
      <c r="AA2879">
        <v>-0.16038179242877501</v>
      </c>
      <c r="AB2879">
        <v>-0.10487487392866</v>
      </c>
      <c r="AC2879">
        <v>31.508509679087801</v>
      </c>
      <c r="AD2879">
        <v>120.40029087764999</v>
      </c>
      <c r="AE2879">
        <v>28.394161562435301</v>
      </c>
      <c r="AP2879" s="5">
        <v>87.7063306699999</v>
      </c>
    </row>
    <row r="2880" spans="1:42">
      <c r="A2880">
        <v>1573525084.848</v>
      </c>
      <c r="B2880">
        <v>31.50650456</v>
      </c>
      <c r="C2880">
        <v>120.40485983000001</v>
      </c>
      <c r="D2880">
        <v>14.778700000000001</v>
      </c>
      <c r="E2880">
        <v>-2.3949883722659799</v>
      </c>
      <c r="F2880">
        <v>0.87937806265965901</v>
      </c>
      <c r="G2880">
        <v>103.132808397012</v>
      </c>
      <c r="H2880">
        <v>-175.73439128432301</v>
      </c>
      <c r="I2880">
        <v>272.60991765257398</v>
      </c>
      <c r="J2880">
        <v>-0.82694888862597704</v>
      </c>
      <c r="K2880">
        <v>-53.36786</v>
      </c>
      <c r="L2880">
        <v>-158.77139</v>
      </c>
      <c r="M2880">
        <v>14.482519999999999</v>
      </c>
      <c r="N2880">
        <v>-2.5978785962708999</v>
      </c>
      <c r="O2880">
        <v>1.87102711817672</v>
      </c>
      <c r="P2880" s="4">
        <v>-13.924475000425801</v>
      </c>
      <c r="Q2880">
        <v>7.3115538218479204</v>
      </c>
      <c r="R2880">
        <v>0.56270790544775395</v>
      </c>
      <c r="S2880">
        <v>0.33207047063482498</v>
      </c>
      <c r="T2880">
        <v>190.759463696913</v>
      </c>
      <c r="U2880">
        <v>263.08367140496</v>
      </c>
      <c r="V2880">
        <v>0.85424888862594395</v>
      </c>
      <c r="W2880">
        <v>-2.3949883722659902</v>
      </c>
      <c r="X2880">
        <v>-0.87937806265965202</v>
      </c>
      <c r="Y2880" s="4">
        <v>73.850034159389907</v>
      </c>
      <c r="Z2880">
        <v>7.3858933530384601</v>
      </c>
      <c r="AA2880">
        <v>-0.122661221728232</v>
      </c>
      <c r="AB2880">
        <v>-8.2061088381389702E-2</v>
      </c>
      <c r="AC2880">
        <v>31.5085030252053</v>
      </c>
      <c r="AD2880">
        <v>120.400289919782</v>
      </c>
      <c r="AE2880">
        <v>28.400928496383099</v>
      </c>
      <c r="AP2880" s="5">
        <v>87.774509159999994</v>
      </c>
    </row>
    <row r="2881" spans="1:42">
      <c r="A2881">
        <v>1573525084.948</v>
      </c>
      <c r="B2881">
        <v>31.50650302</v>
      </c>
      <c r="C2881">
        <v>120.40486734999899</v>
      </c>
      <c r="D2881">
        <v>14.780900000000001</v>
      </c>
      <c r="E2881">
        <v>-2.4016215829193799</v>
      </c>
      <c r="F2881">
        <v>0.94639398664532204</v>
      </c>
      <c r="G2881">
        <v>102.053747103246</v>
      </c>
      <c r="H2881">
        <v>-175.90512546308301</v>
      </c>
      <c r="I2881">
        <v>273.32429187333599</v>
      </c>
      <c r="J2881">
        <v>-0.82911361797270899</v>
      </c>
      <c r="K2881">
        <v>-52.669750000000001</v>
      </c>
      <c r="L2881">
        <v>-158.87398999999999</v>
      </c>
      <c r="M2881">
        <v>14.48972</v>
      </c>
      <c r="N2881">
        <v>-2.6026649406271098</v>
      </c>
      <c r="O2881">
        <v>1.73578870101359</v>
      </c>
      <c r="P2881" s="4">
        <v>-12.854765544496001</v>
      </c>
      <c r="Q2881">
        <v>7.2199298208399698</v>
      </c>
      <c r="R2881">
        <v>0.59290536094417101</v>
      </c>
      <c r="S2881">
        <v>0.308897352706892</v>
      </c>
      <c r="T2881">
        <v>190.96756229223001</v>
      </c>
      <c r="U2881">
        <v>263.78806877982299</v>
      </c>
      <c r="V2881">
        <v>0.85641361797267501</v>
      </c>
      <c r="W2881">
        <v>-2.4016215829193901</v>
      </c>
      <c r="X2881">
        <v>-0.94639398664531504</v>
      </c>
      <c r="Y2881" s="4">
        <v>74.929095453155298</v>
      </c>
      <c r="Z2881">
        <v>7.3031933821343697</v>
      </c>
      <c r="AA2881">
        <v>-9.5335179640341799E-2</v>
      </c>
      <c r="AB2881">
        <v>-0.115938417582739</v>
      </c>
      <c r="AC2881">
        <v>31.508496689060902</v>
      </c>
      <c r="AD2881">
        <v>120.400289228142</v>
      </c>
      <c r="AE2881">
        <v>28.408125127665699</v>
      </c>
      <c r="AP2881" s="5">
        <v>87.783860989999994</v>
      </c>
    </row>
    <row r="2882" spans="1:42">
      <c r="A2882">
        <v>1573525085.0480001</v>
      </c>
      <c r="B2882">
        <v>31.506501620000002</v>
      </c>
      <c r="C2882">
        <v>120.40487483</v>
      </c>
      <c r="D2882">
        <v>14.7812</v>
      </c>
      <c r="E2882">
        <v>-2.39573656134157</v>
      </c>
      <c r="F2882">
        <v>1.0834074305894399</v>
      </c>
      <c r="G2882">
        <v>100.894510228443</v>
      </c>
      <c r="H2882">
        <v>-176.060336654222</v>
      </c>
      <c r="I2882">
        <v>274.03486579252399</v>
      </c>
      <c r="J2882">
        <v>-0.82937885658765198</v>
      </c>
      <c r="K2882">
        <v>-52.005249999999997</v>
      </c>
      <c r="L2882">
        <v>-158.95482000000001</v>
      </c>
      <c r="M2882">
        <v>14.49602</v>
      </c>
      <c r="N2882">
        <v>-2.5651182070665701</v>
      </c>
      <c r="O2882">
        <v>1.56314319533072</v>
      </c>
      <c r="P2882" s="4">
        <v>-11.6601272190002</v>
      </c>
      <c r="Q2882">
        <v>7.1501381875308399</v>
      </c>
      <c r="R2882">
        <v>0.59679492616640095</v>
      </c>
      <c r="S2882">
        <v>0.26525974254526302</v>
      </c>
      <c r="T2882">
        <v>191.15995938875</v>
      </c>
      <c r="U2882">
        <v>264.48948817343398</v>
      </c>
      <c r="V2882">
        <v>0.856678856587619</v>
      </c>
      <c r="W2882">
        <v>-2.3957365613415802</v>
      </c>
      <c r="X2882">
        <v>-1.0834074305894399</v>
      </c>
      <c r="Y2882" s="4">
        <v>76.088332327958696</v>
      </c>
      <c r="Z2882">
        <v>7.2501103516182601</v>
      </c>
      <c r="AA2882">
        <v>-0.10942473237304599</v>
      </c>
      <c r="AB2882">
        <v>-0.14841387166544301</v>
      </c>
      <c r="AC2882">
        <v>31.508490665957499</v>
      </c>
      <c r="AD2882">
        <v>120.400288746729</v>
      </c>
      <c r="AE2882">
        <v>28.414421575143901</v>
      </c>
      <c r="AF2882">
        <v>-36.198250000000002</v>
      </c>
      <c r="AG2882">
        <v>-121.04719</v>
      </c>
      <c r="AH2882">
        <v>14.061059999999999</v>
      </c>
      <c r="AI2882">
        <v>31.5083663022608</v>
      </c>
      <c r="AJ2882">
        <v>120.400696005866</v>
      </c>
      <c r="AK2882">
        <v>27.978517787531</v>
      </c>
      <c r="AL2882">
        <v>-4.4832347168696697E-2</v>
      </c>
      <c r="AM2882">
        <v>2.7146816983454801E-2</v>
      </c>
      <c r="AN2882">
        <v>-3.2320916433096099E-2</v>
      </c>
      <c r="AP2882" s="5">
        <v>87.748459550000007</v>
      </c>
    </row>
    <row r="2883" spans="1:42">
      <c r="A2883">
        <v>1573525085.148</v>
      </c>
      <c r="B2883">
        <v>31.50650036</v>
      </c>
      <c r="C2883">
        <v>120.4048823</v>
      </c>
      <c r="D2883">
        <v>14.781499999999999</v>
      </c>
      <c r="E2883">
        <v>-2.3409016801620801</v>
      </c>
      <c r="F2883">
        <v>1.1731442994153001</v>
      </c>
      <c r="G2883">
        <v>99.623792116987701</v>
      </c>
      <c r="H2883">
        <v>-176.20002483662901</v>
      </c>
      <c r="I2883">
        <v>274.74448936417298</v>
      </c>
      <c r="J2883">
        <v>-0.82964448297971605</v>
      </c>
      <c r="K2883">
        <v>-51.306199999999997</v>
      </c>
      <c r="L2883">
        <v>-159.02665999999999</v>
      </c>
      <c r="M2883">
        <v>14.49854</v>
      </c>
      <c r="N2883">
        <v>-2.4955547562506002</v>
      </c>
      <c r="O2883">
        <v>1.57284209798102</v>
      </c>
      <c r="P2883" s="4">
        <v>-10.4063058085791</v>
      </c>
      <c r="Q2883">
        <v>7.11284226035374</v>
      </c>
      <c r="R2883">
        <v>0.62246977806227399</v>
      </c>
      <c r="S2883">
        <v>0.27447897519660702</v>
      </c>
      <c r="T2883">
        <v>191.33680497271899</v>
      </c>
      <c r="U2883">
        <v>265.19077559038698</v>
      </c>
      <c r="V2883">
        <v>0.85694448297968295</v>
      </c>
      <c r="W2883">
        <v>-2.3409016801620899</v>
      </c>
      <c r="X2883">
        <v>-1.1731442994152901</v>
      </c>
      <c r="Y2883" s="4">
        <v>77.359050439414403</v>
      </c>
      <c r="Z2883">
        <v>7.23067365561334</v>
      </c>
      <c r="AA2883">
        <v>-0.101461996287027</v>
      </c>
      <c r="AB2883">
        <v>-0.12831667595682</v>
      </c>
      <c r="AC2883">
        <v>31.5084843359537</v>
      </c>
      <c r="AD2883">
        <v>120.40028837897</v>
      </c>
      <c r="AE2883">
        <v>28.416937584057401</v>
      </c>
      <c r="AP2883" s="5">
        <v>87.765356249999897</v>
      </c>
    </row>
    <row r="2884" spans="1:42">
      <c r="A2884">
        <v>1573525085.2479999</v>
      </c>
      <c r="B2884">
        <v>31.506499259999998</v>
      </c>
      <c r="C2884">
        <v>120.40488979</v>
      </c>
      <c r="D2884">
        <v>14.7844</v>
      </c>
      <c r="E2884">
        <v>-2.2745122200119998</v>
      </c>
      <c r="F2884">
        <v>1.1244032949920699</v>
      </c>
      <c r="G2884">
        <v>98.325034342360198</v>
      </c>
      <c r="H2884">
        <v>-176.32197243721501</v>
      </c>
      <c r="I2884">
        <v>275.45601251543297</v>
      </c>
      <c r="J2884">
        <v>-0.83251043838565397</v>
      </c>
      <c r="K2884">
        <v>-50.600459999999998</v>
      </c>
      <c r="L2884">
        <v>-159.08364</v>
      </c>
      <c r="M2884">
        <v>14.50189</v>
      </c>
      <c r="N2884">
        <v>-2.4346139151900599</v>
      </c>
      <c r="O2884">
        <v>1.6689604583184801</v>
      </c>
      <c r="P2884" s="4">
        <v>-9.1006729936536601</v>
      </c>
      <c r="Q2884">
        <v>7.0702205267632001</v>
      </c>
      <c r="R2884">
        <v>0.64513442189252101</v>
      </c>
      <c r="S2884">
        <v>0.28266645472302898</v>
      </c>
      <c r="T2884">
        <v>191.49603455091199</v>
      </c>
      <c r="U2884">
        <v>265.894893729263</v>
      </c>
      <c r="V2884">
        <v>0.85981043838561999</v>
      </c>
      <c r="W2884">
        <v>-2.27451222001201</v>
      </c>
      <c r="X2884">
        <v>-1.1244032949920699</v>
      </c>
      <c r="Y2884" s="4">
        <v>78.657808214041793</v>
      </c>
      <c r="Z2884">
        <v>7.1952434316062996</v>
      </c>
      <c r="AA2884">
        <v>-8.3756049611669298E-2</v>
      </c>
      <c r="AB2884">
        <v>-0.11192740540125699</v>
      </c>
      <c r="AC2884">
        <v>31.508477952753701</v>
      </c>
      <c r="AD2884">
        <v>120.400288171132</v>
      </c>
      <c r="AE2884">
        <v>28.420283245854002</v>
      </c>
      <c r="AP2884" s="5">
        <v>87.758481203999906</v>
      </c>
    </row>
    <row r="2885" spans="1:42">
      <c r="A2885">
        <v>1573525085.3469999</v>
      </c>
      <c r="B2885">
        <v>31.506498319999899</v>
      </c>
      <c r="C2885">
        <v>120.40489727000001</v>
      </c>
      <c r="D2885">
        <v>14.7883</v>
      </c>
      <c r="E2885">
        <v>-2.1862439375426499</v>
      </c>
      <c r="F2885">
        <v>1.03363296675688</v>
      </c>
      <c r="G2885">
        <v>96.930218373623902</v>
      </c>
      <c r="H2885">
        <v>-176.42617948870199</v>
      </c>
      <c r="I2885">
        <v>276.16658529866402</v>
      </c>
      <c r="J2885">
        <v>-0.83637684659383604</v>
      </c>
      <c r="K2885">
        <v>-49.922640000000001</v>
      </c>
      <c r="L2885">
        <v>-159.11793</v>
      </c>
      <c r="M2885">
        <v>14.50726</v>
      </c>
      <c r="N2885">
        <v>-2.3304464611749598</v>
      </c>
      <c r="O2885">
        <v>1.72657165355741</v>
      </c>
      <c r="P2885" s="4">
        <v>-7.6715816926536204</v>
      </c>
      <c r="Q2885">
        <v>6.9935583905638499</v>
      </c>
      <c r="R2885">
        <v>0.67119220363396703</v>
      </c>
      <c r="S2885">
        <v>0.287332629812384</v>
      </c>
      <c r="T2885">
        <v>191.637498149023</v>
      </c>
      <c r="U2885">
        <v>266.59899659125</v>
      </c>
      <c r="V2885">
        <v>0.86367684659380195</v>
      </c>
      <c r="W2885">
        <v>-2.1862439375426499</v>
      </c>
      <c r="X2885">
        <v>-1.03363296675687</v>
      </c>
      <c r="Y2885" s="4">
        <v>80.052624182778203</v>
      </c>
      <c r="Z2885">
        <v>7.1524788361062299</v>
      </c>
      <c r="AA2885">
        <v>-8.5864383279084605E-2</v>
      </c>
      <c r="AB2885">
        <v>-9.3684292901960994E-2</v>
      </c>
      <c r="AC2885">
        <v>31.508471831785101</v>
      </c>
      <c r="AD2885">
        <v>120.400288186347</v>
      </c>
      <c r="AE2885">
        <v>28.425648643635199</v>
      </c>
      <c r="AP2885" s="5">
        <v>87.724205872999903</v>
      </c>
    </row>
    <row r="2886" spans="1:42">
      <c r="A2886">
        <v>1573525085.447</v>
      </c>
      <c r="B2886">
        <v>31.50649756</v>
      </c>
      <c r="C2886">
        <v>120.40490471</v>
      </c>
      <c r="D2886">
        <v>14.791</v>
      </c>
      <c r="E2886">
        <v>-2.1195859369988601</v>
      </c>
      <c r="F2886">
        <v>0.984316570837099</v>
      </c>
      <c r="G2886">
        <v>95.397408404427196</v>
      </c>
      <c r="H2886">
        <v>-176.510428433805</v>
      </c>
      <c r="I2886">
        <v>276.87335767456102</v>
      </c>
      <c r="J2886">
        <v>-0.83904389206682595</v>
      </c>
      <c r="K2886">
        <v>-49.209499999999998</v>
      </c>
      <c r="L2886">
        <v>-159.13740999999999</v>
      </c>
      <c r="M2886">
        <v>14.51371</v>
      </c>
      <c r="N2886">
        <v>-2.2771684541886801</v>
      </c>
      <c r="O2886">
        <v>1.7108679400067901</v>
      </c>
      <c r="P2886" s="4">
        <v>-6.1442269744857301</v>
      </c>
      <c r="Q2886">
        <v>6.9391907357270002</v>
      </c>
      <c r="R2886">
        <v>0.69743528735045401</v>
      </c>
      <c r="S2886">
        <v>0.27570518703651298</v>
      </c>
      <c r="T2886">
        <v>191.75883127189101</v>
      </c>
      <c r="U2886">
        <v>267.30035480883799</v>
      </c>
      <c r="V2886">
        <v>0.86634389206679197</v>
      </c>
      <c r="W2886">
        <v>-2.1195859369988699</v>
      </c>
      <c r="X2886">
        <v>-0.98431657083709201</v>
      </c>
      <c r="Y2886" s="4">
        <v>81.585434151974894</v>
      </c>
      <c r="Z2886">
        <v>7.0919395412169202</v>
      </c>
      <c r="AA2886">
        <v>-6.3296779276438606E-2</v>
      </c>
      <c r="AB2886">
        <v>-0.112865014318536</v>
      </c>
      <c r="AC2886">
        <v>31.508465399744601</v>
      </c>
      <c r="AD2886">
        <v>120.400288376825</v>
      </c>
      <c r="AE2886">
        <v>28.432093467563298</v>
      </c>
      <c r="AP2886" s="5">
        <v>87.729661124000003</v>
      </c>
    </row>
    <row r="2887" spans="1:42">
      <c r="A2887">
        <v>1573525085.5469999</v>
      </c>
      <c r="B2887">
        <v>31.5064969999999</v>
      </c>
      <c r="C2887">
        <v>120.4049121</v>
      </c>
      <c r="D2887">
        <v>14.791399999999999</v>
      </c>
      <c r="E2887">
        <v>-2.0735414654694702</v>
      </c>
      <c r="F2887">
        <v>1.0417175811895001</v>
      </c>
      <c r="G2887">
        <v>93.790814225333605</v>
      </c>
      <c r="H2887">
        <v>-176.57250170004099</v>
      </c>
      <c r="I2887">
        <v>277.57537957287502</v>
      </c>
      <c r="J2887">
        <v>-0.83941168173628</v>
      </c>
      <c r="K2887">
        <v>-48.470750000000002</v>
      </c>
      <c r="L2887">
        <v>-159.14005</v>
      </c>
      <c r="M2887">
        <v>14.519679999999999</v>
      </c>
      <c r="N2887">
        <v>-2.236865616732</v>
      </c>
      <c r="O2887">
        <v>1.62018234392667</v>
      </c>
      <c r="P2887" s="4">
        <v>-4.5547614462319101</v>
      </c>
      <c r="Q2887">
        <v>6.9397518299067</v>
      </c>
      <c r="R2887">
        <v>0.73747572266328898</v>
      </c>
      <c r="S2887">
        <v>0.29722073226617601</v>
      </c>
      <c r="T2887">
        <v>191.85776941404899</v>
      </c>
      <c r="U2887">
        <v>267.99813635066897</v>
      </c>
      <c r="V2887">
        <v>0.86671168173624602</v>
      </c>
      <c r="W2887">
        <v>-2.0735414654694702</v>
      </c>
      <c r="X2887">
        <v>-1.0417175811895001</v>
      </c>
      <c r="Y2887" s="4">
        <v>83.192028331068499</v>
      </c>
      <c r="Z2887">
        <v>7.0205716480018996</v>
      </c>
      <c r="AA2887">
        <v>-3.4358291231813401E-2</v>
      </c>
      <c r="AB2887">
        <v>-0.116875588107705</v>
      </c>
      <c r="AC2887">
        <v>31.5084587450479</v>
      </c>
      <c r="AD2887">
        <v>120.400288758526</v>
      </c>
      <c r="AE2887">
        <v>28.438057752326099</v>
      </c>
      <c r="AF2887">
        <v>-32.61103</v>
      </c>
      <c r="AG2887">
        <v>-120.64395</v>
      </c>
      <c r="AH2887">
        <v>14.085459999999999</v>
      </c>
      <c r="AI2887">
        <v>31.508334185947501</v>
      </c>
      <c r="AJ2887">
        <v>120.400702232943</v>
      </c>
      <c r="AK2887">
        <v>28.0028902189806</v>
      </c>
      <c r="AL2887">
        <v>-3.8993517738460902E-2</v>
      </c>
      <c r="AM2887">
        <v>2.8326985195571499E-2</v>
      </c>
      <c r="AN2887">
        <v>9.28886052431033E-2</v>
      </c>
      <c r="AP2887" s="5">
        <v>87.7467897759999</v>
      </c>
    </row>
    <row r="2888" spans="1:42">
      <c r="A2888">
        <v>1573525085.6470001</v>
      </c>
      <c r="B2888">
        <v>31.5064966999999</v>
      </c>
      <c r="C2888">
        <v>120.4049189</v>
      </c>
      <c r="D2888">
        <v>14.814500000000001</v>
      </c>
      <c r="E2888">
        <v>-2.0708849195582499</v>
      </c>
      <c r="F2888">
        <v>1.17064797311683</v>
      </c>
      <c r="G2888">
        <v>91.989010427184198</v>
      </c>
      <c r="H2888">
        <v>-176.60574864618599</v>
      </c>
      <c r="I2888">
        <v>278.22135407626098</v>
      </c>
      <c r="J2888">
        <v>-0.86248263818136195</v>
      </c>
      <c r="K2888">
        <v>-47.739199999999997</v>
      </c>
      <c r="L2888">
        <v>-159.11824999999999</v>
      </c>
      <c r="M2888">
        <v>14.526289999999999</v>
      </c>
      <c r="N2888">
        <v>-2.2173924954827702</v>
      </c>
      <c r="O2888">
        <v>1.56576394153052</v>
      </c>
      <c r="P2888" s="4">
        <v>-2.86295599002014</v>
      </c>
      <c r="Q2888">
        <v>6.9428706843931698</v>
      </c>
      <c r="R2888">
        <v>0.75198582830712601</v>
      </c>
      <c r="S2888">
        <v>0.28308123219155301</v>
      </c>
      <c r="T2888">
        <v>191.92497114016399</v>
      </c>
      <c r="U2888">
        <v>268.64146546275703</v>
      </c>
      <c r="V2888">
        <v>0.88978263818132697</v>
      </c>
      <c r="W2888">
        <v>-2.0708849195582602</v>
      </c>
      <c r="X2888">
        <v>-1.17064797311682</v>
      </c>
      <c r="Y2888" s="4">
        <v>84.993832129217907</v>
      </c>
      <c r="Z2888">
        <v>6.94551991101683</v>
      </c>
      <c r="AA2888">
        <v>-3.9764733930346997E-2</v>
      </c>
      <c r="AB2888">
        <v>-0.116035260176342</v>
      </c>
      <c r="AC2888">
        <v>31.508452166802201</v>
      </c>
      <c r="AD2888">
        <v>120.400289393159</v>
      </c>
      <c r="AE2888">
        <v>28.444661567918899</v>
      </c>
      <c r="AP2888" s="5">
        <v>87.856788120000004</v>
      </c>
    </row>
    <row r="2889" spans="1:42">
      <c r="A2889">
        <v>1573525085.747</v>
      </c>
      <c r="B2889">
        <v>31.506496550000001</v>
      </c>
      <c r="C2889">
        <v>120.40492620000001</v>
      </c>
      <c r="D2889">
        <v>14.818</v>
      </c>
      <c r="E2889">
        <v>-2.0644276811109799</v>
      </c>
      <c r="F2889">
        <v>1.1786802375895999</v>
      </c>
      <c r="G2889">
        <v>90.197587319820201</v>
      </c>
      <c r="H2889">
        <v>-176.62236196413801</v>
      </c>
      <c r="I2889">
        <v>278.91482527213998</v>
      </c>
      <c r="J2889">
        <v>-0.865951916077079</v>
      </c>
      <c r="K2889">
        <v>-46.989980000000003</v>
      </c>
      <c r="L2889">
        <v>-159.07315</v>
      </c>
      <c r="M2889">
        <v>14.53008</v>
      </c>
      <c r="N2889">
        <v>-2.2250999764058701</v>
      </c>
      <c r="O2889">
        <v>1.6180298905258901</v>
      </c>
      <c r="P2889" s="4">
        <v>-1.08483875686944</v>
      </c>
      <c r="Q2889">
        <v>6.9577231155835699</v>
      </c>
      <c r="R2889">
        <v>0.76860493506094496</v>
      </c>
      <c r="S2889">
        <v>0.26599578713570599</v>
      </c>
      <c r="T2889">
        <v>191.97806228361</v>
      </c>
      <c r="U2889">
        <v>269.33310093924399</v>
      </c>
      <c r="V2889">
        <v>0.89325191607704502</v>
      </c>
      <c r="W2889">
        <v>-2.0644276811109901</v>
      </c>
      <c r="X2889">
        <v>-1.17868023758959</v>
      </c>
      <c r="Y2889" s="4">
        <v>86.785255236581804</v>
      </c>
      <c r="Z2889">
        <v>6.9171912392430404</v>
      </c>
      <c r="AA2889">
        <v>-2.2167946980220701E-2</v>
      </c>
      <c r="AB2889">
        <v>-0.107980701358905</v>
      </c>
      <c r="AC2889">
        <v>31.508445440478301</v>
      </c>
      <c r="AD2889">
        <v>120.40029028252199</v>
      </c>
      <c r="AE2889">
        <v>28.448444753885202</v>
      </c>
      <c r="AP2889" s="5">
        <v>87.870093996999898</v>
      </c>
    </row>
    <row r="2890" spans="1:42">
      <c r="A2890">
        <v>1573525085.8469999</v>
      </c>
      <c r="B2890">
        <v>31.506496609999999</v>
      </c>
      <c r="C2890">
        <v>120.40493345</v>
      </c>
      <c r="D2890">
        <v>14.820399999999999</v>
      </c>
      <c r="E2890">
        <v>-2.03478913639821</v>
      </c>
      <c r="F2890">
        <v>1.1456011630240699</v>
      </c>
      <c r="G2890">
        <v>88.334290368421094</v>
      </c>
      <c r="H2890">
        <v>-176.61569085579501</v>
      </c>
      <c r="I2890">
        <v>279.60354599900398</v>
      </c>
      <c r="J2890">
        <v>-0.86832197399532096</v>
      </c>
      <c r="K2890">
        <v>-46.268389999999997</v>
      </c>
      <c r="L2890">
        <v>-159.00134</v>
      </c>
      <c r="M2890">
        <v>14.533300000000001</v>
      </c>
      <c r="N2890">
        <v>-2.1950174460625198</v>
      </c>
      <c r="O2890">
        <v>1.6551668153429899</v>
      </c>
      <c r="P2890" s="4">
        <v>0.78098161135118505</v>
      </c>
      <c r="Q2890">
        <v>6.94580901607622</v>
      </c>
      <c r="R2890">
        <v>0.78448420088387805</v>
      </c>
      <c r="S2890">
        <v>0.27583471166240903</v>
      </c>
      <c r="T2890">
        <v>192.00765123629401</v>
      </c>
      <c r="U2890">
        <v>270.02121810744802</v>
      </c>
      <c r="V2890">
        <v>0.89562197399528698</v>
      </c>
      <c r="W2890">
        <v>-2.0347891363982198</v>
      </c>
      <c r="X2890">
        <v>-1.1456011630240699</v>
      </c>
      <c r="Y2890" s="4">
        <v>88.648552187980997</v>
      </c>
      <c r="Z2890">
        <v>6.8628215964870298</v>
      </c>
      <c r="AA2890">
        <v>-8.7670054967783802E-3</v>
      </c>
      <c r="AB2890">
        <v>-0.114315766217032</v>
      </c>
      <c r="AC2890">
        <v>31.508438975683202</v>
      </c>
      <c r="AD2890">
        <v>120.400291437356</v>
      </c>
      <c r="AE2890">
        <v>28.451657568104501</v>
      </c>
      <c r="AP2890" s="5">
        <v>87.867570579000002</v>
      </c>
    </row>
    <row r="2891" spans="1:42">
      <c r="A2891">
        <v>1573525085.947</v>
      </c>
      <c r="B2891">
        <v>31.506496890000001</v>
      </c>
      <c r="C2891">
        <v>120.40494064000001</v>
      </c>
      <c r="D2891">
        <v>14.823499999999999</v>
      </c>
      <c r="E2891">
        <v>-2.00461723990637</v>
      </c>
      <c r="F2891">
        <v>1.09634715858026</v>
      </c>
      <c r="G2891">
        <v>86.390114294583498</v>
      </c>
      <c r="H2891">
        <v>-176.58462661022801</v>
      </c>
      <c r="I2891">
        <v>280.28656634217498</v>
      </c>
      <c r="J2891">
        <v>-0.87139288736341303</v>
      </c>
      <c r="K2891">
        <v>-45.551459999999999</v>
      </c>
      <c r="L2891">
        <v>-158.905</v>
      </c>
      <c r="M2891">
        <v>14.538830000000001</v>
      </c>
      <c r="N2891">
        <v>-2.1823321599346301</v>
      </c>
      <c r="O2891">
        <v>1.7163318630681099</v>
      </c>
      <c r="P2891" s="4">
        <v>2.7105502462576201</v>
      </c>
      <c r="Q2891">
        <v>6.9123570746903997</v>
      </c>
      <c r="R2891">
        <v>0.79771744760053798</v>
      </c>
      <c r="S2891">
        <v>0.30681640026435603</v>
      </c>
      <c r="T2891">
        <v>192.01258082540801</v>
      </c>
      <c r="U2891">
        <v>270.70492672644298</v>
      </c>
      <c r="V2891">
        <v>0.89869288736337805</v>
      </c>
      <c r="W2891">
        <v>-2.0046172399063802</v>
      </c>
      <c r="X2891">
        <v>-1.09634715858025</v>
      </c>
      <c r="Y2891" s="4">
        <v>90.592728261818493</v>
      </c>
      <c r="Z2891">
        <v>6.8140240600984496</v>
      </c>
      <c r="AA2891">
        <v>1.2521762755417601E-2</v>
      </c>
      <c r="AB2891">
        <v>-9.0211273446731605E-2</v>
      </c>
      <c r="AC2891">
        <v>31.508432564505501</v>
      </c>
      <c r="AD2891">
        <v>120.400292847475</v>
      </c>
      <c r="AE2891">
        <v>28.457179888151501</v>
      </c>
      <c r="AP2891" s="5">
        <v>87.882178014000004</v>
      </c>
    </row>
    <row r="2892" spans="1:42">
      <c r="A2892">
        <v>1573525086.0469999</v>
      </c>
      <c r="B2892">
        <v>31.50649739</v>
      </c>
      <c r="C2892">
        <v>120.404947759999</v>
      </c>
      <c r="D2892">
        <v>14.8276</v>
      </c>
      <c r="E2892">
        <v>-2.0326969958503001</v>
      </c>
      <c r="F2892">
        <v>1.0851564109509699</v>
      </c>
      <c r="G2892">
        <v>84.394752618846198</v>
      </c>
      <c r="H2892">
        <v>-176.529169265158</v>
      </c>
      <c r="I2892">
        <v>280.96293634879203</v>
      </c>
      <c r="J2892">
        <v>-0.875464697498614</v>
      </c>
      <c r="K2892">
        <v>-44.826459999999997</v>
      </c>
      <c r="L2892">
        <v>-158.78291999999999</v>
      </c>
      <c r="M2892">
        <v>14.5466</v>
      </c>
      <c r="N2892">
        <v>-2.2621256715020799</v>
      </c>
      <c r="O2892">
        <v>1.7196713475596599</v>
      </c>
      <c r="P2892" s="4">
        <v>4.6521338175001796</v>
      </c>
      <c r="Q2892">
        <v>6.8932984872993099</v>
      </c>
      <c r="R2892">
        <v>0.82010835950732497</v>
      </c>
      <c r="S2892">
        <v>0.31656921496443802</v>
      </c>
      <c r="T2892">
        <v>191.992801087852</v>
      </c>
      <c r="U2892">
        <v>271.38327815819201</v>
      </c>
      <c r="V2892">
        <v>0.90276469749858002</v>
      </c>
      <c r="W2892">
        <v>-2.0326969958503001</v>
      </c>
      <c r="X2892">
        <v>-1.0851564109509599</v>
      </c>
      <c r="Y2892" s="4">
        <v>92.588089937555793</v>
      </c>
      <c r="Z2892">
        <v>6.7580647564556102</v>
      </c>
      <c r="AA2892">
        <v>2.6216473295598001E-2</v>
      </c>
      <c r="AB2892">
        <v>-9.4033366845991506E-2</v>
      </c>
      <c r="AC2892">
        <v>31.508426092869001</v>
      </c>
      <c r="AD2892">
        <v>120.40029453265601</v>
      </c>
      <c r="AE2892">
        <v>28.4649415919557</v>
      </c>
      <c r="AF2892">
        <v>-29.083120000000001</v>
      </c>
      <c r="AG2892">
        <v>-119.67243000000001</v>
      </c>
      <c r="AH2892">
        <v>14.11168</v>
      </c>
      <c r="AI2892">
        <v>31.5083028736274</v>
      </c>
      <c r="AJ2892">
        <v>120.4007144011</v>
      </c>
      <c r="AK2892">
        <v>28.0290742954239</v>
      </c>
      <c r="AL2892">
        <v>-3.9533266115399202E-2</v>
      </c>
      <c r="AM2892">
        <v>2.9981806415968801E-2</v>
      </c>
      <c r="AN2892">
        <v>0.25526386189988098</v>
      </c>
      <c r="AP2892" s="5">
        <v>87.935956121999993</v>
      </c>
    </row>
    <row r="2893" spans="1:42">
      <c r="A2893">
        <v>1573525086.1470001</v>
      </c>
      <c r="B2893">
        <v>31.506498130000001</v>
      </c>
      <c r="C2893">
        <v>120.40495479000001</v>
      </c>
      <c r="D2893">
        <v>14.830299999999999</v>
      </c>
      <c r="E2893">
        <v>-2.1590510372676599</v>
      </c>
      <c r="F2893">
        <v>1.0830486948996301</v>
      </c>
      <c r="G2893">
        <v>82.396726492122099</v>
      </c>
      <c r="H2893">
        <v>-176.447101234781</v>
      </c>
      <c r="I2893">
        <v>281.63075593200602</v>
      </c>
      <c r="J2893">
        <v>-0.87813755047501696</v>
      </c>
      <c r="K2893">
        <v>-44.147280000000002</v>
      </c>
      <c r="L2893">
        <v>-158.63315</v>
      </c>
      <c r="M2893">
        <v>14.554500000000001</v>
      </c>
      <c r="N2893">
        <v>-2.3968468562336702</v>
      </c>
      <c r="O2893">
        <v>1.6323002401075299</v>
      </c>
      <c r="P2893" s="4">
        <v>6.6179983035275196</v>
      </c>
      <c r="Q2893">
        <v>6.8414161136978597</v>
      </c>
      <c r="R2893">
        <v>0.81567363470766097</v>
      </c>
      <c r="S2893">
        <v>0.29326247062648497</v>
      </c>
      <c r="T2893">
        <v>191.94599750073399</v>
      </c>
      <c r="U2893">
        <v>272.05449167233502</v>
      </c>
      <c r="V2893">
        <v>0.90543755047498198</v>
      </c>
      <c r="W2893">
        <v>-2.1590510372676701</v>
      </c>
      <c r="X2893">
        <v>-1.0830486948996201</v>
      </c>
      <c r="Y2893" s="4">
        <v>94.586116064280006</v>
      </c>
      <c r="Z2893">
        <v>6.6942766061153698</v>
      </c>
      <c r="AA2893">
        <v>5.8535988613826299E-2</v>
      </c>
      <c r="AB2893">
        <v>-0.108123997583581</v>
      </c>
      <c r="AC2893">
        <v>31.508420047051999</v>
      </c>
      <c r="AD2893">
        <v>120.400296483528</v>
      </c>
      <c r="AE2893">
        <v>28.472833015955899</v>
      </c>
      <c r="AP2893" s="5">
        <v>87.968117755999899</v>
      </c>
    </row>
    <row r="2894" spans="1:42">
      <c r="A2894">
        <v>1573525086.247</v>
      </c>
      <c r="B2894">
        <v>31.506499080000001</v>
      </c>
      <c r="C2894">
        <v>120.40496172</v>
      </c>
      <c r="D2894">
        <v>14.8314</v>
      </c>
      <c r="E2894">
        <v>-2.2549607009243902</v>
      </c>
      <c r="F2894">
        <v>1.1843972801170799</v>
      </c>
      <c r="G2894">
        <v>80.361234592977397</v>
      </c>
      <c r="H2894">
        <v>-176.341748897309</v>
      </c>
      <c r="I2894">
        <v>282.289075206495</v>
      </c>
      <c r="J2894">
        <v>-0.87921140004347298</v>
      </c>
      <c r="K2894">
        <v>-43.473529999999997</v>
      </c>
      <c r="L2894">
        <v>-158.46123</v>
      </c>
      <c r="M2894">
        <v>14.56109</v>
      </c>
      <c r="N2894">
        <v>-2.4727802540260702</v>
      </c>
      <c r="O2894">
        <v>1.5795473359777401</v>
      </c>
      <c r="P2894" s="4">
        <v>8.6206290142183697</v>
      </c>
      <c r="Q2894">
        <v>6.8312572571321102</v>
      </c>
      <c r="R2894">
        <v>0.80347516233565497</v>
      </c>
      <c r="S2894">
        <v>0.28572941113849198</v>
      </c>
      <c r="T2894">
        <v>191.87544183409</v>
      </c>
      <c r="U2894">
        <v>272.71744361635302</v>
      </c>
      <c r="V2894">
        <v>0.906511400043439</v>
      </c>
      <c r="W2894">
        <v>-2.2549607009243999</v>
      </c>
      <c r="X2894">
        <v>-1.1843972801170799</v>
      </c>
      <c r="Y2894" s="4">
        <v>96.621607963424694</v>
      </c>
      <c r="Z2894">
        <v>6.6492172919038701</v>
      </c>
      <c r="AA2894">
        <v>4.7492384912554697E-2</v>
      </c>
      <c r="AB2894">
        <v>-0.120891556453815</v>
      </c>
      <c r="AC2894">
        <v>31.5084140606575</v>
      </c>
      <c r="AD2894">
        <v>120.400298664239</v>
      </c>
      <c r="AE2894">
        <v>28.479414003901098</v>
      </c>
      <c r="AP2894" s="5">
        <v>88.000978946000004</v>
      </c>
    </row>
    <row r="2895" spans="1:42">
      <c r="A2895">
        <v>1573525086.3469999</v>
      </c>
      <c r="B2895">
        <v>31.50650022</v>
      </c>
      <c r="C2895">
        <v>120.404968589999</v>
      </c>
      <c r="D2895">
        <v>14.833299999999999</v>
      </c>
      <c r="E2895">
        <v>-2.3108069588058799</v>
      </c>
      <c r="F2895">
        <v>1.24611757439105</v>
      </c>
      <c r="G2895">
        <v>78.307701215609697</v>
      </c>
      <c r="H2895">
        <v>-176.21532978549001</v>
      </c>
      <c r="I2895">
        <v>282.94169416911899</v>
      </c>
      <c r="J2895">
        <v>-0.88108601802620901</v>
      </c>
      <c r="K2895">
        <v>-42.817810000000001</v>
      </c>
      <c r="L2895">
        <v>-158.26804000000001</v>
      </c>
      <c r="M2895">
        <v>14.5679</v>
      </c>
      <c r="N2895">
        <v>-2.4830694091297998</v>
      </c>
      <c r="O2895">
        <v>1.5580523990485999</v>
      </c>
      <c r="P2895" s="4">
        <v>10.6179643249382</v>
      </c>
      <c r="Q2895">
        <v>6.8097687999054104</v>
      </c>
      <c r="R2895">
        <v>0.78081031677745405</v>
      </c>
      <c r="S2895">
        <v>0.29310512644548598</v>
      </c>
      <c r="T2895">
        <v>191.783548559586</v>
      </c>
      <c r="U2895">
        <v>273.37581199979098</v>
      </c>
      <c r="V2895">
        <v>0.90838601802617502</v>
      </c>
      <c r="W2895">
        <v>-2.3108069588058799</v>
      </c>
      <c r="X2895">
        <v>-1.24611757439104</v>
      </c>
      <c r="Y2895" s="4">
        <v>98.675141340792393</v>
      </c>
      <c r="Z2895">
        <v>6.6353179444381603</v>
      </c>
      <c r="AA2895">
        <v>3.1416161595557601E-2</v>
      </c>
      <c r="AB2895">
        <v>-0.120058781467471</v>
      </c>
      <c r="AC2895">
        <v>31.5084082467474</v>
      </c>
      <c r="AD2895">
        <v>120.40030105855401</v>
      </c>
      <c r="AE2895">
        <v>28.486214664764699</v>
      </c>
      <c r="AP2895" s="5">
        <v>88.057177019999898</v>
      </c>
    </row>
    <row r="2896" spans="1:42">
      <c r="A2896">
        <v>1573525086.447</v>
      </c>
      <c r="B2896">
        <v>31.506501549999999</v>
      </c>
      <c r="C2896">
        <v>120.40497539</v>
      </c>
      <c r="D2896">
        <v>14.837</v>
      </c>
      <c r="E2896">
        <v>-2.29018798153293</v>
      </c>
      <c r="F2896">
        <v>1.25886778576132</v>
      </c>
      <c r="G2896">
        <v>76.268686373732294</v>
      </c>
      <c r="H2896">
        <v>-176.06784395397099</v>
      </c>
      <c r="I2896">
        <v>283.58766291048101</v>
      </c>
      <c r="J2896">
        <v>-0.88476144489506203</v>
      </c>
      <c r="K2896">
        <v>-42.16442</v>
      </c>
      <c r="L2896">
        <v>-158.05439999999999</v>
      </c>
      <c r="M2896">
        <v>14.576650000000001</v>
      </c>
      <c r="N2896">
        <v>-2.4564540816918701</v>
      </c>
      <c r="O2896">
        <v>1.5316561614034101</v>
      </c>
      <c r="P2896" s="4">
        <v>12.6007061344369</v>
      </c>
      <c r="Q2896">
        <v>6.7719139683579499</v>
      </c>
      <c r="R2896">
        <v>0.77654312434170103</v>
      </c>
      <c r="S2896">
        <v>0.30785183269875199</v>
      </c>
      <c r="T2896">
        <v>191.670267733316</v>
      </c>
      <c r="U2896">
        <v>274.02864822712201</v>
      </c>
      <c r="V2896">
        <v>0.91206144489502705</v>
      </c>
      <c r="W2896">
        <v>-2.2901879815329398</v>
      </c>
      <c r="X2896">
        <v>-1.25886778576131</v>
      </c>
      <c r="Y2896" s="4">
        <v>100.714156182669</v>
      </c>
      <c r="Z2896">
        <v>6.6168355642384702</v>
      </c>
      <c r="AA2896">
        <v>2.8118850844680601E-2</v>
      </c>
      <c r="AB2896">
        <v>-9.9749717072905406E-2</v>
      </c>
      <c r="AC2896">
        <v>31.508402463532601</v>
      </c>
      <c r="AD2896">
        <v>120.400303666555</v>
      </c>
      <c r="AE2896">
        <v>28.4949549082666</v>
      </c>
      <c r="AP2896" s="5">
        <v>88.113450069999899</v>
      </c>
    </row>
    <row r="2897" spans="1:42">
      <c r="A2897">
        <v>1573525086.546</v>
      </c>
      <c r="B2897">
        <v>31.506503089999999</v>
      </c>
      <c r="C2897">
        <v>120.4049821</v>
      </c>
      <c r="D2897">
        <v>14.841900000000001</v>
      </c>
      <c r="E2897">
        <v>-2.2793521030320498</v>
      </c>
      <c r="F2897">
        <v>1.3374977835109001</v>
      </c>
      <c r="G2897">
        <v>74.256517777219898</v>
      </c>
      <c r="H2897">
        <v>-175.897073870258</v>
      </c>
      <c r="I2897">
        <v>284.22508141011701</v>
      </c>
      <c r="J2897">
        <v>-0.88963782802976199</v>
      </c>
      <c r="K2897">
        <v>-41.520829999999997</v>
      </c>
      <c r="L2897">
        <v>-157.82024000000001</v>
      </c>
      <c r="M2897">
        <v>14.587719999999999</v>
      </c>
      <c r="N2897">
        <v>-2.4093083238834998</v>
      </c>
      <c r="O2897">
        <v>1.4163733205807201</v>
      </c>
      <c r="P2897" s="4">
        <v>14.578672626826</v>
      </c>
      <c r="Q2897">
        <v>6.7446024524353296</v>
      </c>
      <c r="R2897">
        <v>0.77860324223875599</v>
      </c>
      <c r="S2897">
        <v>0.30929086500979702</v>
      </c>
      <c r="T2897">
        <v>191.53328488911899</v>
      </c>
      <c r="U2897">
        <v>274.67417163147297</v>
      </c>
      <c r="V2897">
        <v>0.91693782802972701</v>
      </c>
      <c r="W2897">
        <v>-2.2793521030320498</v>
      </c>
      <c r="X2897">
        <v>-1.3374977835108901</v>
      </c>
      <c r="Y2897" s="4">
        <v>102.72632477918199</v>
      </c>
      <c r="Z2897">
        <v>6.5768202908350801</v>
      </c>
      <c r="AA2897">
        <v>3.5260488119528699E-2</v>
      </c>
      <c r="AB2897">
        <v>-9.7915780329425398E-2</v>
      </c>
      <c r="AC2897">
        <v>31.5083967783237</v>
      </c>
      <c r="AD2897">
        <v>120.40030648483901</v>
      </c>
      <c r="AE2897">
        <v>28.5060147838667</v>
      </c>
      <c r="AP2897" s="5">
        <v>88.147652170000001</v>
      </c>
    </row>
    <row r="2898" spans="1:42">
      <c r="A2898">
        <v>1573525086.6459999</v>
      </c>
      <c r="B2898">
        <v>31.506503759999902</v>
      </c>
      <c r="C2898">
        <v>120.404988719999</v>
      </c>
      <c r="D2898">
        <v>14.7469</v>
      </c>
      <c r="E2898">
        <v>-2.2732173280039198</v>
      </c>
      <c r="F2898">
        <v>1.47324943352488</v>
      </c>
      <c r="G2898">
        <v>72.190685602246603</v>
      </c>
      <c r="H2898">
        <v>-175.822765484901</v>
      </c>
      <c r="I2898">
        <v>284.85394843585902</v>
      </c>
      <c r="J2898">
        <v>-0.794611855431682</v>
      </c>
      <c r="K2898">
        <v>-40.892130000000002</v>
      </c>
      <c r="L2898">
        <v>-157.56408999999999</v>
      </c>
      <c r="M2898">
        <v>14.60019</v>
      </c>
      <c r="N2898">
        <v>-2.4309250605590198</v>
      </c>
      <c r="O2898">
        <v>1.2573848999767001</v>
      </c>
      <c r="P2898" s="4">
        <v>16.565838500163199</v>
      </c>
      <c r="Q2898">
        <v>6.7269735091000298</v>
      </c>
      <c r="R2898">
        <v>0.77943188384208895</v>
      </c>
      <c r="S2898">
        <v>0.27709259285783899</v>
      </c>
      <c r="T2898">
        <v>191.49217992297801</v>
      </c>
      <c r="U2898">
        <v>275.30607815459001</v>
      </c>
      <c r="V2898">
        <v>0.82191185543164702</v>
      </c>
      <c r="W2898">
        <v>-2.2732173280039198</v>
      </c>
      <c r="X2898">
        <v>-1.47324943352488</v>
      </c>
      <c r="Y2898" s="4">
        <v>104.792156954155</v>
      </c>
      <c r="Z2898">
        <v>6.5252381813012503</v>
      </c>
      <c r="AA2898">
        <v>1.58911642315306E-2</v>
      </c>
      <c r="AB2898">
        <v>-0.140692388520676</v>
      </c>
      <c r="AC2898">
        <v>31.508391237661201</v>
      </c>
      <c r="AD2898">
        <v>120.400309526036</v>
      </c>
      <c r="AE2898">
        <v>28.5184742882847</v>
      </c>
      <c r="AP2898" s="5">
        <v>88.226318500000005</v>
      </c>
    </row>
    <row r="2899" spans="1:42">
      <c r="A2899">
        <v>1573525086.7460001</v>
      </c>
      <c r="B2899">
        <v>31.50650547</v>
      </c>
      <c r="C2899">
        <v>120.40499457</v>
      </c>
      <c r="D2899">
        <v>14.748699999999999</v>
      </c>
      <c r="E2899">
        <v>-2.3308960002723</v>
      </c>
      <c r="F2899">
        <v>1.5870393391234601</v>
      </c>
      <c r="G2899">
        <v>70.362130763167102</v>
      </c>
      <c r="H2899">
        <v>-175.63314813955699</v>
      </c>
      <c r="I2899">
        <v>285.40966971107702</v>
      </c>
      <c r="J2899">
        <v>-0.79639228010644503</v>
      </c>
      <c r="K2899">
        <v>-40.268219999999999</v>
      </c>
      <c r="L2899">
        <v>-157.28843000000001</v>
      </c>
      <c r="M2899">
        <v>14.607799999999999</v>
      </c>
      <c r="N2899">
        <v>-2.4297416862218002</v>
      </c>
      <c r="O2899">
        <v>1.1923171456776001</v>
      </c>
      <c r="P2899" s="4">
        <v>18.5469753977628</v>
      </c>
      <c r="Q2899">
        <v>6.7341408314317199</v>
      </c>
      <c r="R2899">
        <v>0.75919786428968405</v>
      </c>
      <c r="S2899">
        <v>0.24841216375627601</v>
      </c>
      <c r="T2899">
        <v>191.332075809694</v>
      </c>
      <c r="U2899">
        <v>275.87100960733</v>
      </c>
      <c r="V2899">
        <v>0.82369228010641005</v>
      </c>
      <c r="W2899">
        <v>-2.3308960002723</v>
      </c>
      <c r="X2899">
        <v>-1.5870393391234501</v>
      </c>
      <c r="Y2899" s="4">
        <v>106.620711793235</v>
      </c>
      <c r="Z2899">
        <v>6.5173458170058298</v>
      </c>
      <c r="AA2899">
        <v>1.7401599475058201E-2</v>
      </c>
      <c r="AB2899">
        <v>-0.16389223865757799</v>
      </c>
      <c r="AC2899">
        <v>31.508385749403502</v>
      </c>
      <c r="AD2899">
        <v>120.40031276967299</v>
      </c>
      <c r="AE2899">
        <v>28.526073415763602</v>
      </c>
      <c r="AF2899">
        <v>-24.810960000000001</v>
      </c>
      <c r="AG2899">
        <v>-117.40718</v>
      </c>
      <c r="AH2899">
        <v>14.1714</v>
      </c>
      <c r="AI2899">
        <v>31.508265472602901</v>
      </c>
      <c r="AJ2899">
        <v>120.400740581854</v>
      </c>
      <c r="AK2899">
        <v>28.088733480311902</v>
      </c>
      <c r="AL2899">
        <v>-4.2354979555479601E-2</v>
      </c>
      <c r="AM2899">
        <v>2.0582364799917399E-2</v>
      </c>
      <c r="AN2899">
        <v>0.49913814612143198</v>
      </c>
      <c r="AP2899" s="5">
        <v>88.073736400000001</v>
      </c>
    </row>
    <row r="2900" spans="1:42">
      <c r="A2900">
        <v>1573525086.846</v>
      </c>
      <c r="B2900">
        <v>31.506507769999899</v>
      </c>
      <c r="C2900">
        <v>120.405001639999</v>
      </c>
      <c r="D2900">
        <v>14.751200000000001</v>
      </c>
      <c r="E2900">
        <v>-2.3477465329979901</v>
      </c>
      <c r="F2900">
        <v>1.6433146968196699</v>
      </c>
      <c r="G2900">
        <v>68.144450934965704</v>
      </c>
      <c r="H2900">
        <v>-175.378109305599</v>
      </c>
      <c r="I2900">
        <v>286.08128427195197</v>
      </c>
      <c r="J2900">
        <v>-0.798869264677733</v>
      </c>
      <c r="K2900">
        <v>-39.649459999999998</v>
      </c>
      <c r="L2900">
        <v>-156.99012999999999</v>
      </c>
      <c r="M2900">
        <v>14.61584</v>
      </c>
      <c r="N2900">
        <v>-2.4669569890490401</v>
      </c>
      <c r="O2900">
        <v>1.24860498400835</v>
      </c>
      <c r="P2900" s="4">
        <v>20.4961751552793</v>
      </c>
      <c r="Q2900">
        <v>6.73921560171968</v>
      </c>
      <c r="R2900">
        <v>0.74426500823787101</v>
      </c>
      <c r="S2900">
        <v>0.25342411280425098</v>
      </c>
      <c r="T2900">
        <v>191.11274093668899</v>
      </c>
      <c r="U2900">
        <v>276.55511715639602</v>
      </c>
      <c r="V2900">
        <v>0.82616926467769802</v>
      </c>
      <c r="W2900">
        <v>-2.3477465329979901</v>
      </c>
      <c r="X2900">
        <v>-1.6433146968196699</v>
      </c>
      <c r="Y2900" s="4">
        <v>108.838391621436</v>
      </c>
      <c r="Z2900">
        <v>6.5300609237529796</v>
      </c>
      <c r="AA2900">
        <v>1.068418517009E-2</v>
      </c>
      <c r="AB2900">
        <v>-0.15151660061408501</v>
      </c>
      <c r="AC2900">
        <v>31.508380318278899</v>
      </c>
      <c r="AD2900">
        <v>120.400316248455</v>
      </c>
      <c r="AE2900">
        <v>28.534102090634399</v>
      </c>
      <c r="AP2900" s="5">
        <v>88.342216439999902</v>
      </c>
    </row>
    <row r="2901" spans="1:42">
      <c r="A2901">
        <v>1573525086.9460001</v>
      </c>
      <c r="B2901">
        <v>31.506510049999999</v>
      </c>
      <c r="C2901">
        <v>120.405007979999</v>
      </c>
      <c r="D2901">
        <v>14.7553</v>
      </c>
      <c r="E2901">
        <v>-2.3330898464914198</v>
      </c>
      <c r="F2901">
        <v>1.4789614264106601</v>
      </c>
      <c r="G2901">
        <v>66.164180232124494</v>
      </c>
      <c r="H2901">
        <v>-175.125289949516</v>
      </c>
      <c r="I2901">
        <v>286.68355188414</v>
      </c>
      <c r="J2901">
        <v>-0.80294922141014502</v>
      </c>
      <c r="K2901">
        <v>-39.0505</v>
      </c>
      <c r="L2901">
        <v>-156.67394999999999</v>
      </c>
      <c r="M2901">
        <v>14.625579999999999</v>
      </c>
      <c r="N2901">
        <v>-2.4771938206302102</v>
      </c>
      <c r="O2901">
        <v>1.4323884403896401</v>
      </c>
      <c r="P2901" s="4">
        <v>22.402531623409999</v>
      </c>
      <c r="Q2901">
        <v>6.7309869072555202</v>
      </c>
      <c r="R2901">
        <v>0.73691435487437595</v>
      </c>
      <c r="S2901">
        <v>0.27968586742061302</v>
      </c>
      <c r="T2901">
        <v>190.89197238849499</v>
      </c>
      <c r="U2901">
        <v>277.16985706207203</v>
      </c>
      <c r="V2901">
        <v>0.83024922141011004</v>
      </c>
      <c r="W2901">
        <v>-2.33308984649143</v>
      </c>
      <c r="X2901">
        <v>-1.4789614264106501</v>
      </c>
      <c r="Y2901" s="4">
        <v>110.818662324277</v>
      </c>
      <c r="Z2901">
        <v>6.5332836101817797</v>
      </c>
      <c r="AA2901">
        <v>4.5643757056820396E-3</v>
      </c>
      <c r="AB2901">
        <v>-0.11957644167833199</v>
      </c>
      <c r="AC2901">
        <v>31.5083750739701</v>
      </c>
      <c r="AD2901">
        <v>120.40031990422401</v>
      </c>
      <c r="AE2901">
        <v>28.543830525130002</v>
      </c>
      <c r="AP2901" s="5">
        <v>88.416130679999895</v>
      </c>
    </row>
    <row r="2902" spans="1:42">
      <c r="A2902">
        <v>1573525087.046</v>
      </c>
      <c r="B2902">
        <v>31.506512520000001</v>
      </c>
      <c r="C2902">
        <v>120.40501421</v>
      </c>
      <c r="D2902">
        <v>14.760400000000001</v>
      </c>
      <c r="E2902">
        <v>-2.34585372500471</v>
      </c>
      <c r="F2902">
        <v>1.2426194150255101</v>
      </c>
      <c r="G2902">
        <v>64.235615336258206</v>
      </c>
      <c r="H2902">
        <v>-174.85140396646699</v>
      </c>
      <c r="I2902">
        <v>287.275369381166</v>
      </c>
      <c r="J2902">
        <v>-0.80803016192740496</v>
      </c>
      <c r="K2902">
        <v>-38.463479999999997</v>
      </c>
      <c r="L2902">
        <v>-156.33977999999999</v>
      </c>
      <c r="M2902">
        <v>14.63355</v>
      </c>
      <c r="N2902">
        <v>-2.4894510974796802</v>
      </c>
      <c r="O2902">
        <v>1.6278099862639901</v>
      </c>
      <c r="P2902" s="4">
        <v>24.260944293441199</v>
      </c>
      <c r="Q2902">
        <v>6.6935834703210997</v>
      </c>
      <c r="R2902">
        <v>0.71617202123242596</v>
      </c>
      <c r="S2902">
        <v>0.28911755748818602</v>
      </c>
      <c r="T2902">
        <v>190.649616373735</v>
      </c>
      <c r="U2902">
        <v>277.77527018020402</v>
      </c>
      <c r="V2902">
        <v>0.83533016192736997</v>
      </c>
      <c r="W2902">
        <v>-2.34585372500471</v>
      </c>
      <c r="X2902">
        <v>-1.2426194150255001</v>
      </c>
      <c r="Y2902" s="4">
        <v>112.747227220143</v>
      </c>
      <c r="Z2902">
        <v>6.51620196072599</v>
      </c>
      <c r="AA2902">
        <v>-4.0792121733734003E-3</v>
      </c>
      <c r="AB2902">
        <v>-9.35783471685286E-2</v>
      </c>
      <c r="AC2902">
        <v>31.508369945739702</v>
      </c>
      <c r="AD2902">
        <v>120.400323742491</v>
      </c>
      <c r="AE2902">
        <v>28.551788667216801</v>
      </c>
      <c r="AP2902" s="5">
        <v>88.4862829099999</v>
      </c>
    </row>
    <row r="2903" spans="1:42">
      <c r="A2903">
        <v>1573525087.1459999</v>
      </c>
      <c r="B2903">
        <v>31.506514880000001</v>
      </c>
      <c r="C2903">
        <v>120.405019719999</v>
      </c>
      <c r="D2903">
        <v>14.763500000000001</v>
      </c>
      <c r="E2903">
        <v>-2.32128191356564</v>
      </c>
      <c r="F2903">
        <v>1.10138553011468</v>
      </c>
      <c r="G2903">
        <v>62.540140165824397</v>
      </c>
      <c r="H2903">
        <v>-174.58971641485701</v>
      </c>
      <c r="I2903">
        <v>287.79879000271501</v>
      </c>
      <c r="J2903">
        <v>-0.81111378471241802</v>
      </c>
      <c r="K2903">
        <v>-37.890129999999999</v>
      </c>
      <c r="L2903">
        <v>-155.99081000000001</v>
      </c>
      <c r="M2903">
        <v>14.63885</v>
      </c>
      <c r="N2903">
        <v>-2.5112398313038899</v>
      </c>
      <c r="O2903">
        <v>1.7611471179932801</v>
      </c>
      <c r="P2903" s="4">
        <v>26.055366690262598</v>
      </c>
      <c r="Q2903">
        <v>6.6227680413821099</v>
      </c>
      <c r="R2903">
        <v>0.70069977953038598</v>
      </c>
      <c r="S2903">
        <v>0.28920851372981199</v>
      </c>
      <c r="T2903">
        <v>190.41584181180301</v>
      </c>
      <c r="U2903">
        <v>278.31173916898501</v>
      </c>
      <c r="V2903">
        <v>0.83841378471238304</v>
      </c>
      <c r="W2903">
        <v>-2.32128191356564</v>
      </c>
      <c r="X2903">
        <v>-1.10138553011467</v>
      </c>
      <c r="Y2903" s="4">
        <v>114.442702390577</v>
      </c>
      <c r="Z2903">
        <v>6.4769763732971404</v>
      </c>
      <c r="AA2903">
        <v>-4.4529862769953302E-3</v>
      </c>
      <c r="AB2903">
        <v>-9.9978801071875095E-2</v>
      </c>
      <c r="AC2903">
        <v>31.508364947653799</v>
      </c>
      <c r="AD2903">
        <v>120.400327728763</v>
      </c>
      <c r="AE2903">
        <v>28.557076599448902</v>
      </c>
      <c r="AP2903" s="5">
        <v>88.387335710000002</v>
      </c>
    </row>
    <row r="2904" spans="1:42">
      <c r="A2904">
        <v>1573525087.2460001</v>
      </c>
      <c r="B2904">
        <v>31.50651792</v>
      </c>
      <c r="C2904">
        <v>120.40502628</v>
      </c>
      <c r="D2904">
        <v>14.765000000000001</v>
      </c>
      <c r="E2904">
        <v>-2.3307348852904202</v>
      </c>
      <c r="F2904">
        <v>0.96305447454731297</v>
      </c>
      <c r="G2904">
        <v>60.563410804863203</v>
      </c>
      <c r="H2904">
        <v>-174.25262867277701</v>
      </c>
      <c r="I2904">
        <v>288.42195418898802</v>
      </c>
      <c r="J2904">
        <v>-0.81259491493015901</v>
      </c>
      <c r="K2904">
        <v>-37.332979999999999</v>
      </c>
      <c r="L2904">
        <v>-155.63004000000001</v>
      </c>
      <c r="M2904">
        <v>14.64283</v>
      </c>
      <c r="N2904">
        <v>-2.5491593616502501</v>
      </c>
      <c r="O2904">
        <v>1.8586991772413299</v>
      </c>
      <c r="P2904" s="4">
        <v>27.744757516363499</v>
      </c>
      <c r="Q2904">
        <v>6.5409990774228604</v>
      </c>
      <c r="R2904">
        <v>0.67892462535795794</v>
      </c>
      <c r="S2904">
        <v>0.28852304853468103</v>
      </c>
      <c r="T2904">
        <v>190.112021580072</v>
      </c>
      <c r="U2904">
        <v>278.95178214856099</v>
      </c>
      <c r="V2904">
        <v>0.83989491493012303</v>
      </c>
      <c r="W2904">
        <v>-2.3307348852904202</v>
      </c>
      <c r="X2904">
        <v>-0.96305447454730597</v>
      </c>
      <c r="Y2904" s="4">
        <v>116.419431751538</v>
      </c>
      <c r="Z2904">
        <v>6.4001760979081102</v>
      </c>
      <c r="AA2904">
        <v>2.12745985474688E-3</v>
      </c>
      <c r="AB2904">
        <v>-0.104486791893804</v>
      </c>
      <c r="AC2904">
        <v>31.508360101073901</v>
      </c>
      <c r="AD2904">
        <v>120.400331830102</v>
      </c>
      <c r="AE2904">
        <v>28.5610444145277</v>
      </c>
      <c r="AF2904">
        <v>-22.193110000000001</v>
      </c>
      <c r="AG2904">
        <v>-115.25798</v>
      </c>
      <c r="AH2904">
        <v>14.202669999999999</v>
      </c>
      <c r="AI2904">
        <v>31.508242915775998</v>
      </c>
      <c r="AJ2904">
        <v>120.400764625801</v>
      </c>
      <c r="AK2904">
        <v>28.1199542321264</v>
      </c>
      <c r="AL2904">
        <v>-4.4642487192493897E-2</v>
      </c>
      <c r="AM2904">
        <v>3.2181720616003599E-2</v>
      </c>
      <c r="AN2904">
        <v>0.66127023347292202</v>
      </c>
      <c r="AP2904" s="5">
        <v>88.674674280000005</v>
      </c>
    </row>
    <row r="2905" spans="1:42">
      <c r="A2905">
        <v>1573525087.345</v>
      </c>
      <c r="B2905">
        <v>31.506520519999899</v>
      </c>
      <c r="C2905">
        <v>120.40503149</v>
      </c>
      <c r="D2905">
        <v>14.765000000000001</v>
      </c>
      <c r="E2905">
        <v>-2.3828328461120898</v>
      </c>
      <c r="F2905">
        <v>0.86226642055315295</v>
      </c>
      <c r="G2905">
        <v>59.045339756524299</v>
      </c>
      <c r="H2905">
        <v>-173.96433093714501</v>
      </c>
      <c r="I2905">
        <v>288.91687509258702</v>
      </c>
      <c r="J2905">
        <v>-0.81258043714902295</v>
      </c>
      <c r="K2905">
        <v>-36.792020000000001</v>
      </c>
      <c r="L2905">
        <v>-155.25922</v>
      </c>
      <c r="M2905">
        <v>14.64533</v>
      </c>
      <c r="N2905">
        <v>-2.6272587234263498</v>
      </c>
      <c r="O2905">
        <v>1.8403975523018099</v>
      </c>
      <c r="P2905" s="4">
        <v>29.327056382410401</v>
      </c>
      <c r="Q2905">
        <v>6.4720467984018297</v>
      </c>
      <c r="R2905">
        <v>0.64432922822906702</v>
      </c>
      <c r="S2905">
        <v>0.28770319905471697</v>
      </c>
      <c r="T2905">
        <v>189.85017363810201</v>
      </c>
      <c r="U2905">
        <v>279.46119155216201</v>
      </c>
      <c r="V2905">
        <v>0.83988043714898697</v>
      </c>
      <c r="W2905">
        <v>-2.3828328461120898</v>
      </c>
      <c r="X2905">
        <v>-0.86226642055314695</v>
      </c>
      <c r="Y2905" s="4">
        <v>117.937502799877</v>
      </c>
      <c r="Z2905">
        <v>6.3284876787807596</v>
      </c>
      <c r="AA2905">
        <v>-3.5581536564029898E-3</v>
      </c>
      <c r="AB2905">
        <v>-0.100282246996257</v>
      </c>
      <c r="AC2905">
        <v>31.508355405078898</v>
      </c>
      <c r="AD2905">
        <v>120.40033602811501</v>
      </c>
      <c r="AE2905">
        <v>28.563532148487798</v>
      </c>
      <c r="AP2905" s="5">
        <v>88.610446420000002</v>
      </c>
    </row>
    <row r="2906" spans="1:42">
      <c r="A2906">
        <v>1573525087.4449999</v>
      </c>
      <c r="B2906">
        <v>31.5065238</v>
      </c>
      <c r="C2906">
        <v>120.40503770999899</v>
      </c>
      <c r="D2906">
        <v>14.7629</v>
      </c>
      <c r="E2906">
        <v>-2.4487528653338502</v>
      </c>
      <c r="F2906">
        <v>1.06373204376551</v>
      </c>
      <c r="G2906">
        <v>57.301556669964398</v>
      </c>
      <c r="H2906">
        <v>-173.60063309404299</v>
      </c>
      <c r="I2906">
        <v>289.507739680594</v>
      </c>
      <c r="J2906">
        <v>-0.810463618969123</v>
      </c>
      <c r="K2906">
        <v>-36.261899999999997</v>
      </c>
      <c r="L2906">
        <v>-154.87894</v>
      </c>
      <c r="M2906">
        <v>14.6523</v>
      </c>
      <c r="N2906">
        <v>-2.6678803007050198</v>
      </c>
      <c r="O2906">
        <v>1.56096645314813</v>
      </c>
      <c r="P2906" s="4">
        <v>30.832512065198198</v>
      </c>
      <c r="Q2906">
        <v>6.5291082196779904</v>
      </c>
      <c r="R2906">
        <v>0.62666384638032302</v>
      </c>
      <c r="S2906">
        <v>0.275626130243666</v>
      </c>
      <c r="T2906">
        <v>189.51808010252901</v>
      </c>
      <c r="U2906">
        <v>280.07038032919797</v>
      </c>
      <c r="V2906">
        <v>0.83776361896908802</v>
      </c>
      <c r="W2906">
        <v>-2.4487528653338502</v>
      </c>
      <c r="X2906">
        <v>-1.0637320437655</v>
      </c>
      <c r="Y2906" s="4">
        <v>119.681285886437</v>
      </c>
      <c r="Z2906">
        <v>6.3185630319430697</v>
      </c>
      <c r="AA2906">
        <v>-2.0265927313703799E-2</v>
      </c>
      <c r="AB2906">
        <v>-0.156637075918869</v>
      </c>
      <c r="AC2906">
        <v>31.508350811204501</v>
      </c>
      <c r="AD2906">
        <v>120.400340319568</v>
      </c>
      <c r="AE2906">
        <v>28.570489783771301</v>
      </c>
      <c r="AP2906" s="5">
        <v>88.848773829999899</v>
      </c>
    </row>
    <row r="2907" spans="1:42">
      <c r="A2907">
        <v>1573525087.5450001</v>
      </c>
      <c r="B2907">
        <v>31.506526950000001</v>
      </c>
      <c r="C2907">
        <v>120.40504332</v>
      </c>
      <c r="D2907">
        <v>14.759499999999999</v>
      </c>
      <c r="E2907">
        <v>-2.54816454495869</v>
      </c>
      <c r="F2907">
        <v>1.3107564317268801</v>
      </c>
      <c r="G2907">
        <v>55.813062137791903</v>
      </c>
      <c r="H2907">
        <v>-173.25135099777199</v>
      </c>
      <c r="I2907">
        <v>290.04065704842702</v>
      </c>
      <c r="J2907">
        <v>-0.80704896319033903</v>
      </c>
      <c r="K2907">
        <v>-35.743519999999997</v>
      </c>
      <c r="L2907">
        <v>-154.48509999999999</v>
      </c>
      <c r="M2907">
        <v>14.6625</v>
      </c>
      <c r="N2907">
        <v>-2.7641464608706299</v>
      </c>
      <c r="O2907">
        <v>1.39611883446107</v>
      </c>
      <c r="P2907" s="4">
        <v>32.215960685283697</v>
      </c>
      <c r="Q2907">
        <v>6.5573876205199699</v>
      </c>
      <c r="R2907">
        <v>0.58587963981119195</v>
      </c>
      <c r="S2907">
        <v>0.257358455866737</v>
      </c>
      <c r="T2907">
        <v>189.19733227915299</v>
      </c>
      <c r="U2907">
        <v>280.62094343867199</v>
      </c>
      <c r="V2907">
        <v>0.83434896319030405</v>
      </c>
      <c r="W2907">
        <v>-2.54816454495869</v>
      </c>
      <c r="X2907">
        <v>-1.3107564317268701</v>
      </c>
      <c r="Y2907" s="4">
        <v>121.16978041861</v>
      </c>
      <c r="Z2907">
        <v>6.3863600159336498</v>
      </c>
      <c r="AA2907">
        <v>-2.1588842569185501E-2</v>
      </c>
      <c r="AB2907">
        <v>-0.153339390765759</v>
      </c>
      <c r="AC2907">
        <v>31.508346329503301</v>
      </c>
      <c r="AD2907">
        <v>120.40034474706199</v>
      </c>
      <c r="AE2907">
        <v>28.580677226185799</v>
      </c>
      <c r="AP2907" s="5">
        <v>88.953819709999905</v>
      </c>
    </row>
    <row r="2908" spans="1:42">
      <c r="A2908">
        <v>1573525087.645</v>
      </c>
      <c r="B2908">
        <v>31.506530519999998</v>
      </c>
      <c r="C2908">
        <v>120.40504936999901</v>
      </c>
      <c r="D2908">
        <v>14.7607</v>
      </c>
      <c r="E2908">
        <v>-2.5937618498693902</v>
      </c>
      <c r="F2908">
        <v>1.321834629279</v>
      </c>
      <c r="G2908">
        <v>54.453557329766603</v>
      </c>
      <c r="H2908">
        <v>-172.85549887606601</v>
      </c>
      <c r="I2908">
        <v>290.61537149796101</v>
      </c>
      <c r="J2908">
        <v>-0.80823361083731904</v>
      </c>
      <c r="K2908">
        <v>-35.227499999999999</v>
      </c>
      <c r="L2908">
        <v>-154.07726</v>
      </c>
      <c r="M2908">
        <v>14.67043</v>
      </c>
      <c r="N2908">
        <v>-2.7578181930793999</v>
      </c>
      <c r="O2908">
        <v>1.4068665781960501</v>
      </c>
      <c r="P2908" s="4">
        <v>33.534261241340197</v>
      </c>
      <c r="Q2908">
        <v>6.6328694779903401</v>
      </c>
      <c r="R2908">
        <v>0.56572796241060996</v>
      </c>
      <c r="S2908">
        <v>0.23878003599716799</v>
      </c>
      <c r="T2908">
        <v>188.83227897417001</v>
      </c>
      <c r="U2908">
        <v>281.21569690464099</v>
      </c>
      <c r="V2908">
        <v>0.83553361083728395</v>
      </c>
      <c r="W2908">
        <v>-2.5937618498693999</v>
      </c>
      <c r="X2908">
        <v>-1.321834629279</v>
      </c>
      <c r="Y2908" s="4">
        <v>122.529285226635</v>
      </c>
      <c r="Z2908">
        <v>6.4468305073346501</v>
      </c>
      <c r="AA2908">
        <v>-6.7907463698621398E-2</v>
      </c>
      <c r="AB2908">
        <v>-0.13286126626382</v>
      </c>
      <c r="AC2908">
        <v>31.5083418757049</v>
      </c>
      <c r="AD2908">
        <v>120.40034932042001</v>
      </c>
      <c r="AE2908">
        <v>28.588594410568401</v>
      </c>
      <c r="AP2908" s="5">
        <v>88.995023959999898</v>
      </c>
    </row>
    <row r="2909" spans="1:42">
      <c r="A2909">
        <v>1573525087.7449999</v>
      </c>
      <c r="B2909">
        <v>31.506533919999999</v>
      </c>
      <c r="C2909">
        <v>120.40505494</v>
      </c>
      <c r="D2909">
        <v>14.760999999999999</v>
      </c>
      <c r="E2909">
        <v>-2.5579653590785001</v>
      </c>
      <c r="F2909">
        <v>1.3424449080473999</v>
      </c>
      <c r="G2909">
        <v>53.105254241239003</v>
      </c>
      <c r="H2909">
        <v>-172.478497312293</v>
      </c>
      <c r="I2909">
        <v>291.14448834595902</v>
      </c>
      <c r="J2909">
        <v>-0.80851974715299901</v>
      </c>
      <c r="K2909">
        <v>-34.715310000000002</v>
      </c>
      <c r="L2909">
        <v>-153.65754999999999</v>
      </c>
      <c r="M2909">
        <v>14.674289999999999</v>
      </c>
      <c r="N2909">
        <v>-2.77818335933835</v>
      </c>
      <c r="O2909">
        <v>1.4907750619733799</v>
      </c>
      <c r="P2909" s="4">
        <v>34.806138103590797</v>
      </c>
      <c r="Q2909">
        <v>6.6574158474912002</v>
      </c>
      <c r="R2909">
        <v>0.54518742856093505</v>
      </c>
      <c r="S2909">
        <v>0.240429172547829</v>
      </c>
      <c r="T2909">
        <v>188.48365006717199</v>
      </c>
      <c r="U2909">
        <v>281.76392377659198</v>
      </c>
      <c r="V2909">
        <v>0.83581974715296303</v>
      </c>
      <c r="W2909">
        <v>-2.5579653590785099</v>
      </c>
      <c r="X2909">
        <v>-1.3424449080473999</v>
      </c>
      <c r="Y2909" s="4">
        <v>123.877588315163</v>
      </c>
      <c r="Z2909">
        <v>6.5226620884914102</v>
      </c>
      <c r="AA2909">
        <v>-8.5178170207099793E-2</v>
      </c>
      <c r="AB2909">
        <v>-0.146899655128821</v>
      </c>
      <c r="AC2909">
        <v>31.508337462037101</v>
      </c>
      <c r="AD2909">
        <v>120.400354016435</v>
      </c>
      <c r="AE2909">
        <v>28.592441397719</v>
      </c>
      <c r="AP2909" s="5">
        <v>89.071450200000001</v>
      </c>
    </row>
    <row r="2910" spans="1:42">
      <c r="A2910">
        <v>1573525087.845</v>
      </c>
      <c r="B2910">
        <v>31.506537460000001</v>
      </c>
      <c r="C2910">
        <v>120.40506047</v>
      </c>
      <c r="D2910">
        <v>14.762499999999999</v>
      </c>
      <c r="E2910">
        <v>-2.5658507451886399</v>
      </c>
      <c r="F2910">
        <v>1.1969065037976301</v>
      </c>
      <c r="G2910">
        <v>51.867813218093602</v>
      </c>
      <c r="H2910">
        <v>-172.085972874818</v>
      </c>
      <c r="I2910">
        <v>291.669804936194</v>
      </c>
      <c r="J2910">
        <v>-0.81000641332907697</v>
      </c>
      <c r="K2910">
        <v>-34.211939999999998</v>
      </c>
      <c r="L2910">
        <v>-153.22657000000001</v>
      </c>
      <c r="M2910">
        <v>14.67802</v>
      </c>
      <c r="N2910">
        <v>-2.8530381736580401</v>
      </c>
      <c r="O2910">
        <v>1.6060250769409301</v>
      </c>
      <c r="P2910" s="4">
        <v>35.928668200670501</v>
      </c>
      <c r="Q2910">
        <v>6.6913722786422296</v>
      </c>
      <c r="R2910">
        <v>0.56133724758620696</v>
      </c>
      <c r="S2910">
        <v>0.26328630744978399</v>
      </c>
      <c r="T2910">
        <v>188.119319777448</v>
      </c>
      <c r="U2910">
        <v>282.30917270504602</v>
      </c>
      <c r="V2910">
        <v>0.83730641332904099</v>
      </c>
      <c r="W2910">
        <v>-2.5658507451886399</v>
      </c>
      <c r="X2910">
        <v>-1.1969065037976201</v>
      </c>
      <c r="Y2910" s="4">
        <v>125.11502933830801</v>
      </c>
      <c r="Z2910">
        <v>6.5783623069393702</v>
      </c>
      <c r="AA2910">
        <v>-6.8122634771739299E-2</v>
      </c>
      <c r="AB2910">
        <v>-0.13152127307386199</v>
      </c>
      <c r="AC2910">
        <v>31.5083331331567</v>
      </c>
      <c r="AD2910">
        <v>120.400358826035</v>
      </c>
      <c r="AE2910">
        <v>28.596158231608499</v>
      </c>
      <c r="AF2910">
        <v>-19.527090000000001</v>
      </c>
      <c r="AG2910">
        <v>-112.33516</v>
      </c>
      <c r="AH2910">
        <v>14.239470000000001</v>
      </c>
      <c r="AI2910">
        <v>31.508220292428</v>
      </c>
      <c r="AJ2910">
        <v>120.40079682898499</v>
      </c>
      <c r="AK2910">
        <v>28.156692960299502</v>
      </c>
      <c r="AL2910">
        <v>-4.9947297154782598E-2</v>
      </c>
      <c r="AM2910">
        <v>2.77638663432354E-2</v>
      </c>
      <c r="AN2910">
        <v>0.80552490344665095</v>
      </c>
      <c r="AP2910" s="5">
        <v>89.1863610999999</v>
      </c>
    </row>
    <row r="2911" spans="1:42">
      <c r="A2911">
        <v>1573525087.944</v>
      </c>
      <c r="B2911">
        <v>31.50654114</v>
      </c>
      <c r="C2911">
        <v>120.40506594</v>
      </c>
      <c r="D2911">
        <v>14.7622</v>
      </c>
      <c r="E2911">
        <v>-2.71895834170585</v>
      </c>
      <c r="F2911">
        <v>1.0874933528685</v>
      </c>
      <c r="G2911">
        <v>50.776682281243197</v>
      </c>
      <c r="H2911">
        <v>-171.67792553684799</v>
      </c>
      <c r="I2911">
        <v>292.189421213537</v>
      </c>
      <c r="J2911">
        <v>-0.80969369298037397</v>
      </c>
      <c r="K2911">
        <v>-33.713909999999998</v>
      </c>
      <c r="L2911">
        <v>-152.7843</v>
      </c>
      <c r="M2911">
        <v>14.683299999999999</v>
      </c>
      <c r="N2911">
        <v>-3.0679980075639102</v>
      </c>
      <c r="O2911">
        <v>1.66603775467253</v>
      </c>
      <c r="P2911" s="4">
        <v>36.880746855045302</v>
      </c>
      <c r="Q2911">
        <v>6.7156264941056998</v>
      </c>
      <c r="R2911">
        <v>0.53060668890373597</v>
      </c>
      <c r="S2911">
        <v>0.25947649730980898</v>
      </c>
      <c r="T2911">
        <v>187.73918806884299</v>
      </c>
      <c r="U2911">
        <v>282.849546270107</v>
      </c>
      <c r="V2911">
        <v>0.83699369298033799</v>
      </c>
      <c r="W2911">
        <v>-2.71895834170585</v>
      </c>
      <c r="X2911">
        <v>-1.0874933528685</v>
      </c>
      <c r="Y2911" s="4">
        <v>126.206160275158</v>
      </c>
      <c r="Z2911">
        <v>6.6275949627843698</v>
      </c>
      <c r="AA2911">
        <v>-5.8598175133717102E-2</v>
      </c>
      <c r="AB2911">
        <v>-0.13293924607195401</v>
      </c>
      <c r="AC2911">
        <v>31.508328857730898</v>
      </c>
      <c r="AD2911">
        <v>120.40036375136</v>
      </c>
      <c r="AE2911">
        <v>28.601424894295601</v>
      </c>
      <c r="AP2911" s="5">
        <v>89.325413439999906</v>
      </c>
    </row>
    <row r="2912" spans="1:42">
      <c r="A2912">
        <v>1573525088.0439999</v>
      </c>
      <c r="B2912">
        <v>31.506544909999999</v>
      </c>
      <c r="C2912">
        <v>120.40507139</v>
      </c>
      <c r="D2912">
        <v>14.761699999999999</v>
      </c>
      <c r="E2912">
        <v>-2.8380991665631798</v>
      </c>
      <c r="F2912">
        <v>0.990607435769573</v>
      </c>
      <c r="G2912">
        <v>49.849978881993501</v>
      </c>
      <c r="H2912">
        <v>-171.259899158759</v>
      </c>
      <c r="I2912">
        <v>292.70713724365402</v>
      </c>
      <c r="J2912">
        <v>-0.809181258905042</v>
      </c>
      <c r="K2912">
        <v>-33.210160000000002</v>
      </c>
      <c r="L2912">
        <v>-152.33867000000001</v>
      </c>
      <c r="M2912">
        <v>14.6836</v>
      </c>
      <c r="N2912">
        <v>-3.0557149115159699</v>
      </c>
      <c r="O2912">
        <v>1.7381722578922101</v>
      </c>
      <c r="P2912" s="4">
        <v>37.721556455285302</v>
      </c>
      <c r="Q2912">
        <v>6.7769520257685203</v>
      </c>
      <c r="R2912">
        <v>0.460056909125311</v>
      </c>
      <c r="S2912">
        <v>0.22705984100663201</v>
      </c>
      <c r="T2912">
        <v>187.348991133379</v>
      </c>
      <c r="U2912">
        <v>283.38854746878297</v>
      </c>
      <c r="V2912">
        <v>0.83648125890500602</v>
      </c>
      <c r="W2912">
        <v>-2.8380991665631798</v>
      </c>
      <c r="X2912">
        <v>-0.990607435769567</v>
      </c>
      <c r="Y2912" s="4">
        <v>127.132863674408</v>
      </c>
      <c r="Z2912">
        <v>6.68886804509828</v>
      </c>
      <c r="AA2912">
        <v>-0.11256476753474901</v>
      </c>
      <c r="AB2912">
        <v>-0.13409768220538601</v>
      </c>
      <c r="AC2912">
        <v>31.508324532384201</v>
      </c>
      <c r="AD2912">
        <v>120.40036871517501</v>
      </c>
      <c r="AE2912">
        <v>28.6017115153372</v>
      </c>
      <c r="AP2912" s="5">
        <v>89.4113072399999</v>
      </c>
    </row>
    <row r="2913" spans="1:42">
      <c r="A2913">
        <v>1573525088.1440001</v>
      </c>
      <c r="B2913">
        <v>31.506548759999902</v>
      </c>
      <c r="C2913">
        <v>120.40507687</v>
      </c>
      <c r="D2913">
        <v>14.758800000000001</v>
      </c>
      <c r="E2913">
        <v>-2.7686836541255802</v>
      </c>
      <c r="F2913">
        <v>0.97178186579554904</v>
      </c>
      <c r="G2913">
        <v>48.979211399272899</v>
      </c>
      <c r="H2913">
        <v>-170.833002330819</v>
      </c>
      <c r="I2913">
        <v>293.22770274895402</v>
      </c>
      <c r="J2913">
        <v>-0.80626886312145896</v>
      </c>
      <c r="K2913">
        <v>-32.70872</v>
      </c>
      <c r="L2913">
        <v>-151.88428999999999</v>
      </c>
      <c r="M2913">
        <v>14.68446</v>
      </c>
      <c r="N2913">
        <v>-2.95891845452969</v>
      </c>
      <c r="O2913">
        <v>1.75808809769915</v>
      </c>
      <c r="P2913" s="4">
        <v>38.531003055846199</v>
      </c>
      <c r="Q2913">
        <v>6.8294157998853704</v>
      </c>
      <c r="R2913">
        <v>0.42467445132721998</v>
      </c>
      <c r="S2913">
        <v>0.22485063390155899</v>
      </c>
      <c r="T2913">
        <v>186.95008602624301</v>
      </c>
      <c r="U2913">
        <v>283.93086108885302</v>
      </c>
      <c r="V2913">
        <v>0.83356886312142398</v>
      </c>
      <c r="W2913">
        <v>-2.7686836541255802</v>
      </c>
      <c r="X2913">
        <v>-0.97178186579554304</v>
      </c>
      <c r="Y2913" s="4">
        <v>128.00363115712901</v>
      </c>
      <c r="Z2913">
        <v>6.7523354517424004</v>
      </c>
      <c r="AA2913">
        <v>-0.16988441004211</v>
      </c>
      <c r="AB2913">
        <v>-0.151122481343343</v>
      </c>
      <c r="AC2913">
        <v>31.508320231996901</v>
      </c>
      <c r="AD2913">
        <v>120.400373769693</v>
      </c>
      <c r="AE2913">
        <v>28.602558010257699</v>
      </c>
      <c r="AP2913" s="5">
        <v>89.472628139999898</v>
      </c>
    </row>
    <row r="2914" spans="1:42">
      <c r="A2914">
        <v>1573525088.244</v>
      </c>
      <c r="B2914">
        <v>31.506552679999999</v>
      </c>
      <c r="C2914">
        <v>120.40508235999999</v>
      </c>
      <c r="D2914">
        <v>14.756</v>
      </c>
      <c r="E2914">
        <v>-2.6162557259488102</v>
      </c>
      <c r="F2914">
        <v>0.943513909078601</v>
      </c>
      <c r="G2914">
        <v>48.165300218258302</v>
      </c>
      <c r="H2914">
        <v>-170.3983439612</v>
      </c>
      <c r="I2914">
        <v>293.74921795414701</v>
      </c>
      <c r="J2914">
        <v>-0.80345656109459096</v>
      </c>
      <c r="K2914">
        <v>-32.206449999999997</v>
      </c>
      <c r="L2914">
        <v>-151.42129</v>
      </c>
      <c r="M2914">
        <v>14.68487</v>
      </c>
      <c r="N2914">
        <v>-2.8247865035126698</v>
      </c>
      <c r="O2914">
        <v>1.8038628734873401</v>
      </c>
      <c r="P2914" s="4">
        <v>39.269029175903803</v>
      </c>
      <c r="Q2914">
        <v>6.9048927941319196</v>
      </c>
      <c r="R2914">
        <v>0.434813044244797</v>
      </c>
      <c r="S2914">
        <v>0.24217512568289201</v>
      </c>
      <c r="T2914">
        <v>186.54348012379</v>
      </c>
      <c r="U2914">
        <v>284.47453162108599</v>
      </c>
      <c r="V2914">
        <v>0.83075656109455498</v>
      </c>
      <c r="W2914">
        <v>-2.6162557259488199</v>
      </c>
      <c r="X2914">
        <v>-0.943513909078596</v>
      </c>
      <c r="Y2914" s="4">
        <v>128.817542338143</v>
      </c>
      <c r="Z2914">
        <v>6.8396436846246296</v>
      </c>
      <c r="AA2914">
        <v>-0.17763789732869201</v>
      </c>
      <c r="AB2914">
        <v>-0.152313048708767</v>
      </c>
      <c r="AC2914">
        <v>31.508315928227201</v>
      </c>
      <c r="AD2914">
        <v>120.400378915286</v>
      </c>
      <c r="AE2914">
        <v>28.602954369038301</v>
      </c>
      <c r="AF2914">
        <v>-17.85511</v>
      </c>
      <c r="AG2914">
        <v>-110.19367</v>
      </c>
      <c r="AH2914">
        <v>14.24586</v>
      </c>
      <c r="AI2914">
        <v>31.508206250771799</v>
      </c>
      <c r="AJ2914">
        <v>120.400820267654</v>
      </c>
      <c r="AK2914">
        <v>28.163040451705399</v>
      </c>
      <c r="AL2914">
        <v>-4.9594790331435698E-2</v>
      </c>
      <c r="AM2914">
        <v>3.1457903798701399E-2</v>
      </c>
      <c r="AN2914">
        <v>0.86529157385102695</v>
      </c>
      <c r="AP2914" s="5">
        <v>89.548513119999996</v>
      </c>
    </row>
    <row r="2915" spans="1:42">
      <c r="A2915">
        <v>1573525088.3440001</v>
      </c>
      <c r="B2915">
        <v>31.506556740000001</v>
      </c>
      <c r="C2915">
        <v>120.40508785</v>
      </c>
      <c r="D2915">
        <v>14.752800000000001</v>
      </c>
      <c r="E2915">
        <v>-2.5429952120883601</v>
      </c>
      <c r="F2915">
        <v>0.87924970499793298</v>
      </c>
      <c r="G2915">
        <v>47.428269899863302</v>
      </c>
      <c r="H2915">
        <v>-169.94816256842</v>
      </c>
      <c r="I2915">
        <v>294.27073266084801</v>
      </c>
      <c r="J2915">
        <v>-0.80024460214561</v>
      </c>
      <c r="K2915">
        <v>-31.704809999999998</v>
      </c>
      <c r="L2915">
        <v>-150.94287</v>
      </c>
      <c r="M2915">
        <v>14.687110000000001</v>
      </c>
      <c r="N2915">
        <v>-2.8120355281692202</v>
      </c>
      <c r="O2915">
        <v>1.8399534987314901</v>
      </c>
      <c r="P2915" s="4">
        <v>39.9276105821356</v>
      </c>
      <c r="Q2915">
        <v>6.95788520361151</v>
      </c>
      <c r="R2915">
        <v>0.44839174728137499</v>
      </c>
      <c r="S2915">
        <v>0.25570803983037399</v>
      </c>
      <c r="T2915">
        <v>186.121372689678</v>
      </c>
      <c r="U2915">
        <v>285.019018709801</v>
      </c>
      <c r="V2915">
        <v>0.82754460214557402</v>
      </c>
      <c r="W2915">
        <v>-2.5429952120883699</v>
      </c>
      <c r="X2915">
        <v>-0.87924970499792798</v>
      </c>
      <c r="Y2915" s="4">
        <v>129.554572656538</v>
      </c>
      <c r="Z2915">
        <v>6.9175823312449003</v>
      </c>
      <c r="AA2915">
        <v>-0.16186965056625699</v>
      </c>
      <c r="AB2915">
        <v>-0.14429191479043799</v>
      </c>
      <c r="AC2915">
        <v>31.5083116374533</v>
      </c>
      <c r="AD2915">
        <v>120.400384222631</v>
      </c>
      <c r="AE2915">
        <v>28.605180440470502</v>
      </c>
      <c r="AP2915" s="5">
        <v>89.626962120000002</v>
      </c>
    </row>
    <row r="2916" spans="1:42">
      <c r="A2916">
        <v>1573525088.444</v>
      </c>
      <c r="B2916">
        <v>31.506560899999901</v>
      </c>
      <c r="C2916">
        <v>120.40509333</v>
      </c>
      <c r="D2916">
        <v>14.7491</v>
      </c>
      <c r="E2916">
        <v>-2.5282495468365802</v>
      </c>
      <c r="F2916">
        <v>0.880997432467715</v>
      </c>
      <c r="G2916">
        <v>46.761522669849398</v>
      </c>
      <c r="H2916">
        <v>-169.48689331756799</v>
      </c>
      <c r="I2916">
        <v>294.79129702431999</v>
      </c>
      <c r="J2916">
        <v>-0.79653290856246795</v>
      </c>
      <c r="K2916">
        <v>-31.19575</v>
      </c>
      <c r="L2916">
        <v>-150.44810000000001</v>
      </c>
      <c r="M2916">
        <v>14.68718</v>
      </c>
      <c r="N2916">
        <v>-2.8211554750436001</v>
      </c>
      <c r="O2916">
        <v>1.7969931558632799</v>
      </c>
      <c r="P2916" s="4">
        <v>40.5327403827689</v>
      </c>
      <c r="Q2916">
        <v>7.0503572926929596</v>
      </c>
      <c r="R2916">
        <v>0.44009251319444898</v>
      </c>
      <c r="S2916">
        <v>0.24360221961491099</v>
      </c>
      <c r="T2916">
        <v>185.68814274597099</v>
      </c>
      <c r="U2916">
        <v>285.563140382016</v>
      </c>
      <c r="V2916">
        <v>0.82383290856243196</v>
      </c>
      <c r="W2916">
        <v>-2.52824954683659</v>
      </c>
      <c r="X2916">
        <v>-0.88099743246771001</v>
      </c>
      <c r="Y2916" s="4">
        <v>130.22131988655201</v>
      </c>
      <c r="Z2916">
        <v>6.9866718273779798</v>
      </c>
      <c r="AA2916">
        <v>-0.167697081333648</v>
      </c>
      <c r="AB2916">
        <v>-0.16339989423173101</v>
      </c>
      <c r="AC2916">
        <v>31.5083072876157</v>
      </c>
      <c r="AD2916">
        <v>120.40038970596299</v>
      </c>
      <c r="AE2916">
        <v>28.6052361633628</v>
      </c>
      <c r="AP2916" s="5">
        <v>89.688579519999905</v>
      </c>
    </row>
    <row r="2917" spans="1:42">
      <c r="A2917">
        <v>1573525088.5439999</v>
      </c>
      <c r="B2917">
        <v>31.50656515</v>
      </c>
      <c r="C2917">
        <v>120.405098839999</v>
      </c>
      <c r="D2917">
        <v>14.7441</v>
      </c>
      <c r="E2917">
        <v>-2.5018648291915002</v>
      </c>
      <c r="F2917">
        <v>0.94075187911151104</v>
      </c>
      <c r="G2917">
        <v>46.128286594357597</v>
      </c>
      <c r="H2917">
        <v>-169.01564486231999</v>
      </c>
      <c r="I2917">
        <v>295.31471087384699</v>
      </c>
      <c r="J2917">
        <v>-0.79152127353304902</v>
      </c>
      <c r="K2917">
        <v>-30.689959999999999</v>
      </c>
      <c r="L2917">
        <v>-149.94542000000001</v>
      </c>
      <c r="M2917">
        <v>14.68676</v>
      </c>
      <c r="N2917">
        <v>-2.81147338843485</v>
      </c>
      <c r="O2917">
        <v>1.76101526396208</v>
      </c>
      <c r="P2917" s="4">
        <v>41.077862135958398</v>
      </c>
      <c r="Q2917">
        <v>7.1260652751562397</v>
      </c>
      <c r="R2917">
        <v>0.41355099390996197</v>
      </c>
      <c r="S2917">
        <v>0.23468699782583799</v>
      </c>
      <c r="T2917">
        <v>185.24509741355499</v>
      </c>
      <c r="U2917">
        <v>286.11063284577699</v>
      </c>
      <c r="V2917">
        <v>0.81882127353301304</v>
      </c>
      <c r="W2917">
        <v>-2.50186482919151</v>
      </c>
      <c r="X2917">
        <v>-0.94075187911150604</v>
      </c>
      <c r="Y2917" s="4">
        <v>130.854555962044</v>
      </c>
      <c r="Z2917">
        <v>7.0795069406021502</v>
      </c>
      <c r="AA2917">
        <v>-0.19189243212463999</v>
      </c>
      <c r="AB2917">
        <v>-0.17239762892591301</v>
      </c>
      <c r="AC2917">
        <v>31.508302970984602</v>
      </c>
      <c r="AD2917">
        <v>120.400395270635</v>
      </c>
      <c r="AE2917">
        <v>28.604801793582698</v>
      </c>
      <c r="AP2917" s="5">
        <v>89.776693859999895</v>
      </c>
    </row>
    <row r="2918" spans="1:42">
      <c r="A2918">
        <v>1573525088.6440001</v>
      </c>
      <c r="B2918">
        <v>31.506570109999998</v>
      </c>
      <c r="C2918">
        <v>120.40510397</v>
      </c>
      <c r="D2918">
        <v>14.749000000000001</v>
      </c>
      <c r="E2918">
        <v>-2.4936626380532201</v>
      </c>
      <c r="F2918">
        <v>0.95857789882977196</v>
      </c>
      <c r="G2918">
        <v>45.491318135898297</v>
      </c>
      <c r="H2918">
        <v>-168.46567395687899</v>
      </c>
      <c r="I2918">
        <v>295.80202446152902</v>
      </c>
      <c r="J2918">
        <v>-0.79641331949476002</v>
      </c>
      <c r="K2918">
        <v>-30.190740000000002</v>
      </c>
      <c r="L2918">
        <v>-149.45331999999999</v>
      </c>
      <c r="M2918">
        <v>14.688409999999999</v>
      </c>
      <c r="N2918">
        <v>-2.7744751551896401</v>
      </c>
      <c r="O2918">
        <v>1.7581924251308301</v>
      </c>
      <c r="P2918" s="4">
        <v>41.487329142411099</v>
      </c>
      <c r="Q2918">
        <v>7.19760311576389</v>
      </c>
      <c r="R2918">
        <v>0.37830076898585902</v>
      </c>
      <c r="S2918">
        <v>0.22593680339994701</v>
      </c>
      <c r="T2918">
        <v>184.72153861742001</v>
      </c>
      <c r="U2918">
        <v>286.62621864519502</v>
      </c>
      <c r="V2918">
        <v>0.82371331949472404</v>
      </c>
      <c r="W2918">
        <v>-2.4936626380532299</v>
      </c>
      <c r="X2918">
        <v>-0.95857789882976696</v>
      </c>
      <c r="Y2918" s="4">
        <v>131.491524420503</v>
      </c>
      <c r="Z2918">
        <v>7.1651920124910298</v>
      </c>
      <c r="AA2918">
        <v>-0.187419390767325</v>
      </c>
      <c r="AB2918">
        <v>-0.17060919113289</v>
      </c>
      <c r="AC2918">
        <v>31.508298708501201</v>
      </c>
      <c r="AD2918">
        <v>120.400400720446</v>
      </c>
      <c r="AE2918">
        <v>28.606437787413501</v>
      </c>
      <c r="AP2918" s="5">
        <v>90.004195260000003</v>
      </c>
    </row>
    <row r="2919" spans="1:42">
      <c r="A2919">
        <v>1573525088.744</v>
      </c>
      <c r="B2919">
        <v>31.506574109999999</v>
      </c>
      <c r="C2919">
        <v>120.40510897999999</v>
      </c>
      <c r="D2919">
        <v>14.745200000000001</v>
      </c>
      <c r="E2919">
        <v>-2.4566219584985598</v>
      </c>
      <c r="F2919">
        <v>0.89780201742122601</v>
      </c>
      <c r="G2919">
        <v>45.169339846286498</v>
      </c>
      <c r="H2919">
        <v>-168.02214645103999</v>
      </c>
      <c r="I2919">
        <v>296.27794111128401</v>
      </c>
      <c r="J2919">
        <v>-0.79260299567913195</v>
      </c>
      <c r="K2919">
        <v>-29.68628</v>
      </c>
      <c r="L2919">
        <v>-148.95439999999999</v>
      </c>
      <c r="M2919">
        <v>14.690149999999999</v>
      </c>
      <c r="N2919">
        <v>-2.78550090926873</v>
      </c>
      <c r="O2919">
        <v>1.81876324501277</v>
      </c>
      <c r="P2919" s="4">
        <v>41.7302971002497</v>
      </c>
      <c r="Q2919">
        <v>7.2559037931752002</v>
      </c>
      <c r="R2919">
        <v>0.36969165289922101</v>
      </c>
      <c r="S2919">
        <v>0.251208502169534</v>
      </c>
      <c r="T2919">
        <v>184.30367579314</v>
      </c>
      <c r="U2919">
        <v>287.12482065685799</v>
      </c>
      <c r="V2919">
        <v>0.81990299567909597</v>
      </c>
      <c r="W2919">
        <v>-2.4566219584985598</v>
      </c>
      <c r="X2919">
        <v>-0.89780201742122101</v>
      </c>
      <c r="Y2919" s="4">
        <v>131.81350271011499</v>
      </c>
      <c r="Z2919">
        <v>7.2559315943279801</v>
      </c>
      <c r="AA2919">
        <v>-0.21194246004742301</v>
      </c>
      <c r="AB2919">
        <v>-0.161844870360557</v>
      </c>
      <c r="AC2919">
        <v>31.508294402062599</v>
      </c>
      <c r="AD2919">
        <v>120.400406244854</v>
      </c>
      <c r="AE2919">
        <v>28.608163671568001</v>
      </c>
      <c r="AF2919">
        <v>-15.80124</v>
      </c>
      <c r="AG2919">
        <v>-107.32223999999999</v>
      </c>
      <c r="AH2919">
        <v>14.25128</v>
      </c>
      <c r="AI2919">
        <v>31.508189116251</v>
      </c>
      <c r="AJ2919">
        <v>120.40085159132801</v>
      </c>
      <c r="AK2919">
        <v>28.168405761010899</v>
      </c>
      <c r="AL2919">
        <v>-4.8042030592639298E-2</v>
      </c>
      <c r="AM2919">
        <v>3.1676075491408502E-2</v>
      </c>
      <c r="AN2919">
        <v>0.90986380574781001</v>
      </c>
      <c r="AP2919" s="5">
        <v>90.0832055999999</v>
      </c>
    </row>
    <row r="2920" spans="1:42">
      <c r="A2920">
        <v>1573525088.8440001</v>
      </c>
      <c r="B2920">
        <v>31.506579080000002</v>
      </c>
      <c r="C2920">
        <v>120.40511514000001</v>
      </c>
      <c r="D2920">
        <v>14.741</v>
      </c>
      <c r="E2920">
        <v>-2.5060239662895101</v>
      </c>
      <c r="F2920">
        <v>0.83743742783991804</v>
      </c>
      <c r="G2920">
        <v>44.908414061657901</v>
      </c>
      <c r="H2920">
        <v>-167.471063685345</v>
      </c>
      <c r="I2920">
        <v>296.86309991115598</v>
      </c>
      <c r="J2920">
        <v>-0.78839036385348005</v>
      </c>
      <c r="K2920">
        <v>-29.18028</v>
      </c>
      <c r="L2920">
        <v>-148.45744999999999</v>
      </c>
      <c r="M2920">
        <v>14.692270000000001</v>
      </c>
      <c r="N2920">
        <v>-2.7812973439205702</v>
      </c>
      <c r="O2920">
        <v>1.9201336256962001</v>
      </c>
      <c r="P2920" s="4">
        <v>41.887987488600899</v>
      </c>
      <c r="Q2920">
        <v>7.3234548629147298</v>
      </c>
      <c r="R2920">
        <v>0.33512066292183901</v>
      </c>
      <c r="S2920">
        <v>0.24343793671774899</v>
      </c>
      <c r="T2920">
        <v>183.78415676047999</v>
      </c>
      <c r="U2920">
        <v>287.73817455993299</v>
      </c>
      <c r="V2920">
        <v>0.81569036385344396</v>
      </c>
      <c r="W2920">
        <v>-2.5060239662895198</v>
      </c>
      <c r="X2920">
        <v>-0.83743742783991304</v>
      </c>
      <c r="Y2920" s="4">
        <v>132.07442849474401</v>
      </c>
      <c r="Z2920">
        <v>7.3620322323800798</v>
      </c>
      <c r="AA2920">
        <v>-0.221460899786285</v>
      </c>
      <c r="AB2920">
        <v>-0.16095325179230699</v>
      </c>
      <c r="AC2920">
        <v>31.5082900808186</v>
      </c>
      <c r="AD2920">
        <v>120.400411749406</v>
      </c>
      <c r="AE2920">
        <v>28.610269675031301</v>
      </c>
      <c r="AP2920" s="5">
        <v>90.186441009999996</v>
      </c>
    </row>
    <row r="2921" spans="1:42">
      <c r="A2921">
        <v>1573525088.9430001</v>
      </c>
      <c r="B2921">
        <v>31.506583209999899</v>
      </c>
      <c r="C2921">
        <v>120.40512024</v>
      </c>
      <c r="D2921">
        <v>14.736499999999999</v>
      </c>
      <c r="E2921">
        <v>-2.4890111673412099</v>
      </c>
      <c r="F2921">
        <v>0.72761178540447202</v>
      </c>
      <c r="G2921">
        <v>44.761920163775798</v>
      </c>
      <c r="H2921">
        <v>-167.01312166949401</v>
      </c>
      <c r="I2921">
        <v>297.34756565487203</v>
      </c>
      <c r="J2921">
        <v>-0.783879873267181</v>
      </c>
      <c r="K2921">
        <v>-28.659369999999999</v>
      </c>
      <c r="L2921">
        <v>-147.94817</v>
      </c>
      <c r="M2921">
        <v>14.692019999999999</v>
      </c>
      <c r="N2921">
        <v>-2.7512893499962399</v>
      </c>
      <c r="O2921">
        <v>2.0347161342001501</v>
      </c>
      <c r="P2921" s="4">
        <v>41.996852900051501</v>
      </c>
      <c r="Q2921">
        <v>7.3746647923430197</v>
      </c>
      <c r="R2921">
        <v>0.321370283129639</v>
      </c>
      <c r="S2921">
        <v>0.28203667331981402</v>
      </c>
      <c r="T2921">
        <v>183.35234938886401</v>
      </c>
      <c r="U2921">
        <v>288.24607252265201</v>
      </c>
      <c r="V2921">
        <v>0.81117987326714502</v>
      </c>
      <c r="W2921">
        <v>-2.4890111673412099</v>
      </c>
      <c r="X2921">
        <v>-0.72761178540446703</v>
      </c>
      <c r="Y2921" s="4">
        <v>132.22092239262599</v>
      </c>
      <c r="Z2921">
        <v>7.4419278645034597</v>
      </c>
      <c r="AA2921">
        <v>-0.230467448996415</v>
      </c>
      <c r="AB2921">
        <v>-0.153369079282446</v>
      </c>
      <c r="AC2921">
        <v>31.5082856311444</v>
      </c>
      <c r="AD2921">
        <v>120.400417391838</v>
      </c>
      <c r="AE2921">
        <v>28.610005401074801</v>
      </c>
      <c r="AP2921" s="5">
        <v>90.224069499999999</v>
      </c>
    </row>
    <row r="2922" spans="1:42">
      <c r="A2922">
        <v>1573525089.043</v>
      </c>
      <c r="B2922">
        <v>31.506588310000001</v>
      </c>
      <c r="C2922">
        <v>120.40512654</v>
      </c>
      <c r="D2922">
        <v>14.7311</v>
      </c>
      <c r="E2922">
        <v>-2.4797695862501299</v>
      </c>
      <c r="F2922">
        <v>0.65887473286207499</v>
      </c>
      <c r="G2922">
        <v>44.6400230291488</v>
      </c>
      <c r="H2922">
        <v>-166.44762423113599</v>
      </c>
      <c r="I2922">
        <v>297.94602329274801</v>
      </c>
      <c r="J2922">
        <v>-0.778466812731338</v>
      </c>
      <c r="K2922">
        <v>-28.129380000000001</v>
      </c>
      <c r="L2922">
        <v>-147.42789999999999</v>
      </c>
      <c r="M2922">
        <v>14.69131</v>
      </c>
      <c r="N2922">
        <v>-2.6532709474959399</v>
      </c>
      <c r="O2922">
        <v>2.00385384882687</v>
      </c>
      <c r="P2922" s="4">
        <v>42.059394382644697</v>
      </c>
      <c r="Q2922">
        <v>7.4392838295718997</v>
      </c>
      <c r="R2922">
        <v>0.29889158456530701</v>
      </c>
      <c r="S2922">
        <v>0.27223324033998902</v>
      </c>
      <c r="T2922">
        <v>182.819135649207</v>
      </c>
      <c r="U2922">
        <v>288.87346554537601</v>
      </c>
      <c r="V2922">
        <v>0.80576681273130102</v>
      </c>
      <c r="W2922">
        <v>-2.4797695862501401</v>
      </c>
      <c r="X2922">
        <v>-0.65887473286206999</v>
      </c>
      <c r="Y2922" s="4">
        <v>132.342819527253</v>
      </c>
      <c r="Z2922">
        <v>7.5077494465175301</v>
      </c>
      <c r="AA2922">
        <v>-0.26379482422019301</v>
      </c>
      <c r="AB2922">
        <v>-0.16200888565213301</v>
      </c>
      <c r="AC2922">
        <v>31.5082811049108</v>
      </c>
      <c r="AD2922">
        <v>120.400423154832</v>
      </c>
      <c r="AE2922">
        <v>28.609280913136899</v>
      </c>
      <c r="AP2922" s="5">
        <v>90.283425119999904</v>
      </c>
    </row>
    <row r="2923" spans="1:42">
      <c r="A2923">
        <v>1573525089.1429999</v>
      </c>
      <c r="B2923">
        <v>31.506592990000001</v>
      </c>
      <c r="C2923">
        <v>120.40513231</v>
      </c>
      <c r="D2923">
        <v>14.7254</v>
      </c>
      <c r="E2923">
        <v>-2.40133340507129</v>
      </c>
      <c r="F2923">
        <v>0.69863277300722904</v>
      </c>
      <c r="G2923">
        <v>44.541752612396301</v>
      </c>
      <c r="H2923">
        <v>-165.928697150994</v>
      </c>
      <c r="I2923">
        <v>298.494134372198</v>
      </c>
      <c r="J2923">
        <v>-0.77275478116645502</v>
      </c>
      <c r="K2923">
        <v>-27.6008</v>
      </c>
      <c r="L2923">
        <v>-146.91301999999999</v>
      </c>
      <c r="M2923">
        <v>14.69209</v>
      </c>
      <c r="N2923">
        <v>-2.5908695818022598</v>
      </c>
      <c r="O2923">
        <v>1.92464239614814</v>
      </c>
      <c r="P2923" s="4">
        <v>42.145980732860501</v>
      </c>
      <c r="Q2923">
        <v>7.49892666994326</v>
      </c>
      <c r="R2923">
        <v>0.320525163792375</v>
      </c>
      <c r="S2923">
        <v>0.283872613665761</v>
      </c>
      <c r="T2923">
        <v>182.329777721792</v>
      </c>
      <c r="U2923">
        <v>289.448130568495</v>
      </c>
      <c r="V2923">
        <v>0.80005478116641804</v>
      </c>
      <c r="W2923">
        <v>-2.40133340507129</v>
      </c>
      <c r="X2923">
        <v>-0.69863277300722404</v>
      </c>
      <c r="Y2923" s="4">
        <v>132.441089944005</v>
      </c>
      <c r="Z2923">
        <v>7.5856087987154197</v>
      </c>
      <c r="AA2923">
        <v>-0.251687221958379</v>
      </c>
      <c r="AB2923">
        <v>-0.158588067501823</v>
      </c>
      <c r="AC2923">
        <v>31.5082765888165</v>
      </c>
      <c r="AD2923">
        <v>120.400428860383</v>
      </c>
      <c r="AE2923">
        <v>28.6100466446951</v>
      </c>
      <c r="AP2923" s="5">
        <v>90.295109170000003</v>
      </c>
    </row>
    <row r="2924" spans="1:42">
      <c r="A2924">
        <v>1573525089.243</v>
      </c>
      <c r="B2924">
        <v>31.506597729999999</v>
      </c>
      <c r="C2924">
        <v>120.40513811</v>
      </c>
      <c r="D2924">
        <v>14.719200000000001</v>
      </c>
      <c r="E2924">
        <v>-2.4179635782508799</v>
      </c>
      <c r="F2924">
        <v>0.83895822056290603</v>
      </c>
      <c r="G2924">
        <v>44.425852343358002</v>
      </c>
      <c r="H2924">
        <v>-165.40311724156399</v>
      </c>
      <c r="I2924">
        <v>299.04509505786598</v>
      </c>
      <c r="J2924">
        <v>-0.76654270370548205</v>
      </c>
      <c r="K2924">
        <v>-27.069939999999999</v>
      </c>
      <c r="L2924">
        <v>-146.39033000000001</v>
      </c>
      <c r="M2924">
        <v>14.69421</v>
      </c>
      <c r="N2924">
        <v>-2.5989277513195099</v>
      </c>
      <c r="O2924">
        <v>1.7942319195897301</v>
      </c>
      <c r="P2924" s="4">
        <v>42.2024645312747</v>
      </c>
      <c r="Q2924">
        <v>7.5708303232433796</v>
      </c>
      <c r="R2924">
        <v>0.33079756097322099</v>
      </c>
      <c r="S2924">
        <v>0.26941522824929098</v>
      </c>
      <c r="T2924">
        <v>181.83392617613899</v>
      </c>
      <c r="U2924">
        <v>290.02599141941101</v>
      </c>
      <c r="V2924">
        <v>0.79384270370544596</v>
      </c>
      <c r="W2924">
        <v>-2.4179635782508799</v>
      </c>
      <c r="X2924">
        <v>-0.83895822056290104</v>
      </c>
      <c r="Y2924" s="4">
        <v>132.556990213044</v>
      </c>
      <c r="Z2924">
        <v>7.6444250498105299</v>
      </c>
      <c r="AA2924">
        <v>-0.22884583157418101</v>
      </c>
      <c r="AB2924">
        <v>-0.19317653377233299</v>
      </c>
      <c r="AC2924">
        <v>31.508272055895802</v>
      </c>
      <c r="AD2924">
        <v>120.400434649299</v>
      </c>
      <c r="AE2924">
        <v>28.612152271904002</v>
      </c>
      <c r="AF2924">
        <v>-13.66147</v>
      </c>
      <c r="AG2924">
        <v>-104.30535999999999</v>
      </c>
      <c r="AH2924">
        <v>14.25193</v>
      </c>
      <c r="AI2924">
        <v>31.508171277136</v>
      </c>
      <c r="AJ2924">
        <v>120.400884491613</v>
      </c>
      <c r="AK2924">
        <v>28.169000448658998</v>
      </c>
      <c r="AL2924">
        <v>-4.5156540824857198E-2</v>
      </c>
      <c r="AM2924">
        <v>3.12461789493064E-2</v>
      </c>
      <c r="AN2924">
        <v>0.91951198792233102</v>
      </c>
      <c r="AP2924" s="5">
        <v>90.354525670000001</v>
      </c>
    </row>
    <row r="2925" spans="1:42">
      <c r="A2925">
        <v>1573525089.3429999</v>
      </c>
      <c r="B2925">
        <v>31.50660207</v>
      </c>
      <c r="C2925">
        <v>120.40514337</v>
      </c>
      <c r="D2925">
        <v>14.7133</v>
      </c>
      <c r="E2925">
        <v>-2.4777228065782002</v>
      </c>
      <c r="F2925">
        <v>0.93539744383700896</v>
      </c>
      <c r="G2925">
        <v>44.340375668623999</v>
      </c>
      <c r="H2925">
        <v>-164.921890172025</v>
      </c>
      <c r="I2925">
        <v>299.544759211003</v>
      </c>
      <c r="J2925">
        <v>-0.76063178849916802</v>
      </c>
      <c r="K2925">
        <v>-26.53219</v>
      </c>
      <c r="L2925">
        <v>-145.85900000000001</v>
      </c>
      <c r="M2925">
        <v>14.696389999999999</v>
      </c>
      <c r="N2925">
        <v>-2.6474212605309702</v>
      </c>
      <c r="O2925">
        <v>1.78238035944787</v>
      </c>
      <c r="P2925" s="4">
        <v>42.248810515817901</v>
      </c>
      <c r="Q2925">
        <v>7.6691628023460199</v>
      </c>
      <c r="R2925">
        <v>0.322455738716517</v>
      </c>
      <c r="S2925">
        <v>0.26917128818083202</v>
      </c>
      <c r="T2925">
        <v>181.379665996402</v>
      </c>
      <c r="U2925">
        <v>290.550292332526</v>
      </c>
      <c r="V2925">
        <v>0.78793178849913104</v>
      </c>
      <c r="W2925">
        <v>-2.47772280657821</v>
      </c>
      <c r="X2925">
        <v>-0.93539744383700396</v>
      </c>
      <c r="Y2925" s="4">
        <v>132.642466887778</v>
      </c>
      <c r="Z2925">
        <v>7.7476206721633298</v>
      </c>
      <c r="AA2925">
        <v>-0.22846507120739001</v>
      </c>
      <c r="AB2925">
        <v>-0.189658222878726</v>
      </c>
      <c r="AC2925">
        <v>31.5082674650237</v>
      </c>
      <c r="AD2925">
        <v>120.40044053285899</v>
      </c>
      <c r="AE2925">
        <v>28.614317758008799</v>
      </c>
      <c r="AP2925" s="5">
        <v>90.393656379999896</v>
      </c>
    </row>
    <row r="2926" spans="1:42">
      <c r="A2926">
        <v>1573525089.4430001</v>
      </c>
      <c r="B2926">
        <v>31.506607450000001</v>
      </c>
      <c r="C2926">
        <v>120.405149879999</v>
      </c>
      <c r="D2926">
        <v>14.7087</v>
      </c>
      <c r="E2926">
        <v>-2.4895067473294601</v>
      </c>
      <c r="F2926">
        <v>0.87560412003495502</v>
      </c>
      <c r="G2926">
        <v>44.228741859567002</v>
      </c>
      <c r="H2926">
        <v>-164.325346084416</v>
      </c>
      <c r="I2926">
        <v>300.163164877236</v>
      </c>
      <c r="J2926">
        <v>-0.75601820153788402</v>
      </c>
      <c r="K2926">
        <v>-25.98265</v>
      </c>
      <c r="L2926">
        <v>-145.31622999999999</v>
      </c>
      <c r="M2926">
        <v>14.69553</v>
      </c>
      <c r="N2926">
        <v>-2.6227360056379001</v>
      </c>
      <c r="O2926">
        <v>1.8864800524819301</v>
      </c>
      <c r="P2926" s="4">
        <v>42.311092866440298</v>
      </c>
      <c r="Q2926">
        <v>7.7468342782539503</v>
      </c>
      <c r="R2926">
        <v>0.30236955242714902</v>
      </c>
      <c r="S2926">
        <v>0.271350574045021</v>
      </c>
      <c r="T2926">
        <v>180.81649860822799</v>
      </c>
      <c r="U2926">
        <v>291.19923987230601</v>
      </c>
      <c r="V2926">
        <v>0.78331820153784704</v>
      </c>
      <c r="W2926">
        <v>-2.4895067473294699</v>
      </c>
      <c r="X2926">
        <v>-0.87560412003495003</v>
      </c>
      <c r="Y2926" s="4">
        <v>132.754100696835</v>
      </c>
      <c r="Z2926">
        <v>7.8525179426710396</v>
      </c>
      <c r="AA2926">
        <v>-0.25130995716625598</v>
      </c>
      <c r="AB2926">
        <v>-0.17049441474245799</v>
      </c>
      <c r="AC2926">
        <v>31.508262773398599</v>
      </c>
      <c r="AD2926">
        <v>120.400446543214</v>
      </c>
      <c r="AE2926">
        <v>28.613443024456501</v>
      </c>
      <c r="AP2926" s="5">
        <v>90.4430078299999</v>
      </c>
    </row>
    <row r="2927" spans="1:42">
      <c r="A2927">
        <v>1573525089.543</v>
      </c>
      <c r="B2927">
        <v>31.506611889999999</v>
      </c>
      <c r="C2927">
        <v>120.40515526999999</v>
      </c>
      <c r="D2927">
        <v>14.7052</v>
      </c>
      <c r="E2927">
        <v>-2.4563860780922502</v>
      </c>
      <c r="F2927">
        <v>0.77381906950195301</v>
      </c>
      <c r="G2927">
        <v>44.154520790001101</v>
      </c>
      <c r="H2927">
        <v>-163.83303082224799</v>
      </c>
      <c r="I2927">
        <v>300.67517818039698</v>
      </c>
      <c r="J2927">
        <v>-0.75250682207511899</v>
      </c>
      <c r="K2927">
        <v>-25.425229999999999</v>
      </c>
      <c r="L2927">
        <v>-144.77056999999999</v>
      </c>
      <c r="M2927">
        <v>14.69421</v>
      </c>
      <c r="N2927">
        <v>-2.5465159784578799</v>
      </c>
      <c r="O2927">
        <v>1.9713243083513099</v>
      </c>
      <c r="P2927" s="4">
        <v>42.355811021227503</v>
      </c>
      <c r="Q2927">
        <v>7.8072853090245999</v>
      </c>
      <c r="R2927">
        <v>0.29103076175520498</v>
      </c>
      <c r="S2927">
        <v>0.28056116106974699</v>
      </c>
      <c r="T2927">
        <v>180.351815603598</v>
      </c>
      <c r="U2927">
        <v>291.73645644426301</v>
      </c>
      <c r="V2927">
        <v>0.77980682207508201</v>
      </c>
      <c r="W2927">
        <v>-2.45638607809226</v>
      </c>
      <c r="X2927">
        <v>-0.77381906950194801</v>
      </c>
      <c r="Y2927" s="4">
        <v>132.82832176640099</v>
      </c>
      <c r="Z2927">
        <v>7.9168688527179896</v>
      </c>
      <c r="AA2927">
        <v>-0.248721646412148</v>
      </c>
      <c r="AB2927">
        <v>-0.15593598516615101</v>
      </c>
      <c r="AC2927">
        <v>31.5082580121754</v>
      </c>
      <c r="AD2927">
        <v>120.400452588316</v>
      </c>
      <c r="AE2927">
        <v>28.612108287401401</v>
      </c>
      <c r="AP2927" s="5">
        <v>90.472510779999894</v>
      </c>
    </row>
    <row r="2928" spans="1:42">
      <c r="A2928">
        <v>1573525089.6429999</v>
      </c>
      <c r="B2928">
        <v>31.506616699999999</v>
      </c>
      <c r="C2928">
        <v>120.4051626</v>
      </c>
      <c r="D2928">
        <v>14.6515</v>
      </c>
      <c r="E2928">
        <v>-2.39267922871122</v>
      </c>
      <c r="F2928">
        <v>0.74797180985800005</v>
      </c>
      <c r="G2928">
        <v>44.155490550020403</v>
      </c>
      <c r="H2928">
        <v>-163.299683878726</v>
      </c>
      <c r="I2928">
        <v>301.371479824848</v>
      </c>
      <c r="J2928">
        <v>-0.69878772116645305</v>
      </c>
      <c r="K2928">
        <v>-24.85914</v>
      </c>
      <c r="L2928">
        <v>-144.21467000000001</v>
      </c>
      <c r="M2928">
        <v>14.69197</v>
      </c>
      <c r="N2928">
        <v>-2.44300936957021</v>
      </c>
      <c r="O2928">
        <v>2.0088185005922501</v>
      </c>
      <c r="P2928" s="4">
        <v>42.406830458965104</v>
      </c>
      <c r="Q2928">
        <v>7.87756648540896</v>
      </c>
      <c r="R2928">
        <v>0.29619766840462097</v>
      </c>
      <c r="S2928">
        <v>0.28573781565117401</v>
      </c>
      <c r="T2928">
        <v>179.85585781136101</v>
      </c>
      <c r="U2928">
        <v>292.45986560272797</v>
      </c>
      <c r="V2928">
        <v>0.72608772116641696</v>
      </c>
      <c r="W2928">
        <v>-2.3926792287112302</v>
      </c>
      <c r="X2928">
        <v>-0.74797180985799505</v>
      </c>
      <c r="Y2928" s="4">
        <v>132.82735200638101</v>
      </c>
      <c r="Z2928">
        <v>7.9740319771997399</v>
      </c>
      <c r="AA2928">
        <v>-0.279192092904266</v>
      </c>
      <c r="AB2928">
        <v>-0.16580799695929299</v>
      </c>
      <c r="AC2928">
        <v>31.508253177729198</v>
      </c>
      <c r="AD2928">
        <v>120.400458745869</v>
      </c>
      <c r="AE2928">
        <v>28.609853378497</v>
      </c>
      <c r="AP2928" s="5">
        <v>90.420521539999896</v>
      </c>
    </row>
    <row r="2929" spans="1:42">
      <c r="A2929">
        <v>1573525089.743</v>
      </c>
      <c r="B2929">
        <v>31.506621710000001</v>
      </c>
      <c r="C2929">
        <v>120.40516868</v>
      </c>
      <c r="D2929">
        <v>14.6455</v>
      </c>
      <c r="E2929">
        <v>-2.356809767758</v>
      </c>
      <c r="F2929">
        <v>0.80558228335285997</v>
      </c>
      <c r="G2929">
        <v>44.0672664770916</v>
      </c>
      <c r="H2929">
        <v>-162.74416586974999</v>
      </c>
      <c r="I2929">
        <v>301.94903819515099</v>
      </c>
      <c r="J2929">
        <v>-0.69277468549793697</v>
      </c>
      <c r="K2929">
        <v>-24.292760000000001</v>
      </c>
      <c r="L2929">
        <v>-143.65638999999999</v>
      </c>
      <c r="M2929">
        <v>14.69106</v>
      </c>
      <c r="N2929">
        <v>-2.4290828063777301</v>
      </c>
      <c r="O2929">
        <v>1.9710656596561</v>
      </c>
      <c r="P2929" s="4">
        <v>42.4368417109267</v>
      </c>
      <c r="Q2929">
        <v>7.9517366617472502</v>
      </c>
      <c r="R2929">
        <v>0.30416632016239498</v>
      </c>
      <c r="S2929">
        <v>0.28227268749108297</v>
      </c>
      <c r="T2929">
        <v>179.33150963488399</v>
      </c>
      <c r="U2929">
        <v>293.06586306083199</v>
      </c>
      <c r="V2929">
        <v>0.72007468549789999</v>
      </c>
      <c r="W2929">
        <v>-2.356809767758</v>
      </c>
      <c r="X2929">
        <v>-0.80558228335285498</v>
      </c>
      <c r="Y2929" s="4">
        <v>132.91557607931</v>
      </c>
      <c r="Z2929">
        <v>8.0510754618718199</v>
      </c>
      <c r="AA2929">
        <v>-0.26586488743866898</v>
      </c>
      <c r="AB2929">
        <v>-0.19200822605463599</v>
      </c>
      <c r="AC2929">
        <v>31.508248341800901</v>
      </c>
      <c r="AD2929">
        <v>120.400464928601</v>
      </c>
      <c r="AE2929">
        <v>28.6089285118505</v>
      </c>
      <c r="AP2929" s="5">
        <v>90.4787343899999</v>
      </c>
    </row>
    <row r="2930" spans="1:42">
      <c r="A2930">
        <v>1573525089.8429999</v>
      </c>
      <c r="B2930">
        <v>31.506626780000001</v>
      </c>
      <c r="C2930">
        <v>120.405174819999</v>
      </c>
      <c r="D2930">
        <v>14.6387</v>
      </c>
      <c r="E2930">
        <v>-2.3656431283077102</v>
      </c>
      <c r="F2930">
        <v>0.845028790934093</v>
      </c>
      <c r="G2930">
        <v>44.019587896787101</v>
      </c>
      <c r="H2930">
        <v>-162.18199493564001</v>
      </c>
      <c r="I2930">
        <v>302.53229601987402</v>
      </c>
      <c r="J2930">
        <v>-0.68596144819022697</v>
      </c>
      <c r="K2930">
        <v>-23.719729999999998</v>
      </c>
      <c r="L2930">
        <v>-143.08986999999999</v>
      </c>
      <c r="M2930">
        <v>14.690060000000001</v>
      </c>
      <c r="N2930">
        <v>-2.44463328912994</v>
      </c>
      <c r="O2930">
        <v>1.96593793864304</v>
      </c>
      <c r="P2930" s="4">
        <v>42.433062861182002</v>
      </c>
      <c r="Q2930">
        <v>8.0362304408941991</v>
      </c>
      <c r="R2930">
        <v>0.28872529223135102</v>
      </c>
      <c r="S2930">
        <v>0.28493065782972599</v>
      </c>
      <c r="T2930">
        <v>178.80081774620899</v>
      </c>
      <c r="U2930">
        <v>293.67790224957201</v>
      </c>
      <c r="V2930">
        <v>0.713261448190189</v>
      </c>
      <c r="W2930">
        <v>-2.3656431283077102</v>
      </c>
      <c r="X2930">
        <v>-0.845028790934088</v>
      </c>
      <c r="Y2930" s="4">
        <v>132.96325465961399</v>
      </c>
      <c r="Z2930">
        <v>8.1372493005948492</v>
      </c>
      <c r="AA2930">
        <v>-0.27430385188571599</v>
      </c>
      <c r="AB2930">
        <v>-0.193815471026478</v>
      </c>
      <c r="AC2930">
        <v>31.5082434498926</v>
      </c>
      <c r="AD2930">
        <v>120.40047120164</v>
      </c>
      <c r="AE2930">
        <v>28.607913535088301</v>
      </c>
      <c r="AF2930">
        <v>-10.938510000000001</v>
      </c>
      <c r="AG2930">
        <v>-100.43137</v>
      </c>
      <c r="AH2930">
        <v>14.2463</v>
      </c>
      <c r="AI2930">
        <v>31.508148592548</v>
      </c>
      <c r="AJ2930">
        <v>120.400926725302</v>
      </c>
      <c r="AK2930">
        <v>28.1633026106283</v>
      </c>
      <c r="AL2930">
        <v>-4.2217947315524598E-2</v>
      </c>
      <c r="AM2930">
        <v>3.4176214458880201E-2</v>
      </c>
      <c r="AN2930">
        <v>0.92516884324229898</v>
      </c>
      <c r="AP2930" s="5">
        <v>90.530191839999901</v>
      </c>
    </row>
    <row r="2931" spans="1:42">
      <c r="A2931">
        <v>1573525089.9430001</v>
      </c>
      <c r="B2931">
        <v>31.506631389999999</v>
      </c>
      <c r="C2931">
        <v>120.405180389999</v>
      </c>
      <c r="D2931">
        <v>14.633599999999999</v>
      </c>
      <c r="E2931">
        <v>-2.3594549555720898</v>
      </c>
      <c r="F2931">
        <v>0.82960082779588595</v>
      </c>
      <c r="G2931">
        <v>43.994402232946797</v>
      </c>
      <c r="H2931">
        <v>-161.67082968500301</v>
      </c>
      <c r="I2931">
        <v>303.06140772160802</v>
      </c>
      <c r="J2931">
        <v>-0.68084938170282705</v>
      </c>
      <c r="K2931">
        <v>-23.148140000000001</v>
      </c>
      <c r="L2931">
        <v>-142.53109000000001</v>
      </c>
      <c r="M2931">
        <v>14.69061</v>
      </c>
      <c r="N2931">
        <v>-2.39155709110742</v>
      </c>
      <c r="O2931">
        <v>1.94814067880386</v>
      </c>
      <c r="P2931" s="4">
        <v>42.401997017256498</v>
      </c>
      <c r="Q2931">
        <v>8.0962425241147304</v>
      </c>
      <c r="R2931">
        <v>0.26247237675603802</v>
      </c>
      <c r="S2931">
        <v>0.29252104634760301</v>
      </c>
      <c r="T2931">
        <v>178.318210856793</v>
      </c>
      <c r="U2931">
        <v>294.23318568769901</v>
      </c>
      <c r="V2931">
        <v>0.70814938170278996</v>
      </c>
      <c r="W2931">
        <v>-2.3594549555720898</v>
      </c>
      <c r="X2931">
        <v>-0.82960082779588096</v>
      </c>
      <c r="Y2931" s="4">
        <v>132.98844032345499</v>
      </c>
      <c r="Z2931">
        <v>8.2051070466286404</v>
      </c>
      <c r="AA2931">
        <v>-0.29347327134772799</v>
      </c>
      <c r="AB2931">
        <v>-0.181553332025223</v>
      </c>
      <c r="AC2931">
        <v>31.508238567277999</v>
      </c>
      <c r="AD2931">
        <v>120.400477392515</v>
      </c>
      <c r="AE2931">
        <v>28.608448838815001</v>
      </c>
      <c r="AP2931" s="5">
        <v>90.586443279999898</v>
      </c>
    </row>
    <row r="2932" spans="1:42">
      <c r="A2932">
        <v>1573525090.043</v>
      </c>
      <c r="B2932">
        <v>31.506637069999901</v>
      </c>
      <c r="C2932">
        <v>120.40518727</v>
      </c>
      <c r="D2932">
        <v>14.628299999999999</v>
      </c>
      <c r="E2932">
        <v>-2.3379006841657102</v>
      </c>
      <c r="F2932">
        <v>0.82176882740631396</v>
      </c>
      <c r="G2932">
        <v>44.030894278060202</v>
      </c>
      <c r="H2932">
        <v>-161.04102081249201</v>
      </c>
      <c r="I2932">
        <v>303.71496043922701</v>
      </c>
      <c r="J2932">
        <v>-0.675534318647663</v>
      </c>
      <c r="K2932">
        <v>-22.562370000000001</v>
      </c>
      <c r="L2932">
        <v>-141.95660000000001</v>
      </c>
      <c r="M2932">
        <v>14.690530000000001</v>
      </c>
      <c r="N2932">
        <v>-2.3575500041751498</v>
      </c>
      <c r="O2932">
        <v>1.92720748749693</v>
      </c>
      <c r="P2932" s="4">
        <v>42.298068511613998</v>
      </c>
      <c r="Q2932">
        <v>8.1621322073457794</v>
      </c>
      <c r="R2932">
        <v>0.25415935342657803</v>
      </c>
      <c r="S2932">
        <v>0.28468154378960803</v>
      </c>
      <c r="T2932">
        <v>177.723674759728</v>
      </c>
      <c r="U2932">
        <v>294.918982450513</v>
      </c>
      <c r="V2932">
        <v>0.70283431864762602</v>
      </c>
      <c r="W2932">
        <v>-2.3379006841657102</v>
      </c>
      <c r="X2932">
        <v>-0.82176882740630897</v>
      </c>
      <c r="Y2932" s="4">
        <v>132.95194827834101</v>
      </c>
      <c r="Z2932">
        <v>8.2691676787230595</v>
      </c>
      <c r="AA2932">
        <v>-0.29217912007373997</v>
      </c>
      <c r="AB2932">
        <v>-0.17728040770117801</v>
      </c>
      <c r="AC2932">
        <v>31.508233564412599</v>
      </c>
      <c r="AD2932">
        <v>120.400483756398</v>
      </c>
      <c r="AE2932">
        <v>28.6083538411185</v>
      </c>
      <c r="AP2932" s="5">
        <v>90.653879789999905</v>
      </c>
    </row>
    <row r="2933" spans="1:42">
      <c r="A2933">
        <v>1573525090.1429999</v>
      </c>
      <c r="B2933">
        <v>31.50664226</v>
      </c>
      <c r="C2933">
        <v>120.405193589999</v>
      </c>
      <c r="D2933">
        <v>14.623200000000001</v>
      </c>
      <c r="E2933">
        <v>-2.28164901402151</v>
      </c>
      <c r="F2933">
        <v>0.89962424737140501</v>
      </c>
      <c r="G2933">
        <v>44.102095442021998</v>
      </c>
      <c r="H2933">
        <v>-160.46554390765701</v>
      </c>
      <c r="I2933">
        <v>304.31531701000398</v>
      </c>
      <c r="J2933">
        <v>-0.67042029124050295</v>
      </c>
      <c r="K2933">
        <v>-21.976109999999998</v>
      </c>
      <c r="L2933">
        <v>-141.38482999999999</v>
      </c>
      <c r="M2933">
        <v>14.68995</v>
      </c>
      <c r="N2933">
        <v>-2.26591720011371</v>
      </c>
      <c r="O2933">
        <v>1.8576258754350401</v>
      </c>
      <c r="P2933" s="4">
        <v>42.2148123274916</v>
      </c>
      <c r="Q2933">
        <v>8.2329542742571</v>
      </c>
      <c r="R2933">
        <v>0.26078783036924902</v>
      </c>
      <c r="S2933">
        <v>0.28295479943459101</v>
      </c>
      <c r="T2933">
        <v>177.18059533728101</v>
      </c>
      <c r="U2933">
        <v>295.54879704306302</v>
      </c>
      <c r="V2933">
        <v>0.69772029124046597</v>
      </c>
      <c r="W2933">
        <v>-2.2816490140215202</v>
      </c>
      <c r="X2933">
        <v>-0.89962424737140001</v>
      </c>
      <c r="Y2933" s="4">
        <v>132.88074711438</v>
      </c>
      <c r="Z2933">
        <v>8.3336487226558393</v>
      </c>
      <c r="AA2933">
        <v>-0.31387693063799799</v>
      </c>
      <c r="AB2933">
        <v>-0.19802045295833801</v>
      </c>
      <c r="AC2933">
        <v>31.508228555842202</v>
      </c>
      <c r="AD2933">
        <v>120.400490091957</v>
      </c>
      <c r="AE2933">
        <v>28.607759008184001</v>
      </c>
      <c r="AP2933" s="5">
        <v>90.665934770000007</v>
      </c>
    </row>
    <row r="2934" spans="1:42">
      <c r="A2934">
        <v>1573525090.243</v>
      </c>
      <c r="B2934">
        <v>31.506647480000002</v>
      </c>
      <c r="C2934">
        <v>120.40519997</v>
      </c>
      <c r="D2934">
        <v>14.618399999999999</v>
      </c>
      <c r="E2934">
        <v>-2.2001151099908101</v>
      </c>
      <c r="F2934">
        <v>0.97869961438327302</v>
      </c>
      <c r="G2934">
        <v>44.137389035383499</v>
      </c>
      <c r="H2934">
        <v>-159.88674045581499</v>
      </c>
      <c r="I2934">
        <v>304.92137318428502</v>
      </c>
      <c r="J2934">
        <v>-0.66560596561575303</v>
      </c>
      <c r="K2934">
        <v>-21.375589999999999</v>
      </c>
      <c r="L2934">
        <v>-140.80025000000001</v>
      </c>
      <c r="M2934">
        <v>14.687939999999999</v>
      </c>
      <c r="N2934">
        <v>-2.1815351511876102</v>
      </c>
      <c r="O2934">
        <v>1.83913010073033</v>
      </c>
      <c r="P2934" s="4">
        <v>42.140981378516699</v>
      </c>
      <c r="Q2934">
        <v>8.3201464673357304</v>
      </c>
      <c r="R2934">
        <v>0.26404403453321901</v>
      </c>
      <c r="S2934">
        <v>0.281336070399889</v>
      </c>
      <c r="T2934">
        <v>176.63449397764299</v>
      </c>
      <c r="U2934">
        <v>296.18447843121999</v>
      </c>
      <c r="V2934">
        <v>0.69290596561571605</v>
      </c>
      <c r="W2934">
        <v>-2.2001151099908198</v>
      </c>
      <c r="X2934">
        <v>-0.97869961438326802</v>
      </c>
      <c r="Y2934" s="4">
        <v>132.84545352101799</v>
      </c>
      <c r="Z2934">
        <v>8.4155372571882001</v>
      </c>
      <c r="AA2934">
        <v>-0.32333065894691498</v>
      </c>
      <c r="AB2934">
        <v>-0.19792882019077401</v>
      </c>
      <c r="AC2934">
        <v>31.5082234249235</v>
      </c>
      <c r="AD2934">
        <v>120.400496570082</v>
      </c>
      <c r="AE2934">
        <v>28.605733946897001</v>
      </c>
      <c r="AP2934" s="5">
        <v>90.704472119999906</v>
      </c>
    </row>
    <row r="2935" spans="1:42">
      <c r="A2935">
        <v>1573525090.3429999</v>
      </c>
      <c r="B2935">
        <v>31.5066522199999</v>
      </c>
      <c r="C2935">
        <v>120.405205769999</v>
      </c>
      <c r="D2935">
        <v>14.614699999999999</v>
      </c>
      <c r="E2935">
        <v>-2.1529767694026098</v>
      </c>
      <c r="F2935">
        <v>0.97301619464636102</v>
      </c>
      <c r="G2935">
        <v>44.1889981101099</v>
      </c>
      <c r="H2935">
        <v>-159.361160278509</v>
      </c>
      <c r="I2935">
        <v>305.47233332824601</v>
      </c>
      <c r="J2935">
        <v>-0.66189283182846703</v>
      </c>
      <c r="K2935">
        <v>-20.77703</v>
      </c>
      <c r="L2935">
        <v>-140.22797</v>
      </c>
      <c r="M2935">
        <v>14.6891</v>
      </c>
      <c r="N2935">
        <v>-2.0945822937495602</v>
      </c>
      <c r="O2935">
        <v>1.84949771116555</v>
      </c>
      <c r="P2935" s="4">
        <v>42.077913067528698</v>
      </c>
      <c r="Q2935">
        <v>8.3755794852260301</v>
      </c>
      <c r="R2935">
        <v>0.25787405735280799</v>
      </c>
      <c r="S2935">
        <v>0.29066099309196403</v>
      </c>
      <c r="T2935">
        <v>176.13864213597199</v>
      </c>
      <c r="U2935">
        <v>296.76233875527998</v>
      </c>
      <c r="V2935">
        <v>0.68919283182842905</v>
      </c>
      <c r="W2935">
        <v>-2.1529767694026098</v>
      </c>
      <c r="X2935">
        <v>-0.97301619464635603</v>
      </c>
      <c r="Y2935" s="4">
        <v>132.79384444629201</v>
      </c>
      <c r="Z2935">
        <v>8.4867523428604699</v>
      </c>
      <c r="AA2935">
        <v>-0.30025067007117301</v>
      </c>
      <c r="AB2935">
        <v>-0.19466151667477899</v>
      </c>
      <c r="AC2935">
        <v>31.508218305816499</v>
      </c>
      <c r="AD2935">
        <v>120.400502917819</v>
      </c>
      <c r="AE2935">
        <v>28.606879272498102</v>
      </c>
      <c r="AP2935" s="5">
        <v>90.715931330000004</v>
      </c>
    </row>
    <row r="2936" spans="1:42">
      <c r="A2936">
        <v>1573525090.4430001</v>
      </c>
      <c r="B2936">
        <v>31.506657529999998</v>
      </c>
      <c r="C2936">
        <v>120.40521225000001</v>
      </c>
      <c r="D2936">
        <v>14.6113</v>
      </c>
      <c r="E2936">
        <v>-2.0759937517403202</v>
      </c>
      <c r="F2936">
        <v>0.97967034664478103</v>
      </c>
      <c r="G2936">
        <v>44.225701791605701</v>
      </c>
      <c r="H2936">
        <v>-158.77237745461801</v>
      </c>
      <c r="I2936">
        <v>306.08788872589599</v>
      </c>
      <c r="J2936">
        <v>-0.65847808970205701</v>
      </c>
      <c r="K2936">
        <v>-20.159079999999999</v>
      </c>
      <c r="L2936">
        <v>-139.62861000000001</v>
      </c>
      <c r="M2936">
        <v>14.688230000000001</v>
      </c>
      <c r="N2936">
        <v>-2.0628366479472602</v>
      </c>
      <c r="O2936">
        <v>1.8345231581991499</v>
      </c>
      <c r="P2936" s="4">
        <v>42.014422011119102</v>
      </c>
      <c r="Q2936">
        <v>8.4573851569572795</v>
      </c>
      <c r="R2936">
        <v>0.27359727400447997</v>
      </c>
      <c r="S2936">
        <v>0.30236030532449198</v>
      </c>
      <c r="T2936">
        <v>175.58307522910999</v>
      </c>
      <c r="U2936">
        <v>297.40803146337299</v>
      </c>
      <c r="V2936">
        <v>0.68577808970202003</v>
      </c>
      <c r="W2936">
        <v>-2.07599375174033</v>
      </c>
      <c r="X2936">
        <v>-0.97967034664477604</v>
      </c>
      <c r="Y2936" s="4">
        <v>132.75714076479599</v>
      </c>
      <c r="Z2936">
        <v>8.54582496299364</v>
      </c>
      <c r="AA2936">
        <v>-0.29793848568322001</v>
      </c>
      <c r="AB2936">
        <v>-0.185853815197492</v>
      </c>
      <c r="AC2936">
        <v>31.508213024934399</v>
      </c>
      <c r="AD2936">
        <v>120.400509560975</v>
      </c>
      <c r="AE2936">
        <v>28.6059940494596</v>
      </c>
      <c r="AF2936">
        <v>-8.0329099999999993</v>
      </c>
      <c r="AG2936">
        <v>-96.33278</v>
      </c>
      <c r="AH2936">
        <v>14.24047</v>
      </c>
      <c r="AI2936">
        <v>31.5081243696632</v>
      </c>
      <c r="AJ2936">
        <v>120.40097142125499</v>
      </c>
      <c r="AK2936">
        <v>28.157404636032801</v>
      </c>
      <c r="AL2936">
        <v>-3.6459351117688998E-2</v>
      </c>
      <c r="AM2936">
        <v>3.24454574975978E-2</v>
      </c>
      <c r="AN2936">
        <v>0.91930450944457398</v>
      </c>
      <c r="AP2936" s="5">
        <v>90.742718789999898</v>
      </c>
    </row>
    <row r="2937" spans="1:42">
      <c r="A2937">
        <v>1573525090.5420001</v>
      </c>
      <c r="B2937">
        <v>31.506662889999902</v>
      </c>
      <c r="C2937">
        <v>120.40521879000001</v>
      </c>
      <c r="D2937">
        <v>14.6081</v>
      </c>
      <c r="E2937">
        <v>-2.0605424686370899</v>
      </c>
      <c r="F2937">
        <v>1.04811743810699</v>
      </c>
      <c r="G2937">
        <v>44.250154379588203</v>
      </c>
      <c r="H2937">
        <v>-158.178050506902</v>
      </c>
      <c r="I2937">
        <v>306.709143645594</v>
      </c>
      <c r="J2937">
        <v>-0.65526309875428901</v>
      </c>
      <c r="K2937">
        <v>-19.53651</v>
      </c>
      <c r="L2937">
        <v>-139.02413000000001</v>
      </c>
      <c r="M2937">
        <v>14.68656</v>
      </c>
      <c r="N2937">
        <v>-2.01937602061248</v>
      </c>
      <c r="O2937">
        <v>1.84069292692431</v>
      </c>
      <c r="P2937" s="4">
        <v>41.943494865895502</v>
      </c>
      <c r="Q2937">
        <v>8.5492364943660704</v>
      </c>
      <c r="R2937">
        <v>0.26331353558203702</v>
      </c>
      <c r="S2937">
        <v>0.28486435206692701</v>
      </c>
      <c r="T2937">
        <v>175.022271877918</v>
      </c>
      <c r="U2937">
        <v>298.05970760788199</v>
      </c>
      <c r="V2937">
        <v>0.68256309875425203</v>
      </c>
      <c r="W2937">
        <v>-2.0605424686370899</v>
      </c>
      <c r="X2937">
        <v>-1.04811743810698</v>
      </c>
      <c r="Y2937" s="4">
        <v>132.73268817681301</v>
      </c>
      <c r="Z2937">
        <v>8.6163773941012103</v>
      </c>
      <c r="AA2937">
        <v>-0.30919098865313899</v>
      </c>
      <c r="AB2937">
        <v>-0.20189102247827301</v>
      </c>
      <c r="AC2937">
        <v>31.508207704873701</v>
      </c>
      <c r="AD2937">
        <v>120.400516260513</v>
      </c>
      <c r="AE2937">
        <v>28.604308815672901</v>
      </c>
      <c r="AP2937" s="5">
        <v>90.789193330000003</v>
      </c>
    </row>
    <row r="2938" spans="1:42">
      <c r="A2938">
        <v>1573525090.642</v>
      </c>
      <c r="B2938">
        <v>31.506668179999998</v>
      </c>
      <c r="C2938">
        <v>120.4052252</v>
      </c>
      <c r="D2938">
        <v>14.5627</v>
      </c>
      <c r="E2938">
        <v>-1.96934869047688</v>
      </c>
      <c r="F2938">
        <v>1.0597091893783801</v>
      </c>
      <c r="G2938">
        <v>44.214618179892497</v>
      </c>
      <c r="H2938">
        <v>-157.59148433285699</v>
      </c>
      <c r="I2938">
        <v>307.31804723872102</v>
      </c>
      <c r="J2938">
        <v>-0.60984839277601499</v>
      </c>
      <c r="K2938">
        <v>-18.91375</v>
      </c>
      <c r="L2938">
        <v>-138.4256</v>
      </c>
      <c r="M2938">
        <v>14.68702</v>
      </c>
      <c r="N2938">
        <v>-1.91409912650006</v>
      </c>
      <c r="O2938">
        <v>1.8278462568687399</v>
      </c>
      <c r="P2938" s="4">
        <v>41.912650257983401</v>
      </c>
      <c r="Q2938">
        <v>8.6205153882173207</v>
      </c>
      <c r="R2938">
        <v>0.25663560517387701</v>
      </c>
      <c r="S2938">
        <v>0.28759876175902599</v>
      </c>
      <c r="T2938">
        <v>174.46856843050699</v>
      </c>
      <c r="U2938">
        <v>298.69864105870698</v>
      </c>
      <c r="V2938">
        <v>0.63714839277597801</v>
      </c>
      <c r="W2938">
        <v>-1.96934869047688</v>
      </c>
      <c r="X2938">
        <v>-1.0597091893783701</v>
      </c>
      <c r="Y2938" s="4">
        <v>132.76822437650901</v>
      </c>
      <c r="Z2938">
        <v>8.6725820700604199</v>
      </c>
      <c r="AA2938">
        <v>-0.31857084770611899</v>
      </c>
      <c r="AB2938">
        <v>-0.20449536194821499</v>
      </c>
      <c r="AC2938">
        <v>31.508202380276199</v>
      </c>
      <c r="AD2938">
        <v>120.40052289760899</v>
      </c>
      <c r="AE2938">
        <v>28.604753829538801</v>
      </c>
      <c r="AP2938" s="5">
        <v>90.855574140000002</v>
      </c>
    </row>
    <row r="2939" spans="1:42">
      <c r="A2939">
        <v>1573525090.7420001</v>
      </c>
      <c r="B2939">
        <v>31.506673599999999</v>
      </c>
      <c r="C2939">
        <v>120.40523184</v>
      </c>
      <c r="D2939">
        <v>14.5595</v>
      </c>
      <c r="E2939">
        <v>-1.8605197880125399</v>
      </c>
      <c r="F2939">
        <v>1.0531534378592</v>
      </c>
      <c r="G2939">
        <v>44.236968950552402</v>
      </c>
      <c r="H2939">
        <v>-156.990504327808</v>
      </c>
      <c r="I2939">
        <v>307.94880139381797</v>
      </c>
      <c r="J2939">
        <v>-0.60663287804462096</v>
      </c>
      <c r="K2939">
        <v>-18.283909999999999</v>
      </c>
      <c r="L2939">
        <v>-137.82084</v>
      </c>
      <c r="M2939">
        <v>14.68707</v>
      </c>
      <c r="N2939">
        <v>-1.8313807309754999</v>
      </c>
      <c r="O2939">
        <v>1.8659783256318101</v>
      </c>
      <c r="P2939" s="4">
        <v>41.851641744812703</v>
      </c>
      <c r="Q2939">
        <v>8.6911230339762096</v>
      </c>
      <c r="R2939">
        <v>0.27169484986222298</v>
      </c>
      <c r="S2939">
        <v>0.30042877116967398</v>
      </c>
      <c r="T2939">
        <v>173.90162123656199</v>
      </c>
      <c r="U2939">
        <v>299.36015345459799</v>
      </c>
      <c r="V2939">
        <v>0.63393287804458298</v>
      </c>
      <c r="W2939">
        <v>-1.8605197880125399</v>
      </c>
      <c r="X2939">
        <v>-1.05315343785919</v>
      </c>
      <c r="Y2939" s="4">
        <v>132.745873605849</v>
      </c>
      <c r="Z2939">
        <v>8.74060278505514</v>
      </c>
      <c r="AA2939">
        <v>-0.32154824388390502</v>
      </c>
      <c r="AB2939">
        <v>-0.20022907067015999</v>
      </c>
      <c r="AC2939">
        <v>31.508196994871501</v>
      </c>
      <c r="AD2939">
        <v>120.400529604119</v>
      </c>
      <c r="AE2939">
        <v>28.6047888044267</v>
      </c>
      <c r="AP2939" s="5">
        <v>90.894231860000005</v>
      </c>
    </row>
    <row r="2940" spans="1:42">
      <c r="A2940">
        <v>1573525090.842</v>
      </c>
      <c r="B2940">
        <v>31.506679609999999</v>
      </c>
      <c r="C2940">
        <v>120.4052392</v>
      </c>
      <c r="D2940">
        <v>14.556699999999999</v>
      </c>
      <c r="E2940">
        <v>-1.7816923896840999</v>
      </c>
      <c r="F2940">
        <v>1.03393439161981</v>
      </c>
      <c r="G2940">
        <v>44.2635427383847</v>
      </c>
      <c r="H2940">
        <v>-156.32410397202901</v>
      </c>
      <c r="I2940">
        <v>308.64795052025102</v>
      </c>
      <c r="J2940">
        <v>-0.60381554753938305</v>
      </c>
      <c r="K2940">
        <v>-17.662849999999999</v>
      </c>
      <c r="L2940">
        <v>-137.22752</v>
      </c>
      <c r="M2940">
        <v>14.689159999999999</v>
      </c>
      <c r="N2940">
        <v>-1.76386854325378</v>
      </c>
      <c r="O2940">
        <v>1.8638517320860399</v>
      </c>
      <c r="P2940" s="4">
        <v>41.813192647118498</v>
      </c>
      <c r="Q2940">
        <v>8.7382682818077502</v>
      </c>
      <c r="R2940">
        <v>0.28078516543670801</v>
      </c>
      <c r="S2940">
        <v>0.30177948807577698</v>
      </c>
      <c r="T2940">
        <v>173.272944345551</v>
      </c>
      <c r="U2940">
        <v>300.09340941392202</v>
      </c>
      <c r="V2940">
        <v>0.63111554753934496</v>
      </c>
      <c r="W2940">
        <v>-1.7816923896841099</v>
      </c>
      <c r="X2940">
        <v>-1.0339343916198001</v>
      </c>
      <c r="Y2940" s="4">
        <v>132.71929981801699</v>
      </c>
      <c r="Z2940">
        <v>8.80226243350792</v>
      </c>
      <c r="AA2940">
        <v>-0.31211391975185898</v>
      </c>
      <c r="AB2940">
        <v>-0.19766333183548401</v>
      </c>
      <c r="AC2940">
        <v>31.508191683110201</v>
      </c>
      <c r="AD2940">
        <v>120.40053618550201</v>
      </c>
      <c r="AE2940">
        <v>28.606864170171299</v>
      </c>
      <c r="AF2940">
        <v>-6.0125200000000003</v>
      </c>
      <c r="AG2940">
        <v>-93.523719999999997</v>
      </c>
      <c r="AH2940">
        <v>14.24244</v>
      </c>
      <c r="AI2940">
        <v>31.5081075070254</v>
      </c>
      <c r="AJ2940">
        <v>120.401002070666</v>
      </c>
      <c r="AK2940">
        <v>28.159330305643302</v>
      </c>
      <c r="AL2940">
        <v>-3.0969401539414899E-2</v>
      </c>
      <c r="AM2940">
        <v>3.2383333463800498E-2</v>
      </c>
      <c r="AN2940">
        <v>0.91742668589353105</v>
      </c>
      <c r="AP2940" s="5">
        <v>90.906107149999897</v>
      </c>
    </row>
    <row r="2941" spans="1:42">
      <c r="A2941">
        <v>1573525090.9430001</v>
      </c>
      <c r="B2941">
        <v>31.50668512</v>
      </c>
      <c r="C2941">
        <v>120.40524593000001</v>
      </c>
      <c r="D2941">
        <v>14.5532</v>
      </c>
      <c r="E2941">
        <v>-1.74536820450672</v>
      </c>
      <c r="F2941">
        <v>1.0317934734412599</v>
      </c>
      <c r="G2941">
        <v>44.274519975591602</v>
      </c>
      <c r="H2941">
        <v>-155.71314456316099</v>
      </c>
      <c r="I2941">
        <v>309.287253832766</v>
      </c>
      <c r="J2941">
        <v>-0.600299611327614</v>
      </c>
      <c r="K2941">
        <v>-17.034680000000002</v>
      </c>
      <c r="L2941">
        <v>-136.62718000000001</v>
      </c>
      <c r="M2941">
        <v>14.68952</v>
      </c>
      <c r="N2941">
        <v>-1.72639052207438</v>
      </c>
      <c r="O2941">
        <v>1.8731766280452999</v>
      </c>
      <c r="P2941" s="4">
        <v>41.771939287445903</v>
      </c>
      <c r="Q2941">
        <v>8.7914401970695799</v>
      </c>
      <c r="R2941">
        <v>0.26319868251113199</v>
      </c>
      <c r="S2941">
        <v>0.29202181592052701</v>
      </c>
      <c r="T2941">
        <v>172.696481565938</v>
      </c>
      <c r="U2941">
        <v>300.76398438243598</v>
      </c>
      <c r="V2941">
        <v>0.62759961132757602</v>
      </c>
      <c r="W2941">
        <v>-1.74536820450672</v>
      </c>
      <c r="X2941">
        <v>-1.0317934734412499</v>
      </c>
      <c r="Y2941" s="4">
        <v>132.70832258081001</v>
      </c>
      <c r="Z2941">
        <v>8.8687491871315096</v>
      </c>
      <c r="AA2941">
        <v>-0.30953315538424198</v>
      </c>
      <c r="AB2941">
        <v>-0.20515609050667599</v>
      </c>
      <c r="AC2941">
        <v>31.5081863106467</v>
      </c>
      <c r="AD2941">
        <v>120.400542844621</v>
      </c>
      <c r="AE2941">
        <v>28.6072094822302</v>
      </c>
      <c r="AP2941" s="5">
        <v>90.936383309999897</v>
      </c>
    </row>
    <row r="2942" spans="1:42">
      <c r="A2942">
        <v>1573525091.043</v>
      </c>
      <c r="B2942">
        <v>31.50669066</v>
      </c>
      <c r="C2942">
        <v>120.40525272999901</v>
      </c>
      <c r="D2942">
        <v>14.549899999999999</v>
      </c>
      <c r="E2942">
        <v>-1.63470670524686</v>
      </c>
      <c r="F2942">
        <v>0.99955838643838502</v>
      </c>
      <c r="G2942">
        <v>44.301526865639097</v>
      </c>
      <c r="H2942">
        <v>-155.09885856764399</v>
      </c>
      <c r="I2942">
        <v>309.93320668075302</v>
      </c>
      <c r="J2942">
        <v>-0.596983310947237</v>
      </c>
      <c r="K2942">
        <v>-16.405259999999998</v>
      </c>
      <c r="L2942">
        <v>-136.0367</v>
      </c>
      <c r="M2942">
        <v>14.69022</v>
      </c>
      <c r="N2942">
        <v>-1.55975138481356</v>
      </c>
      <c r="O2942">
        <v>1.88352900633036</v>
      </c>
      <c r="P2942" s="4">
        <v>41.727954419255099</v>
      </c>
      <c r="Q2942">
        <v>8.8186652786005606</v>
      </c>
      <c r="R2942">
        <v>0.24819719961047301</v>
      </c>
      <c r="S2942">
        <v>0.30294867933426001</v>
      </c>
      <c r="T2942">
        <v>172.11704680921201</v>
      </c>
      <c r="U2942">
        <v>301.44137476383202</v>
      </c>
      <c r="V2942">
        <v>0.62428331094719902</v>
      </c>
      <c r="W2942">
        <v>-1.63470670524686</v>
      </c>
      <c r="X2942">
        <v>-0.99955838643838002</v>
      </c>
      <c r="Y2942" s="4">
        <v>132.681315690763</v>
      </c>
      <c r="Z2942">
        <v>8.9238818223441108</v>
      </c>
      <c r="AA2942">
        <v>-0.33831099747145099</v>
      </c>
      <c r="AB2942">
        <v>-0.20243719970941601</v>
      </c>
      <c r="AC2942">
        <v>31.508180922243099</v>
      </c>
      <c r="AD2942">
        <v>120.40054940077999</v>
      </c>
      <c r="AE2942">
        <v>28.6078951191157</v>
      </c>
      <c r="AP2942" s="5">
        <v>90.953361279999896</v>
      </c>
    </row>
    <row r="2943" spans="1:42">
      <c r="A2943">
        <v>1573525091.1429999</v>
      </c>
      <c r="B2943">
        <v>31.506695669999999</v>
      </c>
      <c r="C2943">
        <v>120.40525888000001</v>
      </c>
      <c r="D2943">
        <v>14.546799999999999</v>
      </c>
      <c r="E2943">
        <v>-1.5195541705182201</v>
      </c>
      <c r="F2943">
        <v>1.0392729401396299</v>
      </c>
      <c r="G2943">
        <v>44.302004544184598</v>
      </c>
      <c r="H2943">
        <v>-154.543339967154</v>
      </c>
      <c r="I2943">
        <v>310.51741396829902</v>
      </c>
      <c r="J2943">
        <v>-0.59386846088268896</v>
      </c>
      <c r="K2943">
        <v>-15.75367</v>
      </c>
      <c r="L2943">
        <v>-135.41442000000001</v>
      </c>
      <c r="M2943">
        <v>14.68863</v>
      </c>
      <c r="N2943">
        <v>-1.4936643783786101</v>
      </c>
      <c r="O2943">
        <v>1.8649442419405899</v>
      </c>
      <c r="P2943" s="4">
        <v>41.689704026124303</v>
      </c>
      <c r="Q2943">
        <v>8.8916360669750798</v>
      </c>
      <c r="R2943">
        <v>0.267072845478659</v>
      </c>
      <c r="S2943">
        <v>0.30287770333208602</v>
      </c>
      <c r="T2943">
        <v>171.59304800778199</v>
      </c>
      <c r="U2943">
        <v>302.05401195370399</v>
      </c>
      <c r="V2943">
        <v>0.62116846088264999</v>
      </c>
      <c r="W2943">
        <v>-1.5195541705182201</v>
      </c>
      <c r="X2943">
        <v>-1.0392729401396299</v>
      </c>
      <c r="Y2943" s="4">
        <v>132.68083801221701</v>
      </c>
      <c r="Z2943">
        <v>8.9767577545238399</v>
      </c>
      <c r="AA2943">
        <v>-0.32809512090434401</v>
      </c>
      <c r="AB2943">
        <v>-0.20502294562999801</v>
      </c>
      <c r="AC2943">
        <v>31.508175349267798</v>
      </c>
      <c r="AD2943">
        <v>120.40055630351701</v>
      </c>
      <c r="AE2943">
        <v>28.606290139257901</v>
      </c>
      <c r="AP2943" s="5">
        <v>90.991133969999893</v>
      </c>
    </row>
    <row r="2944" spans="1:42">
      <c r="A2944">
        <v>1573525091.243</v>
      </c>
      <c r="B2944">
        <v>31.506701849999899</v>
      </c>
      <c r="C2944">
        <v>120.405266439999</v>
      </c>
      <c r="D2944">
        <v>14.542999999999999</v>
      </c>
      <c r="E2944">
        <v>-1.4363126130155399</v>
      </c>
      <c r="F2944">
        <v>1.0305889210739201</v>
      </c>
      <c r="G2944">
        <v>44.324097783193999</v>
      </c>
      <c r="H2944">
        <v>-153.85808950793799</v>
      </c>
      <c r="I2944">
        <v>311.23556130406098</v>
      </c>
      <c r="J2944">
        <v>-0.59005012181128702</v>
      </c>
      <c r="K2944">
        <v>-15.100960000000001</v>
      </c>
      <c r="L2944">
        <v>-134.79465999999999</v>
      </c>
      <c r="M2944">
        <v>14.691610000000001</v>
      </c>
      <c r="N2944">
        <v>-1.41136088028437</v>
      </c>
      <c r="O2944">
        <v>1.86967036468023</v>
      </c>
      <c r="P2944" s="4">
        <v>41.651407029828299</v>
      </c>
      <c r="Q2944">
        <v>8.95923763780584</v>
      </c>
      <c r="R2944">
        <v>0.26955278158100399</v>
      </c>
      <c r="S2944">
        <v>0.307958082480569</v>
      </c>
      <c r="T2944">
        <v>170.94654711371101</v>
      </c>
      <c r="U2944">
        <v>302.80723196252001</v>
      </c>
      <c r="V2944">
        <v>0.61735012181124904</v>
      </c>
      <c r="W2944">
        <v>-1.4363126130155399</v>
      </c>
      <c r="X2944">
        <v>-1.0305889210739101</v>
      </c>
      <c r="Y2944" s="4">
        <v>132.65874477320801</v>
      </c>
      <c r="Z2944">
        <v>9.0454059208413504</v>
      </c>
      <c r="AA2944">
        <v>-0.31277330266287801</v>
      </c>
      <c r="AB2944">
        <v>-0.20532882980616901</v>
      </c>
      <c r="AC2944">
        <v>31.5081697650084</v>
      </c>
      <c r="AD2944">
        <v>120.400563180384</v>
      </c>
      <c r="AE2944">
        <v>28.609255339019001</v>
      </c>
      <c r="AP2944" s="5">
        <v>91.007337769999907</v>
      </c>
    </row>
    <row r="2945" spans="1:42">
      <c r="A2945">
        <v>1573525091.3429999</v>
      </c>
      <c r="B2945">
        <v>31.506707500000001</v>
      </c>
      <c r="C2945">
        <v>120.40527334999901</v>
      </c>
      <c r="D2945">
        <v>14.5395</v>
      </c>
      <c r="E2945">
        <v>-1.37225167226414</v>
      </c>
      <c r="F2945">
        <v>1.0663566438979699</v>
      </c>
      <c r="G2945">
        <v>44.324245530152297</v>
      </c>
      <c r="H2945">
        <v>-153.23160644209199</v>
      </c>
      <c r="I2945">
        <v>311.89196307934202</v>
      </c>
      <c r="J2945">
        <v>-0.58653322896078897</v>
      </c>
      <c r="K2945">
        <v>-14.44727</v>
      </c>
      <c r="L2945">
        <v>-134.17475999999999</v>
      </c>
      <c r="M2945">
        <v>14.69214</v>
      </c>
      <c r="N2945">
        <v>-1.3341613556634999</v>
      </c>
      <c r="O2945">
        <v>1.83489255011216</v>
      </c>
      <c r="P2945" s="4">
        <v>41.622879359808998</v>
      </c>
      <c r="Q2945">
        <v>9.01959716666234</v>
      </c>
      <c r="R2945">
        <v>0.25834989550404502</v>
      </c>
      <c r="S2945">
        <v>0.31207923405708698</v>
      </c>
      <c r="T2945">
        <v>170.35548217328</v>
      </c>
      <c r="U2945">
        <v>303.49569877985903</v>
      </c>
      <c r="V2945">
        <v>0.61383322896075099</v>
      </c>
      <c r="W2945">
        <v>-1.37225167226414</v>
      </c>
      <c r="X2945">
        <v>-1.0663566438979699</v>
      </c>
      <c r="Y2945" s="4">
        <v>132.658597026249</v>
      </c>
      <c r="Z2945">
        <v>9.0936177534577798</v>
      </c>
      <c r="AA2945">
        <v>-0.32309162121637203</v>
      </c>
      <c r="AB2945">
        <v>-0.21417006863034399</v>
      </c>
      <c r="AC2945">
        <v>31.508164171988899</v>
      </c>
      <c r="AD2945">
        <v>120.40057005926499</v>
      </c>
      <c r="AE2945">
        <v>28.609770658425902</v>
      </c>
      <c r="AP2945" s="5">
        <v>91.035717639999902</v>
      </c>
    </row>
    <row r="2946" spans="1:42">
      <c r="A2946">
        <v>1573525091.4430001</v>
      </c>
      <c r="B2946">
        <v>31.506712610000001</v>
      </c>
      <c r="C2946">
        <v>120.40527962</v>
      </c>
      <c r="D2946">
        <v>14.5372</v>
      </c>
      <c r="E2946">
        <v>-1.2826405153910101</v>
      </c>
      <c r="F2946">
        <v>1.10408924573726</v>
      </c>
      <c r="G2946">
        <v>44.3246569880151</v>
      </c>
      <c r="H2946">
        <v>-152.66499956169099</v>
      </c>
      <c r="I2946">
        <v>312.48756935185997</v>
      </c>
      <c r="J2946">
        <v>-0.58421774375192104</v>
      </c>
      <c r="K2946">
        <v>-13.79293</v>
      </c>
      <c r="L2946">
        <v>-133.55756</v>
      </c>
      <c r="M2946">
        <v>14.69444</v>
      </c>
      <c r="N2946">
        <v>-1.2154699731210901</v>
      </c>
      <c r="O2946">
        <v>1.8063133580222599</v>
      </c>
      <c r="P2946" s="4">
        <v>41.586577761312498</v>
      </c>
      <c r="Q2946">
        <v>9.0599984434164096</v>
      </c>
      <c r="R2946">
        <v>0.26234338932245599</v>
      </c>
      <c r="S2946">
        <v>0.32256423045791599</v>
      </c>
      <c r="T2946">
        <v>169.82101044786</v>
      </c>
      <c r="U2946">
        <v>304.12030278521598</v>
      </c>
      <c r="V2946">
        <v>0.61151774375188195</v>
      </c>
      <c r="W2946">
        <v>-1.2826405153910101</v>
      </c>
      <c r="X2946">
        <v>-1.10408924573726</v>
      </c>
      <c r="Y2946" s="4">
        <v>132.65818556838599</v>
      </c>
      <c r="Z2946">
        <v>9.1454754596897505</v>
      </c>
      <c r="AA2946">
        <v>-0.33341572814301601</v>
      </c>
      <c r="AB2946">
        <v>-0.202472586883821</v>
      </c>
      <c r="AC2946">
        <v>31.508158571832901</v>
      </c>
      <c r="AD2946">
        <v>120.400576910122</v>
      </c>
      <c r="AE2946">
        <v>28.6120561612769</v>
      </c>
      <c r="AP2946" s="5">
        <v>91.071607839999899</v>
      </c>
    </row>
    <row r="2947" spans="1:42">
      <c r="A2947">
        <v>1573525091.543</v>
      </c>
      <c r="B2947">
        <v>31.506718889999998</v>
      </c>
      <c r="C2947">
        <v>120.405287319999</v>
      </c>
      <c r="D2947">
        <v>14.535399999999999</v>
      </c>
      <c r="E2947">
        <v>-1.1650350486202301</v>
      </c>
      <c r="F2947">
        <v>1.18003843528054</v>
      </c>
      <c r="G2947">
        <v>44.339954631984199</v>
      </c>
      <c r="H2947">
        <v>-151.96866076813799</v>
      </c>
      <c r="I2947">
        <v>313.21901559446599</v>
      </c>
      <c r="J2947">
        <v>-0.58239859364334701</v>
      </c>
      <c r="K2947">
        <v>-13.135490000000001</v>
      </c>
      <c r="L2947">
        <v>-132.93699000000001</v>
      </c>
      <c r="M2947">
        <v>14.696619999999999</v>
      </c>
      <c r="N2947">
        <v>-1.1475459535625601</v>
      </c>
      <c r="O2947">
        <v>1.70874083825061</v>
      </c>
      <c r="P2947" s="4">
        <v>41.543543787216301</v>
      </c>
      <c r="Q2947">
        <v>9.1160748075350106</v>
      </c>
      <c r="R2947">
        <v>0.27424215131220703</v>
      </c>
      <c r="S2947">
        <v>0.30235470224403599</v>
      </c>
      <c r="T2947">
        <v>169.16413657782999</v>
      </c>
      <c r="U2947">
        <v>304.88738690061803</v>
      </c>
      <c r="V2947">
        <v>0.60969859364330803</v>
      </c>
      <c r="W2947">
        <v>-1.1650350486202301</v>
      </c>
      <c r="X2947">
        <v>-1.18003843528054</v>
      </c>
      <c r="Y2947" s="4">
        <v>132.64288792441701</v>
      </c>
      <c r="Z2947">
        <v>9.2039643155025601</v>
      </c>
      <c r="AA2947">
        <v>-0.32148530180261797</v>
      </c>
      <c r="AB2947">
        <v>-0.21417219632871401</v>
      </c>
      <c r="AC2947">
        <v>31.508152945356901</v>
      </c>
      <c r="AD2947">
        <v>120.40058379812299</v>
      </c>
      <c r="AE2947">
        <v>28.614221715368299</v>
      </c>
      <c r="AF2947">
        <v>-2.3182299999999998</v>
      </c>
      <c r="AG2947">
        <v>-88.42747</v>
      </c>
      <c r="AH2947">
        <v>14.248340000000001</v>
      </c>
      <c r="AI2947">
        <v>31.508076654564601</v>
      </c>
      <c r="AJ2947">
        <v>120.401057691375</v>
      </c>
      <c r="AK2947">
        <v>28.165154656395298</v>
      </c>
      <c r="AL2947">
        <v>-2.0056960518951599E-2</v>
      </c>
      <c r="AM2947">
        <v>2.9833686976328301E-2</v>
      </c>
      <c r="AN2947">
        <v>0.91404251122855196</v>
      </c>
      <c r="AP2947" s="5">
        <v>91.099344110000004</v>
      </c>
    </row>
    <row r="2948" spans="1:42">
      <c r="A2948">
        <v>1573525091.6429999</v>
      </c>
      <c r="B2948">
        <v>31.506725200000002</v>
      </c>
      <c r="C2948">
        <v>120.40529431</v>
      </c>
      <c r="D2948">
        <v>14.542899999999999</v>
      </c>
      <c r="E2948">
        <v>-1.1181209327369199</v>
      </c>
      <c r="F2948">
        <v>1.23483339082143</v>
      </c>
      <c r="G2948">
        <v>44.314352078644603</v>
      </c>
      <c r="H2948">
        <v>-151.26899782175701</v>
      </c>
      <c r="I2948">
        <v>313.88301512517802</v>
      </c>
      <c r="J2948">
        <v>-0.58988267973724295</v>
      </c>
      <c r="K2948">
        <v>-12.468920000000001</v>
      </c>
      <c r="L2948">
        <v>-132.30896999999999</v>
      </c>
      <c r="M2948">
        <v>14.69774</v>
      </c>
      <c r="N2948">
        <v>-1.07523444361177</v>
      </c>
      <c r="O2948">
        <v>1.7100417219622599</v>
      </c>
      <c r="P2948" s="4">
        <v>41.499270167304601</v>
      </c>
      <c r="Q2948">
        <v>9.1931101180651105</v>
      </c>
      <c r="R2948">
        <v>0.26491712053532002</v>
      </c>
      <c r="S2948">
        <v>0.28888406078566298</v>
      </c>
      <c r="T2948">
        <v>168.50039310535101</v>
      </c>
      <c r="U2948">
        <v>305.58729276433502</v>
      </c>
      <c r="V2948">
        <v>0.61718267973720498</v>
      </c>
      <c r="W2948">
        <v>-1.1181209327369199</v>
      </c>
      <c r="X2948">
        <v>-1.23483339082143</v>
      </c>
      <c r="Y2948" s="4">
        <v>132.66849047775699</v>
      </c>
      <c r="Z2948">
        <v>9.2731769516683098</v>
      </c>
      <c r="AA2948">
        <v>-0.31410098894287602</v>
      </c>
      <c r="AB2948">
        <v>-0.224161753634773</v>
      </c>
      <c r="AC2948">
        <v>31.508147240189999</v>
      </c>
      <c r="AD2948">
        <v>120.400590769499</v>
      </c>
      <c r="AE2948">
        <v>28.615327221341399</v>
      </c>
      <c r="AP2948" s="5">
        <v>91.169220329999902</v>
      </c>
    </row>
    <row r="2949" spans="1:42">
      <c r="A2949">
        <v>1573525091.743</v>
      </c>
      <c r="B2949">
        <v>31.506730999999998</v>
      </c>
      <c r="C2949">
        <v>120.405301409999</v>
      </c>
      <c r="D2949">
        <v>14.541499999999999</v>
      </c>
      <c r="E2949">
        <v>-1.01811510266858</v>
      </c>
      <c r="F2949">
        <v>1.20667643741095</v>
      </c>
      <c r="G2949">
        <v>44.326294065796098</v>
      </c>
      <c r="H2949">
        <v>-150.625882323941</v>
      </c>
      <c r="I2949">
        <v>314.5574653672</v>
      </c>
      <c r="J2949">
        <v>-0.588464764019619</v>
      </c>
      <c r="K2949">
        <v>-11.793200000000001</v>
      </c>
      <c r="L2949">
        <v>-131.67271</v>
      </c>
      <c r="M2949">
        <v>14.69843</v>
      </c>
      <c r="N2949">
        <v>-0.99021588724758702</v>
      </c>
      <c r="O2949">
        <v>1.81938158328021</v>
      </c>
      <c r="P2949" s="4">
        <v>41.458281481257998</v>
      </c>
      <c r="Q2949">
        <v>9.2662988673107503</v>
      </c>
      <c r="R2949">
        <v>0.26747799316718002</v>
      </c>
      <c r="S2949">
        <v>0.31002715420869198</v>
      </c>
      <c r="T2949">
        <v>167.89366876953</v>
      </c>
      <c r="U2949">
        <v>306.29465847796399</v>
      </c>
      <c r="V2949">
        <v>0.61576476401958002</v>
      </c>
      <c r="W2949">
        <v>-1.01811510266858</v>
      </c>
      <c r="X2949">
        <v>-1.20667643741094</v>
      </c>
      <c r="Y2949" s="4">
        <v>132.65654849060499</v>
      </c>
      <c r="Z2949">
        <v>9.3524122898420696</v>
      </c>
      <c r="AA2949">
        <v>-0.31853879274916402</v>
      </c>
      <c r="AB2949">
        <v>-0.20989008629492301</v>
      </c>
      <c r="AC2949">
        <v>31.508141456527198</v>
      </c>
      <c r="AD2949">
        <v>120.400597832568</v>
      </c>
      <c r="AE2949">
        <v>28.6160026714205</v>
      </c>
      <c r="AP2949" s="5">
        <v>91.198267020000003</v>
      </c>
    </row>
    <row r="2950" spans="1:42">
      <c r="A2950">
        <v>1573525091.842</v>
      </c>
      <c r="B2950">
        <v>31.506736849999999</v>
      </c>
      <c r="C2950">
        <v>120.40530855999999</v>
      </c>
      <c r="D2950">
        <v>14.5412</v>
      </c>
      <c r="E2950">
        <v>-0.91668253948903999</v>
      </c>
      <c r="F2950">
        <v>1.09110363942828</v>
      </c>
      <c r="G2950">
        <v>44.328286586298702</v>
      </c>
      <c r="H2950">
        <v>-149.97722274074499</v>
      </c>
      <c r="I2950">
        <v>315.23666519748002</v>
      </c>
      <c r="J2950">
        <v>-0.58814660778341399</v>
      </c>
      <c r="K2950">
        <v>-11.113580000000001</v>
      </c>
      <c r="L2950">
        <v>-131.03546</v>
      </c>
      <c r="M2950">
        <v>14.700469999999999</v>
      </c>
      <c r="N2950">
        <v>-0.86914463124179797</v>
      </c>
      <c r="O2950">
        <v>1.9335322336588501</v>
      </c>
      <c r="P2950" s="4">
        <v>41.419096891396499</v>
      </c>
      <c r="Q2950">
        <v>9.3082720521547806</v>
      </c>
      <c r="R2950">
        <v>0.259468615153022</v>
      </c>
      <c r="S2950">
        <v>0.328420372883238</v>
      </c>
      <c r="T2950">
        <v>167.281658028008</v>
      </c>
      <c r="U2950">
        <v>307.00705900897498</v>
      </c>
      <c r="V2950">
        <v>0.61544660778337601</v>
      </c>
      <c r="W2950">
        <v>-0.91668253948904199</v>
      </c>
      <c r="X2950">
        <v>-1.09110363942828</v>
      </c>
      <c r="Y2950" s="4">
        <v>132.65455597010299</v>
      </c>
      <c r="Z2950">
        <v>9.4101112824354498</v>
      </c>
      <c r="AA2950">
        <v>-0.32614955584472599</v>
      </c>
      <c r="AB2950">
        <v>-0.189564789460753</v>
      </c>
      <c r="AC2950">
        <v>31.5081356382092</v>
      </c>
      <c r="AD2950">
        <v>120.400604908204</v>
      </c>
      <c r="AE2950">
        <v>28.6180282291024</v>
      </c>
      <c r="AP2950" s="5">
        <v>91.235459109999994</v>
      </c>
    </row>
    <row r="2951" spans="1:42">
      <c r="A2951">
        <v>1573525091.9419999</v>
      </c>
      <c r="B2951">
        <v>31.50674214</v>
      </c>
      <c r="C2951">
        <v>120.40531502</v>
      </c>
      <c r="D2951">
        <v>14.539899999999999</v>
      </c>
      <c r="E2951">
        <v>-0.77437879182654501</v>
      </c>
      <c r="F2951">
        <v>1.0455008761186999</v>
      </c>
      <c r="G2951">
        <v>44.329949715432299</v>
      </c>
      <c r="H2951">
        <v>-149.39065701912801</v>
      </c>
      <c r="I2951">
        <v>315.85031973220202</v>
      </c>
      <c r="J2951">
        <v>-0.58683009740654701</v>
      </c>
      <c r="K2951">
        <v>-10.43228</v>
      </c>
      <c r="L2951">
        <v>-130.39922000000001</v>
      </c>
      <c r="M2951">
        <v>14.70302</v>
      </c>
      <c r="N2951">
        <v>-0.73364581145742802</v>
      </c>
      <c r="O2951">
        <v>1.9226502451282399</v>
      </c>
      <c r="P2951" s="4">
        <v>41.413804858503802</v>
      </c>
      <c r="Q2951">
        <v>9.3445259392508397</v>
      </c>
      <c r="R2951">
        <v>0.26808834641481599</v>
      </c>
      <c r="S2951">
        <v>0.334487891387377</v>
      </c>
      <c r="T2951">
        <v>166.72820509819701</v>
      </c>
      <c r="U2951">
        <v>307.65073679190999</v>
      </c>
      <c r="V2951">
        <v>0.61413009740650903</v>
      </c>
      <c r="W2951">
        <v>-0.77437879182654701</v>
      </c>
      <c r="X2951">
        <v>-1.0455008761186899</v>
      </c>
      <c r="Y2951" s="4">
        <v>132.652892840969</v>
      </c>
      <c r="Z2951">
        <v>9.4395986648061108</v>
      </c>
      <c r="AA2951">
        <v>-0.32823416378787601</v>
      </c>
      <c r="AB2951">
        <v>-0.20032588727633299</v>
      </c>
      <c r="AC2951">
        <v>31.5081298042805</v>
      </c>
      <c r="AD2951">
        <v>120.40061197415299</v>
      </c>
      <c r="AE2951">
        <v>28.620563942007699</v>
      </c>
      <c r="AP2951" s="5">
        <v>91.239087939999905</v>
      </c>
    </row>
    <row r="2952" spans="1:42">
      <c r="A2952">
        <v>1573525092.0420001</v>
      </c>
      <c r="B2952">
        <v>31.506748030000001</v>
      </c>
      <c r="C2952">
        <v>120.40532222</v>
      </c>
      <c r="D2952">
        <v>14.537000000000001</v>
      </c>
      <c r="E2952">
        <v>-0.67004980063687203</v>
      </c>
      <c r="F2952">
        <v>1.0893913315492301</v>
      </c>
      <c r="G2952">
        <v>44.305095432884002</v>
      </c>
      <c r="H2952">
        <v>-148.737562006785</v>
      </c>
      <c r="I2952">
        <v>316.534268923806</v>
      </c>
      <c r="J2952">
        <v>-0.58391154553423497</v>
      </c>
      <c r="K2952">
        <v>-9.7465100000000007</v>
      </c>
      <c r="L2952">
        <v>-129.75631999999999</v>
      </c>
      <c r="M2952">
        <v>14.70443</v>
      </c>
      <c r="N2952">
        <v>-0.60606639132108597</v>
      </c>
      <c r="O2952">
        <v>1.8362253952812599</v>
      </c>
      <c r="P2952" s="4">
        <v>41.394530894852402</v>
      </c>
      <c r="Q2952">
        <v>9.4059210037073093</v>
      </c>
      <c r="R2952">
        <v>0.25706024029501701</v>
      </c>
      <c r="S2952">
        <v>0.31208644648081602</v>
      </c>
      <c r="T2952">
        <v>166.11201505846199</v>
      </c>
      <c r="U2952">
        <v>308.36811355956701</v>
      </c>
      <c r="V2952">
        <v>0.61121154553419599</v>
      </c>
      <c r="W2952">
        <v>-0.67004980063687403</v>
      </c>
      <c r="X2952">
        <v>-1.0893913315492201</v>
      </c>
      <c r="Y2952" s="4">
        <v>132.677747123518</v>
      </c>
      <c r="Z2952">
        <v>9.4753115358655098</v>
      </c>
      <c r="AA2952">
        <v>-0.33135969199773202</v>
      </c>
      <c r="AB2952">
        <v>-0.21837637878924401</v>
      </c>
      <c r="AC2952">
        <v>31.508123933255401</v>
      </c>
      <c r="AD2952">
        <v>120.400619112591</v>
      </c>
      <c r="AE2952">
        <v>28.621959647163699</v>
      </c>
      <c r="AF2952">
        <v>0.44202000000000002</v>
      </c>
      <c r="AG2952">
        <v>-84.639409999999998</v>
      </c>
      <c r="AH2952">
        <v>14.25501</v>
      </c>
      <c r="AI2952">
        <v>31.508053593274099</v>
      </c>
      <c r="AJ2952">
        <v>120.401099042323</v>
      </c>
      <c r="AK2952">
        <v>28.1717724530026</v>
      </c>
      <c r="AL2952">
        <v>-1.08480285099359E-2</v>
      </c>
      <c r="AM2952">
        <v>3.2133532502169798E-2</v>
      </c>
      <c r="AN2952">
        <v>0.91301364089944004</v>
      </c>
      <c r="AP2952" s="5">
        <v>91.283216210000006</v>
      </c>
    </row>
    <row r="2953" spans="1:42">
      <c r="A2953">
        <v>1573525092.142</v>
      </c>
      <c r="B2953">
        <v>31.506753960000001</v>
      </c>
      <c r="C2953">
        <v>120.40532947</v>
      </c>
      <c r="D2953">
        <v>14.533899999999999</v>
      </c>
      <c r="E2953">
        <v>-0.50155753243555901</v>
      </c>
      <c r="F2953">
        <v>1.1692198645812499</v>
      </c>
      <c r="G2953">
        <v>44.291413704157101</v>
      </c>
      <c r="H2953">
        <v>-148.08003166106101</v>
      </c>
      <c r="I2953">
        <v>317.22296766872199</v>
      </c>
      <c r="J2953">
        <v>-0.58079272171005403</v>
      </c>
      <c r="K2953">
        <v>-9.0547900000000006</v>
      </c>
      <c r="L2953">
        <v>-129.10632000000001</v>
      </c>
      <c r="M2953">
        <v>14.705920000000001</v>
      </c>
      <c r="N2953">
        <v>-0.46260002821744201</v>
      </c>
      <c r="O2953">
        <v>1.81386500862989</v>
      </c>
      <c r="P2953" s="4">
        <v>41.393965965898097</v>
      </c>
      <c r="Q2953">
        <v>9.4665338061821593</v>
      </c>
      <c r="R2953">
        <v>0.269610108080653</v>
      </c>
      <c r="S2953">
        <v>0.33458491990957301</v>
      </c>
      <c r="T2953">
        <v>165.49164582625201</v>
      </c>
      <c r="U2953">
        <v>309.09046675055203</v>
      </c>
      <c r="V2953">
        <v>0.60809272171001505</v>
      </c>
      <c r="W2953">
        <v>-0.501557532435561</v>
      </c>
      <c r="X2953">
        <v>-1.1692198645812499</v>
      </c>
      <c r="Y2953" s="4">
        <v>132.691428852245</v>
      </c>
      <c r="Z2953">
        <v>9.5359519150637198</v>
      </c>
      <c r="AA2953">
        <v>-0.33773230324286402</v>
      </c>
      <c r="AB2953">
        <v>-0.22219472302190399</v>
      </c>
      <c r="AC2953">
        <v>31.508118012013298</v>
      </c>
      <c r="AD2953">
        <v>120.400626328963</v>
      </c>
      <c r="AE2953">
        <v>28.623435338958998</v>
      </c>
      <c r="AP2953" s="5">
        <v>91.297462929999895</v>
      </c>
    </row>
    <row r="2954" spans="1:42">
      <c r="A2954">
        <v>1573525092.2420001</v>
      </c>
      <c r="B2954">
        <v>31.506759919999901</v>
      </c>
      <c r="C2954">
        <v>120.40533675</v>
      </c>
      <c r="D2954">
        <v>14.532400000000001</v>
      </c>
      <c r="E2954">
        <v>-0.382333637025003</v>
      </c>
      <c r="F2954">
        <v>1.2194149981568401</v>
      </c>
      <c r="G2954">
        <v>44.271232980778898</v>
      </c>
      <c r="H2954">
        <v>-147.41917486644601</v>
      </c>
      <c r="I2954">
        <v>317.91451617674602</v>
      </c>
      <c r="J2954">
        <v>-0.57927369083229496</v>
      </c>
      <c r="K2954">
        <v>-8.3621200000000009</v>
      </c>
      <c r="L2954">
        <v>-128.45972</v>
      </c>
      <c r="M2954">
        <v>14.709759999999999</v>
      </c>
      <c r="N2954">
        <v>-0.33794848644853498</v>
      </c>
      <c r="O2954">
        <v>1.7946839757980699</v>
      </c>
      <c r="P2954" s="4">
        <v>41.365142980693399</v>
      </c>
      <c r="Q2954">
        <v>9.5227606854385307</v>
      </c>
      <c r="R2954">
        <v>0.266230027628715</v>
      </c>
      <c r="S2954">
        <v>0.332602497367401</v>
      </c>
      <c r="T2954">
        <v>164.86810475348901</v>
      </c>
      <c r="U2954">
        <v>309.81584084198101</v>
      </c>
      <c r="V2954">
        <v>0.60657369083225599</v>
      </c>
      <c r="W2954">
        <v>-0.382333637025005</v>
      </c>
      <c r="X2954">
        <v>-1.2194149981568401</v>
      </c>
      <c r="Y2954" s="4">
        <v>132.71160957562299</v>
      </c>
      <c r="Z2954">
        <v>9.5864748244282794</v>
      </c>
      <c r="AA2954">
        <v>-0.32633982472086698</v>
      </c>
      <c r="AB2954">
        <v>-0.213141852773817</v>
      </c>
      <c r="AC2954">
        <v>31.508112080600402</v>
      </c>
      <c r="AD2954">
        <v>120.40063351011899</v>
      </c>
      <c r="AE2954">
        <v>28.627261239103898</v>
      </c>
      <c r="AF2954">
        <v>1.5679099999999999</v>
      </c>
      <c r="AG2954">
        <v>-83.110460000000003</v>
      </c>
      <c r="AH2954">
        <v>14.260070000000001</v>
      </c>
      <c r="AI2954">
        <v>31.508044179022399</v>
      </c>
      <c r="AJ2954">
        <v>120.40111573906501</v>
      </c>
      <c r="AK2954">
        <v>28.1768123582005</v>
      </c>
      <c r="AL2954">
        <v>-5.7070069934370502E-3</v>
      </c>
      <c r="AM2954">
        <v>3.13143500977991E-2</v>
      </c>
      <c r="AN2954">
        <v>0.91417232366364998</v>
      </c>
      <c r="AP2954" s="5">
        <v>91.346466620000001</v>
      </c>
    </row>
    <row r="2955" spans="1:42">
      <c r="A2955">
        <v>1573525092.342</v>
      </c>
      <c r="B2955">
        <v>31.50676653</v>
      </c>
      <c r="C2955">
        <v>120.405344799999</v>
      </c>
      <c r="D2955">
        <v>14.5322</v>
      </c>
      <c r="E2955">
        <v>-0.218675650183276</v>
      </c>
      <c r="F2955">
        <v>1.2269385024757899</v>
      </c>
      <c r="G2955">
        <v>44.247411617220401</v>
      </c>
      <c r="H2955">
        <v>-146.68624481223199</v>
      </c>
      <c r="I2955">
        <v>318.67920913921398</v>
      </c>
      <c r="J2955">
        <v>-0.57905252956214703</v>
      </c>
      <c r="K2955">
        <v>-7.6635600000000004</v>
      </c>
      <c r="L2955">
        <v>-127.8151</v>
      </c>
      <c r="M2955">
        <v>14.71359</v>
      </c>
      <c r="N2955">
        <v>-0.16909172110069501</v>
      </c>
      <c r="O2955">
        <v>1.8007277132130599</v>
      </c>
      <c r="P2955" s="4">
        <v>41.363085240243898</v>
      </c>
      <c r="Q2955">
        <v>9.5674925277761904</v>
      </c>
      <c r="R2955">
        <v>0.25952678464772999</v>
      </c>
      <c r="S2955">
        <v>0.32999359735768702</v>
      </c>
      <c r="T2955">
        <v>164.176440285967</v>
      </c>
      <c r="U2955">
        <v>310.61805157214098</v>
      </c>
      <c r="V2955">
        <v>0.60635252956210794</v>
      </c>
      <c r="W2955">
        <v>-0.218675650183278</v>
      </c>
      <c r="X2955">
        <v>-1.22693850247578</v>
      </c>
      <c r="Y2955" s="4">
        <v>132.73543093918099</v>
      </c>
      <c r="Z2955">
        <v>9.6472883771753306</v>
      </c>
      <c r="AA2955">
        <v>-0.33547715392315502</v>
      </c>
      <c r="AB2955">
        <v>-0.21370301077286699</v>
      </c>
      <c r="AC2955">
        <v>31.508106095199501</v>
      </c>
      <c r="AD2955">
        <v>120.400640673724</v>
      </c>
      <c r="AE2955">
        <v>28.631077311933002</v>
      </c>
      <c r="AP2955" s="5">
        <v>91.372345659999993</v>
      </c>
    </row>
    <row r="2956" spans="1:42">
      <c r="A2956">
        <v>1573525092.441</v>
      </c>
      <c r="B2956">
        <v>31.506771959999998</v>
      </c>
      <c r="C2956">
        <v>120.40535143</v>
      </c>
      <c r="D2956">
        <v>14.531000000000001</v>
      </c>
      <c r="E2956">
        <v>-0.10799589521087199</v>
      </c>
      <c r="F2956">
        <v>1.2561639196761001</v>
      </c>
      <c r="G2956">
        <v>44.233637917626098</v>
      </c>
      <c r="H2956">
        <v>-146.08415540918099</v>
      </c>
      <c r="I2956">
        <v>319.30901208155302</v>
      </c>
      <c r="J2956">
        <v>-0.57783493483114501</v>
      </c>
      <c r="K2956">
        <v>-6.9619200000000001</v>
      </c>
      <c r="L2956">
        <v>-127.16225</v>
      </c>
      <c r="M2956">
        <v>14.71528</v>
      </c>
      <c r="N2956">
        <v>-4.8671329827821998E-2</v>
      </c>
      <c r="O2956">
        <v>1.82863322538961</v>
      </c>
      <c r="P2956" s="4">
        <v>41.3402837633461</v>
      </c>
      <c r="Q2956">
        <v>9.6322194079614292</v>
      </c>
      <c r="R2956">
        <v>0.26630177451840598</v>
      </c>
      <c r="S2956">
        <v>0.327349480493691</v>
      </c>
      <c r="T2956">
        <v>163.608335164767</v>
      </c>
      <c r="U2956">
        <v>311.27867246698997</v>
      </c>
      <c r="V2956">
        <v>0.60513493483110603</v>
      </c>
      <c r="W2956">
        <v>-0.10799589521087399</v>
      </c>
      <c r="X2956">
        <v>-1.2561639196760901</v>
      </c>
      <c r="Y2956" s="4">
        <v>132.74920463877501</v>
      </c>
      <c r="Z2956">
        <v>9.6999436615728492</v>
      </c>
      <c r="AA2956">
        <v>-0.33004929246923198</v>
      </c>
      <c r="AB2956">
        <v>-0.22902383468369999</v>
      </c>
      <c r="AC2956">
        <v>31.508100085966301</v>
      </c>
      <c r="AD2956">
        <v>120.400647925551</v>
      </c>
      <c r="AE2956">
        <v>28.632753358222502</v>
      </c>
      <c r="AF2956">
        <v>2.70336</v>
      </c>
      <c r="AG2956">
        <v>-81.560810000000004</v>
      </c>
      <c r="AH2956">
        <v>14.26369</v>
      </c>
      <c r="AI2956">
        <v>31.508034688495702</v>
      </c>
      <c r="AJ2956">
        <v>120.401132658705</v>
      </c>
      <c r="AK2956">
        <v>28.180412568151901</v>
      </c>
      <c r="AL2956">
        <v>-1.07770393888085E-3</v>
      </c>
      <c r="AM2956">
        <v>3.1765531893600402E-2</v>
      </c>
      <c r="AN2956">
        <v>0.91520176208633497</v>
      </c>
      <c r="AP2956" s="5">
        <v>91.408920839999993</v>
      </c>
    </row>
    <row r="2957" spans="1:42">
      <c r="A2957">
        <v>1573525092.5409999</v>
      </c>
      <c r="B2957">
        <v>31.506778659999998</v>
      </c>
      <c r="C2957">
        <v>120.40535955999999</v>
      </c>
      <c r="D2957">
        <v>14.5304</v>
      </c>
      <c r="E2957">
        <v>2.3174670924709401E-2</v>
      </c>
      <c r="F2957">
        <v>1.15319438165126</v>
      </c>
      <c r="G2957">
        <v>44.213821188934602</v>
      </c>
      <c r="H2957">
        <v>-145.34124594692599</v>
      </c>
      <c r="I2957">
        <v>320.08130417623897</v>
      </c>
      <c r="J2957">
        <v>-0.57721329846731295</v>
      </c>
      <c r="K2957">
        <v>-6.2577199999999999</v>
      </c>
      <c r="L2957">
        <v>-126.5025</v>
      </c>
      <c r="M2957">
        <v>14.71724</v>
      </c>
      <c r="N2957">
        <v>4.3471387709391303E-2</v>
      </c>
      <c r="O2957">
        <v>1.9077184620262799</v>
      </c>
      <c r="P2957" s="4">
        <v>41.3302521925051</v>
      </c>
      <c r="Q2957">
        <v>9.6840675664699791</v>
      </c>
      <c r="R2957">
        <v>0.28657430378772603</v>
      </c>
      <c r="S2957">
        <v>0.339281672143942</v>
      </c>
      <c r="T2957">
        <v>162.90710510278501</v>
      </c>
      <c r="U2957">
        <v>312.08899706170303</v>
      </c>
      <c r="V2957">
        <v>0.60451329846727397</v>
      </c>
      <c r="W2957">
        <v>2.3174670924707399E-2</v>
      </c>
      <c r="X2957">
        <v>-1.15319438165126</v>
      </c>
      <c r="Y2957" s="4">
        <v>132.76902136746699</v>
      </c>
      <c r="Z2957">
        <v>9.7573163558026597</v>
      </c>
      <c r="AA2957">
        <v>-0.32805247619878503</v>
      </c>
      <c r="AB2957">
        <v>-0.20368123537951799</v>
      </c>
      <c r="AC2957">
        <v>31.5080940569528</v>
      </c>
      <c r="AD2957">
        <v>120.400655251331</v>
      </c>
      <c r="AE2957">
        <v>28.634699409827501</v>
      </c>
      <c r="AP2957" s="5">
        <v>91.438769210000004</v>
      </c>
    </row>
    <row r="2958" spans="1:42">
      <c r="A2958">
        <v>1573525092.641</v>
      </c>
      <c r="B2958">
        <v>31.506783800000001</v>
      </c>
      <c r="C2958">
        <v>120.40536674000001</v>
      </c>
      <c r="D2958">
        <v>14.5465</v>
      </c>
      <c r="E2958">
        <v>0.120830687738294</v>
      </c>
      <c r="F2958">
        <v>1.0888595306389901</v>
      </c>
      <c r="G2958">
        <v>44.225353427696596</v>
      </c>
      <c r="H2958">
        <v>-144.77130999867899</v>
      </c>
      <c r="I2958">
        <v>320.76335643710001</v>
      </c>
      <c r="J2958">
        <v>-0.59329207958251096</v>
      </c>
      <c r="K2958">
        <v>-5.5389099999999996</v>
      </c>
      <c r="L2958">
        <v>-125.83153</v>
      </c>
      <c r="M2958">
        <v>14.71575</v>
      </c>
      <c r="N2958">
        <v>0.14443382993232201</v>
      </c>
      <c r="O2958">
        <v>1.9676214897537001</v>
      </c>
      <c r="P2958" s="4">
        <v>41.328791654058399</v>
      </c>
      <c r="Q2958">
        <v>9.7328127565636002</v>
      </c>
      <c r="R2958">
        <v>0.28040851918953402</v>
      </c>
      <c r="S2958">
        <v>0.33926810200593399</v>
      </c>
      <c r="T2958">
        <v>162.37385900858499</v>
      </c>
      <c r="U2958">
        <v>312.80010245098799</v>
      </c>
      <c r="V2958">
        <v>0.62059207958247098</v>
      </c>
      <c r="W2958">
        <v>0.120830687738292</v>
      </c>
      <c r="X2958">
        <v>-1.0888595306389801</v>
      </c>
      <c r="Y2958" s="4">
        <v>132.757489128705</v>
      </c>
      <c r="Z2958">
        <v>9.7860281225879593</v>
      </c>
      <c r="AA2958">
        <v>-0.353191232169068</v>
      </c>
      <c r="AB2958">
        <v>-0.19965607287648601</v>
      </c>
      <c r="AC2958">
        <v>31.5080879016834</v>
      </c>
      <c r="AD2958">
        <v>120.400662703154</v>
      </c>
      <c r="AE2958">
        <v>28.6331953695043</v>
      </c>
      <c r="AP2958" s="5">
        <v>91.428697449999902</v>
      </c>
    </row>
    <row r="2959" spans="1:42">
      <c r="A2959">
        <v>1573525092.7409999</v>
      </c>
      <c r="B2959">
        <v>31.506789919999999</v>
      </c>
      <c r="C2959">
        <v>120.40537421000001</v>
      </c>
      <c r="D2959">
        <v>14.544700000000001</v>
      </c>
      <c r="E2959">
        <v>0.22278138161410799</v>
      </c>
      <c r="F2959">
        <v>1.0968869836955599</v>
      </c>
      <c r="G2959">
        <v>44.200790727162399</v>
      </c>
      <c r="H2959">
        <v>-144.09271184584901</v>
      </c>
      <c r="I2959">
        <v>321.47295311553501</v>
      </c>
      <c r="J2959">
        <v>-0.59147181386413195</v>
      </c>
      <c r="K2959">
        <v>-4.8370699999999998</v>
      </c>
      <c r="L2959">
        <v>-125.17263</v>
      </c>
      <c r="M2959">
        <v>14.71655</v>
      </c>
      <c r="N2959">
        <v>0.20348332461632401</v>
      </c>
      <c r="O2959">
        <v>1.94284816191109</v>
      </c>
      <c r="P2959" s="4">
        <v>41.317420397866499</v>
      </c>
      <c r="Q2959">
        <v>9.7624267535242204</v>
      </c>
      <c r="R2959">
        <v>0.293893618538004</v>
      </c>
      <c r="S2959">
        <v>0.33490312861649202</v>
      </c>
      <c r="T2959">
        <v>161.733551135765</v>
      </c>
      <c r="U2959">
        <v>313.54443351111797</v>
      </c>
      <c r="V2959">
        <v>0.61877181386409197</v>
      </c>
      <c r="W2959">
        <v>0.22278138161410599</v>
      </c>
      <c r="X2959">
        <v>-1.0968869836955499</v>
      </c>
      <c r="Y2959" s="4">
        <v>132.78205182923901</v>
      </c>
      <c r="Z2959">
        <v>9.8305920329008902</v>
      </c>
      <c r="AA2959">
        <v>-0.34764383066459298</v>
      </c>
      <c r="AB2959">
        <v>-0.20557594622488101</v>
      </c>
      <c r="AC2959">
        <v>31.508081893520401</v>
      </c>
      <c r="AD2959">
        <v>120.400670018688</v>
      </c>
      <c r="AE2959">
        <v>28.6339817335829</v>
      </c>
      <c r="AP2959" s="5">
        <v>91.464631400000002</v>
      </c>
    </row>
    <row r="2960" spans="1:42">
      <c r="A2960">
        <v>1573525092.8410001</v>
      </c>
      <c r="B2960">
        <v>31.506796080000001</v>
      </c>
      <c r="C2960">
        <v>120.40538170000001</v>
      </c>
      <c r="D2960">
        <v>14.541600000000001</v>
      </c>
      <c r="E2960">
        <v>0.26326075367764701</v>
      </c>
      <c r="F2960">
        <v>1.1051895291867899</v>
      </c>
      <c r="G2960">
        <v>44.2011972739407</v>
      </c>
      <c r="H2960">
        <v>-143.40967841694601</v>
      </c>
      <c r="I2960">
        <v>322.18444941161999</v>
      </c>
      <c r="J2960">
        <v>-0.58835140193647795</v>
      </c>
      <c r="K2960">
        <v>-4.1204900000000002</v>
      </c>
      <c r="L2960">
        <v>-124.50154999999999</v>
      </c>
      <c r="M2960">
        <v>14.71691</v>
      </c>
      <c r="N2960">
        <v>0.233587431072387</v>
      </c>
      <c r="O2960">
        <v>1.9301211846302999</v>
      </c>
      <c r="P2960" s="4">
        <v>41.282357856868998</v>
      </c>
      <c r="Q2960">
        <v>9.8163026621987495</v>
      </c>
      <c r="R2960">
        <v>0.29636030004056901</v>
      </c>
      <c r="S2960">
        <v>0.32150649397738301</v>
      </c>
      <c r="T2960">
        <v>161.08891412134301</v>
      </c>
      <c r="U2960">
        <v>314.29089500642698</v>
      </c>
      <c r="V2960">
        <v>0.61565140193643797</v>
      </c>
      <c r="W2960">
        <v>0.26326075367764501</v>
      </c>
      <c r="X2960">
        <v>-1.1051895291867899</v>
      </c>
      <c r="Y2960" s="4">
        <v>132.781645282461</v>
      </c>
      <c r="Z2960">
        <v>9.8852905833124805</v>
      </c>
      <c r="AA2960">
        <v>-0.330116465600513</v>
      </c>
      <c r="AB2960">
        <v>-0.22429505704095201</v>
      </c>
      <c r="AC2960">
        <v>31.5080757583866</v>
      </c>
      <c r="AD2960">
        <v>120.40067747043101</v>
      </c>
      <c r="AE2960">
        <v>28.6343279974535</v>
      </c>
      <c r="AF2960">
        <v>5.0051300000000003</v>
      </c>
      <c r="AG2960">
        <v>-78.399990000000003</v>
      </c>
      <c r="AH2960">
        <v>14.266360000000001</v>
      </c>
      <c r="AI2960">
        <v>31.5080154586175</v>
      </c>
      <c r="AJ2960">
        <v>120.4011671618</v>
      </c>
      <c r="AK2960">
        <v>28.183043987490201</v>
      </c>
      <c r="AL2960">
        <v>4.2981141768558299E-3</v>
      </c>
      <c r="AM2960">
        <v>3.3693197768491702E-2</v>
      </c>
      <c r="AN2960">
        <v>0.91586363574878804</v>
      </c>
      <c r="AP2960" s="5">
        <v>91.499287440000003</v>
      </c>
    </row>
    <row r="2961" spans="1:42">
      <c r="A2961">
        <v>1573525092.941</v>
      </c>
      <c r="B2961">
        <v>31.506802279999999</v>
      </c>
      <c r="C2961">
        <v>120.40538923</v>
      </c>
      <c r="D2961">
        <v>14.5383</v>
      </c>
      <c r="E2961">
        <v>0.32887953868375103</v>
      </c>
      <c r="F2961">
        <v>1.05376087579313</v>
      </c>
      <c r="G2961">
        <v>44.191064716624702</v>
      </c>
      <c r="H2961">
        <v>-142.72220968055299</v>
      </c>
      <c r="I2961">
        <v>322.89974529159599</v>
      </c>
      <c r="J2961">
        <v>-0.58503074514662501</v>
      </c>
      <c r="K2961">
        <v>-3.4080699999999999</v>
      </c>
      <c r="L2961">
        <v>-123.83911000000001</v>
      </c>
      <c r="M2961">
        <v>14.719670000000001</v>
      </c>
      <c r="N2961">
        <v>0.31035022677324597</v>
      </c>
      <c r="O2961">
        <v>1.94895868236332</v>
      </c>
      <c r="P2961" s="4">
        <v>41.274982312241399</v>
      </c>
      <c r="Q2961">
        <v>9.8496185833893204</v>
      </c>
      <c r="R2961">
        <v>0.30009517570595101</v>
      </c>
      <c r="S2961">
        <v>0.34770919971980502</v>
      </c>
      <c r="T2961">
        <v>160.44004793866199</v>
      </c>
      <c r="U2961">
        <v>315.041384271109</v>
      </c>
      <c r="V2961">
        <v>0.61233074514658503</v>
      </c>
      <c r="W2961">
        <v>0.32887953868374997</v>
      </c>
      <c r="X2961">
        <v>-1.0537608757931201</v>
      </c>
      <c r="Y2961" s="4">
        <v>132.79177783977701</v>
      </c>
      <c r="Z2961">
        <v>9.9263448189037806</v>
      </c>
      <c r="AA2961">
        <v>-0.33854805647195602</v>
      </c>
      <c r="AB2961">
        <v>-0.20824675190981001</v>
      </c>
      <c r="AC2961">
        <v>31.5080696566163</v>
      </c>
      <c r="AD2961">
        <v>120.400684829041</v>
      </c>
      <c r="AE2961">
        <v>28.6370745794847</v>
      </c>
      <c r="AP2961" s="5">
        <v>91.516795490000007</v>
      </c>
    </row>
    <row r="2962" spans="1:42">
      <c r="A2962">
        <v>1573525093.0409999</v>
      </c>
      <c r="B2962">
        <v>31.506808509999999</v>
      </c>
      <c r="C2962">
        <v>120.40539678</v>
      </c>
      <c r="D2962">
        <v>14.5357</v>
      </c>
      <c r="E2962">
        <v>0.34596305161345697</v>
      </c>
      <c r="F2962">
        <v>1.09634142795323</v>
      </c>
      <c r="G2962">
        <v>44.176421948076502</v>
      </c>
      <c r="H2962">
        <v>-142.03141449603999</v>
      </c>
      <c r="I2962">
        <v>323.61694092143301</v>
      </c>
      <c r="J2962">
        <v>-0.58240991024619804</v>
      </c>
      <c r="K2962">
        <v>-2.6832600000000002</v>
      </c>
      <c r="L2962">
        <v>-123.15891000000001</v>
      </c>
      <c r="M2962">
        <v>14.721159999999999</v>
      </c>
      <c r="N2962">
        <v>0.31287547047050801</v>
      </c>
      <c r="O2962">
        <v>1.90867740321801</v>
      </c>
      <c r="P2962" s="4">
        <v>41.236819497919903</v>
      </c>
      <c r="Q2962">
        <v>9.8931878789920198</v>
      </c>
      <c r="R2962">
        <v>0.30032410107958302</v>
      </c>
      <c r="S2962">
        <v>0.34477525821322302</v>
      </c>
      <c r="T2962">
        <v>159.78795991225499</v>
      </c>
      <c r="U2962">
        <v>315.79394573984001</v>
      </c>
      <c r="V2962">
        <v>0.60970991024615895</v>
      </c>
      <c r="W2962">
        <v>0.34596305161345497</v>
      </c>
      <c r="X2962">
        <v>-1.09634142795322</v>
      </c>
      <c r="Y2962" s="4">
        <v>132.806420608325</v>
      </c>
      <c r="Z2962">
        <v>9.9696618671051098</v>
      </c>
      <c r="AA2962">
        <v>-0.33646907636916101</v>
      </c>
      <c r="AB2962">
        <v>-0.20836618304660701</v>
      </c>
      <c r="AC2962">
        <v>31.508063451689601</v>
      </c>
      <c r="AD2962">
        <v>120.40069238121499</v>
      </c>
      <c r="AE2962">
        <v>28.6385509623214</v>
      </c>
      <c r="AP2962" s="5">
        <v>91.5696010999999</v>
      </c>
    </row>
    <row r="2963" spans="1:42">
      <c r="A2963">
        <v>1573525093.141</v>
      </c>
      <c r="B2963">
        <v>31.506814760000001</v>
      </c>
      <c r="C2963">
        <v>120.40540437999999</v>
      </c>
      <c r="D2963">
        <v>14.5335</v>
      </c>
      <c r="E2963">
        <v>0.40168013368029498</v>
      </c>
      <c r="F2963">
        <v>1.17268354480707</v>
      </c>
      <c r="G2963">
        <v>44.177222548978598</v>
      </c>
      <c r="H2963">
        <v>-141.338401553582</v>
      </c>
      <c r="I2963">
        <v>324.33888618925999</v>
      </c>
      <c r="J2963">
        <v>-0.58018872784874898</v>
      </c>
      <c r="K2963">
        <v>-1.95974</v>
      </c>
      <c r="L2963">
        <v>-122.48293</v>
      </c>
      <c r="M2963">
        <v>14.722390000000001</v>
      </c>
      <c r="N2963">
        <v>0.37077454095136397</v>
      </c>
      <c r="O2963">
        <v>1.86844977355677</v>
      </c>
      <c r="P2963" s="4">
        <v>41.211899177709903</v>
      </c>
      <c r="Q2963">
        <v>9.9476239993554199</v>
      </c>
      <c r="R2963">
        <v>0.30525175455570702</v>
      </c>
      <c r="S2963">
        <v>0.33066893517331197</v>
      </c>
      <c r="T2963">
        <v>159.133907199302</v>
      </c>
      <c r="U2963">
        <v>316.55136699438202</v>
      </c>
      <c r="V2963">
        <v>0.60748872784871</v>
      </c>
      <c r="W2963">
        <v>0.40168013368029298</v>
      </c>
      <c r="X2963">
        <v>-1.1726835448070601</v>
      </c>
      <c r="Y2963" s="4">
        <v>132.80562000742299</v>
      </c>
      <c r="Z2963">
        <v>10.020644551255799</v>
      </c>
      <c r="AA2963">
        <v>-0.34025252815222001</v>
      </c>
      <c r="AB2963">
        <v>-0.22984902539086799</v>
      </c>
      <c r="AC2963">
        <v>31.508057256376901</v>
      </c>
      <c r="AD2963">
        <v>120.400699888311</v>
      </c>
      <c r="AE2963">
        <v>28.639767580665598</v>
      </c>
      <c r="AP2963" s="5">
        <v>91.593720820000001</v>
      </c>
    </row>
    <row r="2964" spans="1:42">
      <c r="A2964">
        <v>1573525093.2409999</v>
      </c>
      <c r="B2964">
        <v>31.506821049999999</v>
      </c>
      <c r="C2964">
        <v>120.40541201000001</v>
      </c>
      <c r="D2964">
        <v>14.530799999999999</v>
      </c>
      <c r="E2964">
        <v>0.44837522351049403</v>
      </c>
      <c r="F2964">
        <v>1.16606335760128</v>
      </c>
      <c r="G2964">
        <v>44.167055982686897</v>
      </c>
      <c r="H2964">
        <v>-140.640953322473</v>
      </c>
      <c r="I2964">
        <v>325.06368106907399</v>
      </c>
      <c r="J2964">
        <v>-0.57746734174091996</v>
      </c>
      <c r="K2964">
        <v>-1.22923</v>
      </c>
      <c r="L2964">
        <v>-121.79552</v>
      </c>
      <c r="M2964">
        <v>14.723089999999999</v>
      </c>
      <c r="N2964">
        <v>0.35060067611166201</v>
      </c>
      <c r="O2964">
        <v>1.8881622982433801</v>
      </c>
      <c r="P2964" s="4">
        <v>41.1750109631447</v>
      </c>
      <c r="Q2964">
        <v>10.0045448086811</v>
      </c>
      <c r="R2964">
        <v>0.322727038484382</v>
      </c>
      <c r="S2964">
        <v>0.343916029609796</v>
      </c>
      <c r="T2964">
        <v>158.47557533513699</v>
      </c>
      <c r="U2964">
        <v>317.311867362236</v>
      </c>
      <c r="V2964">
        <v>0.60476734174087998</v>
      </c>
      <c r="W2964">
        <v>0.44837522351049203</v>
      </c>
      <c r="X2964">
        <v>-1.16606335760127</v>
      </c>
      <c r="Y2964" s="4">
        <v>132.815786573715</v>
      </c>
      <c r="Z2964">
        <v>10.080304690061901</v>
      </c>
      <c r="AA2964">
        <v>-0.33711159607098401</v>
      </c>
      <c r="AB2964">
        <v>-0.22535265099367199</v>
      </c>
      <c r="AC2964">
        <v>31.508051003536501</v>
      </c>
      <c r="AD2964">
        <v>120.400707519436</v>
      </c>
      <c r="AE2964">
        <v>28.640454132109799</v>
      </c>
      <c r="AP2964" s="5">
        <v>91.640775639999902</v>
      </c>
    </row>
    <row r="2965" spans="1:42">
      <c r="A2965">
        <v>1573525093.3399999</v>
      </c>
      <c r="B2965">
        <v>31.506827380000001</v>
      </c>
      <c r="C2965">
        <v>120.40541967</v>
      </c>
      <c r="D2965">
        <v>14.5296</v>
      </c>
      <c r="E2965">
        <v>0.45660011680363</v>
      </c>
      <c r="F2965">
        <v>1.12558610787754</v>
      </c>
      <c r="G2965">
        <v>44.156359108224201</v>
      </c>
      <c r="H2965">
        <v>-139.93906984612201</v>
      </c>
      <c r="I2965">
        <v>325.791325653456</v>
      </c>
      <c r="J2965">
        <v>-0.57624574943242302</v>
      </c>
      <c r="K2965">
        <v>-0.49724000000000002</v>
      </c>
      <c r="L2965">
        <v>-121.10697</v>
      </c>
      <c r="M2965">
        <v>14.72461</v>
      </c>
      <c r="N2965">
        <v>0.32013217643825198</v>
      </c>
      <c r="O2965">
        <v>1.9166088076915899</v>
      </c>
      <c r="P2965" s="4">
        <v>41.132871203545101</v>
      </c>
      <c r="Q2965">
        <v>10.0407489137977</v>
      </c>
      <c r="R2965">
        <v>0.333507080152108</v>
      </c>
      <c r="S2965">
        <v>0.35721484299614997</v>
      </c>
      <c r="T2965">
        <v>157.81296436797899</v>
      </c>
      <c r="U2965">
        <v>318.07544693356903</v>
      </c>
      <c r="V2965">
        <v>0.60354574943238304</v>
      </c>
      <c r="W2965">
        <v>0.456600116803628</v>
      </c>
      <c r="X2965">
        <v>-1.12558610787753</v>
      </c>
      <c r="Y2965" s="4">
        <v>132.82648344817699</v>
      </c>
      <c r="Z2965">
        <v>10.120136692383401</v>
      </c>
      <c r="AA2965">
        <v>-0.33375667358855698</v>
      </c>
      <c r="AB2965">
        <v>-0.201185139386545</v>
      </c>
      <c r="AC2965">
        <v>31.5080447379075</v>
      </c>
      <c r="AD2965">
        <v>120.400715163364</v>
      </c>
      <c r="AE2965">
        <v>28.6419608192518</v>
      </c>
      <c r="AP2965" s="5">
        <v>91.693612200000004</v>
      </c>
    </row>
    <row r="2966" spans="1:42">
      <c r="A2966">
        <v>1573525093.4400001</v>
      </c>
      <c r="B2966">
        <v>31.50683373</v>
      </c>
      <c r="C2966">
        <v>120.40542736</v>
      </c>
      <c r="D2966">
        <v>14.5283</v>
      </c>
      <c r="E2966">
        <v>0.45899504549436398</v>
      </c>
      <c r="F2966">
        <v>1.1617549719767299</v>
      </c>
      <c r="G2966">
        <v>44.167146793960598</v>
      </c>
      <c r="H2966">
        <v>-139.234968656463</v>
      </c>
      <c r="I2966">
        <v>326.52181993723701</v>
      </c>
      <c r="J2966">
        <v>-0.57492390010565197</v>
      </c>
      <c r="K2966">
        <v>0.24177000000000001</v>
      </c>
      <c r="L2966">
        <v>-120.41070999999999</v>
      </c>
      <c r="M2966">
        <v>14.7257</v>
      </c>
      <c r="N2966">
        <v>0.32154184040634398</v>
      </c>
      <c r="O2966">
        <v>1.87175014109213</v>
      </c>
      <c r="P2966" s="4">
        <v>41.055505541110399</v>
      </c>
      <c r="Q2966">
        <v>10.0839997814927</v>
      </c>
      <c r="R2966">
        <v>0.337061001606975</v>
      </c>
      <c r="S2966">
        <v>0.344926469917405</v>
      </c>
      <c r="T2966">
        <v>157.14828875558999</v>
      </c>
      <c r="U2966">
        <v>318.841988983433</v>
      </c>
      <c r="V2966">
        <v>0.602223900105612</v>
      </c>
      <c r="W2966">
        <v>0.45899504549436199</v>
      </c>
      <c r="X2966">
        <v>-1.1617549719767299</v>
      </c>
      <c r="Y2966" s="4">
        <v>132.81569576244101</v>
      </c>
      <c r="Z2966">
        <v>10.1608170171454</v>
      </c>
      <c r="AA2966">
        <v>-0.34715100810258098</v>
      </c>
      <c r="AB2966">
        <v>-0.21718236959111201</v>
      </c>
      <c r="AC2966">
        <v>31.508038412714299</v>
      </c>
      <c r="AD2966">
        <v>120.400722892231</v>
      </c>
      <c r="AE2966">
        <v>28.643037520349001</v>
      </c>
      <c r="AF2966">
        <v>8.5356500000000004</v>
      </c>
      <c r="AG2966">
        <v>-73.514039999999994</v>
      </c>
      <c r="AH2966">
        <v>14.272690000000001</v>
      </c>
      <c r="AI2966">
        <v>31.507985981211501</v>
      </c>
      <c r="AJ2966">
        <v>120.401220480907</v>
      </c>
      <c r="AK2966">
        <v>28.189319037832298</v>
      </c>
      <c r="AL2966">
        <v>5.7494584016440997E-3</v>
      </c>
      <c r="AM2966">
        <v>3.2161580394185402E-2</v>
      </c>
      <c r="AN2966">
        <v>0.91322686949001197</v>
      </c>
      <c r="AP2966" s="5">
        <v>91.760190259999902</v>
      </c>
    </row>
    <row r="2967" spans="1:42">
      <c r="A2967">
        <v>1573525093.54</v>
      </c>
      <c r="B2967">
        <v>31.506840090000001</v>
      </c>
      <c r="C2967">
        <v>120.40543509</v>
      </c>
      <c r="D2967">
        <v>14.5267</v>
      </c>
      <c r="E2967">
        <v>0.50205877853831304</v>
      </c>
      <c r="F2967">
        <v>1.20610679109537</v>
      </c>
      <c r="G2967">
        <v>44.193324769956497</v>
      </c>
      <c r="H2967">
        <v>-138.52975850544601</v>
      </c>
      <c r="I2967">
        <v>327.25611389476302</v>
      </c>
      <c r="J2967">
        <v>-0.57330171751991799</v>
      </c>
      <c r="K2967">
        <v>0.97446999999999995</v>
      </c>
      <c r="L2967">
        <v>-119.73027</v>
      </c>
      <c r="M2967">
        <v>14.72824</v>
      </c>
      <c r="N2967">
        <v>0.35275107634844299</v>
      </c>
      <c r="O2967">
        <v>1.7974910948730101</v>
      </c>
      <c r="P2967" s="4">
        <v>40.999181493635703</v>
      </c>
      <c r="Q2967">
        <v>10.1341675558969</v>
      </c>
      <c r="R2967">
        <v>0.34699881542184102</v>
      </c>
      <c r="S2967">
        <v>0.32470898987005098</v>
      </c>
      <c r="T2967">
        <v>156.482705714882</v>
      </c>
      <c r="U2967">
        <v>319.61238381018001</v>
      </c>
      <c r="V2967">
        <v>0.60060171751987701</v>
      </c>
      <c r="W2967">
        <v>0.50205877853831105</v>
      </c>
      <c r="X2967">
        <v>-1.20610679109536</v>
      </c>
      <c r="Y2967" s="4">
        <v>132.789517786445</v>
      </c>
      <c r="Z2967">
        <v>10.1958090983298</v>
      </c>
      <c r="AA2967">
        <v>-0.34073154749053702</v>
      </c>
      <c r="AB2967">
        <v>-0.22978612438499299</v>
      </c>
      <c r="AC2967">
        <v>31.508032136839098</v>
      </c>
      <c r="AD2967">
        <v>120.400730451296</v>
      </c>
      <c r="AE2967">
        <v>28.645564679056399</v>
      </c>
      <c r="AP2967" s="5">
        <v>91.790336310000001</v>
      </c>
    </row>
    <row r="2968" spans="1:42">
      <c r="A2968">
        <v>1573525093.6400001</v>
      </c>
      <c r="B2968">
        <v>31.50684575</v>
      </c>
      <c r="C2968">
        <v>120.40544314</v>
      </c>
      <c r="D2968">
        <v>14.5114</v>
      </c>
      <c r="E2968">
        <v>0.53238721909150599</v>
      </c>
      <c r="F2968">
        <v>1.2185771442416</v>
      </c>
      <c r="G2968">
        <v>44.240482840687598</v>
      </c>
      <c r="H2968">
        <v>-137.90216197616499</v>
      </c>
      <c r="I2968">
        <v>328.02080809012301</v>
      </c>
      <c r="J2968">
        <v>-0.55797612661481799</v>
      </c>
      <c r="K2968">
        <v>1.7272799999999999</v>
      </c>
      <c r="L2968">
        <v>-119.02149</v>
      </c>
      <c r="M2968">
        <v>14.72706</v>
      </c>
      <c r="N2968">
        <v>0.34879111283946301</v>
      </c>
      <c r="O2968">
        <v>1.85143377117029</v>
      </c>
      <c r="P2968" s="4">
        <v>40.9481763782371</v>
      </c>
      <c r="Q2968">
        <v>10.1988356608105</v>
      </c>
      <c r="R2968">
        <v>0.35279577831588799</v>
      </c>
      <c r="S2968">
        <v>0.34555416461447502</v>
      </c>
      <c r="T2968">
        <v>155.89622882572601</v>
      </c>
      <c r="U2968">
        <v>320.40905154171497</v>
      </c>
      <c r="V2968">
        <v>0.58527612661477801</v>
      </c>
      <c r="W2968">
        <v>0.53238721909150399</v>
      </c>
      <c r="X2968">
        <v>-1.2185771442416</v>
      </c>
      <c r="Y2968" s="4">
        <v>132.742359715714</v>
      </c>
      <c r="Z2968">
        <v>10.242633596073301</v>
      </c>
      <c r="AA2968">
        <v>-0.36247514954396098</v>
      </c>
      <c r="AB2968">
        <v>-0.22011779244709001</v>
      </c>
      <c r="AC2968">
        <v>31.508025693301899</v>
      </c>
      <c r="AD2968">
        <v>120.400738319423</v>
      </c>
      <c r="AE2968">
        <v>28.644371468573802</v>
      </c>
      <c r="AP2968" s="5">
        <v>91.794183320000002</v>
      </c>
    </row>
    <row r="2969" spans="1:42">
      <c r="A2969">
        <v>1573525093.74</v>
      </c>
      <c r="B2969">
        <v>31.506852159999902</v>
      </c>
      <c r="C2969">
        <v>120.40545094999899</v>
      </c>
      <c r="D2969">
        <v>14.5116</v>
      </c>
      <c r="E2969">
        <v>0.55578999087171099</v>
      </c>
      <c r="F2969">
        <v>1.1842574485435</v>
      </c>
      <c r="G2969">
        <v>44.255497309482699</v>
      </c>
      <c r="H2969">
        <v>-137.19140759546499</v>
      </c>
      <c r="I2969">
        <v>328.76270141429899</v>
      </c>
      <c r="J2969">
        <v>-0.55815335321228998</v>
      </c>
      <c r="K2969">
        <v>2.5070000000000001</v>
      </c>
      <c r="L2969">
        <v>-118.28610999999999</v>
      </c>
      <c r="M2969">
        <v>14.72297</v>
      </c>
      <c r="N2969">
        <v>0.335749868630486</v>
      </c>
      <c r="O2969">
        <v>1.9503075526753799</v>
      </c>
      <c r="P2969" s="4">
        <v>40.8913777749462</v>
      </c>
      <c r="Q2969">
        <v>10.286009259573801</v>
      </c>
      <c r="R2969">
        <v>0.367249628032151</v>
      </c>
      <c r="S2969">
        <v>0.360495035292827</v>
      </c>
      <c r="T2969">
        <v>155.22550923329101</v>
      </c>
      <c r="U2969">
        <v>321.18732702151999</v>
      </c>
      <c r="V2969">
        <v>0.58545335321225001</v>
      </c>
      <c r="W2969">
        <v>0.55578999087170899</v>
      </c>
      <c r="X2969">
        <v>-1.1842574485435</v>
      </c>
      <c r="Y2969" s="4">
        <v>132.72734524691899</v>
      </c>
      <c r="Z2969">
        <v>10.288289347638401</v>
      </c>
      <c r="AA2969">
        <v>-0.36173501933563901</v>
      </c>
      <c r="AB2969">
        <v>-0.20478069990915099</v>
      </c>
      <c r="AC2969">
        <v>31.508019020033</v>
      </c>
      <c r="AD2969">
        <v>120.40074648209</v>
      </c>
      <c r="AE2969">
        <v>28.6402679402381</v>
      </c>
      <c r="AP2969" s="5">
        <v>91.835967429999997</v>
      </c>
    </row>
    <row r="2970" spans="1:42">
      <c r="A2970">
        <v>1573525093.8399999</v>
      </c>
      <c r="B2970">
        <v>31.506858589999901</v>
      </c>
      <c r="C2970">
        <v>120.40545880000001</v>
      </c>
      <c r="D2970">
        <v>14.510999999999999</v>
      </c>
      <c r="E2970">
        <v>0.57297517387639796</v>
      </c>
      <c r="F2970">
        <v>1.16485989726693</v>
      </c>
      <c r="G2970">
        <v>44.281126922342601</v>
      </c>
      <c r="H2970">
        <v>-136.478435454639</v>
      </c>
      <c r="I2970">
        <v>329.508394352984</v>
      </c>
      <c r="J2970">
        <v>-0.55753026240257197</v>
      </c>
      <c r="K2970">
        <v>3.2647400000000002</v>
      </c>
      <c r="L2970">
        <v>-117.58056000000001</v>
      </c>
      <c r="M2970">
        <v>14.72214</v>
      </c>
      <c r="N2970">
        <v>0.328431370550062</v>
      </c>
      <c r="O2970">
        <v>1.94306573594175</v>
      </c>
      <c r="P2970" s="4">
        <v>40.838649607589304</v>
      </c>
      <c r="Q2970">
        <v>10.3214762473213</v>
      </c>
      <c r="R2970">
        <v>0.36903868955428298</v>
      </c>
      <c r="S2970">
        <v>0.35415931978998799</v>
      </c>
      <c r="T2970">
        <v>154.55277494764999</v>
      </c>
      <c r="U2970">
        <v>321.969513580674</v>
      </c>
      <c r="V2970">
        <v>0.584830262402532</v>
      </c>
      <c r="W2970">
        <v>0.57297517387639596</v>
      </c>
      <c r="X2970">
        <v>-1.16485989726693</v>
      </c>
      <c r="Y2970" s="4">
        <v>132.70171563405901</v>
      </c>
      <c r="Z2970">
        <v>10.326701587426101</v>
      </c>
      <c r="AA2970">
        <v>-0.35767967365114101</v>
      </c>
      <c r="AB2970">
        <v>-0.226015896138828</v>
      </c>
      <c r="AC2970">
        <v>31.5080125305597</v>
      </c>
      <c r="AD2970">
        <v>120.400754318992</v>
      </c>
      <c r="AE2970">
        <v>28.639425133354901</v>
      </c>
      <c r="AP2970" s="5">
        <v>91.863065989999896</v>
      </c>
    </row>
    <row r="2971" spans="1:42">
      <c r="A2971">
        <v>1573525093.9400001</v>
      </c>
      <c r="B2971">
        <v>31.506865039999902</v>
      </c>
      <c r="C2971">
        <v>120.40546667</v>
      </c>
      <c r="D2971">
        <v>14.5093</v>
      </c>
      <c r="E2971">
        <v>0.57738230431428506</v>
      </c>
      <c r="F2971">
        <v>1.1754664121037499</v>
      </c>
      <c r="G2971">
        <v>44.291839648896399</v>
      </c>
      <c r="H2971">
        <v>-135.76324560650801</v>
      </c>
      <c r="I2971">
        <v>330.25598697260699</v>
      </c>
      <c r="J2971">
        <v>-0.55580695700491101</v>
      </c>
      <c r="K2971">
        <v>4.0380399999999996</v>
      </c>
      <c r="L2971">
        <v>-116.85509999999999</v>
      </c>
      <c r="M2971">
        <v>14.720829999999999</v>
      </c>
      <c r="N2971">
        <v>0.27960762618569801</v>
      </c>
      <c r="O2971">
        <v>1.9231073676219399</v>
      </c>
      <c r="P2971" s="4">
        <v>40.7800943619009</v>
      </c>
      <c r="Q2971">
        <v>10.3891315941803</v>
      </c>
      <c r="R2971">
        <v>0.384725549127657</v>
      </c>
      <c r="S2971">
        <v>0.36007177944294599</v>
      </c>
      <c r="T2971">
        <v>153.87792601855099</v>
      </c>
      <c r="U2971">
        <v>322.75371391648099</v>
      </c>
      <c r="V2971">
        <v>0.58310695700487003</v>
      </c>
      <c r="W2971">
        <v>0.57738230431428295</v>
      </c>
      <c r="X2971">
        <v>-1.1754664121037399</v>
      </c>
      <c r="Y2971" s="4">
        <v>132.69100290750501</v>
      </c>
      <c r="Z2971">
        <v>10.3597980396606</v>
      </c>
      <c r="AA2971">
        <v>-0.35125038404311998</v>
      </c>
      <c r="AB2971">
        <v>-0.22174330914994</v>
      </c>
      <c r="AC2971">
        <v>31.508005910400598</v>
      </c>
      <c r="AD2971">
        <v>120.400762373817</v>
      </c>
      <c r="AE2971">
        <v>28.638102135621001</v>
      </c>
      <c r="AP2971" s="5">
        <v>91.910908539999994</v>
      </c>
    </row>
    <row r="2972" spans="1:42">
      <c r="A2972">
        <v>1573525094.04</v>
      </c>
      <c r="B2972">
        <v>31.50687151</v>
      </c>
      <c r="C2972">
        <v>120.405474569999</v>
      </c>
      <c r="D2972">
        <v>14.5085</v>
      </c>
      <c r="E2972">
        <v>0.56310494059155103</v>
      </c>
      <c r="F2972">
        <v>1.23074267122166</v>
      </c>
      <c r="G2972">
        <v>44.317513885865097</v>
      </c>
      <c r="H2972">
        <v>-135.045838063915</v>
      </c>
      <c r="I2972">
        <v>331.00642933214903</v>
      </c>
      <c r="J2972">
        <v>-0.55498338289056903</v>
      </c>
      <c r="K2972">
        <v>4.7609899999999996</v>
      </c>
      <c r="L2972">
        <v>-116.1799</v>
      </c>
      <c r="M2972">
        <v>14.729290000000001</v>
      </c>
      <c r="N2972">
        <v>0.27771414508145698</v>
      </c>
      <c r="O2972">
        <v>1.8246274180736299</v>
      </c>
      <c r="P2972" s="4">
        <v>40.736235597364299</v>
      </c>
      <c r="Q2972">
        <v>10.371948543242899</v>
      </c>
      <c r="R2972">
        <v>0.39333076712624998</v>
      </c>
      <c r="S2972">
        <v>0.36290947418324099</v>
      </c>
      <c r="T2972">
        <v>153.201012465172</v>
      </c>
      <c r="U2972">
        <v>323.54087677029003</v>
      </c>
      <c r="V2972">
        <v>0.58228338289052795</v>
      </c>
      <c r="W2972">
        <v>0.56310494059154903</v>
      </c>
      <c r="X2972">
        <v>-1.23074267122165</v>
      </c>
      <c r="Y2972" s="4">
        <v>132.66532867053701</v>
      </c>
      <c r="Z2972">
        <v>10.3902299524515</v>
      </c>
      <c r="AA2972">
        <v>-0.36409219602717802</v>
      </c>
      <c r="AB2972">
        <v>-0.22135462039715401</v>
      </c>
      <c r="AC2972">
        <v>31.507999719847099</v>
      </c>
      <c r="AD2972">
        <v>120.40076987239</v>
      </c>
      <c r="AE2972">
        <v>28.646550202742201</v>
      </c>
      <c r="AP2972" s="5">
        <v>91.929093100000003</v>
      </c>
    </row>
    <row r="2973" spans="1:42">
      <c r="A2973">
        <v>1573525094.1400001</v>
      </c>
      <c r="B2973">
        <v>31.506878</v>
      </c>
      <c r="C2973">
        <v>120.40548250000001</v>
      </c>
      <c r="D2973">
        <v>14.5085</v>
      </c>
      <c r="E2973">
        <v>0.54678897589282005</v>
      </c>
      <c r="F2973">
        <v>1.3115782683879</v>
      </c>
      <c r="G2973">
        <v>44.332661401557502</v>
      </c>
      <c r="H2973">
        <v>-134.326212821724</v>
      </c>
      <c r="I2973">
        <v>331.75972142939497</v>
      </c>
      <c r="J2973">
        <v>-0.55495953663559305</v>
      </c>
      <c r="K2973">
        <v>5.4765100000000002</v>
      </c>
      <c r="L2973">
        <v>-115.51197000000001</v>
      </c>
      <c r="M2973">
        <v>14.738939999999999</v>
      </c>
      <c r="N2973">
        <v>0.24173856919603501</v>
      </c>
      <c r="O2973">
        <v>1.76319298335057</v>
      </c>
      <c r="P2973" s="4">
        <v>40.677856443346201</v>
      </c>
      <c r="Q2973">
        <v>10.362482433698201</v>
      </c>
      <c r="R2973">
        <v>0.40454856603294898</v>
      </c>
      <c r="S2973">
        <v>0.34890202724667901</v>
      </c>
      <c r="T2973">
        <v>152.52203428226801</v>
      </c>
      <c r="U2973">
        <v>324.331002140159</v>
      </c>
      <c r="V2973">
        <v>0.58225953663555197</v>
      </c>
      <c r="W2973">
        <v>0.54678897589281805</v>
      </c>
      <c r="X2973">
        <v>-1.3115782683879</v>
      </c>
      <c r="Y2973" s="4">
        <v>132.65018115484401</v>
      </c>
      <c r="Z2973">
        <v>10.433067534773301</v>
      </c>
      <c r="AA2973">
        <v>-0.34794165871759503</v>
      </c>
      <c r="AB2973">
        <v>-0.23105771354215601</v>
      </c>
      <c r="AC2973">
        <v>31.507993592758599</v>
      </c>
      <c r="AD2973">
        <v>120.40077729042</v>
      </c>
      <c r="AE2973">
        <v>28.6561885466799</v>
      </c>
      <c r="AF2973">
        <v>12.75278</v>
      </c>
      <c r="AG2973">
        <v>-67.66404</v>
      </c>
      <c r="AH2973">
        <v>14.287559999999999</v>
      </c>
      <c r="AI2973">
        <v>31.507950777626601</v>
      </c>
      <c r="AJ2973">
        <v>120.40128431485699</v>
      </c>
      <c r="AK2973">
        <v>28.204130725003701</v>
      </c>
      <c r="AL2973">
        <v>4.2192984451009203E-3</v>
      </c>
      <c r="AM2973">
        <v>3.02566378664956E-2</v>
      </c>
      <c r="AN2973">
        <v>0.90817102183036502</v>
      </c>
      <c r="AP2973" s="5">
        <v>91.972324759999907</v>
      </c>
    </row>
    <row r="2974" spans="1:42">
      <c r="A2974">
        <v>1573525094.24</v>
      </c>
      <c r="B2974">
        <v>31.50688388</v>
      </c>
      <c r="C2974">
        <v>120.40548966999999</v>
      </c>
      <c r="D2974">
        <v>14.509</v>
      </c>
      <c r="E2974">
        <v>0.52143825000811295</v>
      </c>
      <c r="F2974">
        <v>1.3096136551165001</v>
      </c>
      <c r="G2974">
        <v>44.353587310997902</v>
      </c>
      <c r="H2974">
        <v>-133.67422570839901</v>
      </c>
      <c r="I2974">
        <v>332.44081896719899</v>
      </c>
      <c r="J2974">
        <v>-0.55543785600510598</v>
      </c>
      <c r="K2974">
        <v>6.2178500000000003</v>
      </c>
      <c r="L2974">
        <v>-114.82444</v>
      </c>
      <c r="M2974">
        <v>14.746689999999999</v>
      </c>
      <c r="N2974">
        <v>0.24714139760970399</v>
      </c>
      <c r="O2974">
        <v>1.75367147574232</v>
      </c>
      <c r="P2974" s="4">
        <v>40.6253377872656</v>
      </c>
      <c r="Q2974">
        <v>10.370918780772399</v>
      </c>
      <c r="R2974">
        <v>0.40517507280754</v>
      </c>
      <c r="S2974">
        <v>0.36341341086650097</v>
      </c>
      <c r="T2974">
        <v>151.90680050901</v>
      </c>
      <c r="U2974">
        <v>325.045472892666</v>
      </c>
      <c r="V2974">
        <v>0.582737856005065</v>
      </c>
      <c r="W2974">
        <v>0.52143825000811095</v>
      </c>
      <c r="X2974">
        <v>-1.3096136551165001</v>
      </c>
      <c r="Y2974" s="4">
        <v>132.62925524540401</v>
      </c>
      <c r="Z2974">
        <v>10.4827189504341</v>
      </c>
      <c r="AA2974">
        <v>-0.36133086136176601</v>
      </c>
      <c r="AB2974">
        <v>-0.221963048358709</v>
      </c>
      <c r="AC2974">
        <v>31.507987242431799</v>
      </c>
      <c r="AD2974">
        <v>120.400784928799</v>
      </c>
      <c r="AE2974">
        <v>28.663926711305901</v>
      </c>
      <c r="AP2974" s="5">
        <v>92.0039174099999</v>
      </c>
    </row>
    <row r="2975" spans="1:42">
      <c r="A2975">
        <v>1573525094.4400001</v>
      </c>
      <c r="B2975">
        <v>31.506897639999998</v>
      </c>
      <c r="C2975">
        <v>120.40550651</v>
      </c>
      <c r="D2975">
        <v>14.5121</v>
      </c>
      <c r="E2975">
        <v>0.50679798132641596</v>
      </c>
      <c r="F2975">
        <v>1.30319027450381</v>
      </c>
      <c r="G2975">
        <v>44.378941655147997</v>
      </c>
      <c r="H2975">
        <v>-132.14848683270299</v>
      </c>
      <c r="I2975">
        <v>334.040495698055</v>
      </c>
      <c r="J2975">
        <v>-0.55848627556262098</v>
      </c>
      <c r="K2975">
        <v>7.70817</v>
      </c>
      <c r="L2975">
        <v>-113.44865</v>
      </c>
      <c r="M2975">
        <v>14.766019999999999</v>
      </c>
      <c r="N2975">
        <v>0.224182104027253</v>
      </c>
      <c r="O2975">
        <v>1.6737513923876901</v>
      </c>
      <c r="P2975" s="4">
        <v>40.499687652708403</v>
      </c>
      <c r="Q2975">
        <v>10.383036273904001</v>
      </c>
      <c r="R2975">
        <v>0.41452044287068002</v>
      </c>
      <c r="S2975">
        <v>0.35912579096467701</v>
      </c>
      <c r="T2975">
        <v>150.46737556596599</v>
      </c>
      <c r="U2975">
        <v>326.72323944180101</v>
      </c>
      <c r="V2975">
        <v>0.585786275562581</v>
      </c>
      <c r="W2975">
        <v>0.50679798132641396</v>
      </c>
      <c r="X2975">
        <v>-1.30319027450381</v>
      </c>
      <c r="Y2975" s="4">
        <v>132.60390090125401</v>
      </c>
      <c r="Z2975">
        <v>10.5477641857547</v>
      </c>
      <c r="AA2975">
        <v>-0.36811043820156503</v>
      </c>
      <c r="AB2975">
        <v>-0.22469954827795199</v>
      </c>
      <c r="AC2975">
        <v>31.507974473314999</v>
      </c>
      <c r="AD2975">
        <v>120.400800217463</v>
      </c>
      <c r="AE2975">
        <v>28.683233515359401</v>
      </c>
      <c r="AP2975" s="5">
        <v>92.104213250000001</v>
      </c>
    </row>
    <row r="2976" spans="1:42">
      <c r="A2976">
        <v>1573525094.54</v>
      </c>
      <c r="B2976">
        <v>31.50690423</v>
      </c>
      <c r="C2976">
        <v>120.40551456999999</v>
      </c>
      <c r="D2976">
        <v>14.5129</v>
      </c>
      <c r="E2976">
        <v>0.50309427062374001</v>
      </c>
      <c r="F2976">
        <v>1.35415826258271</v>
      </c>
      <c r="G2976">
        <v>44.394063650754603</v>
      </c>
      <c r="H2976">
        <v>-131.41777314265701</v>
      </c>
      <c r="I2976">
        <v>334.80613648221401</v>
      </c>
      <c r="J2976">
        <v>-0.55926132684012897</v>
      </c>
      <c r="K2976">
        <v>8.4879300000000004</v>
      </c>
      <c r="L2976">
        <v>-112.72038000000001</v>
      </c>
      <c r="M2976">
        <v>14.766109999999999</v>
      </c>
      <c r="N2976">
        <v>0.19060239656150699</v>
      </c>
      <c r="O2976">
        <v>1.7140362187792599</v>
      </c>
      <c r="P2976" s="4">
        <v>40.448155334566401</v>
      </c>
      <c r="Q2976">
        <v>10.477108360615899</v>
      </c>
      <c r="R2976">
        <v>0.425509675074289</v>
      </c>
      <c r="S2976">
        <v>0.33779010528666997</v>
      </c>
      <c r="T2976">
        <v>149.777974278919</v>
      </c>
      <c r="U2976">
        <v>327.526280021476</v>
      </c>
      <c r="V2976">
        <v>0.58656132684008799</v>
      </c>
      <c r="W2976">
        <v>0.50309427062373802</v>
      </c>
      <c r="X2976">
        <v>-1.35415826258271</v>
      </c>
      <c r="Y2976" s="4">
        <v>132.58877890564699</v>
      </c>
      <c r="Z2976">
        <v>10.6066662028592</v>
      </c>
      <c r="AA2976">
        <v>-0.365086271236291</v>
      </c>
      <c r="AB2976">
        <v>-0.24843432870159199</v>
      </c>
      <c r="AC2976">
        <v>31.507967796306101</v>
      </c>
      <c r="AD2976">
        <v>120.400808305401</v>
      </c>
      <c r="AE2976">
        <v>28.683311487548</v>
      </c>
      <c r="AP2976" s="5">
        <v>92.140623570000002</v>
      </c>
    </row>
    <row r="2977" spans="1:42">
      <c r="A2977">
        <v>1573525094.6400001</v>
      </c>
      <c r="B2977">
        <v>31.506910629999901</v>
      </c>
      <c r="C2977">
        <v>120.40552297000001</v>
      </c>
      <c r="D2977">
        <v>14.5175</v>
      </c>
      <c r="E2977">
        <v>0.50048006690844005</v>
      </c>
      <c r="F2977">
        <v>1.25627968497464</v>
      </c>
      <c r="G2977">
        <v>44.414825655242403</v>
      </c>
      <c r="H2977">
        <v>-130.70812534093201</v>
      </c>
      <c r="I2977">
        <v>335.60407652714002</v>
      </c>
      <c r="J2977">
        <v>-0.56383406903465505</v>
      </c>
      <c r="K2977">
        <v>9.2430800000000009</v>
      </c>
      <c r="L2977">
        <v>-112.03143</v>
      </c>
      <c r="M2977">
        <v>14.774889999999999</v>
      </c>
      <c r="N2977">
        <v>0.19985120927337599</v>
      </c>
      <c r="O2977">
        <v>1.8570315205375501</v>
      </c>
      <c r="P2977" s="4">
        <v>40.407621264088</v>
      </c>
      <c r="Q2977">
        <v>10.4934810913776</v>
      </c>
      <c r="R2977">
        <v>0.42004778748802402</v>
      </c>
      <c r="S2977">
        <v>0.37605338042222097</v>
      </c>
      <c r="T2977">
        <v>149.11130975053999</v>
      </c>
      <c r="U2977">
        <v>328.36046628628202</v>
      </c>
      <c r="V2977">
        <v>0.59113406903461396</v>
      </c>
      <c r="W2977">
        <v>0.50048006690843805</v>
      </c>
      <c r="X2977">
        <v>-1.25627968497464</v>
      </c>
      <c r="Y2977" s="4">
        <v>132.56801690115901</v>
      </c>
      <c r="Z2977">
        <v>10.661175939535299</v>
      </c>
      <c r="AA2977">
        <v>-0.37702733646991898</v>
      </c>
      <c r="AB2977">
        <v>-0.21320739627570701</v>
      </c>
      <c r="AC2977">
        <v>31.507961322273999</v>
      </c>
      <c r="AD2977">
        <v>120.400815966357</v>
      </c>
      <c r="AE2977">
        <v>28.692080297507299</v>
      </c>
      <c r="AP2977" s="5">
        <v>92.160395640000004</v>
      </c>
    </row>
    <row r="2978" spans="1:42">
      <c r="A2978">
        <v>1573525094.74</v>
      </c>
      <c r="B2978">
        <v>31.506917269999999</v>
      </c>
      <c r="C2978">
        <v>120.40553112000001</v>
      </c>
      <c r="D2978">
        <v>14.5191</v>
      </c>
      <c r="E2978">
        <v>0.48244070644265102</v>
      </c>
      <c r="F2978">
        <v>1.09027613844412</v>
      </c>
      <c r="G2978">
        <v>44.428871006418603</v>
      </c>
      <c r="H2978">
        <v>-129.97186734964399</v>
      </c>
      <c r="I2978">
        <v>336.37826655920702</v>
      </c>
      <c r="J2978">
        <v>-0.56540842936257696</v>
      </c>
      <c r="K2978">
        <v>10.01145</v>
      </c>
      <c r="L2978">
        <v>-111.32782</v>
      </c>
      <c r="M2978">
        <v>14.7773</v>
      </c>
      <c r="N2978">
        <v>0.20541614315989501</v>
      </c>
      <c r="O2978">
        <v>1.92435457461124</v>
      </c>
      <c r="P2978" s="4">
        <v>40.356041590522302</v>
      </c>
      <c r="Q2978">
        <v>10.491076657576199</v>
      </c>
      <c r="R2978">
        <v>0.40965527747030001</v>
      </c>
      <c r="S2978">
        <v>0.37636726730555597</v>
      </c>
      <c r="T2978">
        <v>148.41682183730501</v>
      </c>
      <c r="U2978">
        <v>329.17233608733198</v>
      </c>
      <c r="V2978">
        <v>0.59270842936253598</v>
      </c>
      <c r="W2978">
        <v>0.48244070644264903</v>
      </c>
      <c r="X2978">
        <v>-1.09027613844411</v>
      </c>
      <c r="Y2978" s="4">
        <v>132.553971549983</v>
      </c>
      <c r="Z2978">
        <v>10.6837216428468</v>
      </c>
      <c r="AA2978">
        <v>-0.37425073184729801</v>
      </c>
      <c r="AB2978">
        <v>-0.19267835342091699</v>
      </c>
      <c r="AC2978">
        <v>31.507954736137901</v>
      </c>
      <c r="AD2978">
        <v>120.400823788748</v>
      </c>
      <c r="AE2978">
        <v>28.694479032419601</v>
      </c>
      <c r="AP2978" s="5">
        <v>92.1979299099999</v>
      </c>
    </row>
    <row r="2979" spans="1:42">
      <c r="A2979">
        <v>1573525094.8399999</v>
      </c>
      <c r="B2979">
        <v>31.506923919999998</v>
      </c>
      <c r="C2979">
        <v>120.405539289999</v>
      </c>
      <c r="D2979">
        <v>14.5182</v>
      </c>
      <c r="E2979">
        <v>0.49127656947683801</v>
      </c>
      <c r="F2979">
        <v>1.11148865979447</v>
      </c>
      <c r="G2979">
        <v>44.450263329742</v>
      </c>
      <c r="H2979">
        <v>-129.234500401536</v>
      </c>
      <c r="I2979">
        <v>337.15435622172998</v>
      </c>
      <c r="J2979">
        <v>-0.56448253012036498</v>
      </c>
      <c r="K2979">
        <v>10.795349999999999</v>
      </c>
      <c r="L2979">
        <v>-110.60561</v>
      </c>
      <c r="M2979">
        <v>14.77772</v>
      </c>
      <c r="N2979">
        <v>0.19576424161306399</v>
      </c>
      <c r="O2979">
        <v>1.8703255929292</v>
      </c>
      <c r="P2979" s="4">
        <v>40.310055448036799</v>
      </c>
      <c r="Q2979">
        <v>10.517756974779701</v>
      </c>
      <c r="R2979">
        <v>0.423609625714093</v>
      </c>
      <c r="S2979">
        <v>0.36984634724971299</v>
      </c>
      <c r="T2979">
        <v>147.72132649150799</v>
      </c>
      <c r="U2979">
        <v>329.98616125554298</v>
      </c>
      <c r="V2979">
        <v>0.591782530120324</v>
      </c>
      <c r="W2979">
        <v>0.49127656947683601</v>
      </c>
      <c r="X2979">
        <v>-1.11148865979447</v>
      </c>
      <c r="Y2979" s="4">
        <v>132.53257922666</v>
      </c>
      <c r="Z2979">
        <v>10.6921542407304</v>
      </c>
      <c r="AA2979">
        <v>-0.37849736817450302</v>
      </c>
      <c r="AB2979">
        <v>-0.22431126747167701</v>
      </c>
      <c r="AC2979">
        <v>31.507948018963901</v>
      </c>
      <c r="AD2979">
        <v>120.400831815272</v>
      </c>
      <c r="AE2979">
        <v>28.694887640886002</v>
      </c>
      <c r="AP2979" s="5">
        <v>92.222523749999894</v>
      </c>
    </row>
    <row r="2980" spans="1:42">
      <c r="A2980">
        <v>1573525094.9400001</v>
      </c>
      <c r="B2980">
        <v>31.506930570000002</v>
      </c>
      <c r="C2980">
        <v>120.40554745999999</v>
      </c>
      <c r="D2980">
        <v>14.516400000000001</v>
      </c>
      <c r="E2980">
        <v>0.45141538430173</v>
      </c>
      <c r="F2980">
        <v>1.1648690664865899</v>
      </c>
      <c r="G2980">
        <v>44.4650305384123</v>
      </c>
      <c r="H2980">
        <v>-128.497133376975</v>
      </c>
      <c r="I2980">
        <v>337.930445731411</v>
      </c>
      <c r="J2980">
        <v>-0.56265645365260697</v>
      </c>
      <c r="K2980">
        <v>11.56183</v>
      </c>
      <c r="L2980">
        <v>-109.9106</v>
      </c>
      <c r="M2980">
        <v>14.783609999999999</v>
      </c>
      <c r="N2980">
        <v>0.22405185915113299</v>
      </c>
      <c r="O2980">
        <v>1.8988772459079799</v>
      </c>
      <c r="P2980" s="4">
        <v>40.280516452590803</v>
      </c>
      <c r="Q2980">
        <v>10.508231219933201</v>
      </c>
      <c r="R2980">
        <v>0.397497446477242</v>
      </c>
      <c r="S2980">
        <v>0.37434136795815098</v>
      </c>
      <c r="T2980">
        <v>147.02583106132201</v>
      </c>
      <c r="U2980">
        <v>330.79998627514902</v>
      </c>
      <c r="V2980">
        <v>0.58995645365256599</v>
      </c>
      <c r="W2980">
        <v>0.45141538430172801</v>
      </c>
      <c r="X2980">
        <v>-1.16486906648658</v>
      </c>
      <c r="Y2980" s="4">
        <v>132.517812017989</v>
      </c>
      <c r="Z2980">
        <v>10.707041869918701</v>
      </c>
      <c r="AA2980">
        <v>-0.37972920062609899</v>
      </c>
      <c r="AB2980">
        <v>-0.22152927571325901</v>
      </c>
      <c r="AC2980">
        <v>31.507941445765599</v>
      </c>
      <c r="AD2980">
        <v>120.400839546208</v>
      </c>
      <c r="AE2980">
        <v>28.700766867957999</v>
      </c>
      <c r="AF2980">
        <v>17.691600000000001</v>
      </c>
      <c r="AG2980">
        <v>-60.907670000000003</v>
      </c>
      <c r="AH2980">
        <v>14.329470000000001</v>
      </c>
      <c r="AI2980">
        <v>31.507909504520399</v>
      </c>
      <c r="AJ2980">
        <v>120.40135807671901</v>
      </c>
      <c r="AK2980">
        <v>28.245983708649799</v>
      </c>
      <c r="AL2980">
        <v>4.30859915289013E-3</v>
      </c>
      <c r="AM2980">
        <v>3.33203927108007E-2</v>
      </c>
      <c r="AN2980">
        <v>0.90292724782907596</v>
      </c>
      <c r="AP2980" s="5">
        <v>92.237295549999899</v>
      </c>
    </row>
    <row r="2981" spans="1:42">
      <c r="A2981">
        <v>1573525095.04</v>
      </c>
      <c r="B2981">
        <v>31.506937220000001</v>
      </c>
      <c r="C2981">
        <v>120.40555564</v>
      </c>
      <c r="D2981">
        <v>14.5167</v>
      </c>
      <c r="E2981">
        <v>0.495152919404725</v>
      </c>
      <c r="F2981">
        <v>1.0603808108580699</v>
      </c>
      <c r="G2981">
        <v>44.4500801209592</v>
      </c>
      <c r="H2981">
        <v>-127.759766306329</v>
      </c>
      <c r="I2981">
        <v>338.70748519623498</v>
      </c>
      <c r="J2981">
        <v>-0.56293014711810896</v>
      </c>
      <c r="K2981">
        <v>12.339460000000001</v>
      </c>
      <c r="L2981">
        <v>-109.20426</v>
      </c>
      <c r="M2981">
        <v>14.789569999999999</v>
      </c>
      <c r="N2981">
        <v>0.27792799880806501</v>
      </c>
      <c r="O2981">
        <v>1.9571492540222799</v>
      </c>
      <c r="P2981" s="4">
        <v>40.255116092859801</v>
      </c>
      <c r="Q2981">
        <v>10.4786027178575</v>
      </c>
      <c r="R2981">
        <v>0.39654887983757697</v>
      </c>
      <c r="S2981">
        <v>0.401512337430322</v>
      </c>
      <c r="T2981">
        <v>146.33038558600001</v>
      </c>
      <c r="U2981">
        <v>331.61475993551198</v>
      </c>
      <c r="V2981">
        <v>0.59023014711806698</v>
      </c>
      <c r="W2981">
        <v>0.495152919404723</v>
      </c>
      <c r="X2981">
        <v>-1.0603808108580699</v>
      </c>
      <c r="Y2981" s="4">
        <v>132.53276243544201</v>
      </c>
      <c r="Z2981">
        <v>10.6968337451391</v>
      </c>
      <c r="AA2981">
        <v>-0.392367017611089</v>
      </c>
      <c r="AB2981">
        <v>-0.19060598716274099</v>
      </c>
      <c r="AC2981">
        <v>31.507934777525499</v>
      </c>
      <c r="AD2981">
        <v>120.400847402427</v>
      </c>
      <c r="AE2981">
        <v>28.706716088578101</v>
      </c>
      <c r="AP2981" s="5">
        <v>92.277646309999895</v>
      </c>
    </row>
    <row r="2982" spans="1:42">
      <c r="A2982">
        <v>1573525095.1400001</v>
      </c>
      <c r="B2982">
        <v>31.506943849999999</v>
      </c>
      <c r="C2982">
        <v>120.40556381</v>
      </c>
      <c r="D2982">
        <v>14.517300000000001</v>
      </c>
      <c r="E2982">
        <v>0.510263715577983</v>
      </c>
      <c r="F2982">
        <v>1.06653085324354</v>
      </c>
      <c r="G2982">
        <v>44.465190917132503</v>
      </c>
      <c r="H2982">
        <v>-127.024616783132</v>
      </c>
      <c r="I2982">
        <v>339.48357468248997</v>
      </c>
      <c r="J2982">
        <v>-0.56350366564514298</v>
      </c>
      <c r="K2982">
        <v>13.1061</v>
      </c>
      <c r="L2982">
        <v>-108.51382</v>
      </c>
      <c r="M2982">
        <v>14.79848</v>
      </c>
      <c r="N2982">
        <v>0.31233058278553699</v>
      </c>
      <c r="O2982">
        <v>1.92612181773038</v>
      </c>
      <c r="P2982" s="4">
        <v>40.221150447163602</v>
      </c>
      <c r="Q2982">
        <v>10.424461030658</v>
      </c>
      <c r="R2982">
        <v>0.39807105566359302</v>
      </c>
      <c r="S2982">
        <v>0.41805853565467099</v>
      </c>
      <c r="T2982">
        <v>145.637104582082</v>
      </c>
      <c r="U2982">
        <v>332.42846821354601</v>
      </c>
      <c r="V2982">
        <v>0.59080366564510101</v>
      </c>
      <c r="W2982">
        <v>0.510263715577981</v>
      </c>
      <c r="X2982">
        <v>-1.06653085324354</v>
      </c>
      <c r="Y2982" s="4">
        <v>132.51765163926899</v>
      </c>
      <c r="Z2982">
        <v>10.6620706253275</v>
      </c>
      <c r="AA2982">
        <v>-0.37523060441532902</v>
      </c>
      <c r="AB2982">
        <v>-0.18635596056238901</v>
      </c>
      <c r="AC2982">
        <v>31.507928200715501</v>
      </c>
      <c r="AD2982">
        <v>120.400855085408</v>
      </c>
      <c r="AE2982">
        <v>28.715615731663998</v>
      </c>
      <c r="AP2982" s="5">
        <v>92.296501149999898</v>
      </c>
    </row>
    <row r="2983" spans="1:42">
      <c r="A2983">
        <v>1573525095.24</v>
      </c>
      <c r="B2983">
        <v>31.50695047</v>
      </c>
      <c r="C2983">
        <v>120.40557194</v>
      </c>
      <c r="D2983">
        <v>14.517799999999999</v>
      </c>
      <c r="E2983">
        <v>0.487489460227365</v>
      </c>
      <c r="F2983">
        <v>1.16247131656336</v>
      </c>
      <c r="G2983">
        <v>44.454778812071403</v>
      </c>
      <c r="H2983">
        <v>-126.290576107471</v>
      </c>
      <c r="I2983">
        <v>340.25586426928601</v>
      </c>
      <c r="J2983">
        <v>-0.56397718495809102</v>
      </c>
      <c r="K2983">
        <v>13.857379999999999</v>
      </c>
      <c r="L2983">
        <v>-107.83123999999999</v>
      </c>
      <c r="M2983">
        <v>14.80869</v>
      </c>
      <c r="N2983">
        <v>0.29919870331881998</v>
      </c>
      <c r="O2983">
        <v>1.7880538139751301</v>
      </c>
      <c r="P2983" s="4">
        <v>40.1965751994953</v>
      </c>
      <c r="Q2983">
        <v>10.396141731833101</v>
      </c>
      <c r="R2983">
        <v>0.38656341582609899</v>
      </c>
      <c r="S2983">
        <v>0.38174760429115601</v>
      </c>
      <c r="T2983">
        <v>144.94473088093901</v>
      </c>
      <c r="U2983">
        <v>333.23832349528499</v>
      </c>
      <c r="V2983">
        <v>0.59127718495804904</v>
      </c>
      <c r="W2983">
        <v>0.487489460227362</v>
      </c>
      <c r="X2983">
        <v>-1.16247131656336</v>
      </c>
      <c r="Y2983" s="4">
        <v>132.52806374433001</v>
      </c>
      <c r="Z2983">
        <v>10.6302818122671</v>
      </c>
      <c r="AA2983">
        <v>-0.36637883830273699</v>
      </c>
      <c r="AB2983">
        <v>-0.208796428672921</v>
      </c>
      <c r="AC2983">
        <v>31.507921758510701</v>
      </c>
      <c r="AD2983">
        <v>120.40086267725</v>
      </c>
      <c r="AE2983">
        <v>28.725815642625001</v>
      </c>
      <c r="AP2983" s="5">
        <v>92.331488499999907</v>
      </c>
    </row>
    <row r="2984" spans="1:42">
      <c r="A2984">
        <v>1573525095.3399999</v>
      </c>
      <c r="B2984">
        <v>31.506957079999999</v>
      </c>
      <c r="C2984">
        <v>120.40558007</v>
      </c>
      <c r="D2984">
        <v>14.5185</v>
      </c>
      <c r="E2984">
        <v>0.48167771794979097</v>
      </c>
      <c r="F2984">
        <v>1.2391292835781</v>
      </c>
      <c r="G2984">
        <v>44.455042073434598</v>
      </c>
      <c r="H2984">
        <v>-125.557644162755</v>
      </c>
      <c r="I2984">
        <v>341.028153797301</v>
      </c>
      <c r="J2984">
        <v>-0.56465050443980402</v>
      </c>
      <c r="K2984">
        <v>14.64162</v>
      </c>
      <c r="L2984">
        <v>-107.12138</v>
      </c>
      <c r="M2984">
        <v>14.814</v>
      </c>
      <c r="N2984">
        <v>0.34128776981592601</v>
      </c>
      <c r="O2984">
        <v>1.8507060673451801</v>
      </c>
      <c r="P2984" s="4">
        <v>40.175682657052697</v>
      </c>
      <c r="Q2984">
        <v>10.426558605810699</v>
      </c>
      <c r="R2984">
        <v>0.38689962414068002</v>
      </c>
      <c r="S2984">
        <v>0.39646926631531099</v>
      </c>
      <c r="T2984">
        <v>144.25346437074299</v>
      </c>
      <c r="U2984">
        <v>334.04812036027602</v>
      </c>
      <c r="V2984">
        <v>0.59195050443976205</v>
      </c>
      <c r="W2984">
        <v>0.48167771794978897</v>
      </c>
      <c r="X2984">
        <v>-1.2391292835781</v>
      </c>
      <c r="Y2984" s="4">
        <v>132.527800482967</v>
      </c>
      <c r="Z2984">
        <v>10.6438782271668</v>
      </c>
      <c r="AA2984">
        <v>-0.39257195503310299</v>
      </c>
      <c r="AB2984">
        <v>-0.213433960194294</v>
      </c>
      <c r="AC2984">
        <v>31.507915032408501</v>
      </c>
      <c r="AD2984">
        <v>120.40087057413101</v>
      </c>
      <c r="AE2984">
        <v>28.731115329079302</v>
      </c>
      <c r="AP2984" s="5">
        <v>92.352117840000005</v>
      </c>
    </row>
    <row r="2985" spans="1:42">
      <c r="A2985">
        <v>1573525095.4389999</v>
      </c>
      <c r="B2985">
        <v>31.5069637</v>
      </c>
      <c r="C2985">
        <v>120.40558821</v>
      </c>
      <c r="D2985">
        <v>14.520799999999999</v>
      </c>
      <c r="E2985">
        <v>0.50225520240405297</v>
      </c>
      <c r="F2985">
        <v>1.16887487217883</v>
      </c>
      <c r="G2985">
        <v>44.440013069894697</v>
      </c>
      <c r="H2985">
        <v>-124.82360337487999</v>
      </c>
      <c r="I2985">
        <v>341.80139322033398</v>
      </c>
      <c r="J2985">
        <v>-0.56692361692270699</v>
      </c>
      <c r="K2985">
        <v>15.433540000000001</v>
      </c>
      <c r="L2985">
        <v>-106.39731</v>
      </c>
      <c r="M2985">
        <v>14.818289999999999</v>
      </c>
      <c r="N2985">
        <v>0.31701887355598501</v>
      </c>
      <c r="O2985">
        <v>1.99613246939857</v>
      </c>
      <c r="P2985" s="4">
        <v>40.143875370595403</v>
      </c>
      <c r="Q2985">
        <v>10.4383022023951</v>
      </c>
      <c r="R2985">
        <v>0.39941542282550901</v>
      </c>
      <c r="S2985">
        <v>0.42712442341896201</v>
      </c>
      <c r="T2985">
        <v>143.56114055216801</v>
      </c>
      <c r="U2985">
        <v>334.85892416751301</v>
      </c>
      <c r="V2985">
        <v>0.59422361692266501</v>
      </c>
      <c r="W2985">
        <v>0.50225520240405097</v>
      </c>
      <c r="X2985">
        <v>-1.16887487217883</v>
      </c>
      <c r="Y2985" s="4">
        <v>132.542829486507</v>
      </c>
      <c r="Z2985">
        <v>10.6527666626959</v>
      </c>
      <c r="AA2985">
        <v>-0.38133989220912801</v>
      </c>
      <c r="AB2985">
        <v>-0.184512375639174</v>
      </c>
      <c r="AC2985">
        <v>31.507908243883801</v>
      </c>
      <c r="AD2985">
        <v>120.40087862464701</v>
      </c>
      <c r="AE2985">
        <v>28.735394972376501</v>
      </c>
      <c r="AF2985">
        <v>20.82573</v>
      </c>
      <c r="AG2985">
        <v>-56.66236</v>
      </c>
      <c r="AH2985">
        <v>14.36106</v>
      </c>
      <c r="AI2985">
        <v>31.5078832929185</v>
      </c>
      <c r="AJ2985">
        <v>120.401404441452</v>
      </c>
      <c r="AK2985">
        <v>28.277543600648599</v>
      </c>
      <c r="AL2985">
        <v>5.4865216058277398E-3</v>
      </c>
      <c r="AM2985">
        <v>3.5189419432121699E-2</v>
      </c>
      <c r="AN2985">
        <v>0.90201223146130205</v>
      </c>
      <c r="AP2985" s="5">
        <v>92.398954130000007</v>
      </c>
    </row>
    <row r="2986" spans="1:42">
      <c r="A2986">
        <v>1573525095.539</v>
      </c>
      <c r="B2986">
        <v>31.5069703099999</v>
      </c>
      <c r="C2986">
        <v>120.405596329999</v>
      </c>
      <c r="D2986">
        <v>14.5229</v>
      </c>
      <c r="E2986">
        <v>0.50134847705514396</v>
      </c>
      <c r="F2986">
        <v>1.04544357079953</v>
      </c>
      <c r="G2986">
        <v>44.4394638407747</v>
      </c>
      <c r="H2986">
        <v>-124.090671372887</v>
      </c>
      <c r="I2986">
        <v>342.57273264717998</v>
      </c>
      <c r="J2986">
        <v>-0.56899663100439501</v>
      </c>
      <c r="K2986">
        <v>16.20928</v>
      </c>
      <c r="L2986">
        <v>-105.69282</v>
      </c>
      <c r="M2986">
        <v>14.824170000000001</v>
      </c>
      <c r="N2986">
        <v>0.32330166307086</v>
      </c>
      <c r="O2986">
        <v>2.0413349353568999</v>
      </c>
      <c r="P2986" s="4">
        <v>40.118752601380898</v>
      </c>
      <c r="Q2986">
        <v>10.4212717468201</v>
      </c>
      <c r="R2986">
        <v>0.387762446826802</v>
      </c>
      <c r="S2986">
        <v>0.41818610923828098</v>
      </c>
      <c r="T2986">
        <v>142.86982397620201</v>
      </c>
      <c r="U2986">
        <v>335.66777225136298</v>
      </c>
      <c r="V2986">
        <v>0.59629663100435304</v>
      </c>
      <c r="W2986">
        <v>0.50134847705514196</v>
      </c>
      <c r="X2986">
        <v>-1.04544357079953</v>
      </c>
      <c r="Y2986" s="4">
        <v>132.543378715627</v>
      </c>
      <c r="Z2986">
        <v>10.620255297131999</v>
      </c>
      <c r="AA2986">
        <v>-0.38415186119988698</v>
      </c>
      <c r="AB2986">
        <v>-0.183347760485816</v>
      </c>
      <c r="AC2986">
        <v>31.507901591785</v>
      </c>
      <c r="AD2986">
        <v>120.400886460365</v>
      </c>
      <c r="AE2986">
        <v>28.741265080869098</v>
      </c>
      <c r="AP2986" s="5">
        <v>92.424626099999998</v>
      </c>
    </row>
    <row r="2987" spans="1:42">
      <c r="A2987">
        <v>1573525095.6389999</v>
      </c>
      <c r="B2987">
        <v>31.506976890000001</v>
      </c>
      <c r="C2987">
        <v>120.40560464000001</v>
      </c>
      <c r="D2987">
        <v>14.539099999999999</v>
      </c>
      <c r="E2987">
        <v>0.51179401005616598</v>
      </c>
      <c r="F2987">
        <v>1.0412339249102001</v>
      </c>
      <c r="G2987">
        <v>44.424598409744597</v>
      </c>
      <c r="H2987">
        <v>-123.361065344179</v>
      </c>
      <c r="I2987">
        <v>343.36212197972901</v>
      </c>
      <c r="J2987">
        <v>-0.58516843166597698</v>
      </c>
      <c r="K2987">
        <v>16.974869999999999</v>
      </c>
      <c r="L2987">
        <v>-105.00020000000001</v>
      </c>
      <c r="M2987">
        <v>14.829459999999999</v>
      </c>
      <c r="N2987">
        <v>0.32563302692586199</v>
      </c>
      <c r="O2987">
        <v>1.99890191658821</v>
      </c>
      <c r="P2987" s="4">
        <v>40.092920636461798</v>
      </c>
      <c r="Q2987">
        <v>10.405140691793999</v>
      </c>
      <c r="R2987">
        <v>0.38466889471059301</v>
      </c>
      <c r="S2987">
        <v>0.40063025698639299</v>
      </c>
      <c r="T2987">
        <v>142.182778819855</v>
      </c>
      <c r="U2987">
        <v>336.49447015786097</v>
      </c>
      <c r="V2987">
        <v>0.61246843166593501</v>
      </c>
      <c r="W2987">
        <v>0.51179401005616398</v>
      </c>
      <c r="X2987">
        <v>-1.0412339249101901</v>
      </c>
      <c r="Y2987" s="4">
        <v>132.55824414665699</v>
      </c>
      <c r="Z2987">
        <v>10.586434980311299</v>
      </c>
      <c r="AA2987">
        <v>-0.38902478131199902</v>
      </c>
      <c r="AB2987">
        <v>-0.20074308746585601</v>
      </c>
      <c r="AC2987">
        <v>31.5078950254643</v>
      </c>
      <c r="AD2987">
        <v>120.400894165675</v>
      </c>
      <c r="AE2987">
        <v>28.7465455317869</v>
      </c>
      <c r="AP2987" s="5">
        <v>92.465323459999894</v>
      </c>
    </row>
    <row r="2988" spans="1:42">
      <c r="A2988">
        <v>1573525095.7390001</v>
      </c>
      <c r="B2988">
        <v>31.506983470000002</v>
      </c>
      <c r="C2988">
        <v>120.405612739999</v>
      </c>
      <c r="D2988">
        <v>14.5383</v>
      </c>
      <c r="E2988">
        <v>0.54195812577680402</v>
      </c>
      <c r="F2988">
        <v>1.11552533679552</v>
      </c>
      <c r="G2988">
        <v>44.404004967914702</v>
      </c>
      <c r="H2988">
        <v>-122.63145958268601</v>
      </c>
      <c r="I2988">
        <v>344.13156123630802</v>
      </c>
      <c r="J2988">
        <v>-0.58434112780484004</v>
      </c>
      <c r="K2988">
        <v>17.753550000000001</v>
      </c>
      <c r="L2988">
        <v>-104.30184</v>
      </c>
      <c r="M2988">
        <v>14.83489</v>
      </c>
      <c r="N2988">
        <v>0.39436981518959502</v>
      </c>
      <c r="O2988">
        <v>1.9908741753592401</v>
      </c>
      <c r="P2988" s="4">
        <v>40.076661762403504</v>
      </c>
      <c r="Q2988">
        <v>10.4251848437028</v>
      </c>
      <c r="R2988">
        <v>0.36645317280224599</v>
      </c>
      <c r="S2988">
        <v>0.401695442683149</v>
      </c>
      <c r="T2988">
        <v>141.494683858157</v>
      </c>
      <c r="U2988">
        <v>337.30124562876699</v>
      </c>
      <c r="V2988">
        <v>0.61164112780479796</v>
      </c>
      <c r="W2988">
        <v>0.54195812577680202</v>
      </c>
      <c r="X2988">
        <v>-1.11552533679552</v>
      </c>
      <c r="Y2988" s="4">
        <v>132.578837588487</v>
      </c>
      <c r="Z2988">
        <v>10.5915439028816</v>
      </c>
      <c r="AA2988">
        <v>-0.39530097736440301</v>
      </c>
      <c r="AB2988">
        <v>-0.205409738390193</v>
      </c>
      <c r="AC2988">
        <v>31.507888343975299</v>
      </c>
      <c r="AD2988">
        <v>120.400901938579</v>
      </c>
      <c r="AE2988">
        <v>28.751966089941501</v>
      </c>
      <c r="AF2988">
        <v>22.71809</v>
      </c>
      <c r="AG2988">
        <v>-54.108559999999997</v>
      </c>
      <c r="AH2988">
        <v>14.371510000000001</v>
      </c>
      <c r="AI2988">
        <v>31.507867462075598</v>
      </c>
      <c r="AJ2988">
        <v>120.401432336391</v>
      </c>
      <c r="AK2988">
        <v>28.287977617233899</v>
      </c>
      <c r="AL2988">
        <v>6.82819029697269E-3</v>
      </c>
      <c r="AM2988">
        <v>3.5008098356548403E-2</v>
      </c>
      <c r="AN2988">
        <v>0.90237501908325501</v>
      </c>
      <c r="AP2988" s="5">
        <v>92.502175840000007</v>
      </c>
    </row>
    <row r="2989" spans="1:42">
      <c r="A2989">
        <v>1573525095.839</v>
      </c>
      <c r="B2989">
        <v>31.506989389999902</v>
      </c>
      <c r="C2989">
        <v>120.405620029999</v>
      </c>
      <c r="D2989">
        <v>14.538399999999999</v>
      </c>
      <c r="E2989">
        <v>0.59306444751624698</v>
      </c>
      <c r="F2989">
        <v>1.11942677547972</v>
      </c>
      <c r="G2989">
        <v>44.404522692808698</v>
      </c>
      <c r="H2989">
        <v>-121.97503612117301</v>
      </c>
      <c r="I2989">
        <v>344.82405652796598</v>
      </c>
      <c r="J2989">
        <v>-0.58441639805973</v>
      </c>
      <c r="K2989">
        <v>18.5564</v>
      </c>
      <c r="L2989">
        <v>-103.57365</v>
      </c>
      <c r="M2989">
        <v>14.834540000000001</v>
      </c>
      <c r="N2989">
        <v>0.47340370697621997</v>
      </c>
      <c r="O2989">
        <v>1.9851603867625001</v>
      </c>
      <c r="P2989" s="4">
        <v>40.043936350672602</v>
      </c>
      <c r="Q2989">
        <v>10.4802041685746</v>
      </c>
      <c r="R2989">
        <v>0.37690368980085198</v>
      </c>
      <c r="S2989">
        <v>0.40901830583192</v>
      </c>
      <c r="T2989">
        <v>140.87561980704299</v>
      </c>
      <c r="U2989">
        <v>338.02733184293902</v>
      </c>
      <c r="V2989">
        <v>0.61171639805968703</v>
      </c>
      <c r="W2989">
        <v>0.59306444751624499</v>
      </c>
      <c r="X2989">
        <v>-1.11942677547971</v>
      </c>
      <c r="Y2989" s="4">
        <v>132.57831986359301</v>
      </c>
      <c r="Z2989">
        <v>10.5979054956623</v>
      </c>
      <c r="AA2989">
        <v>-0.40322459065937399</v>
      </c>
      <c r="AB2989">
        <v>-0.19752074447239501</v>
      </c>
      <c r="AC2989">
        <v>31.507881458965201</v>
      </c>
      <c r="AD2989">
        <v>120.40091003845799</v>
      </c>
      <c r="AE2989">
        <v>28.751606403850001</v>
      </c>
      <c r="AP2989" s="5">
        <v>92.534383550000001</v>
      </c>
    </row>
    <row r="2990" spans="1:42">
      <c r="A2990">
        <v>1573525095.938</v>
      </c>
      <c r="B2990">
        <v>31.50699663</v>
      </c>
      <c r="C2990">
        <v>120.40562896</v>
      </c>
      <c r="D2990">
        <v>14.5387</v>
      </c>
      <c r="E2990">
        <v>0.64699003792510101</v>
      </c>
      <c r="F2990">
        <v>1.2212076167121</v>
      </c>
      <c r="G2990">
        <v>44.405624124770803</v>
      </c>
      <c r="H2990">
        <v>-121.17224786262</v>
      </c>
      <c r="I2990">
        <v>345.67233944861101</v>
      </c>
      <c r="J2990">
        <v>-0.58468588559370005</v>
      </c>
      <c r="K2990">
        <v>19.360469999999999</v>
      </c>
      <c r="L2990">
        <v>-102.83806</v>
      </c>
      <c r="M2990">
        <v>14.83714</v>
      </c>
      <c r="N2990">
        <v>0.44780880886112701</v>
      </c>
      <c r="O2990">
        <v>1.90658051045854</v>
      </c>
      <c r="P2990" s="4">
        <v>40.009795529081899</v>
      </c>
      <c r="Q2990">
        <v>10.555149779447801</v>
      </c>
      <c r="R2990">
        <v>0.41502767297704002</v>
      </c>
      <c r="S2990">
        <v>0.40974690491164201</v>
      </c>
      <c r="T2990">
        <v>140.11859372861201</v>
      </c>
      <c r="U2990">
        <v>338.916693646765</v>
      </c>
      <c r="V2990">
        <v>0.61198588559365696</v>
      </c>
      <c r="W2990">
        <v>0.64699003792509902</v>
      </c>
      <c r="X2990">
        <v>-1.22120761671209</v>
      </c>
      <c r="Y2990" s="4">
        <v>132.577218431631</v>
      </c>
      <c r="Z2990">
        <v>10.622212342189201</v>
      </c>
      <c r="AA2990">
        <v>-0.384515925949171</v>
      </c>
      <c r="AB2990">
        <v>-0.22260952390838901</v>
      </c>
      <c r="AC2990">
        <v>31.5078745664804</v>
      </c>
      <c r="AD2990">
        <v>120.40091821680301</v>
      </c>
      <c r="AE2990">
        <v>28.7541967863217</v>
      </c>
      <c r="AP2990" s="5">
        <v>92.567422870000001</v>
      </c>
    </row>
    <row r="2991" spans="1:42">
      <c r="A2991">
        <v>1573525096.0380001</v>
      </c>
      <c r="B2991">
        <v>31.507003260000001</v>
      </c>
      <c r="C2991">
        <v>120.40563709</v>
      </c>
      <c r="D2991">
        <v>14.5389</v>
      </c>
      <c r="E2991">
        <v>0.61159602260977297</v>
      </c>
      <c r="F2991">
        <v>1.34702983314403</v>
      </c>
      <c r="G2991">
        <v>44.395307924521397</v>
      </c>
      <c r="H2991">
        <v>-120.437097928949</v>
      </c>
      <c r="I2991">
        <v>346.44462811563</v>
      </c>
      <c r="J2991">
        <v>-0.58485800053043802</v>
      </c>
      <c r="K2991">
        <v>20.162109999999998</v>
      </c>
      <c r="L2991">
        <v>-102.10858</v>
      </c>
      <c r="M2991">
        <v>14.84037</v>
      </c>
      <c r="N2991">
        <v>0.469887531920815</v>
      </c>
      <c r="O2991">
        <v>1.82774553693829</v>
      </c>
      <c r="P2991" s="4">
        <v>39.984087643208397</v>
      </c>
      <c r="Q2991">
        <v>10.6526135664267</v>
      </c>
      <c r="R2991">
        <v>0.39460993806211497</v>
      </c>
      <c r="S2991">
        <v>0.39097013922225898</v>
      </c>
      <c r="T2991">
        <v>139.42511225868</v>
      </c>
      <c r="U2991">
        <v>339.72660639579601</v>
      </c>
      <c r="V2991">
        <v>0.61215800053039604</v>
      </c>
      <c r="W2991">
        <v>0.61159602260977097</v>
      </c>
      <c r="X2991">
        <v>-1.34702983314402</v>
      </c>
      <c r="Y2991" s="4">
        <v>132.58753463188</v>
      </c>
      <c r="Z2991">
        <v>10.679897558542301</v>
      </c>
      <c r="AA2991">
        <v>-0.38986654939519599</v>
      </c>
      <c r="AB2991">
        <v>-0.24188266309124301</v>
      </c>
      <c r="AC2991">
        <v>31.507867692979602</v>
      </c>
      <c r="AD2991">
        <v>120.40092632957</v>
      </c>
      <c r="AE2991">
        <v>28.7574174460023</v>
      </c>
      <c r="AP2991" s="5">
        <v>92.6034469599999</v>
      </c>
    </row>
    <row r="2992" spans="1:42">
      <c r="A2992">
        <v>1573525096.138</v>
      </c>
      <c r="B2992">
        <v>31.507009909999901</v>
      </c>
      <c r="C2992">
        <v>120.40564528</v>
      </c>
      <c r="D2992">
        <v>14.539899999999999</v>
      </c>
      <c r="E2992">
        <v>0.67970801650203605</v>
      </c>
      <c r="F2992">
        <v>1.39355929235745</v>
      </c>
      <c r="G2992">
        <v>44.370832822503502</v>
      </c>
      <c r="H2992">
        <v>-119.699730193413</v>
      </c>
      <c r="I2992">
        <v>347.22261637086302</v>
      </c>
      <c r="J2992">
        <v>-0.585829670258462</v>
      </c>
      <c r="K2992">
        <v>20.95786</v>
      </c>
      <c r="L2992">
        <v>-101.38995</v>
      </c>
      <c r="M2992">
        <v>14.84625</v>
      </c>
      <c r="N2992">
        <v>0.52639250938787097</v>
      </c>
      <c r="O2992">
        <v>1.81327344278438</v>
      </c>
      <c r="P2992" s="4">
        <v>39.960247663239699</v>
      </c>
      <c r="Q2992">
        <v>10.7225801683529</v>
      </c>
      <c r="R2992">
        <v>0.40641718549095202</v>
      </c>
      <c r="S2992">
        <v>0.39381906401582101</v>
      </c>
      <c r="T2992">
        <v>138.72971605897001</v>
      </c>
      <c r="U2992">
        <v>340.54232756636799</v>
      </c>
      <c r="V2992">
        <v>0.61312967025841902</v>
      </c>
      <c r="W2992">
        <v>0.67970801650203405</v>
      </c>
      <c r="X2992">
        <v>-1.39355929235745</v>
      </c>
      <c r="Y2992" s="4">
        <v>132.61200973389799</v>
      </c>
      <c r="Z2992">
        <v>10.7559027800321</v>
      </c>
      <c r="AA2992">
        <v>-0.40526229739049802</v>
      </c>
      <c r="AB2992">
        <v>-0.24306424420235201</v>
      </c>
      <c r="AC2992">
        <v>31.507860867374301</v>
      </c>
      <c r="AD2992">
        <v>120.400934325013</v>
      </c>
      <c r="AE2992">
        <v>28.763288442976702</v>
      </c>
      <c r="AF2992">
        <v>25.298940000000002</v>
      </c>
      <c r="AG2992">
        <v>-50.592179999999999</v>
      </c>
      <c r="AH2992">
        <v>14.38336</v>
      </c>
      <c r="AI2992">
        <v>31.507845887424601</v>
      </c>
      <c r="AJ2992">
        <v>120.401470731763</v>
      </c>
      <c r="AK2992">
        <v>28.299808108247799</v>
      </c>
      <c r="AL2992">
        <v>8.9035850210833593E-3</v>
      </c>
      <c r="AM2992">
        <v>3.2111394081357401E-2</v>
      </c>
      <c r="AN2992">
        <v>0.90179959614152305</v>
      </c>
      <c r="AP2992" s="5">
        <v>92.651762039999895</v>
      </c>
    </row>
    <row r="2993" spans="1:42">
      <c r="A2993">
        <v>1573525096.2379999</v>
      </c>
      <c r="B2993">
        <v>31.507016620000002</v>
      </c>
      <c r="C2993">
        <v>120.40565352</v>
      </c>
      <c r="D2993">
        <v>14.5419</v>
      </c>
      <c r="E2993">
        <v>0.68599203585091495</v>
      </c>
      <c r="F2993">
        <v>1.3786190568822001</v>
      </c>
      <c r="G2993">
        <v>44.3708198174185</v>
      </c>
      <c r="H2993">
        <v>-118.955709549267</v>
      </c>
      <c r="I2993">
        <v>348.00535412222598</v>
      </c>
      <c r="J2993">
        <v>-0.58780102528822198</v>
      </c>
      <c r="K2993">
        <v>21.780750000000001</v>
      </c>
      <c r="L2993">
        <v>-100.63737</v>
      </c>
      <c r="M2993">
        <v>14.84953</v>
      </c>
      <c r="N2993">
        <v>0.50636347186017505</v>
      </c>
      <c r="O2993">
        <v>1.84731695331643</v>
      </c>
      <c r="P2993" s="4">
        <v>39.920229219577102</v>
      </c>
      <c r="Q2993">
        <v>10.8328433948886</v>
      </c>
      <c r="R2993">
        <v>0.43319544215072497</v>
      </c>
      <c r="S2993">
        <v>0.405899842963722</v>
      </c>
      <c r="T2993">
        <v>138.02792616251099</v>
      </c>
      <c r="U2993">
        <v>341.36314182523</v>
      </c>
      <c r="V2993">
        <v>0.615101025288179</v>
      </c>
      <c r="W2993">
        <v>0.68599203585091295</v>
      </c>
      <c r="X2993">
        <v>-1.3786190568822001</v>
      </c>
      <c r="Y2993" s="4">
        <v>132.612022738983</v>
      </c>
      <c r="Z2993">
        <v>10.8177606662383</v>
      </c>
      <c r="AA2993">
        <v>-0.39184336823138799</v>
      </c>
      <c r="AB2993">
        <v>-0.227057796075888</v>
      </c>
      <c r="AC2993">
        <v>31.5078538134551</v>
      </c>
      <c r="AD2993">
        <v>120.400942692388</v>
      </c>
      <c r="AE2993">
        <v>28.7665591742843</v>
      </c>
      <c r="AP2993" s="5">
        <v>92.691793480000001</v>
      </c>
    </row>
    <row r="2994" spans="1:42">
      <c r="A2994">
        <v>1573525096.3380001</v>
      </c>
      <c r="B2994">
        <v>31.507023369999999</v>
      </c>
      <c r="C2994">
        <v>120.405661809999</v>
      </c>
      <c r="D2994">
        <v>14.5443</v>
      </c>
      <c r="E2994">
        <v>0.67970801650203605</v>
      </c>
      <c r="F2994">
        <v>1.39355929235745</v>
      </c>
      <c r="G2994">
        <v>44.370832822503502</v>
      </c>
      <c r="H2994">
        <v>-118.20725355573001</v>
      </c>
      <c r="I2994">
        <v>348.79284140388398</v>
      </c>
      <c r="J2994">
        <v>-0.59017201864800395</v>
      </c>
      <c r="K2994">
        <v>22.565760000000001</v>
      </c>
      <c r="L2994">
        <v>-99.937860000000001</v>
      </c>
      <c r="M2994">
        <v>14.85557</v>
      </c>
      <c r="N2994">
        <v>0.52376682790185203</v>
      </c>
      <c r="O2994">
        <v>1.8763226012366201</v>
      </c>
      <c r="P2994" s="4">
        <v>39.895281670806398</v>
      </c>
      <c r="Q2994">
        <v>10.880587427816399</v>
      </c>
      <c r="R2994">
        <v>0.42092012226077002</v>
      </c>
      <c r="S2994">
        <v>0.38435029233693402</v>
      </c>
      <c r="T2994">
        <v>137.32195705637699</v>
      </c>
      <c r="U2994">
        <v>342.18893248527701</v>
      </c>
      <c r="V2994">
        <v>0.61747201864796197</v>
      </c>
      <c r="W2994">
        <v>0.67970801650203405</v>
      </c>
      <c r="X2994">
        <v>-1.39355929235745</v>
      </c>
      <c r="Y2994" s="4">
        <v>132.61200973389799</v>
      </c>
      <c r="Z2994">
        <v>10.888033334467501</v>
      </c>
      <c r="AA2994">
        <v>-0.39306380326238499</v>
      </c>
      <c r="AB2994">
        <v>-0.23722015953337799</v>
      </c>
      <c r="AC2994">
        <v>31.507847075499001</v>
      </c>
      <c r="AD2994">
        <v>120.400950480883</v>
      </c>
      <c r="AE2994">
        <v>28.7725908029824</v>
      </c>
      <c r="AP2994" s="5">
        <v>92.716728029999899</v>
      </c>
    </row>
    <row r="2995" spans="1:42">
      <c r="A2995">
        <v>1573525096.4389999</v>
      </c>
      <c r="B2995">
        <v>31.507030169999901</v>
      </c>
      <c r="C2995">
        <v>120.40567016</v>
      </c>
      <c r="D2995">
        <v>14.545199999999999</v>
      </c>
      <c r="E2995">
        <v>0.69588208976992305</v>
      </c>
      <c r="F2995">
        <v>1.3127508475221801</v>
      </c>
      <c r="G2995">
        <v>44.344987928561203</v>
      </c>
      <c r="H2995">
        <v>-117.453253357938</v>
      </c>
      <c r="I2995">
        <v>349.58602803404301</v>
      </c>
      <c r="J2995">
        <v>-0.59104261734581998</v>
      </c>
      <c r="K2995">
        <v>23.379639999999998</v>
      </c>
      <c r="L2995">
        <v>-99.199520000000007</v>
      </c>
      <c r="M2995">
        <v>14.85535</v>
      </c>
      <c r="N2995">
        <v>0.52387633500283504</v>
      </c>
      <c r="O2995">
        <v>1.97502423429582</v>
      </c>
      <c r="P2995" s="4">
        <v>39.876542263531199</v>
      </c>
      <c r="Q2995">
        <v>10.9616152476351</v>
      </c>
      <c r="R2995">
        <v>0.43747235324129302</v>
      </c>
      <c r="S2995">
        <v>0.39405247145664601</v>
      </c>
      <c r="T2995">
        <v>136.61075141645901</v>
      </c>
      <c r="U2995">
        <v>343.02070641266499</v>
      </c>
      <c r="V2995">
        <v>0.618342617345777</v>
      </c>
      <c r="W2995">
        <v>0.69588208976992105</v>
      </c>
      <c r="X2995">
        <v>-1.3127508475221701</v>
      </c>
      <c r="Y2995" s="4">
        <v>132.63785462784</v>
      </c>
      <c r="Z2995">
        <v>10.9716847848574</v>
      </c>
      <c r="AA2995">
        <v>-0.40366759658754198</v>
      </c>
      <c r="AB2995">
        <v>-0.24834150517418799</v>
      </c>
      <c r="AC2995">
        <v>31.507840095964902</v>
      </c>
      <c r="AD2995">
        <v>120.40095869356701</v>
      </c>
      <c r="AE2995">
        <v>28.772362103685701</v>
      </c>
      <c r="AP2995" s="5">
        <v>92.761312339999904</v>
      </c>
    </row>
    <row r="2996" spans="1:42">
      <c r="A2996">
        <v>1573525096.539</v>
      </c>
      <c r="B2996">
        <v>31.5070370299999</v>
      </c>
      <c r="C2996">
        <v>120.40567856</v>
      </c>
      <c r="D2996">
        <v>14.545299999999999</v>
      </c>
      <c r="E2996">
        <v>0.69066583288634698</v>
      </c>
      <c r="F2996">
        <v>1.17872149928184</v>
      </c>
      <c r="G2996">
        <v>44.333507591122398</v>
      </c>
      <c r="H2996">
        <v>-116.69260021497099</v>
      </c>
      <c r="I2996">
        <v>350.38396405130999</v>
      </c>
      <c r="J2996">
        <v>-0.59111289082676399</v>
      </c>
      <c r="K2996">
        <v>24.17426</v>
      </c>
      <c r="L2996">
        <v>-98.497200000000007</v>
      </c>
      <c r="M2996">
        <v>14.85896</v>
      </c>
      <c r="N2996">
        <v>0.513065330614492</v>
      </c>
      <c r="O2996">
        <v>2.0374071709897299</v>
      </c>
      <c r="P2996" s="4">
        <v>39.849118942328303</v>
      </c>
      <c r="Q2996">
        <v>10.970090459949599</v>
      </c>
      <c r="R2996">
        <v>0.42625670454161102</v>
      </c>
      <c r="S2996">
        <v>0.39823150321779099</v>
      </c>
      <c r="T2996">
        <v>135.89315203754001</v>
      </c>
      <c r="U2996">
        <v>343.85757332139701</v>
      </c>
      <c r="V2996">
        <v>0.61841289082672102</v>
      </c>
      <c r="W2996">
        <v>0.69066583288634498</v>
      </c>
      <c r="X2996">
        <v>-1.17872149928184</v>
      </c>
      <c r="Y2996" s="4">
        <v>132.649334965279</v>
      </c>
      <c r="Z2996">
        <v>11.0423976917536</v>
      </c>
      <c r="AA2996">
        <v>-0.39254289939915399</v>
      </c>
      <c r="AB2996">
        <v>-0.22698825803339301</v>
      </c>
      <c r="AC2996">
        <v>31.507833272790801</v>
      </c>
      <c r="AD2996">
        <v>120.400966516924</v>
      </c>
      <c r="AE2996">
        <v>28.7759640794247</v>
      </c>
      <c r="AP2996" s="5">
        <v>92.800216059999997</v>
      </c>
    </row>
    <row r="2997" spans="1:42">
      <c r="A2997">
        <v>1573525096.638</v>
      </c>
      <c r="B2997">
        <v>31.5070445499999</v>
      </c>
      <c r="C2997">
        <v>120.40568687</v>
      </c>
      <c r="D2997">
        <v>14.587400000000001</v>
      </c>
      <c r="E2997">
        <v>0.66130820956630698</v>
      </c>
      <c r="F2997">
        <v>1.16592238079266</v>
      </c>
      <c r="G2997">
        <v>44.390517203290599</v>
      </c>
      <c r="H2997">
        <v>-115.858768272649</v>
      </c>
      <c r="I2997">
        <v>351.17335020669799</v>
      </c>
      <c r="J2997">
        <v>-0.63318477842098897</v>
      </c>
      <c r="K2997">
        <v>24.96332</v>
      </c>
      <c r="L2997">
        <v>-97.790270000000007</v>
      </c>
      <c r="M2997">
        <v>14.86314</v>
      </c>
      <c r="N2997">
        <v>0.50022153614971498</v>
      </c>
      <c r="O2997">
        <v>1.9493684926303601</v>
      </c>
      <c r="P2997" s="4">
        <v>39.825986858684502</v>
      </c>
      <c r="Q2997">
        <v>10.986700520390199</v>
      </c>
      <c r="R2997">
        <v>0.420197947841428</v>
      </c>
      <c r="S2997">
        <v>0.39085199358183897</v>
      </c>
      <c r="T2997">
        <v>135.10202527645799</v>
      </c>
      <c r="U2997">
        <v>344.68975398582899</v>
      </c>
      <c r="V2997">
        <v>0.66048477842094599</v>
      </c>
      <c r="W2997">
        <v>0.66130820956630498</v>
      </c>
      <c r="X2997">
        <v>-1.16592238079265</v>
      </c>
      <c r="Y2997" s="4">
        <v>132.59232535311099</v>
      </c>
      <c r="Z2997">
        <v>11.0720126563901</v>
      </c>
      <c r="AA2997">
        <v>-0.375081539706482</v>
      </c>
      <c r="AB2997">
        <v>-0.24372936898962799</v>
      </c>
      <c r="AC2997">
        <v>31.507826501880299</v>
      </c>
      <c r="AD2997">
        <v>120.40097438566001</v>
      </c>
      <c r="AE2997">
        <v>28.780136140063401</v>
      </c>
      <c r="AP2997" s="5">
        <v>92.766338539999893</v>
      </c>
    </row>
    <row r="2998" spans="1:42">
      <c r="A2998">
        <v>1573525096.7379999</v>
      </c>
      <c r="B2998">
        <v>31.507051479999902</v>
      </c>
      <c r="C2998">
        <v>120.40569533</v>
      </c>
      <c r="D2998">
        <v>14.584899999999999</v>
      </c>
      <c r="E2998">
        <v>0.63414149204835202</v>
      </c>
      <c r="F2998">
        <v>1.2512536418287299</v>
      </c>
      <c r="G2998">
        <v>44.380102481410603</v>
      </c>
      <c r="H2998">
        <v>-115.090353268787</v>
      </c>
      <c r="I2998">
        <v>351.97698530921701</v>
      </c>
      <c r="J2998">
        <v>-0.63065448877216501</v>
      </c>
      <c r="K2998">
        <v>25.777830000000002</v>
      </c>
      <c r="L2998">
        <v>-97.05077</v>
      </c>
      <c r="M2998">
        <v>14.867599999999999</v>
      </c>
      <c r="N2998">
        <v>0.49715414114912398</v>
      </c>
      <c r="O2998">
        <v>1.9053279849493201</v>
      </c>
      <c r="P2998" s="4">
        <v>39.797446514076299</v>
      </c>
      <c r="Q2998">
        <v>11.06705690627</v>
      </c>
      <c r="R2998">
        <v>0.42404868744702201</v>
      </c>
      <c r="S2998">
        <v>0.386419612798173</v>
      </c>
      <c r="T2998">
        <v>134.37697476733399</v>
      </c>
      <c r="U2998">
        <v>345.53272062537098</v>
      </c>
      <c r="V2998">
        <v>0.65795448877212204</v>
      </c>
      <c r="W2998">
        <v>0.63414149204834902</v>
      </c>
      <c r="X2998">
        <v>-1.2512536418287299</v>
      </c>
      <c r="Y2998" s="4">
        <v>132.602740074991</v>
      </c>
      <c r="Z2998">
        <v>11.1454944643225</v>
      </c>
      <c r="AA2998">
        <v>-0.381922114028663</v>
      </c>
      <c r="AB2998">
        <v>-0.26043357036155401</v>
      </c>
      <c r="AC2998">
        <v>31.507819517221598</v>
      </c>
      <c r="AD2998">
        <v>120.400982610884</v>
      </c>
      <c r="AE2998">
        <v>28.784587980247998</v>
      </c>
      <c r="AF2998">
        <v>29.176269999999999</v>
      </c>
      <c r="AG2998">
        <v>-45.343000000000004</v>
      </c>
      <c r="AH2998">
        <v>14.406610000000001</v>
      </c>
      <c r="AI2998">
        <v>31.5078134588395</v>
      </c>
      <c r="AJ2998">
        <v>120.401528061235</v>
      </c>
      <c r="AK2998">
        <v>28.323034646920799</v>
      </c>
      <c r="AL2998">
        <v>8.3818631105058699E-3</v>
      </c>
      <c r="AM2998">
        <v>3.34702096445555E-2</v>
      </c>
      <c r="AN2998">
        <v>0.90051733828676805</v>
      </c>
      <c r="AP2998" s="5">
        <v>92.805293590000005</v>
      </c>
    </row>
    <row r="2999" spans="1:42">
      <c r="A2999">
        <v>1573525096.8380001</v>
      </c>
      <c r="B2999">
        <v>31.507058449999999</v>
      </c>
      <c r="C2999">
        <v>120.40570384999999</v>
      </c>
      <c r="D2999">
        <v>14.583299999999999</v>
      </c>
      <c r="E2999">
        <v>0.63209372406434305</v>
      </c>
      <c r="F2999">
        <v>1.2768172182645501</v>
      </c>
      <c r="G2999">
        <v>44.369609859145299</v>
      </c>
      <c r="H2999">
        <v>-114.31750288750401</v>
      </c>
      <c r="I2999">
        <v>352.78631991725803</v>
      </c>
      <c r="J2999">
        <v>-0.62902376872424504</v>
      </c>
      <c r="K2999">
        <v>26.611879999999999</v>
      </c>
      <c r="L2999">
        <v>-96.292019999999994</v>
      </c>
      <c r="M2999">
        <v>14.87111</v>
      </c>
      <c r="N2999">
        <v>0.46346569513216201</v>
      </c>
      <c r="O2999">
        <v>1.9418317008064701</v>
      </c>
      <c r="P2999" s="4">
        <v>39.765503943324703</v>
      </c>
      <c r="Q2999">
        <v>11.154392541551999</v>
      </c>
      <c r="R2999">
        <v>0.43989008945883301</v>
      </c>
      <c r="S2999">
        <v>0.41650173764822901</v>
      </c>
      <c r="T2999">
        <v>133.647795022488</v>
      </c>
      <c r="U2999">
        <v>346.38161232596002</v>
      </c>
      <c r="V2999">
        <v>0.65632376872420195</v>
      </c>
      <c r="W2999">
        <v>0.63209372406434094</v>
      </c>
      <c r="X2999">
        <v>-1.2768172182645401</v>
      </c>
      <c r="Y2999" s="4">
        <v>132.613232697256</v>
      </c>
      <c r="Z2999">
        <v>11.2256831782435</v>
      </c>
      <c r="AA2999">
        <v>-0.38504820476470902</v>
      </c>
      <c r="AB2999">
        <v>-0.24776971507079101</v>
      </c>
      <c r="AC2999">
        <v>31.5078123657178</v>
      </c>
      <c r="AD2999">
        <v>120.400991049298</v>
      </c>
      <c r="AE2999">
        <v>28.788089798763298</v>
      </c>
      <c r="AP2999" s="5">
        <v>92.847728759999896</v>
      </c>
    </row>
    <row r="3000" spans="1:42">
      <c r="A3000">
        <v>1573525096.938</v>
      </c>
      <c r="B3000">
        <v>31.507065480000001</v>
      </c>
      <c r="C3000">
        <v>120.405712429999</v>
      </c>
      <c r="D3000">
        <v>14.584199999999999</v>
      </c>
      <c r="E3000">
        <v>0.60593225967867803</v>
      </c>
      <c r="F3000">
        <v>1.21328755268744</v>
      </c>
      <c r="G3000">
        <v>44.3540436494308</v>
      </c>
      <c r="H3000">
        <v>-113.537999585346</v>
      </c>
      <c r="I3000">
        <v>353.60135403878098</v>
      </c>
      <c r="J3000">
        <v>-0.62989265654447701</v>
      </c>
      <c r="K3000">
        <v>27.43206</v>
      </c>
      <c r="L3000">
        <v>-95.568520000000007</v>
      </c>
      <c r="M3000">
        <v>14.87294</v>
      </c>
      <c r="N3000">
        <v>0.46598493066244501</v>
      </c>
      <c r="O3000">
        <v>1.9701239966658299</v>
      </c>
      <c r="P3000" s="4">
        <v>39.7439229850525</v>
      </c>
      <c r="Q3000">
        <v>11.173141881399401</v>
      </c>
      <c r="R3000">
        <v>0.418416057161342</v>
      </c>
      <c r="S3000">
        <v>0.41224085062897597</v>
      </c>
      <c r="T3000">
        <v>132.912271572805</v>
      </c>
      <c r="U3000">
        <v>347.236545815939</v>
      </c>
      <c r="V3000">
        <v>0.65719265654443404</v>
      </c>
      <c r="W3000">
        <v>0.60593225967867503</v>
      </c>
      <c r="X3000">
        <v>-1.21328755268743</v>
      </c>
      <c r="Y3000" s="4">
        <v>132.62879890697101</v>
      </c>
      <c r="Z3000">
        <v>11.2811929627994</v>
      </c>
      <c r="AA3000">
        <v>-0.38093426001731201</v>
      </c>
      <c r="AB3000">
        <v>-0.23110827685160701</v>
      </c>
      <c r="AC3000">
        <v>31.5078053223952</v>
      </c>
      <c r="AD3000">
        <v>120.400999109465</v>
      </c>
      <c r="AE3000">
        <v>28.789912288077101</v>
      </c>
      <c r="AP3000" s="5">
        <v>92.884875909999906</v>
      </c>
    </row>
    <row r="3001" spans="1:42">
      <c r="A3001">
        <v>1573525097.0369999</v>
      </c>
      <c r="B3001">
        <v>31.507072520000001</v>
      </c>
      <c r="C3001">
        <v>120.40572103</v>
      </c>
      <c r="D3001">
        <v>14.584099999999999</v>
      </c>
      <c r="E3001">
        <v>0.60160563142968204</v>
      </c>
      <c r="F3001">
        <v>1.2026740155187701</v>
      </c>
      <c r="G3001">
        <v>44.353942128230699</v>
      </c>
      <c r="H3001">
        <v>-112.757387350062</v>
      </c>
      <c r="I3001">
        <v>354.41828785666002</v>
      </c>
      <c r="J3001">
        <v>-0.62976125711171704</v>
      </c>
      <c r="K3001">
        <v>28.276230000000002</v>
      </c>
      <c r="L3001">
        <v>-94.809640000000002</v>
      </c>
      <c r="M3001">
        <v>14.87368</v>
      </c>
      <c r="N3001">
        <v>0.45755201874501999</v>
      </c>
      <c r="O3001">
        <v>1.97918615632879</v>
      </c>
      <c r="P3001" s="4">
        <v>39.704648077142402</v>
      </c>
      <c r="Q3001">
        <v>11.231814629204999</v>
      </c>
      <c r="R3001">
        <v>0.42459347307850898</v>
      </c>
      <c r="S3001">
        <v>0.41230740533510901</v>
      </c>
      <c r="T3001">
        <v>132.17574071769201</v>
      </c>
      <c r="U3001">
        <v>348.09343473764199</v>
      </c>
      <c r="V3001">
        <v>0.65706125711167296</v>
      </c>
      <c r="W3001">
        <v>0.60160563142967904</v>
      </c>
      <c r="X3001">
        <v>-1.2026740155187701</v>
      </c>
      <c r="Y3001" s="4">
        <v>132.62890042817099</v>
      </c>
      <c r="Z3001">
        <v>11.319596039715501</v>
      </c>
      <c r="AA3001">
        <v>-0.38622354355280802</v>
      </c>
      <c r="AB3001">
        <v>-0.241900148948826</v>
      </c>
      <c r="AC3001">
        <v>31.5077980798076</v>
      </c>
      <c r="AD3001">
        <v>120.40100755485</v>
      </c>
      <c r="AE3001">
        <v>28.790644542314102</v>
      </c>
      <c r="AP3001" s="5">
        <v>92.924252319999894</v>
      </c>
    </row>
    <row r="3002" spans="1:42">
      <c r="A3002">
        <v>1573525097.1370001</v>
      </c>
      <c r="B3002">
        <v>31.50707959</v>
      </c>
      <c r="C3002">
        <v>120.40572967</v>
      </c>
      <c r="D3002">
        <v>14.5831</v>
      </c>
      <c r="E3002">
        <v>0.60584275542269805</v>
      </c>
      <c r="F3002">
        <v>1.21329786824052</v>
      </c>
      <c r="G3002">
        <v>44.343430672158703</v>
      </c>
      <c r="H3002">
        <v>-111.973448552326</v>
      </c>
      <c r="I3002">
        <v>355.23902120129202</v>
      </c>
      <c r="J3002">
        <v>-0.62872950821426299</v>
      </c>
      <c r="K3002">
        <v>29.11553</v>
      </c>
      <c r="L3002">
        <v>-94.063220000000001</v>
      </c>
      <c r="M3002">
        <v>14.876010000000001</v>
      </c>
      <c r="N3002">
        <v>0.47320885659968098</v>
      </c>
      <c r="O3002">
        <v>1.9661841574999599</v>
      </c>
      <c r="P3002" s="4">
        <v>39.685281919841998</v>
      </c>
      <c r="Q3002">
        <v>11.2705138412019</v>
      </c>
      <c r="R3002">
        <v>0.43018568560230303</v>
      </c>
      <c r="S3002">
        <v>0.41354418805992799</v>
      </c>
      <c r="T3002">
        <v>131.43608789943099</v>
      </c>
      <c r="U3002">
        <v>348.95429301286703</v>
      </c>
      <c r="V3002">
        <v>0.65602950821421901</v>
      </c>
      <c r="W3002">
        <v>0.60584275542269606</v>
      </c>
      <c r="X3002">
        <v>-1.21329786824051</v>
      </c>
      <c r="Y3002" s="4">
        <v>132.639411884243</v>
      </c>
      <c r="Z3002">
        <v>11.3630051224794</v>
      </c>
      <c r="AA3002">
        <v>-0.394167786290403</v>
      </c>
      <c r="AB3002">
        <v>-0.246207560316305</v>
      </c>
      <c r="AC3002">
        <v>31.507790875164599</v>
      </c>
      <c r="AD3002">
        <v>120.401015866552</v>
      </c>
      <c r="AE3002">
        <v>28.792967161163599</v>
      </c>
      <c r="AP3002" s="5">
        <v>92.954129980000005</v>
      </c>
    </row>
    <row r="3003" spans="1:42">
      <c r="A3003">
        <v>1573525097.237</v>
      </c>
      <c r="B3003">
        <v>31.507086699999999</v>
      </c>
      <c r="C3003">
        <v>120.40573834</v>
      </c>
      <c r="D3003">
        <v>14.5823</v>
      </c>
      <c r="E3003">
        <v>0.58657779048482395</v>
      </c>
      <c r="F3003">
        <v>1.1963953139568799</v>
      </c>
      <c r="G3003">
        <v>44.343140170459499</v>
      </c>
      <c r="H3003">
        <v>-111.185074454489</v>
      </c>
      <c r="I3003">
        <v>356.06260414407302</v>
      </c>
      <c r="J3003">
        <v>-0.62789747192971301</v>
      </c>
      <c r="K3003">
        <v>29.980270000000001</v>
      </c>
      <c r="L3003">
        <v>-93.286060000000006</v>
      </c>
      <c r="M3003">
        <v>14.873139999999999</v>
      </c>
      <c r="N3003">
        <v>0.45814563338907099</v>
      </c>
      <c r="O3003">
        <v>1.98371176822617</v>
      </c>
      <c r="P3003" s="4">
        <v>39.648861694587801</v>
      </c>
      <c r="Q3003">
        <v>11.3502476458379</v>
      </c>
      <c r="R3003">
        <v>0.427187081556262</v>
      </c>
      <c r="S3003">
        <v>0.40544536006819598</v>
      </c>
      <c r="T3003">
        <v>130.69215591779201</v>
      </c>
      <c r="U3003">
        <v>349.81823038818902</v>
      </c>
      <c r="V3003">
        <v>0.65519747192967004</v>
      </c>
      <c r="W3003">
        <v>0.58657779048482195</v>
      </c>
      <c r="X3003">
        <v>-1.1963953139568799</v>
      </c>
      <c r="Y3003" s="4">
        <v>132.639702385942</v>
      </c>
      <c r="Z3003">
        <v>11.4035101996439</v>
      </c>
      <c r="AA3003">
        <v>-0.388710461725287</v>
      </c>
      <c r="AB3003">
        <v>-0.24378716857354399</v>
      </c>
      <c r="AC3003">
        <v>31.507783455994101</v>
      </c>
      <c r="AD3003">
        <v>120.40102451549799</v>
      </c>
      <c r="AE3003">
        <v>28.790089641697701</v>
      </c>
      <c r="AF3003">
        <v>32.552120000000002</v>
      </c>
      <c r="AG3003">
        <v>-40.793370000000003</v>
      </c>
      <c r="AH3003">
        <v>14.40982</v>
      </c>
      <c r="AI3003">
        <v>31.507785214631401</v>
      </c>
      <c r="AJ3003">
        <v>120.40157775891301</v>
      </c>
      <c r="AK3003">
        <v>28.3262297930195</v>
      </c>
      <c r="AL3003">
        <v>8.0601048403337698E-3</v>
      </c>
      <c r="AM3003">
        <v>3.4355220537881703E-2</v>
      </c>
      <c r="AN3003">
        <v>0.89965645204642197</v>
      </c>
      <c r="AP3003" s="5">
        <v>92.990840710000001</v>
      </c>
    </row>
    <row r="3004" spans="1:42">
      <c r="A3004">
        <v>1573525097.3369999</v>
      </c>
      <c r="B3004">
        <v>31.507093820000001</v>
      </c>
      <c r="C3004">
        <v>120.40574703999999</v>
      </c>
      <c r="D3004">
        <v>14.5816</v>
      </c>
      <c r="E3004">
        <v>0.59906755389208599</v>
      </c>
      <c r="F3004">
        <v>1.1665309880414001</v>
      </c>
      <c r="G3004">
        <v>44.332501549995101</v>
      </c>
      <c r="H3004">
        <v>-110.39559141059399</v>
      </c>
      <c r="I3004">
        <v>356.88903678811698</v>
      </c>
      <c r="J3004">
        <v>-0.62716509326442305</v>
      </c>
      <c r="K3004">
        <v>30.822700000000001</v>
      </c>
      <c r="L3004">
        <v>-92.536349999999999</v>
      </c>
      <c r="M3004">
        <v>14.87443</v>
      </c>
      <c r="N3004">
        <v>0.46425320839018103</v>
      </c>
      <c r="O3004">
        <v>1.96805797431355</v>
      </c>
      <c r="P3004" s="4">
        <v>39.625697904580797</v>
      </c>
      <c r="Q3004">
        <v>11.376365464041999</v>
      </c>
      <c r="R3004">
        <v>0.426155184950674</v>
      </c>
      <c r="S3004">
        <v>0.40863447650669998</v>
      </c>
      <c r="T3004">
        <v>129.947266521317</v>
      </c>
      <c r="U3004">
        <v>350.68507188393897</v>
      </c>
      <c r="V3004">
        <v>0.65446509326437896</v>
      </c>
      <c r="W3004">
        <v>0.59906755389208399</v>
      </c>
      <c r="X3004">
        <v>-1.1665309880413901</v>
      </c>
      <c r="Y3004" s="4">
        <v>132.65034100640699</v>
      </c>
      <c r="Z3004">
        <v>11.4318112379092</v>
      </c>
      <c r="AA3004">
        <v>-0.39696672051284798</v>
      </c>
      <c r="AB3004">
        <v>-0.232944765163174</v>
      </c>
      <c r="AC3004">
        <v>31.5077762247221</v>
      </c>
      <c r="AD3004">
        <v>120.401032863517</v>
      </c>
      <c r="AE3004">
        <v>28.791372631676399</v>
      </c>
      <c r="AP3004" s="5">
        <v>93.024643099999906</v>
      </c>
    </row>
    <row r="3005" spans="1:42">
      <c r="A3005">
        <v>1573525097.437</v>
      </c>
      <c r="B3005">
        <v>31.507100959999999</v>
      </c>
      <c r="C3005">
        <v>120.40575576000001</v>
      </c>
      <c r="D3005">
        <v>14.581099999999999</v>
      </c>
      <c r="E3005">
        <v>0.58835473534802396</v>
      </c>
      <c r="F3005">
        <v>1.1709849426526</v>
      </c>
      <c r="G3005">
        <v>44.328091187365999</v>
      </c>
      <c r="H3005">
        <v>-109.603890669541</v>
      </c>
      <c r="I3005">
        <v>357.71736915143299</v>
      </c>
      <c r="J3005">
        <v>-0.62663244143020302</v>
      </c>
      <c r="K3005">
        <v>31.676939999999998</v>
      </c>
      <c r="L3005">
        <v>-91.77355</v>
      </c>
      <c r="M3005">
        <v>14.876760000000001</v>
      </c>
      <c r="N3005">
        <v>0.47283249446466702</v>
      </c>
      <c r="O3005">
        <v>1.98683690574412</v>
      </c>
      <c r="P3005" s="4">
        <v>39.592925280594201</v>
      </c>
      <c r="Q3005">
        <v>11.4163420019573</v>
      </c>
      <c r="R3005">
        <v>0.42607869893699002</v>
      </c>
      <c r="S3005">
        <v>0.40802852554407698</v>
      </c>
      <c r="T3005">
        <v>129.20026249353299</v>
      </c>
      <c r="U3005">
        <v>351.55392719409002</v>
      </c>
      <c r="V3005">
        <v>0.65393244143015905</v>
      </c>
      <c r="W3005">
        <v>0.58835473534802196</v>
      </c>
      <c r="X3005">
        <v>-1.1709849426526</v>
      </c>
      <c r="Y3005" s="4">
        <v>132.65475136903601</v>
      </c>
      <c r="Z3005">
        <v>11.459143471166101</v>
      </c>
      <c r="AA3005">
        <v>-0.39594828259944997</v>
      </c>
      <c r="AB3005">
        <v>-0.234576820543557</v>
      </c>
      <c r="AC3005">
        <v>31.507768893299499</v>
      </c>
      <c r="AD3005">
        <v>120.401041355686</v>
      </c>
      <c r="AE3005">
        <v>28.793695688247599</v>
      </c>
      <c r="AP3005" s="5">
        <v>93.061826120000006</v>
      </c>
    </row>
    <row r="3006" spans="1:42">
      <c r="A3006">
        <v>1573525097.5369999</v>
      </c>
      <c r="B3006">
        <v>31.507108120000002</v>
      </c>
      <c r="C3006">
        <v>120.4057645</v>
      </c>
      <c r="D3006">
        <v>14.5802</v>
      </c>
      <c r="E3006">
        <v>0.61185255893672397</v>
      </c>
      <c r="F3006">
        <v>1.1985168670356201</v>
      </c>
      <c r="G3006">
        <v>44.317865402007598</v>
      </c>
      <c r="H3006">
        <v>-108.809972219778</v>
      </c>
      <c r="I3006">
        <v>358.54760119533501</v>
      </c>
      <c r="J3006">
        <v>-0.62569951218136999</v>
      </c>
      <c r="K3006">
        <v>32.534860000000002</v>
      </c>
      <c r="L3006">
        <v>-91.015230000000003</v>
      </c>
      <c r="M3006">
        <v>14.87933</v>
      </c>
      <c r="N3006">
        <v>0.48591737494051401</v>
      </c>
      <c r="O3006">
        <v>2.0174102405038701</v>
      </c>
      <c r="P3006" s="4">
        <v>39.574087127358403</v>
      </c>
      <c r="Q3006">
        <v>11.4452741656768</v>
      </c>
      <c r="R3006">
        <v>0.42001163705031802</v>
      </c>
      <c r="S3006">
        <v>0.42496887148588602</v>
      </c>
      <c r="T3006">
        <v>128.45114382087201</v>
      </c>
      <c r="U3006">
        <v>352.42479628061602</v>
      </c>
      <c r="V3006">
        <v>0.65299951218132601</v>
      </c>
      <c r="W3006">
        <v>0.61185255893672197</v>
      </c>
      <c r="X3006">
        <v>-1.1985168670356201</v>
      </c>
      <c r="Y3006" s="4">
        <v>132.66497715439399</v>
      </c>
      <c r="Z3006">
        <v>11.4952803904973</v>
      </c>
      <c r="AA3006">
        <v>-0.40060350797689298</v>
      </c>
      <c r="AB3006">
        <v>-0.25023353740846499</v>
      </c>
      <c r="AC3006">
        <v>31.507761526605901</v>
      </c>
      <c r="AD3006">
        <v>120.401049802798</v>
      </c>
      <c r="AE3006">
        <v>28.796259033493602</v>
      </c>
      <c r="AF3006">
        <v>34.61609</v>
      </c>
      <c r="AG3006">
        <v>-38.010069999999999</v>
      </c>
      <c r="AH3006">
        <v>14.415150000000001</v>
      </c>
      <c r="AI3006">
        <v>31.507767947121799</v>
      </c>
      <c r="AJ3006">
        <v>120.401608161455</v>
      </c>
      <c r="AK3006">
        <v>28.3315531816333</v>
      </c>
      <c r="AL3006">
        <v>8.0746749316519591E-3</v>
      </c>
      <c r="AM3006">
        <v>3.5437305577867603E-2</v>
      </c>
      <c r="AN3006">
        <v>0.89980394264401098</v>
      </c>
      <c r="AP3006" s="5">
        <v>93.09089007</v>
      </c>
    </row>
    <row r="3007" spans="1:42">
      <c r="A3007">
        <v>1573525097.6370001</v>
      </c>
      <c r="B3007">
        <v>31.507116060000001</v>
      </c>
      <c r="C3007">
        <v>120.40577331</v>
      </c>
      <c r="D3007">
        <v>14.6165</v>
      </c>
      <c r="E3007">
        <v>0.60347874472775098</v>
      </c>
      <c r="F3007">
        <v>1.17713292457164</v>
      </c>
      <c r="G3007">
        <v>44.343215196745703</v>
      </c>
      <c r="H3007">
        <v>-107.929568894366</v>
      </c>
      <c r="I3007">
        <v>359.38448189785203</v>
      </c>
      <c r="J3007">
        <v>-0.66196747407028</v>
      </c>
      <c r="K3007">
        <v>33.398499999999999</v>
      </c>
      <c r="L3007">
        <v>-90.23854</v>
      </c>
      <c r="M3007">
        <v>14.882099999999999</v>
      </c>
      <c r="N3007">
        <v>0.47763486988070503</v>
      </c>
      <c r="O3007">
        <v>2.01665883353269</v>
      </c>
      <c r="P3007" s="4">
        <v>39.537317421271602</v>
      </c>
      <c r="Q3007">
        <v>11.471259494059099</v>
      </c>
      <c r="R3007">
        <v>0.43270009324811498</v>
      </c>
      <c r="S3007">
        <v>0.44009743984918598</v>
      </c>
      <c r="T3007">
        <v>127.616010108488</v>
      </c>
      <c r="U3007">
        <v>353.30685694070701</v>
      </c>
      <c r="V3007">
        <v>0.68926747407023603</v>
      </c>
      <c r="W3007">
        <v>0.60347874472774798</v>
      </c>
      <c r="X3007">
        <v>-1.17713292457163</v>
      </c>
      <c r="Y3007" s="4">
        <v>132.639627359656</v>
      </c>
      <c r="Z3007">
        <v>11.5223767345301</v>
      </c>
      <c r="AA3007">
        <v>-0.37877530096096401</v>
      </c>
      <c r="AB3007">
        <v>-0.22688064911189301</v>
      </c>
      <c r="AC3007">
        <v>31.507754117117202</v>
      </c>
      <c r="AD3007">
        <v>120.401058446189</v>
      </c>
      <c r="AE3007">
        <v>28.799022353254198</v>
      </c>
      <c r="AP3007" s="5">
        <v>93.102309980000001</v>
      </c>
    </row>
    <row r="3008" spans="1:42">
      <c r="A3008">
        <v>1573525097.737</v>
      </c>
      <c r="B3008">
        <v>31.50712326</v>
      </c>
      <c r="C3008">
        <v>120.40578206999901</v>
      </c>
      <c r="D3008">
        <v>14.616899999999999</v>
      </c>
      <c r="E3008">
        <v>0.614494449886408</v>
      </c>
      <c r="F3008">
        <v>1.23452506794266</v>
      </c>
      <c r="G3008">
        <v>44.343636101293498</v>
      </c>
      <c r="H3008">
        <v>-107.131215122792</v>
      </c>
      <c r="I3008">
        <v>360.21661351121401</v>
      </c>
      <c r="J3008">
        <v>-0.66233408908274705</v>
      </c>
      <c r="K3008">
        <v>34.264539999999997</v>
      </c>
      <c r="L3008">
        <v>-89.467619999999997</v>
      </c>
      <c r="M3008">
        <v>14.88551</v>
      </c>
      <c r="N3008">
        <v>0.43242154826581902</v>
      </c>
      <c r="O3008">
        <v>1.9500029179207501</v>
      </c>
      <c r="P3008" s="4">
        <v>39.506896231221901</v>
      </c>
      <c r="Q3008">
        <v>11.5194034479059</v>
      </c>
      <c r="R3008">
        <v>0.44696562773206899</v>
      </c>
      <c r="S3008">
        <v>0.42744371956847499</v>
      </c>
      <c r="T3008">
        <v>126.862562246013</v>
      </c>
      <c r="U3008">
        <v>354.17985641669497</v>
      </c>
      <c r="V3008">
        <v>0.68963408908270296</v>
      </c>
      <c r="W3008">
        <v>0.614494449886406</v>
      </c>
      <c r="X3008">
        <v>-1.23452506794266</v>
      </c>
      <c r="Y3008" s="4">
        <v>132.639206455108</v>
      </c>
      <c r="Z3008">
        <v>11.535136649552101</v>
      </c>
      <c r="AA3008">
        <v>-0.37114294719990298</v>
      </c>
      <c r="AB3008">
        <v>-0.24351393985240599</v>
      </c>
      <c r="AC3008">
        <v>31.507746683273201</v>
      </c>
      <c r="AD3008">
        <v>120.40106703025199</v>
      </c>
      <c r="AE3008">
        <v>28.802425979636599</v>
      </c>
      <c r="AP3008" s="5">
        <v>93.132310270000005</v>
      </c>
    </row>
    <row r="3009" spans="1:42">
      <c r="A3009">
        <v>1573525097.8369999</v>
      </c>
      <c r="B3009">
        <v>31.507130480000001</v>
      </c>
      <c r="C3009">
        <v>120.40579084999899</v>
      </c>
      <c r="D3009">
        <v>14.6172</v>
      </c>
      <c r="E3009">
        <v>0.56133196951355901</v>
      </c>
      <c r="F3009">
        <v>1.25615245776563</v>
      </c>
      <c r="G3009">
        <v>44.332556374694398</v>
      </c>
      <c r="H3009">
        <v>-106.330643647244</v>
      </c>
      <c r="I3009">
        <v>361.050644822104</v>
      </c>
      <c r="J3009">
        <v>-0.66260042398854302</v>
      </c>
      <c r="K3009">
        <v>35.122109999999999</v>
      </c>
      <c r="L3009">
        <v>-88.7136</v>
      </c>
      <c r="M3009">
        <v>14.88871</v>
      </c>
      <c r="N3009">
        <v>0.43400054873196198</v>
      </c>
      <c r="O3009">
        <v>1.9591281682281401</v>
      </c>
      <c r="P3009" s="4">
        <v>39.481207205665498</v>
      </c>
      <c r="Q3009">
        <v>11.551077849141601</v>
      </c>
      <c r="R3009">
        <v>0.42647028384063601</v>
      </c>
      <c r="S3009">
        <v>0.419970827999191</v>
      </c>
      <c r="T3009">
        <v>126.106999744281</v>
      </c>
      <c r="U3009">
        <v>355.05486968572598</v>
      </c>
      <c r="V3009">
        <v>0.68990042398849905</v>
      </c>
      <c r="W3009">
        <v>0.56133196951355702</v>
      </c>
      <c r="X3009">
        <v>-1.25615245776563</v>
      </c>
      <c r="Y3009" s="4">
        <v>132.650286181707</v>
      </c>
      <c r="Z3009">
        <v>11.578187349041899</v>
      </c>
      <c r="AA3009">
        <v>-0.37454116899153</v>
      </c>
      <c r="AB3009">
        <v>-0.241020814898393</v>
      </c>
      <c r="AC3009">
        <v>31.5077393176885</v>
      </c>
      <c r="AD3009">
        <v>120.401075431964</v>
      </c>
      <c r="AE3009">
        <v>28.805620006285601</v>
      </c>
      <c r="AP3009" s="5">
        <v>93.169078990000003</v>
      </c>
    </row>
    <row r="3010" spans="1:42">
      <c r="A3010">
        <v>1573525097.937</v>
      </c>
      <c r="B3010">
        <v>31.507137719999999</v>
      </c>
      <c r="C3010">
        <v>120.40579966</v>
      </c>
      <c r="D3010">
        <v>14.6189</v>
      </c>
      <c r="E3010">
        <v>0.57145213082886104</v>
      </c>
      <c r="F3010">
        <v>1.19024614316803</v>
      </c>
      <c r="G3010">
        <v>44.328014510803598</v>
      </c>
      <c r="H3010">
        <v>-105.527854457741</v>
      </c>
      <c r="I3010">
        <v>361.88752586853298</v>
      </c>
      <c r="J3010">
        <v>-0.66426642557134796</v>
      </c>
      <c r="K3010">
        <v>35.985140000000001</v>
      </c>
      <c r="L3010">
        <v>-87.956270000000004</v>
      </c>
      <c r="M3010">
        <v>14.89066</v>
      </c>
      <c r="N3010">
        <v>0.50134646063286403</v>
      </c>
      <c r="O3010">
        <v>2.0359776664248699</v>
      </c>
      <c r="P3010" s="4">
        <v>39.459184278011797</v>
      </c>
      <c r="Q3010">
        <v>11.563735539123799</v>
      </c>
      <c r="R3010">
        <v>0.40116029878168702</v>
      </c>
      <c r="S3010">
        <v>0.42555222345224197</v>
      </c>
      <c r="T3010">
        <v>125.34937259857099</v>
      </c>
      <c r="U3010">
        <v>355.93284546941197</v>
      </c>
      <c r="V3010">
        <v>0.69156642557130399</v>
      </c>
      <c r="W3010">
        <v>0.57145213082885904</v>
      </c>
      <c r="X3010">
        <v>-1.19024614316802</v>
      </c>
      <c r="Y3010" s="4">
        <v>132.65482804559801</v>
      </c>
      <c r="Z3010">
        <v>11.6078579424408</v>
      </c>
      <c r="AA3010">
        <v>-0.39290050971935297</v>
      </c>
      <c r="AB3010">
        <v>-0.21396001396324801</v>
      </c>
      <c r="AC3010">
        <v>31.507731904500101</v>
      </c>
      <c r="AD3010">
        <v>120.401083871495</v>
      </c>
      <c r="AE3010">
        <v>28.807564221322501</v>
      </c>
      <c r="AP3010" s="5">
        <v>93.195643720000007</v>
      </c>
    </row>
    <row r="3011" spans="1:42">
      <c r="A3011">
        <v>1573525098.0369999</v>
      </c>
      <c r="B3011">
        <v>31.507144969999999</v>
      </c>
      <c r="C3011">
        <v>120.405808499999</v>
      </c>
      <c r="D3011">
        <v>14.620200000000001</v>
      </c>
      <c r="E3011">
        <v>0.65203423433123997</v>
      </c>
      <c r="F3011">
        <v>1.1450452829053801</v>
      </c>
      <c r="G3011">
        <v>44.328594294613097</v>
      </c>
      <c r="H3011">
        <v>-104.723956310126</v>
      </c>
      <c r="I3011">
        <v>362.72725658193099</v>
      </c>
      <c r="J3011">
        <v>-0.66553207118049995</v>
      </c>
      <c r="K3011">
        <v>36.852649999999997</v>
      </c>
      <c r="L3011">
        <v>-87.19314</v>
      </c>
      <c r="M3011">
        <v>14.89357</v>
      </c>
      <c r="N3011">
        <v>0.57778577338143899</v>
      </c>
      <c r="O3011">
        <v>1.9963571479131299</v>
      </c>
      <c r="P3011" s="4">
        <v>39.424800828130799</v>
      </c>
      <c r="Q3011">
        <v>11.549088403630901</v>
      </c>
      <c r="R3011">
        <v>0.415986792236406</v>
      </c>
      <c r="S3011">
        <v>0.44106134471626302</v>
      </c>
      <c r="T3011">
        <v>124.59078802418099</v>
      </c>
      <c r="U3011">
        <v>356.81372533991799</v>
      </c>
      <c r="V3011">
        <v>0.69283207118045598</v>
      </c>
      <c r="W3011">
        <v>0.65203423433123797</v>
      </c>
      <c r="X3011">
        <v>-1.1450452829053801</v>
      </c>
      <c r="Y3011" s="4">
        <v>132.65424826178901</v>
      </c>
      <c r="Z3011">
        <v>11.596633141174699</v>
      </c>
      <c r="AA3011">
        <v>-0.39165316156051799</v>
      </c>
      <c r="AB3011">
        <v>-0.223344062039326</v>
      </c>
      <c r="AC3011">
        <v>31.507724453716499</v>
      </c>
      <c r="AD3011">
        <v>120.401092374478</v>
      </c>
      <c r="AE3011">
        <v>28.810468591749601</v>
      </c>
      <c r="AP3011" s="5">
        <v>93.229447469999897</v>
      </c>
    </row>
    <row r="3012" spans="1:42">
      <c r="A3012">
        <v>1573525098.1370001</v>
      </c>
      <c r="B3012">
        <v>31.507152210000001</v>
      </c>
      <c r="C3012">
        <v>120.40581732</v>
      </c>
      <c r="D3012">
        <v>14.6203</v>
      </c>
      <c r="E3012">
        <v>0.63592137685432004</v>
      </c>
      <c r="F3012">
        <v>1.2877474065185099</v>
      </c>
      <c r="G3012">
        <v>44.329225071425398</v>
      </c>
      <c r="H3012">
        <v>-103.921166923058</v>
      </c>
      <c r="I3012">
        <v>363.56508723249999</v>
      </c>
      <c r="J3012">
        <v>-0.66559759455310497</v>
      </c>
      <c r="K3012">
        <v>37.713340000000002</v>
      </c>
      <c r="L3012">
        <v>-86.427440000000004</v>
      </c>
      <c r="M3012">
        <v>14.89809</v>
      </c>
      <c r="N3012">
        <v>0.48380656130496902</v>
      </c>
      <c r="O3012">
        <v>1.8984956986391599</v>
      </c>
      <c r="P3012" s="4">
        <v>39.398771599305597</v>
      </c>
      <c r="Q3012">
        <v>11.596761256532901</v>
      </c>
      <c r="R3012">
        <v>0.442710237810229</v>
      </c>
      <c r="S3012">
        <v>0.405799433727704</v>
      </c>
      <c r="T3012">
        <v>123.833210663592</v>
      </c>
      <c r="U3012">
        <v>357.69264942181798</v>
      </c>
      <c r="V3012">
        <v>0.69289759455305999</v>
      </c>
      <c r="W3012">
        <v>0.63592137685431804</v>
      </c>
      <c r="X3012">
        <v>-1.2877474065184999</v>
      </c>
      <c r="Y3012" s="4">
        <v>132.653617484976</v>
      </c>
      <c r="Z3012">
        <v>11.6162485682376</v>
      </c>
      <c r="AA3012">
        <v>-0.36200996657843199</v>
      </c>
      <c r="AB3012">
        <v>-0.26262390412084302</v>
      </c>
      <c r="AC3012">
        <v>31.5077170655759</v>
      </c>
      <c r="AD3012">
        <v>120.401100900698</v>
      </c>
      <c r="AE3012">
        <v>28.814983094111</v>
      </c>
      <c r="AF3012">
        <v>38.773870000000002</v>
      </c>
      <c r="AG3012">
        <v>-32.421460000000003</v>
      </c>
      <c r="AH3012">
        <v>14.4346</v>
      </c>
      <c r="AI3012">
        <v>31.507733153780599</v>
      </c>
      <c r="AJ3012">
        <v>120.40166921441801</v>
      </c>
      <c r="AK3012">
        <v>28.3509956765919</v>
      </c>
      <c r="AL3012">
        <v>8.1886980788735096E-3</v>
      </c>
      <c r="AM3012">
        <v>3.31995844962421E-2</v>
      </c>
      <c r="AN3012">
        <v>0.89835694147921297</v>
      </c>
      <c r="AP3012" s="5">
        <v>93.254845899999907</v>
      </c>
    </row>
    <row r="3013" spans="1:42">
      <c r="A3013">
        <v>1573525098.237</v>
      </c>
      <c r="B3013">
        <v>31.50715877</v>
      </c>
      <c r="C3013">
        <v>120.40582528</v>
      </c>
      <c r="D3013">
        <v>14.619899999999999</v>
      </c>
      <c r="E3013">
        <v>0.56339482019980702</v>
      </c>
      <c r="F3013">
        <v>1.2924651909910401</v>
      </c>
      <c r="G3013">
        <v>44.307206751738903</v>
      </c>
      <c r="H3013">
        <v>-103.193777683766</v>
      </c>
      <c r="I3013">
        <v>364.32122440430402</v>
      </c>
      <c r="J3013">
        <v>-0.66516634617160897</v>
      </c>
      <c r="K3013">
        <v>38.580779999999997</v>
      </c>
      <c r="L3013">
        <v>-85.65343</v>
      </c>
      <c r="M3013">
        <v>14.901289999999999</v>
      </c>
      <c r="N3013">
        <v>0.44206411426600201</v>
      </c>
      <c r="O3013">
        <v>2.01078759273978</v>
      </c>
      <c r="P3013" s="4">
        <v>39.378238139907197</v>
      </c>
      <c r="Q3013">
        <v>11.649975760756201</v>
      </c>
      <c r="R3013">
        <v>0.42541439596626401</v>
      </c>
      <c r="S3013">
        <v>0.42451419999530399</v>
      </c>
      <c r="T3013">
        <v>123.14662899639301</v>
      </c>
      <c r="U3013">
        <v>358.48602458042097</v>
      </c>
      <c r="V3013">
        <v>0.69246634617156499</v>
      </c>
      <c r="W3013">
        <v>0.56339482019980502</v>
      </c>
      <c r="X3013">
        <v>-1.2924651909910401</v>
      </c>
      <c r="Y3013" s="4">
        <v>132.67563580466299</v>
      </c>
      <c r="Z3013">
        <v>11.6668916652328</v>
      </c>
      <c r="AA3013">
        <v>-0.37505364583505402</v>
      </c>
      <c r="AB3013">
        <v>-0.25834804908599102</v>
      </c>
      <c r="AC3013">
        <v>31.5077096205872</v>
      </c>
      <c r="AD3013">
        <v>120.401109518014</v>
      </c>
      <c r="AE3013">
        <v>28.818177734501599</v>
      </c>
      <c r="AP3013" s="5">
        <v>93.297397660000001</v>
      </c>
    </row>
    <row r="3014" spans="1:42">
      <c r="A3014">
        <v>1573525098.3369999</v>
      </c>
      <c r="B3014">
        <v>31.507166809999902</v>
      </c>
      <c r="C3014">
        <v>120.405835049999</v>
      </c>
      <c r="D3014">
        <v>14.6221</v>
      </c>
      <c r="E3014">
        <v>0.57034027827392797</v>
      </c>
      <c r="F3014">
        <v>1.06696752276493</v>
      </c>
      <c r="G3014">
        <v>44.291227456431997</v>
      </c>
      <c r="H3014">
        <v>-102.302282256284</v>
      </c>
      <c r="I3014">
        <v>365.249297343823</v>
      </c>
      <c r="J3014">
        <v>-0.66732773316958505</v>
      </c>
      <c r="K3014">
        <v>39.445720000000001</v>
      </c>
      <c r="L3014">
        <v>-84.887979999999999</v>
      </c>
      <c r="M3014">
        <v>14.90235</v>
      </c>
      <c r="N3014">
        <v>0.39880287151699301</v>
      </c>
      <c r="O3014">
        <v>2.17711328896692</v>
      </c>
      <c r="P3014" s="4">
        <v>39.351307289768002</v>
      </c>
      <c r="Q3014">
        <v>11.6274668052703</v>
      </c>
      <c r="R3014">
        <v>0.44849425948898203</v>
      </c>
      <c r="S3014">
        <v>0.452139671054962</v>
      </c>
      <c r="T3014">
        <v>122.30521846077001</v>
      </c>
      <c r="U3014">
        <v>359.45973490121901</v>
      </c>
      <c r="V3014">
        <v>0.69462773316954096</v>
      </c>
      <c r="W3014">
        <v>0.57034027827392597</v>
      </c>
      <c r="X3014">
        <v>-1.06696752276493</v>
      </c>
      <c r="Y3014" s="4">
        <v>132.69161509996999</v>
      </c>
      <c r="Z3014">
        <v>11.708402128281399</v>
      </c>
      <c r="AA3014">
        <v>-0.37952737034661999</v>
      </c>
      <c r="AB3014">
        <v>-0.19948964287074999</v>
      </c>
      <c r="AC3014">
        <v>31.5077021940495</v>
      </c>
      <c r="AD3014">
        <v>120.401118043957</v>
      </c>
      <c r="AE3014">
        <v>28.819232687353999</v>
      </c>
      <c r="AP3014" s="5">
        <v>93.340307809999999</v>
      </c>
    </row>
    <row r="3015" spans="1:42">
      <c r="A3015">
        <v>1573525098.437</v>
      </c>
      <c r="B3015">
        <v>31.507174139999901</v>
      </c>
      <c r="C3015">
        <v>120.40584393</v>
      </c>
      <c r="D3015">
        <v>14.6213</v>
      </c>
      <c r="E3015">
        <v>0.51022594208880501</v>
      </c>
      <c r="F3015">
        <v>0.98007032967730801</v>
      </c>
      <c r="G3015">
        <v>44.2902808433996</v>
      </c>
      <c r="H3015">
        <v>-101.489513386182</v>
      </c>
      <c r="I3015">
        <v>366.09282692066398</v>
      </c>
      <c r="J3015">
        <v>-0.66649245223290099</v>
      </c>
      <c r="K3015">
        <v>40.323749999999997</v>
      </c>
      <c r="L3015">
        <v>-84.110820000000004</v>
      </c>
      <c r="M3015">
        <v>14.90321</v>
      </c>
      <c r="N3015">
        <v>0.36152519682357998</v>
      </c>
      <c r="O3015">
        <v>2.1573921269468399</v>
      </c>
      <c r="P3015" s="4">
        <v>39.300500806911501</v>
      </c>
      <c r="Q3015">
        <v>11.6370466572104</v>
      </c>
      <c r="R3015">
        <v>0.43823566832113198</v>
      </c>
      <c r="S3015">
        <v>0.43468667395887201</v>
      </c>
      <c r="T3015">
        <v>121.537975413498</v>
      </c>
      <c r="U3015">
        <v>360.34487527970498</v>
      </c>
      <c r="V3015">
        <v>0.69379245223285602</v>
      </c>
      <c r="W3015">
        <v>0.51022594208880301</v>
      </c>
      <c r="X3015">
        <v>-0.98007032967730301</v>
      </c>
      <c r="Y3015" s="4">
        <v>132.69256171300199</v>
      </c>
      <c r="Z3015">
        <v>11.687848210820199</v>
      </c>
      <c r="AA3015">
        <v>-0.36667200713660902</v>
      </c>
      <c r="AB3015">
        <v>-0.22349302004535301</v>
      </c>
      <c r="AC3015">
        <v>31.507694655177701</v>
      </c>
      <c r="AD3015">
        <v>120.40112670025199</v>
      </c>
      <c r="AE3015">
        <v>28.820087775588</v>
      </c>
      <c r="AP3015" s="5">
        <v>93.392060889999897</v>
      </c>
    </row>
    <row r="3016" spans="1:42">
      <c r="A3016">
        <v>1573525098.536</v>
      </c>
      <c r="B3016">
        <v>31.507181450000001</v>
      </c>
      <c r="C3016">
        <v>120.40585280000001</v>
      </c>
      <c r="D3016">
        <v>14.617800000000001</v>
      </c>
      <c r="E3016">
        <v>0.48739508081726901</v>
      </c>
      <c r="F3016">
        <v>1.0759748483559299</v>
      </c>
      <c r="G3016">
        <v>44.290493457859498</v>
      </c>
      <c r="H3016">
        <v>-100.67896200738301</v>
      </c>
      <c r="I3016">
        <v>366.935406334954</v>
      </c>
      <c r="J3016">
        <v>-0.66295697684971999</v>
      </c>
      <c r="K3016">
        <v>41.21564</v>
      </c>
      <c r="L3016">
        <v>-83.327060000000003</v>
      </c>
      <c r="M3016">
        <v>14.901109999999999</v>
      </c>
      <c r="N3016">
        <v>0.361131329090077</v>
      </c>
      <c r="O3016">
        <v>2.0722787332303598</v>
      </c>
      <c r="P3016" s="4">
        <v>39.278792747386603</v>
      </c>
      <c r="Q3016">
        <v>11.667451077412199</v>
      </c>
      <c r="R3016">
        <v>0.423177603046131</v>
      </c>
      <c r="S3016">
        <v>0.438407308985093</v>
      </c>
      <c r="T3016">
        <v>120.772896771879</v>
      </c>
      <c r="U3016">
        <v>361.22895009508898</v>
      </c>
      <c r="V3016">
        <v>0.69025697684967502</v>
      </c>
      <c r="W3016">
        <v>0.48739508081726601</v>
      </c>
      <c r="X3016">
        <v>-1.0759748483559199</v>
      </c>
      <c r="Y3016" s="4">
        <v>132.692349098542</v>
      </c>
      <c r="Z3016">
        <v>11.685087811588</v>
      </c>
      <c r="AA3016">
        <v>-0.38239828652212099</v>
      </c>
      <c r="AB3016">
        <v>-0.24572481751438699</v>
      </c>
      <c r="AC3016">
        <v>31.507686994610602</v>
      </c>
      <c r="AD3016">
        <v>120.401135433607</v>
      </c>
      <c r="AE3016">
        <v>28.8179830815643</v>
      </c>
      <c r="AF3016">
        <v>41.585990000000002</v>
      </c>
      <c r="AG3016">
        <v>-28.637139999999999</v>
      </c>
      <c r="AH3016">
        <v>14.43538</v>
      </c>
      <c r="AI3016">
        <v>31.507709623356501</v>
      </c>
      <c r="AJ3016">
        <v>120.40171055448801</v>
      </c>
      <c r="AK3016">
        <v>28.351774894632399</v>
      </c>
      <c r="AL3016">
        <v>6.25990306974087E-3</v>
      </c>
      <c r="AM3016">
        <v>3.60808774168404E-2</v>
      </c>
      <c r="AN3016">
        <v>0.897886049486051</v>
      </c>
      <c r="AP3016" s="5">
        <v>93.413556349999894</v>
      </c>
    </row>
    <row r="3017" spans="1:42">
      <c r="A3017">
        <v>1573525098.6359999</v>
      </c>
      <c r="B3017">
        <v>31.50718831</v>
      </c>
      <c r="C3017">
        <v>120.405862419999</v>
      </c>
      <c r="D3017">
        <v>14.601100000000001</v>
      </c>
      <c r="E3017">
        <v>0.50702439014574296</v>
      </c>
      <c r="F3017">
        <v>1.2164567216803099</v>
      </c>
      <c r="G3017">
        <v>44.255135779897799</v>
      </c>
      <c r="H3017">
        <v>-99.918303151714298</v>
      </c>
      <c r="I3017">
        <v>367.84923306914197</v>
      </c>
      <c r="J3017">
        <v>-0.64621639457548896</v>
      </c>
      <c r="K3017">
        <v>42.086779999999997</v>
      </c>
      <c r="L3017">
        <v>-82.557410000000004</v>
      </c>
      <c r="M3017">
        <v>14.90349</v>
      </c>
      <c r="N3017">
        <v>0.40328999772081398</v>
      </c>
      <c r="O3017">
        <v>1.97684566153262</v>
      </c>
      <c r="P3017" s="4">
        <v>39.254549308317699</v>
      </c>
      <c r="Q3017">
        <v>11.69713205773</v>
      </c>
      <c r="R3017">
        <v>0.43134592559316998</v>
      </c>
      <c r="S3017">
        <v>0.42319787428449201</v>
      </c>
      <c r="T3017">
        <v>120.061391595757</v>
      </c>
      <c r="U3017">
        <v>362.181547375778</v>
      </c>
      <c r="V3017">
        <v>0.67351639457544399</v>
      </c>
      <c r="W3017">
        <v>0.50702439014574097</v>
      </c>
      <c r="X3017">
        <v>-1.2164567216803099</v>
      </c>
      <c r="Y3017" s="4">
        <v>132.72770677650399</v>
      </c>
      <c r="Z3017">
        <v>11.706353985380501</v>
      </c>
      <c r="AA3017">
        <v>-0.42282794327887202</v>
      </c>
      <c r="AB3017">
        <v>-0.24984625141856801</v>
      </c>
      <c r="AC3017">
        <v>31.507679514225899</v>
      </c>
      <c r="AD3017">
        <v>120.40114400713399</v>
      </c>
      <c r="AE3017">
        <v>28.820358655415401</v>
      </c>
      <c r="AP3017" s="5">
        <v>93.473157489999906</v>
      </c>
    </row>
    <row r="3018" spans="1:42">
      <c r="A3018">
        <v>1573525098.7360001</v>
      </c>
      <c r="B3018">
        <v>31.507195620000001</v>
      </c>
      <c r="C3018">
        <v>120.40587135</v>
      </c>
      <c r="D3018">
        <v>14.6013</v>
      </c>
      <c r="E3018">
        <v>0.52419778162048603</v>
      </c>
      <c r="F3018">
        <v>1.25892624156604</v>
      </c>
      <c r="G3018">
        <v>44.244896269403803</v>
      </c>
      <c r="H3018">
        <v>-99.107751488957902</v>
      </c>
      <c r="I3018">
        <v>368.69751214401799</v>
      </c>
      <c r="J3018">
        <v>-0.64638015761174406</v>
      </c>
      <c r="K3018">
        <v>42.965539999999997</v>
      </c>
      <c r="L3018">
        <v>-81.772570000000002</v>
      </c>
      <c r="M3018">
        <v>14.905469999999999</v>
      </c>
      <c r="N3018">
        <v>0.37171208390378002</v>
      </c>
      <c r="O3018">
        <v>1.9964793881732199</v>
      </c>
      <c r="P3018" s="4">
        <v>39.208042121180497</v>
      </c>
      <c r="Q3018">
        <v>11.727101581069901</v>
      </c>
      <c r="R3018">
        <v>0.45067757663312902</v>
      </c>
      <c r="S3018">
        <v>0.43927366525633199</v>
      </c>
      <c r="T3018">
        <v>119.296612672194</v>
      </c>
      <c r="U3018">
        <v>363.071313965927</v>
      </c>
      <c r="V3018">
        <v>0.67368015761169897</v>
      </c>
      <c r="W3018">
        <v>0.52419778162048403</v>
      </c>
      <c r="X3018">
        <v>-1.25892624156604</v>
      </c>
      <c r="Y3018" s="4">
        <v>132.73794628699801</v>
      </c>
      <c r="Z3018">
        <v>11.7514577236209</v>
      </c>
      <c r="AA3018">
        <v>-0.42086370398387102</v>
      </c>
      <c r="AB3018">
        <v>-0.243406496663988</v>
      </c>
      <c r="AC3018">
        <v>31.507671972424099</v>
      </c>
      <c r="AD3018">
        <v>120.401152744564</v>
      </c>
      <c r="AE3018">
        <v>28.822334297932599</v>
      </c>
      <c r="AP3018" s="5">
        <v>93.529904180000003</v>
      </c>
    </row>
    <row r="3019" spans="1:42">
      <c r="A3019">
        <v>1573525098.836</v>
      </c>
      <c r="B3019">
        <v>31.507202959999901</v>
      </c>
      <c r="C3019">
        <v>120.40588030000001</v>
      </c>
      <c r="D3019">
        <v>14.6037</v>
      </c>
      <c r="E3019">
        <v>0.51728688779969201</v>
      </c>
      <c r="F3019">
        <v>1.1504229977802101</v>
      </c>
      <c r="G3019">
        <v>44.254946662738099</v>
      </c>
      <c r="H3019">
        <v>-98.293873369162597</v>
      </c>
      <c r="I3019">
        <v>369.54769100307402</v>
      </c>
      <c r="J3019">
        <v>-0.64874364472022705</v>
      </c>
      <c r="K3019">
        <v>43.864199999999997</v>
      </c>
      <c r="L3019">
        <v>-80.974329999999995</v>
      </c>
      <c r="M3019">
        <v>14.908289999999999</v>
      </c>
      <c r="N3019">
        <v>0.33090880613253099</v>
      </c>
      <c r="O3019">
        <v>2.0935448890667101</v>
      </c>
      <c r="P3019" s="4">
        <v>39.148170339406398</v>
      </c>
      <c r="Q3019">
        <v>11.7622774409469</v>
      </c>
      <c r="R3019">
        <v>0.45898105357902302</v>
      </c>
      <c r="S3019">
        <v>0.45356044938457502</v>
      </c>
      <c r="T3019">
        <v>118.528611897804</v>
      </c>
      <c r="U3019">
        <v>363.96315279486601</v>
      </c>
      <c r="V3019">
        <v>0.67604364472018097</v>
      </c>
      <c r="W3019">
        <v>0.51728688779969001</v>
      </c>
      <c r="X3019">
        <v>-1.1504229977802001</v>
      </c>
      <c r="Y3019" s="4">
        <v>132.727895893663</v>
      </c>
      <c r="Z3019">
        <v>11.769632174661201</v>
      </c>
      <c r="AA3019">
        <v>-0.40863587750017699</v>
      </c>
      <c r="AB3019">
        <v>-0.20796454697655201</v>
      </c>
      <c r="AC3019">
        <v>31.507664257757199</v>
      </c>
      <c r="AD3019">
        <v>120.401161633885</v>
      </c>
      <c r="AE3019">
        <v>28.825150124728601</v>
      </c>
      <c r="AP3019" s="5">
        <v>93.5797255599999</v>
      </c>
    </row>
    <row r="3020" spans="1:42">
      <c r="A3020">
        <v>1573525098.9360001</v>
      </c>
      <c r="B3020">
        <v>31.507210299999901</v>
      </c>
      <c r="C3020">
        <v>120.40588924999901</v>
      </c>
      <c r="D3020">
        <v>14.6052</v>
      </c>
      <c r="E3020">
        <v>0.49163349911890902</v>
      </c>
      <c r="F3020">
        <v>1.0865947933297699</v>
      </c>
      <c r="G3020">
        <v>44.279964234300699</v>
      </c>
      <c r="H3020">
        <v>-97.479995163963693</v>
      </c>
      <c r="I3020">
        <v>370.39786967512902</v>
      </c>
      <c r="J3020">
        <v>-0.65020691505119199</v>
      </c>
      <c r="K3020">
        <v>44.762900000000002</v>
      </c>
      <c r="L3020">
        <v>-80.185419999999993</v>
      </c>
      <c r="M3020">
        <v>14.908759999999999</v>
      </c>
      <c r="N3020">
        <v>0.34440563878746699</v>
      </c>
      <c r="O3020">
        <v>2.1104490074954798</v>
      </c>
      <c r="P3020" s="4">
        <v>39.095193474610703</v>
      </c>
      <c r="Q3020">
        <v>11.792553535361501</v>
      </c>
      <c r="R3020">
        <v>0.44755679494029899</v>
      </c>
      <c r="S3020">
        <v>0.438589035357</v>
      </c>
      <c r="T3020">
        <v>117.760611028285</v>
      </c>
      <c r="U3020">
        <v>364.85499144155801</v>
      </c>
      <c r="V3020">
        <v>0.67750691505114702</v>
      </c>
      <c r="W3020">
        <v>0.49163349911890702</v>
      </c>
      <c r="X3020">
        <v>-1.0865947933297699</v>
      </c>
      <c r="Y3020" s="4">
        <v>132.70287832210099</v>
      </c>
      <c r="Z3020">
        <v>11.7556358723398</v>
      </c>
      <c r="AA3020">
        <v>-0.40698815114281101</v>
      </c>
      <c r="AB3020">
        <v>-0.209882161664598</v>
      </c>
      <c r="AC3020">
        <v>31.507656538299599</v>
      </c>
      <c r="AD3020">
        <v>120.401170425147</v>
      </c>
      <c r="AE3020">
        <v>28.825616294518099</v>
      </c>
      <c r="AP3020" s="5">
        <v>93.607684829999997</v>
      </c>
    </row>
    <row r="3021" spans="1:42">
      <c r="A3021">
        <v>1573525099.036</v>
      </c>
      <c r="B3021">
        <v>31.507217639999901</v>
      </c>
      <c r="C3021">
        <v>120.4058982</v>
      </c>
      <c r="D3021">
        <v>14.605</v>
      </c>
      <c r="E3021">
        <v>0.48110068035249198</v>
      </c>
      <c r="F3021">
        <v>1.0909099445791799</v>
      </c>
      <c r="G3021">
        <v>44.290497053067199</v>
      </c>
      <c r="H3021">
        <v>-96.666116861844301</v>
      </c>
      <c r="I3021">
        <v>371.248048118241</v>
      </c>
      <c r="J3021">
        <v>-0.64996996719771905</v>
      </c>
      <c r="K3021">
        <v>45.641249999999999</v>
      </c>
      <c r="L3021">
        <v>-79.415319999999994</v>
      </c>
      <c r="M3021">
        <v>14.913399999999999</v>
      </c>
      <c r="N3021">
        <v>0.29703947819503601</v>
      </c>
      <c r="O3021">
        <v>2.1477241477729798</v>
      </c>
      <c r="P3021" s="4">
        <v>39.043686211039002</v>
      </c>
      <c r="Q3021">
        <v>11.7881968974943</v>
      </c>
      <c r="R3021">
        <v>0.45338262320769601</v>
      </c>
      <c r="S3021">
        <v>0.46491943020038001</v>
      </c>
      <c r="T3021">
        <v>116.99261004992999</v>
      </c>
      <c r="U3021">
        <v>365.74682986472499</v>
      </c>
      <c r="V3021">
        <v>0.67726996719767396</v>
      </c>
      <c r="W3021">
        <v>0.48110068035248998</v>
      </c>
      <c r="X3021">
        <v>-1.0909099445791799</v>
      </c>
      <c r="Y3021" s="4">
        <v>132.692345503334</v>
      </c>
      <c r="Z3021">
        <v>11.755696425483301</v>
      </c>
      <c r="AA3021">
        <v>-0.40134289104703702</v>
      </c>
      <c r="AB3021">
        <v>-0.220492983300592</v>
      </c>
      <c r="AC3021">
        <v>31.5076489931906</v>
      </c>
      <c r="AD3021">
        <v>120.401179007395</v>
      </c>
      <c r="AE3021">
        <v>28.830252779647701</v>
      </c>
      <c r="AF3021">
        <v>45.117170000000002</v>
      </c>
      <c r="AG3021">
        <v>-23.869109999999999</v>
      </c>
      <c r="AH3021">
        <v>14.44881</v>
      </c>
      <c r="AI3021">
        <v>31.507680083800299</v>
      </c>
      <c r="AJ3021">
        <v>120.401762634007</v>
      </c>
      <c r="AK3021">
        <v>28.365208789706202</v>
      </c>
      <c r="AL3021">
        <v>4.9357431567526198E-3</v>
      </c>
      <c r="AM3021">
        <v>3.7034844059319803E-2</v>
      </c>
      <c r="AN3021">
        <v>0.89525182258343505</v>
      </c>
      <c r="AP3021" s="5">
        <v>93.648659289999898</v>
      </c>
    </row>
    <row r="3022" spans="1:42">
      <c r="A3022">
        <v>1573525099.1359999</v>
      </c>
      <c r="B3022">
        <v>31.5072249699999</v>
      </c>
      <c r="C3022">
        <v>120.40590716</v>
      </c>
      <c r="D3022">
        <v>14.6051</v>
      </c>
      <c r="E3022">
        <v>0.44959484039681002</v>
      </c>
      <c r="F3022">
        <v>1.10374999175581</v>
      </c>
      <c r="G3022">
        <v>44.326409551185201</v>
      </c>
      <c r="H3022">
        <v>-95.8533472444295</v>
      </c>
      <c r="I3022">
        <v>372.09917643711202</v>
      </c>
      <c r="J3022">
        <v>-0.65003273021247299</v>
      </c>
      <c r="K3022">
        <v>46.50067</v>
      </c>
      <c r="L3022">
        <v>-78.658919999999995</v>
      </c>
      <c r="M3022">
        <v>14.91906</v>
      </c>
      <c r="N3022">
        <v>0.28277244699489601</v>
      </c>
      <c r="O3022">
        <v>2.1354566430508601</v>
      </c>
      <c r="P3022" s="4">
        <v>38.971611693835698</v>
      </c>
      <c r="Q3022">
        <v>11.7429992671749</v>
      </c>
      <c r="R3022">
        <v>0.45548313305125498</v>
      </c>
      <c r="S3022">
        <v>0.46818352078390002</v>
      </c>
      <c r="T3022">
        <v>116.225766216148</v>
      </c>
      <c r="U3022">
        <v>366.63955849133401</v>
      </c>
      <c r="V3022">
        <v>0.67733273021242701</v>
      </c>
      <c r="W3022">
        <v>0.44959484039680803</v>
      </c>
      <c r="X3022">
        <v>-1.10374999175581</v>
      </c>
      <c r="Y3022" s="4">
        <v>132.656433005216</v>
      </c>
      <c r="Z3022">
        <v>11.7557002614761</v>
      </c>
      <c r="AA3022">
        <v>-0.4176535474916</v>
      </c>
      <c r="AB3022">
        <v>-0.22612091145758201</v>
      </c>
      <c r="AC3022">
        <v>31.507641612066902</v>
      </c>
      <c r="AD3022">
        <v>120.401187435133</v>
      </c>
      <c r="AE3022">
        <v>28.835909511893899</v>
      </c>
      <c r="AP3022" s="5">
        <v>93.684821309999904</v>
      </c>
    </row>
    <row r="3023" spans="1:42">
      <c r="A3023">
        <v>1573525099.2360001</v>
      </c>
      <c r="B3023">
        <v>31.507232299999899</v>
      </c>
      <c r="C3023">
        <v>120.40591612</v>
      </c>
      <c r="D3023">
        <v>14.604799999999999</v>
      </c>
      <c r="E3023">
        <v>0.43727573274672998</v>
      </c>
      <c r="F3023">
        <v>1.13350821587453</v>
      </c>
      <c r="G3023">
        <v>44.351953571724998</v>
      </c>
      <c r="H3023">
        <v>-95.040577551746793</v>
      </c>
      <c r="I3023">
        <v>372.950304600425</v>
      </c>
      <c r="J3023">
        <v>-0.64969527532746696</v>
      </c>
      <c r="K3023">
        <v>47.336590000000001</v>
      </c>
      <c r="L3023">
        <v>-77.933819999999997</v>
      </c>
      <c r="M3023">
        <v>14.92925</v>
      </c>
      <c r="N3023">
        <v>0.26501647707034198</v>
      </c>
      <c r="O3023">
        <v>2.0989425780195301</v>
      </c>
      <c r="P3023" s="4">
        <v>38.909909229113701</v>
      </c>
      <c r="Q3023">
        <v>11.676132725666999</v>
      </c>
      <c r="R3023">
        <v>0.45354856597663901</v>
      </c>
      <c r="S3023">
        <v>0.45260353280418097</v>
      </c>
      <c r="T3023">
        <v>115.458922299015</v>
      </c>
      <c r="U3023">
        <v>367.53228696656299</v>
      </c>
      <c r="V3023">
        <v>0.67699527532742099</v>
      </c>
      <c r="W3023">
        <v>0.43727573274672799</v>
      </c>
      <c r="X3023">
        <v>-1.13350821587452</v>
      </c>
      <c r="Y3023" s="4">
        <v>132.630888984677</v>
      </c>
      <c r="Z3023">
        <v>11.7615397788667</v>
      </c>
      <c r="AA3023">
        <v>-0.41272335956925199</v>
      </c>
      <c r="AB3023">
        <v>-0.236972716996975</v>
      </c>
      <c r="AC3023">
        <v>31.5076344277321</v>
      </c>
      <c r="AD3023">
        <v>120.401195520813</v>
      </c>
      <c r="AE3023">
        <v>28.846096660010499</v>
      </c>
      <c r="AP3023" s="5">
        <v>93.7209797699999</v>
      </c>
    </row>
    <row r="3024" spans="1:42">
      <c r="A3024">
        <v>1573525099.336</v>
      </c>
      <c r="B3024">
        <v>31.507239630000001</v>
      </c>
      <c r="C3024">
        <v>120.405925089999</v>
      </c>
      <c r="D3024">
        <v>14.604200000000001</v>
      </c>
      <c r="E3024">
        <v>0.42217607536195201</v>
      </c>
      <c r="F3024">
        <v>1.0653916159911601</v>
      </c>
      <c r="G3024">
        <v>44.377103276916401</v>
      </c>
      <c r="H3024">
        <v>-94.227807749178993</v>
      </c>
      <c r="I3024">
        <v>373.80238256159998</v>
      </c>
      <c r="J3024">
        <v>-0.64905754824139394</v>
      </c>
      <c r="K3024">
        <v>48.226900000000001</v>
      </c>
      <c r="L3024">
        <v>-77.151030000000006</v>
      </c>
      <c r="M3024">
        <v>14.93066</v>
      </c>
      <c r="N3024">
        <v>0.231723277781748</v>
      </c>
      <c r="O3024">
        <v>2.1250067383776798</v>
      </c>
      <c r="P3024" s="4">
        <v>38.848828852533401</v>
      </c>
      <c r="Q3024">
        <v>11.691954697030701</v>
      </c>
      <c r="R3024">
        <v>0.45654356390223499</v>
      </c>
      <c r="S3024">
        <v>0.45947065732179598</v>
      </c>
      <c r="T3024">
        <v>114.692128264757</v>
      </c>
      <c r="U3024">
        <v>368.42596392884502</v>
      </c>
      <c r="V3024">
        <v>0.67635754824134797</v>
      </c>
      <c r="W3024">
        <v>0.42217607536195001</v>
      </c>
      <c r="X3024">
        <v>-1.0653916159911601</v>
      </c>
      <c r="Y3024" s="4">
        <v>132.60573927948499</v>
      </c>
      <c r="Z3024">
        <v>11.7661945708572</v>
      </c>
      <c r="AA3024">
        <v>-0.41294926468618898</v>
      </c>
      <c r="AB3024">
        <v>-0.222277226731421</v>
      </c>
      <c r="AC3024">
        <v>31.50762678093</v>
      </c>
      <c r="AD3024">
        <v>120.401204243085</v>
      </c>
      <c r="AE3024">
        <v>28.847503707744099</v>
      </c>
      <c r="AP3024" s="5">
        <v>93.756910450000007</v>
      </c>
    </row>
    <row r="3025" spans="1:42">
      <c r="A3025">
        <v>1573525099.4360001</v>
      </c>
      <c r="B3025">
        <v>31.507246949999999</v>
      </c>
      <c r="C3025">
        <v>120.40593406000001</v>
      </c>
      <c r="D3025">
        <v>14.6038</v>
      </c>
      <c r="E3025">
        <v>0.40509696758948299</v>
      </c>
      <c r="F3025">
        <v>1.0228367033947099</v>
      </c>
      <c r="G3025">
        <v>44.402344907152298</v>
      </c>
      <c r="H3025">
        <v>-93.416146664271807</v>
      </c>
      <c r="I3025">
        <v>374.65446044726099</v>
      </c>
      <c r="J3025">
        <v>-0.64861958628806304</v>
      </c>
      <c r="K3025">
        <v>49.080129999999997</v>
      </c>
      <c r="L3025">
        <v>-76.415180000000007</v>
      </c>
      <c r="M3025">
        <v>14.937950000000001</v>
      </c>
      <c r="N3025">
        <v>0.25475143431059699</v>
      </c>
      <c r="O3025">
        <v>2.11420742579145</v>
      </c>
      <c r="P3025" s="4">
        <v>38.790870164545801</v>
      </c>
      <c r="Q3025">
        <v>11.6271326154436</v>
      </c>
      <c r="R3025">
        <v>0.43861037682832499</v>
      </c>
      <c r="S3025">
        <v>0.46145229040976898</v>
      </c>
      <c r="T3025">
        <v>113.926441407301</v>
      </c>
      <c r="U3025">
        <v>369.31958245836603</v>
      </c>
      <c r="V3025">
        <v>0.67591958628801696</v>
      </c>
      <c r="W3025">
        <v>0.40509696758948099</v>
      </c>
      <c r="X3025">
        <v>-1.0228367033947099</v>
      </c>
      <c r="Y3025" s="4">
        <v>132.580497649249</v>
      </c>
      <c r="Z3025">
        <v>11.748748015408999</v>
      </c>
      <c r="AA3025">
        <v>-0.40969213236525198</v>
      </c>
      <c r="AB3025">
        <v>-0.21066864289869</v>
      </c>
      <c r="AC3025">
        <v>31.507619445797602</v>
      </c>
      <c r="AD3025">
        <v>120.401212451362</v>
      </c>
      <c r="AE3025">
        <v>28.854791257530401</v>
      </c>
      <c r="AF3025">
        <v>47.913049999999998</v>
      </c>
      <c r="AG3025">
        <v>-20.127870000000001</v>
      </c>
      <c r="AH3025">
        <v>14.464309999999999</v>
      </c>
      <c r="AI3025">
        <v>31.507656679159101</v>
      </c>
      <c r="AJ3025">
        <v>120.401803512163</v>
      </c>
      <c r="AK3025">
        <v>28.380715901032001</v>
      </c>
      <c r="AL3025">
        <v>4.13296519643003E-3</v>
      </c>
      <c r="AM3025">
        <v>3.7046231470198802E-2</v>
      </c>
      <c r="AN3025">
        <v>0.89249009068081597</v>
      </c>
      <c r="AP3025" s="5">
        <v>93.789627440000004</v>
      </c>
    </row>
    <row r="3026" spans="1:42">
      <c r="A3026">
        <v>1573525099.536</v>
      </c>
      <c r="B3026">
        <v>31.507254249999999</v>
      </c>
      <c r="C3026">
        <v>120.40594303</v>
      </c>
      <c r="D3026">
        <v>14.603300000000001</v>
      </c>
      <c r="E3026">
        <v>0.43760934462710499</v>
      </c>
      <c r="F3026">
        <v>1.0714442485242801</v>
      </c>
      <c r="G3026">
        <v>44.428372499623599</v>
      </c>
      <c r="H3026">
        <v>-92.606703076294295</v>
      </c>
      <c r="I3026">
        <v>375.506538270688</v>
      </c>
      <c r="J3026">
        <v>-0.64808137433681101</v>
      </c>
      <c r="K3026">
        <v>49.983899999999998</v>
      </c>
      <c r="L3026">
        <v>-75.62209</v>
      </c>
      <c r="M3026">
        <v>14.936719999999999</v>
      </c>
      <c r="N3026">
        <v>0.24961239308820601</v>
      </c>
      <c r="O3026">
        <v>2.0270609296685498</v>
      </c>
      <c r="P3026" s="4">
        <v>38.726758705134898</v>
      </c>
      <c r="Q3026">
        <v>11.6493218730899</v>
      </c>
      <c r="R3026">
        <v>0.45679094974113599</v>
      </c>
      <c r="S3026">
        <v>0.45444397628711702</v>
      </c>
      <c r="T3026">
        <v>113.162968969643</v>
      </c>
      <c r="U3026">
        <v>370.213084207794</v>
      </c>
      <c r="V3026">
        <v>0.67538137433676504</v>
      </c>
      <c r="W3026">
        <v>0.43760934462710299</v>
      </c>
      <c r="X3026">
        <v>-1.0714442485242801</v>
      </c>
      <c r="Y3026" s="4">
        <v>132.554470056778</v>
      </c>
      <c r="Z3026">
        <v>11.721702044970099</v>
      </c>
      <c r="AA3026">
        <v>-0.417167712388755</v>
      </c>
      <c r="AB3026">
        <v>-0.22264554494305799</v>
      </c>
      <c r="AC3026">
        <v>31.507611682658698</v>
      </c>
      <c r="AD3026">
        <v>120.40122128936601</v>
      </c>
      <c r="AE3026">
        <v>28.8535587182268</v>
      </c>
      <c r="AP3026" s="5">
        <v>93.827711390000005</v>
      </c>
    </row>
    <row r="3027" spans="1:42">
      <c r="A3027">
        <v>1573525099.6359999</v>
      </c>
      <c r="B3027">
        <v>31.50726191</v>
      </c>
      <c r="C3027">
        <v>120.40595222</v>
      </c>
      <c r="D3027">
        <v>14.6264</v>
      </c>
      <c r="E3027">
        <v>0.41765371319656402</v>
      </c>
      <c r="F3027">
        <v>1.2034304865599701</v>
      </c>
      <c r="G3027">
        <v>44.464827854035903</v>
      </c>
      <c r="H3027">
        <v>-91.757342751383604</v>
      </c>
      <c r="I3027">
        <v>376.37951485198801</v>
      </c>
      <c r="J3027">
        <v>-0.671142291219048</v>
      </c>
      <c r="K3027">
        <v>50.85765</v>
      </c>
      <c r="L3027">
        <v>-74.872690000000006</v>
      </c>
      <c r="M3027">
        <v>14.94215</v>
      </c>
      <c r="N3027">
        <v>0.31921039498635001</v>
      </c>
      <c r="O3027">
        <v>1.9927070173428001</v>
      </c>
      <c r="P3027" s="4">
        <v>38.675699872932697</v>
      </c>
      <c r="Q3027">
        <v>11.6526719671373</v>
      </c>
      <c r="R3027">
        <v>0.43113516092281401</v>
      </c>
      <c r="S3027">
        <v>0.43276797606452899</v>
      </c>
      <c r="T3027">
        <v>112.36073513299</v>
      </c>
      <c r="U3027">
        <v>371.12955676295297</v>
      </c>
      <c r="V3027">
        <v>0.69844229121900203</v>
      </c>
      <c r="W3027">
        <v>0.41765371319656203</v>
      </c>
      <c r="X3027">
        <v>-1.2034304865599701</v>
      </c>
      <c r="Y3027" s="4">
        <v>132.518014702366</v>
      </c>
      <c r="Z3027">
        <v>11.729588173065</v>
      </c>
      <c r="AA3027">
        <v>-0.41051802954328798</v>
      </c>
      <c r="AB3027">
        <v>-0.23741501155883801</v>
      </c>
      <c r="AC3027">
        <v>31.5076041691478</v>
      </c>
      <c r="AD3027">
        <v>120.40122965145299</v>
      </c>
      <c r="AE3027">
        <v>28.8589866822585</v>
      </c>
      <c r="AP3027" s="5">
        <v>93.842314830000007</v>
      </c>
    </row>
    <row r="3028" spans="1:42">
      <c r="A3028">
        <v>1573525099.7360001</v>
      </c>
      <c r="B3028">
        <v>31.5072691999999</v>
      </c>
      <c r="C3028">
        <v>120.40596119999999</v>
      </c>
      <c r="D3028">
        <v>14.627700000000001</v>
      </c>
      <c r="E3028">
        <v>0.50906200243654898</v>
      </c>
      <c r="F3028">
        <v>1.1536654484086499</v>
      </c>
      <c r="G3028">
        <v>44.491119521899499</v>
      </c>
      <c r="H3028">
        <v>-90.949007794920504</v>
      </c>
      <c r="I3028">
        <v>377.23254250698699</v>
      </c>
      <c r="J3028">
        <v>-0.67240356663857803</v>
      </c>
      <c r="K3028">
        <v>51.75029</v>
      </c>
      <c r="L3028">
        <v>-74.102590000000006</v>
      </c>
      <c r="M3028">
        <v>14.94412</v>
      </c>
      <c r="N3028">
        <v>0.34922389856318897</v>
      </c>
      <c r="O3028">
        <v>2.0913274389523901</v>
      </c>
      <c r="P3028" s="4">
        <v>38.6261675821072</v>
      </c>
      <c r="Q3028">
        <v>11.6656432658116</v>
      </c>
      <c r="R3028">
        <v>0.45203838696932203</v>
      </c>
      <c r="S3028">
        <v>0.46764464289715901</v>
      </c>
      <c r="T3028">
        <v>111.598419784464</v>
      </c>
      <c r="U3028">
        <v>372.02394867449698</v>
      </c>
      <c r="V3028">
        <v>0.69970356663853195</v>
      </c>
      <c r="W3028">
        <v>0.50906200243654698</v>
      </c>
      <c r="X3028">
        <v>-1.1536654484086399</v>
      </c>
      <c r="Y3028" s="4">
        <v>132.491723034502</v>
      </c>
      <c r="Z3028">
        <v>11.745253713203899</v>
      </c>
      <c r="AA3028">
        <v>-0.42243620234437901</v>
      </c>
      <c r="AB3028">
        <v>-0.20847579576219799</v>
      </c>
      <c r="AC3028">
        <v>31.5075964953338</v>
      </c>
      <c r="AD3028">
        <v>120.40123824160899</v>
      </c>
      <c r="AE3028">
        <v>28.860954764298999</v>
      </c>
      <c r="AP3028" s="5">
        <v>93.865555420000007</v>
      </c>
    </row>
    <row r="3029" spans="1:42">
      <c r="A3029">
        <v>1573525099.836</v>
      </c>
      <c r="B3029">
        <v>31.5072765</v>
      </c>
      <c r="C3029">
        <v>120.40597018</v>
      </c>
      <c r="D3029">
        <v>14.6303</v>
      </c>
      <c r="E3029">
        <v>0.51259330848803397</v>
      </c>
      <c r="F3029">
        <v>1.0408304960325601</v>
      </c>
      <c r="G3029">
        <v>44.511862909524801</v>
      </c>
      <c r="H3029">
        <v>-90.139564000658595</v>
      </c>
      <c r="I3029">
        <v>378.08557006588597</v>
      </c>
      <c r="J3029">
        <v>-0.67496464085542796</v>
      </c>
      <c r="K3029">
        <v>52.62115</v>
      </c>
      <c r="L3029">
        <v>-73.364350000000002</v>
      </c>
      <c r="M3029">
        <v>14.95186</v>
      </c>
      <c r="N3029">
        <v>0.401804715837007</v>
      </c>
      <c r="O3029">
        <v>2.13711126901869</v>
      </c>
      <c r="P3029" s="4">
        <v>38.570386675155703</v>
      </c>
      <c r="Q3029">
        <v>11.609125437248901</v>
      </c>
      <c r="R3029">
        <v>0.42472339574280099</v>
      </c>
      <c r="S3029">
        <v>0.46717567555178702</v>
      </c>
      <c r="T3029">
        <v>110.834997130132</v>
      </c>
      <c r="U3029">
        <v>372.91839885374799</v>
      </c>
      <c r="V3029">
        <v>0.70226464085538198</v>
      </c>
      <c r="W3029">
        <v>0.51259330848803197</v>
      </c>
      <c r="X3029">
        <v>-1.0408304960325601</v>
      </c>
      <c r="Y3029" s="4">
        <v>132.470979646877</v>
      </c>
      <c r="Z3029">
        <v>11.7281396834411</v>
      </c>
      <c r="AA3029">
        <v>-0.41395721579752298</v>
      </c>
      <c r="AB3029">
        <v>-0.193977702796056</v>
      </c>
      <c r="AC3029">
        <v>31.507589002551899</v>
      </c>
      <c r="AD3029">
        <v>120.401246484775</v>
      </c>
      <c r="AE3029">
        <v>28.868693254888001</v>
      </c>
      <c r="AF3029">
        <v>50.741030000000002</v>
      </c>
      <c r="AG3029">
        <v>-16.395</v>
      </c>
      <c r="AH3029">
        <v>14.480420000000001</v>
      </c>
      <c r="AI3029">
        <v>31.507632981427399</v>
      </c>
      <c r="AJ3029">
        <v>120.40184432009799</v>
      </c>
      <c r="AK3029">
        <v>28.396836707368401</v>
      </c>
      <c r="AL3029">
        <v>6.9660708050808002E-3</v>
      </c>
      <c r="AM3029">
        <v>3.6987839868893597E-2</v>
      </c>
      <c r="AN3029">
        <v>0.890323513849129</v>
      </c>
      <c r="AP3029" s="5">
        <v>93.900592919999895</v>
      </c>
    </row>
    <row r="3030" spans="1:42">
      <c r="A3030">
        <v>1573525099.9360001</v>
      </c>
      <c r="B3030">
        <v>31.5072837599999</v>
      </c>
      <c r="C3030">
        <v>120.40597913000001</v>
      </c>
      <c r="D3030">
        <v>14.630599999999999</v>
      </c>
      <c r="E3030">
        <v>0.52778266045838795</v>
      </c>
      <c r="F3030">
        <v>1.0469621621110199</v>
      </c>
      <c r="G3030">
        <v>44.537581094787399</v>
      </c>
      <c r="H3030">
        <v>-89.334555344094298</v>
      </c>
      <c r="I3030">
        <v>378.935747665169</v>
      </c>
      <c r="J3030">
        <v>-0.67522560282880295</v>
      </c>
      <c r="K3030">
        <v>53.501840000000001</v>
      </c>
      <c r="L3030">
        <v>-72.607299999999995</v>
      </c>
      <c r="M3030">
        <v>14.95393</v>
      </c>
      <c r="N3030">
        <v>0.41550612726096398</v>
      </c>
      <c r="O3030">
        <v>2.0508053651946598</v>
      </c>
      <c r="P3030" s="4">
        <v>38.516673695742</v>
      </c>
      <c r="Q3030">
        <v>11.6022989377839</v>
      </c>
      <c r="R3030">
        <v>0.4271516550003</v>
      </c>
      <c r="S3030">
        <v>0.44547733559313002</v>
      </c>
      <c r="T3030">
        <v>110.075853457972</v>
      </c>
      <c r="U3030">
        <v>373.80976958048598</v>
      </c>
      <c r="V3030">
        <v>0.70252560282875598</v>
      </c>
      <c r="W3030">
        <v>0.52778266045838595</v>
      </c>
      <c r="X3030">
        <v>-1.0469621621110199</v>
      </c>
      <c r="Y3030" s="4">
        <v>132.445261461614</v>
      </c>
      <c r="Z3030">
        <v>11.6901954349227</v>
      </c>
      <c r="AA3030">
        <v>-0.41788399986598102</v>
      </c>
      <c r="AB3030">
        <v>-0.21359837538451401</v>
      </c>
      <c r="AC3030">
        <v>31.507581430167001</v>
      </c>
      <c r="AD3030">
        <v>120.401254931122</v>
      </c>
      <c r="AE3030">
        <v>28.8707618173211</v>
      </c>
      <c r="AP3030" s="5">
        <v>93.928587799999903</v>
      </c>
    </row>
    <row r="3031" spans="1:42">
      <c r="A3031">
        <v>1573525100.036</v>
      </c>
      <c r="B3031">
        <v>31.50729102</v>
      </c>
      <c r="C3031">
        <v>120.40598807000001</v>
      </c>
      <c r="D3031">
        <v>14.6303</v>
      </c>
      <c r="E3031">
        <v>0.54967317173348895</v>
      </c>
      <c r="F3031">
        <v>1.09986118114208</v>
      </c>
      <c r="G3031">
        <v>44.552983417476803</v>
      </c>
      <c r="H3031">
        <v>-88.529546643827501</v>
      </c>
      <c r="I3031">
        <v>379.78497514465499</v>
      </c>
      <c r="J3031">
        <v>-0.67488640830990199</v>
      </c>
      <c r="K3031">
        <v>54.402889999999999</v>
      </c>
      <c r="L3031">
        <v>-71.827669999999998</v>
      </c>
      <c r="M3031">
        <v>14.953810000000001</v>
      </c>
      <c r="N3031">
        <v>0.42984070947768699</v>
      </c>
      <c r="O3031">
        <v>2.0747778926662002</v>
      </c>
      <c r="P3031" s="4">
        <v>38.448869268473402</v>
      </c>
      <c r="Q3031">
        <v>11.635104006698599</v>
      </c>
      <c r="R3031">
        <v>0.43025105264807101</v>
      </c>
      <c r="S3031">
        <v>0.44837578201864398</v>
      </c>
      <c r="T3031">
        <v>109.316659732617</v>
      </c>
      <c r="U3031">
        <v>374.700191506767</v>
      </c>
      <c r="V3031">
        <v>0.70218640830985501</v>
      </c>
      <c r="W3031">
        <v>0.54967317173348695</v>
      </c>
      <c r="X3031">
        <v>-1.09986118114207</v>
      </c>
      <c r="Y3031" s="4">
        <v>132.429859138925</v>
      </c>
      <c r="Z3031">
        <v>11.6864715348001</v>
      </c>
      <c r="AA3031">
        <v>-0.41431004753941297</v>
      </c>
      <c r="AB3031">
        <v>-0.22199923606466099</v>
      </c>
      <c r="AC3031">
        <v>31.507573685132101</v>
      </c>
      <c r="AD3031">
        <v>120.40126362611601</v>
      </c>
      <c r="AE3031">
        <v>28.870640508830501</v>
      </c>
      <c r="AP3031" s="5">
        <v>93.980989829999899</v>
      </c>
    </row>
    <row r="3032" spans="1:42">
      <c r="A3032">
        <v>1573525100.1359999</v>
      </c>
      <c r="B3032">
        <v>31.50729827</v>
      </c>
      <c r="C3032">
        <v>120.40599702</v>
      </c>
      <c r="D3032">
        <v>14.6311</v>
      </c>
      <c r="E3032">
        <v>0.58174133475178802</v>
      </c>
      <c r="F3032">
        <v>1.0866818985794799</v>
      </c>
      <c r="G3032">
        <v>44.578778844199597</v>
      </c>
      <c r="H3032">
        <v>-87.725646639827005</v>
      </c>
      <c r="I3032">
        <v>380.63515254935101</v>
      </c>
      <c r="J3032">
        <v>-0.675646926139577</v>
      </c>
      <c r="K3032">
        <v>55.283250000000002</v>
      </c>
      <c r="L3032">
        <v>-71.081649999999996</v>
      </c>
      <c r="M3032">
        <v>14.958970000000001</v>
      </c>
      <c r="N3032">
        <v>0.48394563152182402</v>
      </c>
      <c r="O3032">
        <v>2.1249818663643798</v>
      </c>
      <c r="P3032" s="4">
        <v>38.397160444028003</v>
      </c>
      <c r="Q3032">
        <v>11.606644612548299</v>
      </c>
      <c r="R3032">
        <v>0.41184293566309998</v>
      </c>
      <c r="S3032">
        <v>0.46598863167222998</v>
      </c>
      <c r="T3032">
        <v>108.558623165984</v>
      </c>
      <c r="U3032">
        <v>375.59150368526201</v>
      </c>
      <c r="V3032">
        <v>0.70294692613953103</v>
      </c>
      <c r="W3032">
        <v>0.58174133475178602</v>
      </c>
      <c r="X3032">
        <v>-1.08668189857947</v>
      </c>
      <c r="Y3032" s="4">
        <v>132.404063712202</v>
      </c>
      <c r="Z3032">
        <v>11.6847268997752</v>
      </c>
      <c r="AA3032">
        <v>-0.416301371517597</v>
      </c>
      <c r="AB3032">
        <v>-0.201321895832965</v>
      </c>
      <c r="AC3032">
        <v>31.507566110481701</v>
      </c>
      <c r="AD3032">
        <v>120.401271956328</v>
      </c>
      <c r="AE3032">
        <v>28.875799619592701</v>
      </c>
      <c r="AP3032" s="5">
        <v>94.006903260000001</v>
      </c>
    </row>
    <row r="3033" spans="1:42">
      <c r="A3033">
        <v>1573525100.2360001</v>
      </c>
      <c r="B3033">
        <v>31.507305500000001</v>
      </c>
      <c r="C3033">
        <v>120.40600597</v>
      </c>
      <c r="D3033">
        <v>14.632199999999999</v>
      </c>
      <c r="E3033">
        <v>0.65439068895664099</v>
      </c>
      <c r="F3033">
        <v>1.0816297982421601</v>
      </c>
      <c r="G3033">
        <v>44.615596988152603</v>
      </c>
      <c r="H3033">
        <v>-86.923964138251193</v>
      </c>
      <c r="I3033">
        <v>381.485329920884</v>
      </c>
      <c r="J3033">
        <v>-0.67670719914571698</v>
      </c>
      <c r="K3033">
        <v>56.17174</v>
      </c>
      <c r="L3033">
        <v>-70.330150000000003</v>
      </c>
      <c r="M3033">
        <v>14.961259999999999</v>
      </c>
      <c r="N3033">
        <v>0.57471972806010896</v>
      </c>
      <c r="O3033">
        <v>2.0993718166504398</v>
      </c>
      <c r="P3033" s="4">
        <v>38.345437239514403</v>
      </c>
      <c r="Q3033">
        <v>11.585426052685399</v>
      </c>
      <c r="R3033">
        <v>0.41034605621102899</v>
      </c>
      <c r="S3033">
        <v>0.46078524065951798</v>
      </c>
      <c r="T3033">
        <v>107.802801026167</v>
      </c>
      <c r="U3033">
        <v>376.48269911240698</v>
      </c>
      <c r="V3033">
        <v>0.70400719914567</v>
      </c>
      <c r="W3033">
        <v>0.65439068895663899</v>
      </c>
      <c r="X3033">
        <v>-1.0816297982421601</v>
      </c>
      <c r="Y3033" s="4">
        <v>132.36724556824899</v>
      </c>
      <c r="Z3033">
        <v>11.659632081601</v>
      </c>
      <c r="AA3033">
        <v>-0.42859543193502803</v>
      </c>
      <c r="AB3033">
        <v>-0.21825647166755299</v>
      </c>
      <c r="AC3033">
        <v>31.5075584652106</v>
      </c>
      <c r="AD3033">
        <v>120.40128034865</v>
      </c>
      <c r="AE3033">
        <v>28.8780889501795</v>
      </c>
      <c r="AF3033">
        <v>53.587200000000003</v>
      </c>
      <c r="AG3033">
        <v>-12.65584</v>
      </c>
      <c r="AH3033">
        <v>14.491289999999999</v>
      </c>
      <c r="AI3033">
        <v>31.507609122842499</v>
      </c>
      <c r="AJ3033">
        <v>120.401885204213</v>
      </c>
      <c r="AK3033">
        <v>28.407721091061799</v>
      </c>
      <c r="AL3033">
        <v>1.0215263171226899E-2</v>
      </c>
      <c r="AM3033">
        <v>3.6559799075506903E-2</v>
      </c>
      <c r="AN3033">
        <v>0.88799228983340195</v>
      </c>
      <c r="AP3033" s="5">
        <v>94.021808359999895</v>
      </c>
    </row>
    <row r="3034" spans="1:42">
      <c r="A3034">
        <v>1573525100.336</v>
      </c>
      <c r="B3034">
        <v>31.5073126999999</v>
      </c>
      <c r="C3034">
        <v>120.40601488999999</v>
      </c>
      <c r="D3034">
        <v>14.632400000000001</v>
      </c>
      <c r="E3034">
        <v>0.70992894440362497</v>
      </c>
      <c r="F3034">
        <v>1.096015928356</v>
      </c>
      <c r="G3034">
        <v>44.626812104426001</v>
      </c>
      <c r="H3034">
        <v>-86.125608013317404</v>
      </c>
      <c r="I3034">
        <v>382.33265737785098</v>
      </c>
      <c r="J3034">
        <v>-0.67686738230000998</v>
      </c>
      <c r="K3034">
        <v>57.048490000000001</v>
      </c>
      <c r="L3034">
        <v>-69.591819999999998</v>
      </c>
      <c r="M3034">
        <v>14.967040000000001</v>
      </c>
      <c r="N3034">
        <v>0.62817510015298705</v>
      </c>
      <c r="O3034">
        <v>2.0261453319179301</v>
      </c>
      <c r="P3034" s="4">
        <v>38.286195363811402</v>
      </c>
      <c r="Q3034">
        <v>11.559932870928201</v>
      </c>
      <c r="R3034">
        <v>0.39776459531148001</v>
      </c>
      <c r="S3034">
        <v>0.44871695972996301</v>
      </c>
      <c r="T3034">
        <v>107.050150646783</v>
      </c>
      <c r="U3034">
        <v>377.37087349166097</v>
      </c>
      <c r="V3034">
        <v>0.70416738229996301</v>
      </c>
      <c r="W3034">
        <v>0.70992894440362297</v>
      </c>
      <c r="X3034">
        <v>-1.09601592835599</v>
      </c>
      <c r="Y3034" s="4">
        <v>132.35603045197601</v>
      </c>
      <c r="Z3034">
        <v>11.6334088124523</v>
      </c>
      <c r="AA3034">
        <v>-0.42259770063450403</v>
      </c>
      <c r="AB3034">
        <v>-0.21164273144746201</v>
      </c>
      <c r="AC3034">
        <v>31.507550919421099</v>
      </c>
      <c r="AD3034">
        <v>120.40128859601801</v>
      </c>
      <c r="AE3034">
        <v>28.883868534117902</v>
      </c>
      <c r="AP3034" s="5">
        <v>94.069835139999995</v>
      </c>
    </row>
    <row r="3035" spans="1:42">
      <c r="A3035">
        <v>1573525100.4360001</v>
      </c>
      <c r="B3035">
        <v>31.507319899999899</v>
      </c>
      <c r="C3035">
        <v>120.40602380999999</v>
      </c>
      <c r="D3035">
        <v>14.6334</v>
      </c>
      <c r="E3035">
        <v>0.75323565540803905</v>
      </c>
      <c r="F3035">
        <v>1.1401157198004901</v>
      </c>
      <c r="G3035">
        <v>44.663670922992502</v>
      </c>
      <c r="H3035">
        <v>-85.327251829657598</v>
      </c>
      <c r="I3035">
        <v>383.17998475242399</v>
      </c>
      <c r="J3035">
        <v>-0.67782735336889699</v>
      </c>
      <c r="K3035">
        <v>57.943910000000002</v>
      </c>
      <c r="L3035">
        <v>-68.833029999999994</v>
      </c>
      <c r="M3035">
        <v>14.96846</v>
      </c>
      <c r="N3035">
        <v>0.658090960359209</v>
      </c>
      <c r="O3035">
        <v>2.0072549699634399</v>
      </c>
      <c r="P3035" s="4">
        <v>38.228255306420401</v>
      </c>
      <c r="Q3035">
        <v>11.5807118575527</v>
      </c>
      <c r="R3035">
        <v>0.41300500314175498</v>
      </c>
      <c r="S3035">
        <v>0.44919103922221398</v>
      </c>
      <c r="T3035">
        <v>106.297500204418</v>
      </c>
      <c r="U3035">
        <v>378.25904779172498</v>
      </c>
      <c r="V3035">
        <v>0.70512735336885002</v>
      </c>
      <c r="W3035">
        <v>0.75323565540803705</v>
      </c>
      <c r="X3035">
        <v>-1.1401157198004801</v>
      </c>
      <c r="Y3035" s="4">
        <v>132.31917163340901</v>
      </c>
      <c r="Z3035">
        <v>11.622759215901</v>
      </c>
      <c r="AA3035">
        <v>-0.412601658027828</v>
      </c>
      <c r="AB3035">
        <v>-0.20679918031710001</v>
      </c>
      <c r="AC3035">
        <v>31.507543215195799</v>
      </c>
      <c r="AD3035">
        <v>120.401297068812</v>
      </c>
      <c r="AE3035">
        <v>28.885288269259</v>
      </c>
      <c r="AP3035" s="5">
        <v>94.090916289999896</v>
      </c>
    </row>
    <row r="3036" spans="1:42">
      <c r="A3036">
        <v>1573525100.536</v>
      </c>
      <c r="B3036">
        <v>31.507327109999999</v>
      </c>
      <c r="C3036">
        <v>120.40603272</v>
      </c>
      <c r="D3036">
        <v>14.635199999999999</v>
      </c>
      <c r="E3036">
        <v>0.72786808860410401</v>
      </c>
      <c r="F3036">
        <v>1.13806527160356</v>
      </c>
      <c r="G3036">
        <v>44.678360952457901</v>
      </c>
      <c r="H3036">
        <v>-84.527786835011</v>
      </c>
      <c r="I3036">
        <v>384.02636205367799</v>
      </c>
      <c r="J3036">
        <v>-0.67958718374064297</v>
      </c>
      <c r="K3036">
        <v>58.834949999999999</v>
      </c>
      <c r="L3036">
        <v>-68.077579999999998</v>
      </c>
      <c r="M3036">
        <v>14.96894</v>
      </c>
      <c r="N3036">
        <v>0.62756705409757796</v>
      </c>
      <c r="O3036">
        <v>2.1220929543563001</v>
      </c>
      <c r="P3036" s="4">
        <v>38.169655730348197</v>
      </c>
      <c r="Q3036">
        <v>11.596412884495001</v>
      </c>
      <c r="R3036">
        <v>0.41502468064839698</v>
      </c>
      <c r="S3036">
        <v>0.43393506296447398</v>
      </c>
      <c r="T3036">
        <v>105.54369248097299</v>
      </c>
      <c r="U3036">
        <v>379.14633169771002</v>
      </c>
      <c r="V3036">
        <v>0.706887183740596</v>
      </c>
      <c r="W3036">
        <v>0.72786808860410201</v>
      </c>
      <c r="X3036">
        <v>-1.13806527160356</v>
      </c>
      <c r="Y3036" s="4">
        <v>132.304481603944</v>
      </c>
      <c r="Z3036">
        <v>11.636345685504899</v>
      </c>
      <c r="AA3036">
        <v>-0.39410233672894401</v>
      </c>
      <c r="AB3036">
        <v>-0.20576913183151199</v>
      </c>
      <c r="AC3036">
        <v>31.5075355488319</v>
      </c>
      <c r="AD3036">
        <v>120.401305504066</v>
      </c>
      <c r="AE3036">
        <v>28.885768218897201</v>
      </c>
      <c r="AF3036">
        <v>55.755830000000003</v>
      </c>
      <c r="AG3036">
        <v>-9.8274299999999997</v>
      </c>
      <c r="AH3036">
        <v>14.49175</v>
      </c>
      <c r="AI3036">
        <v>31.507590934068102</v>
      </c>
      <c r="AJ3036">
        <v>120.401916138841</v>
      </c>
      <c r="AK3036">
        <v>28.408194409683301</v>
      </c>
      <c r="AL3036">
        <v>1.12241217170547E-2</v>
      </c>
      <c r="AM3036">
        <v>3.7116303439886998E-2</v>
      </c>
      <c r="AN3036">
        <v>0.88651911168454001</v>
      </c>
      <c r="AP3036" s="5">
        <v>94.13482587</v>
      </c>
    </row>
    <row r="3037" spans="1:42">
      <c r="A3037">
        <v>1573525100.6359999</v>
      </c>
      <c r="B3037">
        <v>31.507334350000001</v>
      </c>
      <c r="C3037">
        <v>120.40604203999899</v>
      </c>
      <c r="D3037">
        <v>14.6363</v>
      </c>
      <c r="E3037">
        <v>0.76068164843853003</v>
      </c>
      <c r="F3037">
        <v>0.97580002618315098</v>
      </c>
      <c r="G3037">
        <v>44.713764662478702</v>
      </c>
      <c r="H3037">
        <v>-83.724993969540805</v>
      </c>
      <c r="I3037">
        <v>384.91168705920597</v>
      </c>
      <c r="J3037">
        <v>-0.68064449717351005</v>
      </c>
      <c r="K3037">
        <v>59.75506</v>
      </c>
      <c r="L3037">
        <v>-67.307450000000003</v>
      </c>
      <c r="M3037">
        <v>14.96214</v>
      </c>
      <c r="N3037">
        <v>0.65490074518115504</v>
      </c>
      <c r="O3037">
        <v>2.3478809946977202</v>
      </c>
      <c r="P3037" s="4">
        <v>38.121836758342297</v>
      </c>
      <c r="Q3037">
        <v>11.625589680244801</v>
      </c>
      <c r="R3037">
        <v>0.39949565714111501</v>
      </c>
      <c r="S3037">
        <v>0.44086955577598402</v>
      </c>
      <c r="T3037">
        <v>104.788611512052</v>
      </c>
      <c r="U3037">
        <v>380.07268448182401</v>
      </c>
      <c r="V3037">
        <v>0.70794449717346297</v>
      </c>
      <c r="W3037">
        <v>0.76068164843852804</v>
      </c>
      <c r="X3037">
        <v>-0.97580002618314599</v>
      </c>
      <c r="Y3037" s="4">
        <v>132.269077893923</v>
      </c>
      <c r="Z3037">
        <v>11.650859443239501</v>
      </c>
      <c r="AA3037">
        <v>-0.41890448784498102</v>
      </c>
      <c r="AB3037">
        <v>-0.204202335780723</v>
      </c>
      <c r="AC3037">
        <v>31.507527627621599</v>
      </c>
      <c r="AD3037">
        <v>120.40131410974701</v>
      </c>
      <c r="AE3037">
        <v>28.8789684949442</v>
      </c>
      <c r="AP3037" s="5">
        <v>94.147241140000006</v>
      </c>
    </row>
    <row r="3038" spans="1:42">
      <c r="A3038">
        <v>1573525100.7360001</v>
      </c>
      <c r="B3038">
        <v>31.507341539999999</v>
      </c>
      <c r="C3038">
        <v>120.40605096</v>
      </c>
      <c r="D3038">
        <v>14.634499999999999</v>
      </c>
      <c r="E3038">
        <v>0.78404743375123498</v>
      </c>
      <c r="F3038">
        <v>0.73061088933215701</v>
      </c>
      <c r="G3038">
        <v>44.748439487669202</v>
      </c>
      <c r="H3038">
        <v>-82.9277463199696</v>
      </c>
      <c r="I3038">
        <v>385.75901391428101</v>
      </c>
      <c r="J3038">
        <v>-0.67880380907735105</v>
      </c>
      <c r="K3038">
        <v>60.63691</v>
      </c>
      <c r="L3038">
        <v>-66.558629999999994</v>
      </c>
      <c r="M3038">
        <v>14.959949999999999</v>
      </c>
      <c r="N3038">
        <v>0.64001779690551197</v>
      </c>
      <c r="O3038">
        <v>2.4644451480271399</v>
      </c>
      <c r="P3038" s="4">
        <v>38.0442785585916</v>
      </c>
      <c r="Q3038">
        <v>11.557906249524899</v>
      </c>
      <c r="R3038">
        <v>0.42230801329428302</v>
      </c>
      <c r="S3038">
        <v>0.47553984281039802</v>
      </c>
      <c r="T3038">
        <v>104.037068039801</v>
      </c>
      <c r="U3038">
        <v>380.960799915422</v>
      </c>
      <c r="V3038">
        <v>0.70610380907730297</v>
      </c>
      <c r="W3038">
        <v>0.78404743375123298</v>
      </c>
      <c r="X3038">
        <v>-0.73061088933215201</v>
      </c>
      <c r="Y3038" s="4">
        <v>132.23440306873201</v>
      </c>
      <c r="Z3038">
        <v>11.6137504592021</v>
      </c>
      <c r="AA3038">
        <v>-0.40375149248459202</v>
      </c>
      <c r="AB3038">
        <v>-0.176295926494033</v>
      </c>
      <c r="AC3038">
        <v>31.5075200408771</v>
      </c>
      <c r="AD3038">
        <v>120.401322470209</v>
      </c>
      <c r="AE3038">
        <v>28.8767788596451</v>
      </c>
      <c r="AP3038" s="5">
        <v>94.1901245399999</v>
      </c>
    </row>
    <row r="3039" spans="1:42">
      <c r="A3039">
        <v>1573525100.835</v>
      </c>
      <c r="B3039">
        <v>31.507347979999999</v>
      </c>
      <c r="C3039">
        <v>120.40605895</v>
      </c>
      <c r="D3039">
        <v>14.6303</v>
      </c>
      <c r="E3039">
        <v>0.77362732549642799</v>
      </c>
      <c r="F3039">
        <v>0.73478809321114602</v>
      </c>
      <c r="G3039">
        <v>44.773957631036502</v>
      </c>
      <c r="H3039">
        <v>-82.213660709767098</v>
      </c>
      <c r="I3039">
        <v>386.51799813027998</v>
      </c>
      <c r="J3039">
        <v>-0.674567183718217</v>
      </c>
      <c r="K3039">
        <v>61.503349999999998</v>
      </c>
      <c r="L3039">
        <v>-65.837410000000006</v>
      </c>
      <c r="M3039">
        <v>14.962540000000001</v>
      </c>
      <c r="N3039">
        <v>0.62609498239754202</v>
      </c>
      <c r="O3039">
        <v>2.2448753073855698</v>
      </c>
      <c r="P3039" s="4">
        <v>37.986547862905397</v>
      </c>
      <c r="Q3039">
        <v>11.4800897001282</v>
      </c>
      <c r="R3039">
        <v>0.412880377964224</v>
      </c>
      <c r="S3039">
        <v>0.45335699884444602</v>
      </c>
      <c r="T3039">
        <v>103.363921414602</v>
      </c>
      <c r="U3039">
        <v>381.75631793521501</v>
      </c>
      <c r="V3039">
        <v>0.70186718371816903</v>
      </c>
      <c r="W3039">
        <v>0.77362732549642599</v>
      </c>
      <c r="X3039">
        <v>-0.73478809321114102</v>
      </c>
      <c r="Y3039" s="4">
        <v>132.208884925365</v>
      </c>
      <c r="Z3039">
        <v>11.539962619952799</v>
      </c>
      <c r="AA3039">
        <v>-0.40038700777942099</v>
      </c>
      <c r="AB3039">
        <v>-0.20852046444675301</v>
      </c>
      <c r="AC3039">
        <v>31.507512579817</v>
      </c>
      <c r="AD3039">
        <v>120.401330531993</v>
      </c>
      <c r="AE3039">
        <v>28.879369574598901</v>
      </c>
      <c r="AP3039" s="5">
        <v>94.2223370399999</v>
      </c>
    </row>
    <row r="3040" spans="1:42">
      <c r="A3040">
        <v>1573525100.9349999</v>
      </c>
      <c r="B3040">
        <v>31.507355820000001</v>
      </c>
      <c r="C3040">
        <v>120.40606867</v>
      </c>
      <c r="D3040">
        <v>14.623699999999999</v>
      </c>
      <c r="E3040">
        <v>0.71533242186924795</v>
      </c>
      <c r="F3040">
        <v>1.04379203195034</v>
      </c>
      <c r="G3040">
        <v>44.801069955228598</v>
      </c>
      <c r="H3040">
        <v>-81.344339028063203</v>
      </c>
      <c r="I3040">
        <v>387.44131784451599</v>
      </c>
      <c r="J3040">
        <v>-0.66792240584637597</v>
      </c>
      <c r="K3040">
        <v>62.446350000000002</v>
      </c>
      <c r="L3040">
        <v>-65.028720000000007</v>
      </c>
      <c r="M3040">
        <v>14.95604</v>
      </c>
      <c r="N3040">
        <v>0.59824441909342896</v>
      </c>
      <c r="O3040">
        <v>2.06529440904009</v>
      </c>
      <c r="P3040" s="4">
        <v>37.9270427181984</v>
      </c>
      <c r="Q3040">
        <v>11.5928022620958</v>
      </c>
      <c r="R3040">
        <v>0.423702667122617</v>
      </c>
      <c r="S3040">
        <v>0.44423754267242499</v>
      </c>
      <c r="T3040">
        <v>102.54440370190299</v>
      </c>
      <c r="U3040">
        <v>382.72411450451699</v>
      </c>
      <c r="V3040">
        <v>0.695222405846328</v>
      </c>
      <c r="W3040">
        <v>0.71533242186924595</v>
      </c>
      <c r="X3040">
        <v>-1.04379203195034</v>
      </c>
      <c r="Y3040" s="4">
        <v>132.18177260117301</v>
      </c>
      <c r="Z3040">
        <v>11.51329263693</v>
      </c>
      <c r="AA3040">
        <v>-0.40268205831092702</v>
      </c>
      <c r="AB3040">
        <v>-0.24276576431982</v>
      </c>
      <c r="AC3040">
        <v>31.507504470756199</v>
      </c>
      <c r="AD3040">
        <v>120.401339555707</v>
      </c>
      <c r="AE3040">
        <v>28.872870335355401</v>
      </c>
      <c r="AP3040" s="5">
        <v>94.2547298799999</v>
      </c>
    </row>
    <row r="3041" spans="1:42">
      <c r="A3041">
        <v>1573525101.0350001</v>
      </c>
      <c r="B3041">
        <v>31.507362229999998</v>
      </c>
      <c r="C3041">
        <v>120.40607663999999</v>
      </c>
      <c r="D3041">
        <v>14.622999999999999</v>
      </c>
      <c r="E3041">
        <v>0.71067875726860796</v>
      </c>
      <c r="F3041">
        <v>1.1820040980922899</v>
      </c>
      <c r="G3041">
        <v>44.827442786762397</v>
      </c>
      <c r="H3041">
        <v>-80.633579765711104</v>
      </c>
      <c r="I3041">
        <v>388.19840226069101</v>
      </c>
      <c r="J3041">
        <v>-0.66718547456282096</v>
      </c>
      <c r="K3041">
        <v>63.336260000000003</v>
      </c>
      <c r="L3041">
        <v>-64.277720000000002</v>
      </c>
      <c r="M3041">
        <v>14.96157</v>
      </c>
      <c r="N3041">
        <v>0.57450220298767196</v>
      </c>
      <c r="O3041">
        <v>2.0988087254927099</v>
      </c>
      <c r="P3041" s="4">
        <v>37.860463010897902</v>
      </c>
      <c r="Q3041">
        <v>11.619115548330401</v>
      </c>
      <c r="R3041">
        <v>0.43953851834242702</v>
      </c>
      <c r="S3041">
        <v>0.46435670291238401</v>
      </c>
      <c r="T3041">
        <v>101.874478817671</v>
      </c>
      <c r="U3041">
        <v>383.517560275645</v>
      </c>
      <c r="V3041">
        <v>0.69448547456277299</v>
      </c>
      <c r="W3041">
        <v>0.71067875726860597</v>
      </c>
      <c r="X3041">
        <v>-1.1820040980922899</v>
      </c>
      <c r="Y3041" s="4">
        <v>132.15539976963899</v>
      </c>
      <c r="Z3041">
        <v>11.5428135041687</v>
      </c>
      <c r="AA3041">
        <v>-0.40553570695720798</v>
      </c>
      <c r="AB3041">
        <v>-0.20504023596205101</v>
      </c>
      <c r="AC3041">
        <v>31.507496812454502</v>
      </c>
      <c r="AD3041">
        <v>120.401347943549</v>
      </c>
      <c r="AE3041">
        <v>28.87840139959</v>
      </c>
      <c r="AF3041">
        <v>59.350479999999997</v>
      </c>
      <c r="AG3041">
        <v>-5.1164100000000001</v>
      </c>
      <c r="AH3041">
        <v>14.485010000000001</v>
      </c>
      <c r="AI3041">
        <v>31.507560795729599</v>
      </c>
      <c r="AJ3041">
        <v>120.401967654092</v>
      </c>
      <c r="AK3041">
        <v>28.401480856351501</v>
      </c>
      <c r="AL3041">
        <v>1.0160265624453499E-2</v>
      </c>
      <c r="AM3041">
        <v>3.6345968620514597E-2</v>
      </c>
      <c r="AN3041">
        <v>0.88273807077500299</v>
      </c>
      <c r="AP3041" s="5">
        <v>94.294936789999994</v>
      </c>
    </row>
    <row r="3042" spans="1:42">
      <c r="A3042">
        <v>1573525101.135</v>
      </c>
      <c r="B3042">
        <v>31.507370080000001</v>
      </c>
      <c r="C3042">
        <v>120.40608640000001</v>
      </c>
      <c r="D3042">
        <v>14.626799999999999</v>
      </c>
      <c r="E3042">
        <v>0.69026070341977996</v>
      </c>
      <c r="F3042">
        <v>1.0415880713254499</v>
      </c>
      <c r="G3042">
        <v>44.851945297078103</v>
      </c>
      <c r="H3042">
        <v>-79.763149139179305</v>
      </c>
      <c r="I3042">
        <v>389.12552209062198</v>
      </c>
      <c r="J3042">
        <v>-0.67094001859700103</v>
      </c>
      <c r="K3042">
        <v>64.23912</v>
      </c>
      <c r="L3042">
        <v>-63.520879999999998</v>
      </c>
      <c r="M3042">
        <v>14.961360000000001</v>
      </c>
      <c r="N3042">
        <v>0.56965961598530901</v>
      </c>
      <c r="O3042">
        <v>2.2191262082444498</v>
      </c>
      <c r="P3042" s="4">
        <v>37.799731349941602</v>
      </c>
      <c r="Q3042">
        <v>11.6134520807567</v>
      </c>
      <c r="R3042">
        <v>0.42971496841593299</v>
      </c>
      <c r="S3042">
        <v>0.46721317113822602</v>
      </c>
      <c r="T3042">
        <v>101.05405371642399</v>
      </c>
      <c r="U3042">
        <v>384.48921006229602</v>
      </c>
      <c r="V3042">
        <v>0.69824001859695295</v>
      </c>
      <c r="W3042">
        <v>0.69026070341977797</v>
      </c>
      <c r="X3042">
        <v>-1.04158807132544</v>
      </c>
      <c r="Y3042" s="4">
        <v>132.130897259324</v>
      </c>
      <c r="Z3042">
        <v>11.550837525440601</v>
      </c>
      <c r="AA3042">
        <v>-0.40089830496588702</v>
      </c>
      <c r="AB3042">
        <v>-0.17588572980204201</v>
      </c>
      <c r="AC3042">
        <v>31.507489040291901</v>
      </c>
      <c r="AD3042">
        <v>120.401356399957</v>
      </c>
      <c r="AE3042">
        <v>28.8781927479431</v>
      </c>
      <c r="AP3042" s="5">
        <v>94.3311659499999</v>
      </c>
    </row>
    <row r="3043" spans="1:42">
      <c r="A3043">
        <v>1573525101.2349999</v>
      </c>
      <c r="B3043">
        <v>31.507377199999901</v>
      </c>
      <c r="C3043">
        <v>120.40609526999999</v>
      </c>
      <c r="D3043">
        <v>14.628500000000001</v>
      </c>
      <c r="E3043">
        <v>0.70852748231915996</v>
      </c>
      <c r="F3043">
        <v>0.93478315127230804</v>
      </c>
      <c r="G3043">
        <v>44.887602868298799</v>
      </c>
      <c r="H3043">
        <v>-78.973662860047597</v>
      </c>
      <c r="I3043">
        <v>389.96809904776802</v>
      </c>
      <c r="J3043">
        <v>-0.67259846797786305</v>
      </c>
      <c r="K3043">
        <v>65.120570000000001</v>
      </c>
      <c r="L3043">
        <v>-62.788919999999997</v>
      </c>
      <c r="M3043">
        <v>14.96331</v>
      </c>
      <c r="N3043">
        <v>0.62497962639377802</v>
      </c>
      <c r="O3043">
        <v>2.2958267642800299</v>
      </c>
      <c r="P3043" s="4">
        <v>37.743602746188103</v>
      </c>
      <c r="Q3043">
        <v>11.5768496104662</v>
      </c>
      <c r="R3043">
        <v>0.41905919367004002</v>
      </c>
      <c r="S3043">
        <v>0.44771585559169402</v>
      </c>
      <c r="T3043">
        <v>100.310010845074</v>
      </c>
      <c r="U3043">
        <v>385.37217366247597</v>
      </c>
      <c r="V3043">
        <v>0.69989846797781496</v>
      </c>
      <c r="W3043">
        <v>0.70852748231915796</v>
      </c>
      <c r="X3043">
        <v>-0.93478315127230305</v>
      </c>
      <c r="Y3043" s="4">
        <v>132.09523968810299</v>
      </c>
      <c r="Z3043">
        <v>11.518995723998399</v>
      </c>
      <c r="AA3043">
        <v>-0.41480803966869401</v>
      </c>
      <c r="AB3043">
        <v>-0.178433210845798</v>
      </c>
      <c r="AC3043">
        <v>31.5074814491431</v>
      </c>
      <c r="AD3043">
        <v>120.401364582954</v>
      </c>
      <c r="AE3043">
        <v>28.880144341848698</v>
      </c>
      <c r="AP3043" s="5">
        <v>94.3516369499999</v>
      </c>
    </row>
    <row r="3044" spans="1:42">
      <c r="A3044">
        <v>1573525101.335</v>
      </c>
      <c r="B3044">
        <v>31.507383579999999</v>
      </c>
      <c r="C3044">
        <v>120.40610323999999</v>
      </c>
      <c r="D3044">
        <v>14.627000000000001</v>
      </c>
      <c r="E3044">
        <v>0.75278968829310999</v>
      </c>
      <c r="F3044">
        <v>0.89169125039581898</v>
      </c>
      <c r="G3044">
        <v>44.898272253810603</v>
      </c>
      <c r="H3044">
        <v>-78.266229756640797</v>
      </c>
      <c r="I3044">
        <v>390.72518319518798</v>
      </c>
      <c r="J3044">
        <v>-0.67106093260368704</v>
      </c>
      <c r="K3044">
        <v>65.9726</v>
      </c>
      <c r="L3044">
        <v>-62.081000000000003</v>
      </c>
      <c r="M3044">
        <v>14.96575</v>
      </c>
      <c r="N3044">
        <v>0.62983288562548501</v>
      </c>
      <c r="O3044">
        <v>2.2953102752503298</v>
      </c>
      <c r="P3044" s="4">
        <v>37.696580314272197</v>
      </c>
      <c r="Q3044">
        <v>11.5089090533224</v>
      </c>
      <c r="R3044">
        <v>0.414549912473969</v>
      </c>
      <c r="S3044">
        <v>0.42634643943668599</v>
      </c>
      <c r="T3044">
        <v>99.643407494979101</v>
      </c>
      <c r="U3044">
        <v>386.16544409285501</v>
      </c>
      <c r="V3044">
        <v>0.69836093260363896</v>
      </c>
      <c r="W3044">
        <v>0.752789688293107</v>
      </c>
      <c r="X3044">
        <v>-0.89169125039581398</v>
      </c>
      <c r="Y3044" s="4">
        <v>132.084570302591</v>
      </c>
      <c r="Z3044">
        <v>11.499800036907301</v>
      </c>
      <c r="AA3044">
        <v>-0.41427518420777798</v>
      </c>
      <c r="AB3044">
        <v>-0.21216536686313001</v>
      </c>
      <c r="AC3044">
        <v>31.507474111547701</v>
      </c>
      <c r="AD3044">
        <v>120.40137249693301</v>
      </c>
      <c r="AE3044">
        <v>28.882586074993</v>
      </c>
      <c r="AP3044" s="5">
        <v>94.387989989999895</v>
      </c>
    </row>
    <row r="3045" spans="1:42">
      <c r="A3045">
        <v>1573525101.4349999</v>
      </c>
      <c r="B3045">
        <v>31.50739136</v>
      </c>
      <c r="C3045">
        <v>120.40611297</v>
      </c>
      <c r="D3045">
        <v>14.6229</v>
      </c>
      <c r="E3045">
        <v>0.78034215699707499</v>
      </c>
      <c r="F3045">
        <v>0.86782359860898095</v>
      </c>
      <c r="G3045">
        <v>44.913292474650603</v>
      </c>
      <c r="H3045">
        <v>-77.403560404738101</v>
      </c>
      <c r="I3045">
        <v>391.64945256034002</v>
      </c>
      <c r="J3045">
        <v>-0.66691486520897303</v>
      </c>
      <c r="K3045">
        <v>66.874790000000004</v>
      </c>
      <c r="L3045">
        <v>-61.327620000000003</v>
      </c>
      <c r="M3045">
        <v>14.962070000000001</v>
      </c>
      <c r="N3045">
        <v>0.66328749097306405</v>
      </c>
      <c r="O3045">
        <v>2.3359203314065198</v>
      </c>
      <c r="P3045" s="4">
        <v>37.651823134138802</v>
      </c>
      <c r="Q3045">
        <v>11.5106254677058</v>
      </c>
      <c r="R3045">
        <v>0.41559856317863297</v>
      </c>
      <c r="S3045">
        <v>0.45655531678571198</v>
      </c>
      <c r="T3045">
        <v>98.830582875614198</v>
      </c>
      <c r="U3045">
        <v>387.133838851321</v>
      </c>
      <c r="V3045">
        <v>0.69421486520892495</v>
      </c>
      <c r="W3045">
        <v>0.78034215699707299</v>
      </c>
      <c r="X3045">
        <v>-0.86782359860897595</v>
      </c>
      <c r="Y3045" s="4">
        <v>132.069550081751</v>
      </c>
      <c r="Z3045">
        <v>11.474556250709</v>
      </c>
      <c r="AA3045">
        <v>-0.41507599348242902</v>
      </c>
      <c r="AB3045">
        <v>-0.19157875390737999</v>
      </c>
      <c r="AC3045">
        <v>31.507466343774698</v>
      </c>
      <c r="AD3045">
        <v>120.401380916593</v>
      </c>
      <c r="AE3045">
        <v>28.878908082842798</v>
      </c>
      <c r="AP3045" s="5">
        <v>94.417726969999904</v>
      </c>
    </row>
    <row r="3046" spans="1:42">
      <c r="A3046">
        <v>1573525101.5350001</v>
      </c>
      <c r="B3046">
        <v>31.507398420000001</v>
      </c>
      <c r="C3046">
        <v>120.40612179999999</v>
      </c>
      <c r="D3046">
        <v>14.620200000000001</v>
      </c>
      <c r="E3046">
        <v>0.825300561307304</v>
      </c>
      <c r="F3046">
        <v>0.88642284218396505</v>
      </c>
      <c r="G3046">
        <v>44.924357473717798</v>
      </c>
      <c r="H3046">
        <v>-76.620726716718394</v>
      </c>
      <c r="I3046">
        <v>392.48822931316897</v>
      </c>
      <c r="J3046">
        <v>-0.664172841502782</v>
      </c>
      <c r="K3046">
        <v>67.715059999999994</v>
      </c>
      <c r="L3046">
        <v>-60.637680000000003</v>
      </c>
      <c r="M3046">
        <v>14.968349999999999</v>
      </c>
      <c r="N3046">
        <v>0.71221520494318802</v>
      </c>
      <c r="O3046">
        <v>2.1848111444286298</v>
      </c>
      <c r="P3046" s="4">
        <v>37.592782455879799</v>
      </c>
      <c r="Q3046">
        <v>11.406992503300399</v>
      </c>
      <c r="R3046">
        <v>0.44175925959152001</v>
      </c>
      <c r="S3046">
        <v>0.46174187260010202</v>
      </c>
      <c r="T3046">
        <v>98.092983349928105</v>
      </c>
      <c r="U3046">
        <v>388.01265735584298</v>
      </c>
      <c r="V3046">
        <v>0.69147284150273403</v>
      </c>
      <c r="W3046">
        <v>0.82530056130730201</v>
      </c>
      <c r="X3046">
        <v>-0.88642284218395995</v>
      </c>
      <c r="Y3046" s="4">
        <v>132.058485082684</v>
      </c>
      <c r="Z3046">
        <v>11.4287886835032</v>
      </c>
      <c r="AA3046">
        <v>-0.41959596643291902</v>
      </c>
      <c r="AB3046">
        <v>-0.19610849747293599</v>
      </c>
      <c r="AC3046">
        <v>31.507459103557299</v>
      </c>
      <c r="AD3046">
        <v>120.40138863504301</v>
      </c>
      <c r="AE3046">
        <v>28.885190260596499</v>
      </c>
      <c r="AF3046">
        <v>62.84169</v>
      </c>
      <c r="AG3046">
        <v>-0.60918000000000005</v>
      </c>
      <c r="AH3046">
        <v>14.49597</v>
      </c>
      <c r="AI3046">
        <v>31.507531492249498</v>
      </c>
      <c r="AJ3046">
        <v>120.40201696970099</v>
      </c>
      <c r="AK3046">
        <v>28.4124718215316</v>
      </c>
      <c r="AL3046">
        <v>1.2893967702759201E-2</v>
      </c>
      <c r="AM3046">
        <v>3.7680057441310102E-2</v>
      </c>
      <c r="AN3046">
        <v>0.87977054536424903</v>
      </c>
      <c r="AP3046" s="5">
        <v>94.465702640000003</v>
      </c>
    </row>
    <row r="3047" spans="1:42">
      <c r="A3047">
        <v>1573525101.635</v>
      </c>
      <c r="B3047">
        <v>31.50740519</v>
      </c>
      <c r="C3047">
        <v>120.40613105</v>
      </c>
      <c r="D3047">
        <v>14.6035</v>
      </c>
      <c r="E3047">
        <v>0.77840407274245305</v>
      </c>
      <c r="F3047">
        <v>1.0421347634426601</v>
      </c>
      <c r="G3047">
        <v>44.950612171056797</v>
      </c>
      <c r="H3047">
        <v>-75.8700460481802</v>
      </c>
      <c r="I3047">
        <v>393.36690421332997</v>
      </c>
      <c r="J3047">
        <v>-0.64742777040669997</v>
      </c>
      <c r="K3047">
        <v>68.569839999999999</v>
      </c>
      <c r="L3047">
        <v>-59.93768</v>
      </c>
      <c r="M3047">
        <v>14.971439999999999</v>
      </c>
      <c r="N3047">
        <v>0.71446480407166102</v>
      </c>
      <c r="O3047">
        <v>2.1271367084464301</v>
      </c>
      <c r="P3047" s="4">
        <v>37.538816751865198</v>
      </c>
      <c r="Q3047">
        <v>11.405227422375701</v>
      </c>
      <c r="R3047">
        <v>0.40434193104758698</v>
      </c>
      <c r="S3047">
        <v>0.39754433675381101</v>
      </c>
      <c r="T3047">
        <v>97.389592312659801</v>
      </c>
      <c r="U3047">
        <v>388.92962632749999</v>
      </c>
      <c r="V3047">
        <v>0.67472777040665199</v>
      </c>
      <c r="W3047">
        <v>0.77840407274245105</v>
      </c>
      <c r="X3047">
        <v>-1.0421347634426501</v>
      </c>
      <c r="Y3047" s="4">
        <v>132.032230385345</v>
      </c>
      <c r="Z3047">
        <v>11.432513535619901</v>
      </c>
      <c r="AA3047">
        <v>-0.41405746521381398</v>
      </c>
      <c r="AB3047">
        <v>-0.222364033440445</v>
      </c>
      <c r="AC3047">
        <v>31.507451737432799</v>
      </c>
      <c r="AD3047">
        <v>120.401396467285</v>
      </c>
      <c r="AE3047">
        <v>28.888282682746599</v>
      </c>
      <c r="AP3047" s="5">
        <v>94.493413649999994</v>
      </c>
    </row>
    <row r="3048" spans="1:42">
      <c r="A3048">
        <v>1573525101.7349999</v>
      </c>
      <c r="B3048">
        <v>31.50741223</v>
      </c>
      <c r="C3048">
        <v>120.40613988</v>
      </c>
      <c r="D3048">
        <v>14.6015</v>
      </c>
      <c r="E3048">
        <v>0.81314928734577197</v>
      </c>
      <c r="F3048">
        <v>0.91612406549625003</v>
      </c>
      <c r="G3048">
        <v>44.960622919986797</v>
      </c>
      <c r="H3048">
        <v>-75.089429801696994</v>
      </c>
      <c r="I3048">
        <v>394.20568083729802</v>
      </c>
      <c r="J3048">
        <v>-0.64538530609256295</v>
      </c>
      <c r="K3048">
        <v>69.420609999999996</v>
      </c>
      <c r="L3048">
        <v>-59.241689999999998</v>
      </c>
      <c r="M3048">
        <v>14.97453</v>
      </c>
      <c r="N3048">
        <v>0.71261299135900202</v>
      </c>
      <c r="O3048">
        <v>2.3444332302117501</v>
      </c>
      <c r="P3048" s="4">
        <v>37.508988720637099</v>
      </c>
      <c r="Q3048">
        <v>11.3614921833869</v>
      </c>
      <c r="R3048">
        <v>0.39003480740385299</v>
      </c>
      <c r="S3048">
        <v>0.460324746184408</v>
      </c>
      <c r="T3048">
        <v>96.654207147949606</v>
      </c>
      <c r="U3048">
        <v>389.80832798831199</v>
      </c>
      <c r="V3048">
        <v>0.67268530609251498</v>
      </c>
      <c r="W3048">
        <v>0.81314928734576997</v>
      </c>
      <c r="X3048">
        <v>-0.91612406549624503</v>
      </c>
      <c r="Y3048" s="4">
        <v>132.022219636415</v>
      </c>
      <c r="Z3048">
        <v>11.461892640489401</v>
      </c>
      <c r="AA3048">
        <v>-0.42658825289876101</v>
      </c>
      <c r="AB3048">
        <v>-0.188550630819732</v>
      </c>
      <c r="AC3048">
        <v>31.5074444055196</v>
      </c>
      <c r="AD3048">
        <v>120.401404255149</v>
      </c>
      <c r="AE3048">
        <v>28.8913752911612</v>
      </c>
      <c r="AP3048" s="5">
        <v>94.513230879999995</v>
      </c>
    </row>
    <row r="3049" spans="1:42">
      <c r="A3049">
        <v>1573525101.835</v>
      </c>
      <c r="B3049">
        <v>31.507419280000001</v>
      </c>
      <c r="C3049">
        <v>120.40614871</v>
      </c>
      <c r="D3049">
        <v>14.601599999999999</v>
      </c>
      <c r="E3049">
        <v>0.78903727082088104</v>
      </c>
      <c r="F3049">
        <v>0.67805064358244005</v>
      </c>
      <c r="G3049">
        <v>44.958790970947497</v>
      </c>
      <c r="H3049">
        <v>-74.307704726776194</v>
      </c>
      <c r="I3049">
        <v>395.04445742352198</v>
      </c>
      <c r="J3049">
        <v>-0.645442648267327</v>
      </c>
      <c r="K3049">
        <v>70.312820000000002</v>
      </c>
      <c r="L3049">
        <v>-58.49859</v>
      </c>
      <c r="M3049">
        <v>14.97423</v>
      </c>
      <c r="N3049">
        <v>0.65630420105506804</v>
      </c>
      <c r="O3049">
        <v>2.48569915849707</v>
      </c>
      <c r="P3049" s="4">
        <v>37.449218819795398</v>
      </c>
      <c r="Q3049">
        <v>11.3084485122783</v>
      </c>
      <c r="R3049">
        <v>0.38396515963911698</v>
      </c>
      <c r="S3049">
        <v>0.47544227139824902</v>
      </c>
      <c r="T3049">
        <v>95.917714689853398</v>
      </c>
      <c r="U3049">
        <v>390.68708797461397</v>
      </c>
      <c r="V3049">
        <v>0.67274264826727803</v>
      </c>
      <c r="W3049">
        <v>0.78903727082087904</v>
      </c>
      <c r="X3049">
        <v>-0.67805064358243505</v>
      </c>
      <c r="Y3049" s="4">
        <v>132.024051585454</v>
      </c>
      <c r="Z3049">
        <v>11.4161485931916</v>
      </c>
      <c r="AA3049">
        <v>-0.398422694843244</v>
      </c>
      <c r="AB3049">
        <v>-0.15343706984446101</v>
      </c>
      <c r="AC3049">
        <v>31.507436722747901</v>
      </c>
      <c r="AD3049">
        <v>120.40141256120801</v>
      </c>
      <c r="AE3049">
        <v>28.891078111715601</v>
      </c>
      <c r="AF3049">
        <v>64.940250000000006</v>
      </c>
      <c r="AG3049">
        <v>2.10046</v>
      </c>
      <c r="AH3049">
        <v>14.50071</v>
      </c>
      <c r="AI3049">
        <v>31.507513878138599</v>
      </c>
      <c r="AJ3049">
        <v>120.402046616912</v>
      </c>
      <c r="AK3049">
        <v>28.417232887819399</v>
      </c>
      <c r="AL3049">
        <v>1.1362150489100799E-2</v>
      </c>
      <c r="AM3049">
        <v>4.3260654743060102E-2</v>
      </c>
      <c r="AN3049">
        <v>0.87875973766665605</v>
      </c>
      <c r="AP3049" s="5">
        <v>94.574832779999994</v>
      </c>
    </row>
    <row r="3050" spans="1:42">
      <c r="A3050">
        <v>1573525101.9349999</v>
      </c>
      <c r="B3050">
        <v>31.507425569999999</v>
      </c>
      <c r="C3050">
        <v>120.406156609999</v>
      </c>
      <c r="D3050">
        <v>14.597099999999999</v>
      </c>
      <c r="E3050">
        <v>0.81554502560604203</v>
      </c>
      <c r="F3050">
        <v>0.74134442027046699</v>
      </c>
      <c r="G3050">
        <v>44.995545383185402</v>
      </c>
      <c r="H3050">
        <v>-73.610250534031906</v>
      </c>
      <c r="I3050">
        <v>395.79489142223701</v>
      </c>
      <c r="J3050">
        <v>-0.64090428667297705</v>
      </c>
      <c r="K3050">
        <v>71.182400000000001</v>
      </c>
      <c r="L3050">
        <v>-57.784289999999999</v>
      </c>
      <c r="M3050">
        <v>14.976459999999999</v>
      </c>
      <c r="N3050">
        <v>0.68414226295363301</v>
      </c>
      <c r="O3050">
        <v>2.2002962606765002</v>
      </c>
      <c r="P3050" s="4">
        <v>37.390459715938597</v>
      </c>
      <c r="Q3050">
        <v>11.2435112435678</v>
      </c>
      <c r="R3050">
        <v>0.39198647517777002</v>
      </c>
      <c r="S3050">
        <v>0.44900792157976299</v>
      </c>
      <c r="T3050">
        <v>95.260726387272399</v>
      </c>
      <c r="U3050">
        <v>391.47319223466798</v>
      </c>
      <c r="V3050">
        <v>0.66820428667292897</v>
      </c>
      <c r="W3050">
        <v>0.81554502560604003</v>
      </c>
      <c r="X3050">
        <v>-0.74134442027046199</v>
      </c>
      <c r="Y3050" s="4">
        <v>131.98729717321601</v>
      </c>
      <c r="Z3050">
        <v>11.327047158234899</v>
      </c>
      <c r="AA3050">
        <v>-0.42684434730572701</v>
      </c>
      <c r="AB3050">
        <v>-0.230623152121643</v>
      </c>
      <c r="AC3050">
        <v>31.507429230116799</v>
      </c>
      <c r="AD3050">
        <v>120.401420551972</v>
      </c>
      <c r="AE3050">
        <v>28.893311151303301</v>
      </c>
      <c r="AF3050">
        <v>65.628510000000006</v>
      </c>
      <c r="AG3050">
        <v>2.9785300000000001</v>
      </c>
      <c r="AH3050">
        <v>14.50234</v>
      </c>
      <c r="AI3050">
        <v>31.507508096242798</v>
      </c>
      <c r="AJ3050">
        <v>120.40205622876201</v>
      </c>
      <c r="AK3050">
        <v>28.4188701957464</v>
      </c>
      <c r="AL3050">
        <v>1.1992111476769899E-2</v>
      </c>
      <c r="AM3050">
        <v>3.81258414207808E-2</v>
      </c>
      <c r="AN3050">
        <v>0.87948791861966003</v>
      </c>
      <c r="AP3050" s="5">
        <v>94.596837480000005</v>
      </c>
    </row>
    <row r="3051" spans="1:42">
      <c r="A3051">
        <v>1573525102.0350001</v>
      </c>
      <c r="B3051">
        <v>31.507433209999999</v>
      </c>
      <c r="C3051">
        <v>120.40616622</v>
      </c>
      <c r="D3051">
        <v>14.5899</v>
      </c>
      <c r="E3051">
        <v>0.80612634363527802</v>
      </c>
      <c r="F3051">
        <v>1.1669321416671601</v>
      </c>
      <c r="G3051">
        <v>45.024037760621901</v>
      </c>
      <c r="H3051">
        <v>-72.763104120996104</v>
      </c>
      <c r="I3051">
        <v>396.707760943067</v>
      </c>
      <c r="J3051">
        <v>-0.63365738559482299</v>
      </c>
      <c r="K3051">
        <v>72.041139999999999</v>
      </c>
      <c r="L3051">
        <v>-57.085700000000003</v>
      </c>
      <c r="M3051">
        <v>14.98343</v>
      </c>
      <c r="N3051">
        <v>0.74097523399699405</v>
      </c>
      <c r="O3051">
        <v>1.9137042257980701</v>
      </c>
      <c r="P3051" s="4">
        <v>37.336035892062299</v>
      </c>
      <c r="Q3051">
        <v>11.243998656122001</v>
      </c>
      <c r="R3051">
        <v>0.36855085408621102</v>
      </c>
      <c r="S3051">
        <v>0.42356283687063401</v>
      </c>
      <c r="T3051">
        <v>94.462803158376303</v>
      </c>
      <c r="U3051">
        <v>392.42938590122702</v>
      </c>
      <c r="V3051">
        <v>0.66095738559477402</v>
      </c>
      <c r="W3051">
        <v>0.80612634363527502</v>
      </c>
      <c r="X3051">
        <v>-1.1669321416671501</v>
      </c>
      <c r="Y3051" s="4">
        <v>131.95880479578</v>
      </c>
      <c r="Z3051">
        <v>11.322944363245</v>
      </c>
      <c r="AA3051">
        <v>-0.423139457486649</v>
      </c>
      <c r="AB3051">
        <v>-0.25482240163571002</v>
      </c>
      <c r="AC3051">
        <v>31.507421827656199</v>
      </c>
      <c r="AD3051">
        <v>120.401428371582</v>
      </c>
      <c r="AE3051">
        <v>28.900284411385599</v>
      </c>
      <c r="AF3051">
        <v>66.306299999999993</v>
      </c>
      <c r="AG3051">
        <v>3.83941</v>
      </c>
      <c r="AH3051">
        <v>14.50827</v>
      </c>
      <c r="AI3051">
        <v>31.507502400483101</v>
      </c>
      <c r="AJ3051">
        <v>120.402065654103</v>
      </c>
      <c r="AK3051">
        <v>28.424807578325201</v>
      </c>
      <c r="AL3051">
        <v>1.2893856001972801E-2</v>
      </c>
      <c r="AM3051">
        <v>3.30157305424661E-2</v>
      </c>
      <c r="AN3051">
        <v>0.88013651869754805</v>
      </c>
      <c r="AP3051" s="5">
        <v>94.622768909999905</v>
      </c>
    </row>
    <row r="3052" spans="1:42">
      <c r="A3052">
        <v>1573525102.135</v>
      </c>
      <c r="B3052">
        <v>31.507440160000002</v>
      </c>
      <c r="C3052">
        <v>120.406174989999</v>
      </c>
      <c r="D3052">
        <v>14.590299999999999</v>
      </c>
      <c r="E3052">
        <v>0.86967921560607797</v>
      </c>
      <c r="F3052">
        <v>1.28939106513054</v>
      </c>
      <c r="G3052">
        <v>45.051174750262803</v>
      </c>
      <c r="H3052">
        <v>-71.992466912512199</v>
      </c>
      <c r="I3052">
        <v>397.54083789188599</v>
      </c>
      <c r="J3052">
        <v>-0.63401434161864101</v>
      </c>
      <c r="K3052">
        <v>72.887889999999999</v>
      </c>
      <c r="L3052">
        <v>-56.400620000000004</v>
      </c>
      <c r="M3052">
        <v>14.993729999999999</v>
      </c>
      <c r="N3052">
        <v>0.78784248131093304</v>
      </c>
      <c r="O3052">
        <v>1.86890690466801</v>
      </c>
      <c r="P3052" s="4">
        <v>37.287942827084699</v>
      </c>
      <c r="Q3052">
        <v>11.2267941667714</v>
      </c>
      <c r="R3052">
        <v>0.36637148642842798</v>
      </c>
      <c r="S3052">
        <v>0.43929739059058198</v>
      </c>
      <c r="T3052">
        <v>93.737083196513694</v>
      </c>
      <c r="U3052">
        <v>393.30187054103902</v>
      </c>
      <c r="V3052">
        <v>0.66131434161859204</v>
      </c>
      <c r="W3052">
        <v>0.86967921560607597</v>
      </c>
      <c r="X3052">
        <v>-1.28939106513053</v>
      </c>
      <c r="Y3052" s="4">
        <v>131.93166780613899</v>
      </c>
      <c r="Z3052">
        <v>11.350713611844601</v>
      </c>
      <c r="AA3052">
        <v>-0.43638088063471397</v>
      </c>
      <c r="AB3052">
        <v>-0.21917520138473101</v>
      </c>
      <c r="AC3052">
        <v>31.5074145267678</v>
      </c>
      <c r="AD3052">
        <v>120.401436042526</v>
      </c>
      <c r="AE3052">
        <v>28.9105878463014</v>
      </c>
      <c r="AF3052">
        <v>66.971509999999995</v>
      </c>
      <c r="AG3052">
        <v>4.6749200000000002</v>
      </c>
      <c r="AH3052">
        <v>14.518090000000001</v>
      </c>
      <c r="AI3052">
        <v>31.507496805980001</v>
      </c>
      <c r="AJ3052">
        <v>120.402074805776</v>
      </c>
      <c r="AK3052">
        <v>28.434635000303299</v>
      </c>
      <c r="AL3052">
        <v>1.38680565411147E-2</v>
      </c>
      <c r="AM3052">
        <v>3.1761381400024297E-2</v>
      </c>
      <c r="AN3052">
        <v>0.88102970089542199</v>
      </c>
      <c r="AP3052" s="5">
        <v>94.643724969999994</v>
      </c>
    </row>
    <row r="3053" spans="1:42">
      <c r="A3053">
        <v>1573525102.2349999</v>
      </c>
      <c r="B3053">
        <v>31.507445730000001</v>
      </c>
      <c r="C3053">
        <v>120.406182</v>
      </c>
      <c r="D3053">
        <v>14.594200000000001</v>
      </c>
      <c r="E3053">
        <v>0.90345154808310502</v>
      </c>
      <c r="F3053">
        <v>1.2504707949271301</v>
      </c>
      <c r="G3053">
        <v>45.066224816519501</v>
      </c>
      <c r="H3053">
        <v>-71.374848374747998</v>
      </c>
      <c r="I3053">
        <v>398.20672957635202</v>
      </c>
      <c r="J3053">
        <v>-0.63787981099614299</v>
      </c>
      <c r="K3053">
        <v>73.714029999999994</v>
      </c>
      <c r="L3053">
        <v>-55.742530000000002</v>
      </c>
      <c r="M3053">
        <v>15.00511</v>
      </c>
      <c r="N3053">
        <v>0.88723285210740999</v>
      </c>
      <c r="O3053">
        <v>1.93710429100922</v>
      </c>
      <c r="P3053" s="4">
        <v>37.2350078877896</v>
      </c>
      <c r="Q3053">
        <v>11.152812575672799</v>
      </c>
      <c r="R3053">
        <v>0.35104752809358603</v>
      </c>
      <c r="S3053">
        <v>0.42860550980141499</v>
      </c>
      <c r="T3053">
        <v>93.155369997657601</v>
      </c>
      <c r="U3053">
        <v>393.99934752840602</v>
      </c>
      <c r="V3053">
        <v>0.66517981099609402</v>
      </c>
      <c r="W3053">
        <v>0.90345154808310302</v>
      </c>
      <c r="X3053">
        <v>-1.2504707949271301</v>
      </c>
      <c r="Y3053" s="4">
        <v>131.91661773988201</v>
      </c>
      <c r="Z3053">
        <v>11.351524773904799</v>
      </c>
      <c r="AA3053">
        <v>-0.43810629963139103</v>
      </c>
      <c r="AB3053">
        <v>-0.18638679579801001</v>
      </c>
      <c r="AC3053">
        <v>31.507407398686599</v>
      </c>
      <c r="AD3053">
        <v>120.401443418322</v>
      </c>
      <c r="AE3053">
        <v>28.921971468254899</v>
      </c>
      <c r="AF3053">
        <v>67.65889</v>
      </c>
      <c r="AG3053">
        <v>5.54636</v>
      </c>
      <c r="AH3053">
        <v>14.52431</v>
      </c>
      <c r="AI3053">
        <v>31.507491028860901</v>
      </c>
      <c r="AJ3053">
        <v>120.40208434743801</v>
      </c>
      <c r="AK3053">
        <v>28.440862866118501</v>
      </c>
      <c r="AL3053">
        <v>1.55786029929638E-2</v>
      </c>
      <c r="AM3053">
        <v>3.3719670205049998E-2</v>
      </c>
      <c r="AN3053">
        <v>0.881670508834133</v>
      </c>
      <c r="AP3053" s="5">
        <v>94.681609809999898</v>
      </c>
    </row>
    <row r="3054" spans="1:42">
      <c r="A3054">
        <v>1573525102.335</v>
      </c>
      <c r="B3054">
        <v>31.507454060000001</v>
      </c>
      <c r="C3054">
        <v>120.40619254000001</v>
      </c>
      <c r="D3054">
        <v>14.599600000000001</v>
      </c>
      <c r="E3054">
        <v>0.99020646565403503</v>
      </c>
      <c r="F3054">
        <v>1.04074568428645</v>
      </c>
      <c r="G3054">
        <v>45.075943999013397</v>
      </c>
      <c r="H3054">
        <v>-70.451192351328103</v>
      </c>
      <c r="I3054">
        <v>399.20794190725201</v>
      </c>
      <c r="J3054">
        <v>-0.64322759170682497</v>
      </c>
      <c r="K3054">
        <v>74.571780000000004</v>
      </c>
      <c r="L3054">
        <v>-55.051169999999999</v>
      </c>
      <c r="M3054">
        <v>15.010020000000001</v>
      </c>
      <c r="N3054">
        <v>0.86868131469092502</v>
      </c>
      <c r="O3054">
        <v>2.0776360781955101</v>
      </c>
      <c r="P3054" s="4">
        <v>37.205323964277298</v>
      </c>
      <c r="Q3054">
        <v>11.1014339861484</v>
      </c>
      <c r="R3054">
        <v>0.36083351282723403</v>
      </c>
      <c r="S3054">
        <v>0.43810884150888801</v>
      </c>
      <c r="T3054">
        <v>92.285693138216303</v>
      </c>
      <c r="U3054">
        <v>395.047788628945</v>
      </c>
      <c r="V3054">
        <v>0.670527591706776</v>
      </c>
      <c r="W3054">
        <v>0.99020646565403303</v>
      </c>
      <c r="X3054">
        <v>-1.04074568428644</v>
      </c>
      <c r="Y3054" s="4">
        <v>131.90689855738799</v>
      </c>
      <c r="Z3054">
        <v>11.3238017132996</v>
      </c>
      <c r="AA3054">
        <v>-0.42457358715570698</v>
      </c>
      <c r="AB3054">
        <v>-0.16679555438028301</v>
      </c>
      <c r="AC3054">
        <v>31.507400001708302</v>
      </c>
      <c r="AD3054">
        <v>120.401451161376</v>
      </c>
      <c r="AE3054">
        <v>28.9268853450194</v>
      </c>
      <c r="AF3054">
        <v>68.387680000000003</v>
      </c>
      <c r="AG3054">
        <v>6.4938000000000002</v>
      </c>
      <c r="AH3054">
        <v>14.52102</v>
      </c>
      <c r="AI3054">
        <v>31.507484914863898</v>
      </c>
      <c r="AJ3054">
        <v>120.402094710974</v>
      </c>
      <c r="AK3054">
        <v>28.4375814385712</v>
      </c>
      <c r="AL3054">
        <v>1.50772816476962E-2</v>
      </c>
      <c r="AM3054">
        <v>3.7054481732237798E-2</v>
      </c>
      <c r="AN3054">
        <v>0.88285841705592405</v>
      </c>
      <c r="AP3054" s="5">
        <v>94.701574640000004</v>
      </c>
    </row>
    <row r="3055" spans="1:42">
      <c r="A3055">
        <v>1573525102.434</v>
      </c>
      <c r="B3055">
        <v>31.507460999999999</v>
      </c>
      <c r="C3055">
        <v>120.40620127</v>
      </c>
      <c r="D3055">
        <v>14.6006</v>
      </c>
      <c r="E3055">
        <v>0.96829406083172698</v>
      </c>
      <c r="F3055">
        <v>0.98776743369360598</v>
      </c>
      <c r="G3055">
        <v>45.0858812845755</v>
      </c>
      <c r="H3055">
        <v>-69.681663877059805</v>
      </c>
      <c r="I3055">
        <v>400.03721876677599</v>
      </c>
      <c r="J3055">
        <v>-0.644184166787237</v>
      </c>
      <c r="K3055">
        <v>75.492750000000001</v>
      </c>
      <c r="L3055">
        <v>-54.292499999999997</v>
      </c>
      <c r="M3055">
        <v>15.00637</v>
      </c>
      <c r="N3055">
        <v>0.84903783098545604</v>
      </c>
      <c r="O3055">
        <v>2.13629915548715</v>
      </c>
      <c r="P3055" s="4">
        <v>37.1727826467176</v>
      </c>
      <c r="Q3055">
        <v>11.148734891761601</v>
      </c>
      <c r="R3055">
        <v>0.37724105314729101</v>
      </c>
      <c r="S3055">
        <v>0.446232375826636</v>
      </c>
      <c r="T3055">
        <v>91.560880355971506</v>
      </c>
      <c r="U3055">
        <v>395.91642008885498</v>
      </c>
      <c r="V3055">
        <v>0.67148416678718803</v>
      </c>
      <c r="W3055">
        <v>0.96829406083172498</v>
      </c>
      <c r="X3055">
        <v>-0.98776743369360098</v>
      </c>
      <c r="Y3055" s="4">
        <v>131.896961271826</v>
      </c>
      <c r="Z3055">
        <v>11.282086705061401</v>
      </c>
      <c r="AA3055">
        <v>-0.41938236480678598</v>
      </c>
      <c r="AB3055">
        <v>-0.18535908816082</v>
      </c>
      <c r="AC3055">
        <v>31.507392067302099</v>
      </c>
      <c r="AD3055">
        <v>120.401459647039</v>
      </c>
      <c r="AE3055">
        <v>28.9232395784929</v>
      </c>
      <c r="AF3055">
        <v>69.032480000000007</v>
      </c>
      <c r="AG3055">
        <v>7.3288900000000003</v>
      </c>
      <c r="AH3055">
        <v>14.529590000000001</v>
      </c>
      <c r="AI3055">
        <v>31.507479503979098</v>
      </c>
      <c r="AJ3055">
        <v>120.40210384692</v>
      </c>
      <c r="AK3055">
        <v>28.446159209124701</v>
      </c>
      <c r="AL3055">
        <v>1.4515912899384999E-2</v>
      </c>
      <c r="AM3055">
        <v>3.6701806538896202E-2</v>
      </c>
      <c r="AN3055">
        <v>0.88403577856773097</v>
      </c>
      <c r="AP3055" s="5">
        <v>94.724178649999899</v>
      </c>
    </row>
    <row r="3056" spans="1:42">
      <c r="A3056">
        <v>1573525102.5339999</v>
      </c>
      <c r="B3056">
        <v>31.5074679099999</v>
      </c>
      <c r="C3056">
        <v>120.40620998</v>
      </c>
      <c r="D3056">
        <v>14.5999</v>
      </c>
      <c r="E3056">
        <v>0.934747838274403</v>
      </c>
      <c r="F3056">
        <v>1.02650995026241</v>
      </c>
      <c r="G3056">
        <v>45.085908143121998</v>
      </c>
      <c r="H3056">
        <v>-68.915461744307805</v>
      </c>
      <c r="I3056">
        <v>400.86459562988898</v>
      </c>
      <c r="J3056">
        <v>-0.64344062456926499</v>
      </c>
      <c r="K3056">
        <v>76.296199999999999</v>
      </c>
      <c r="L3056">
        <v>-53.63523</v>
      </c>
      <c r="M3056">
        <v>15.01661</v>
      </c>
      <c r="N3056">
        <v>0.78718183714872803</v>
      </c>
      <c r="O3056">
        <v>1.9902508451257199</v>
      </c>
      <c r="P3056" s="4">
        <v>37.140535710857897</v>
      </c>
      <c r="Q3056">
        <v>11.035292184798701</v>
      </c>
      <c r="R3056">
        <v>0.379386329734128</v>
      </c>
      <c r="S3056">
        <v>0.412027942900204</v>
      </c>
      <c r="T3056">
        <v>90.839289298021498</v>
      </c>
      <c r="U3056">
        <v>396.78297910411999</v>
      </c>
      <c r="V3056">
        <v>0.67074062456921602</v>
      </c>
      <c r="W3056">
        <v>0.934747838274401</v>
      </c>
      <c r="X3056">
        <v>-1.0265099502624</v>
      </c>
      <c r="Y3056" s="4">
        <v>131.89693441328001</v>
      </c>
      <c r="Z3056">
        <v>11.2435967095146</v>
      </c>
      <c r="AA3056">
        <v>-0.41305685417495203</v>
      </c>
      <c r="AB3056">
        <v>-0.22185697873020599</v>
      </c>
      <c r="AC3056">
        <v>31.507385143184401</v>
      </c>
      <c r="AD3056">
        <v>120.40146700163901</v>
      </c>
      <c r="AE3056">
        <v>28.933483495377001</v>
      </c>
      <c r="AF3056">
        <v>69.734960000000001</v>
      </c>
      <c r="AG3056">
        <v>8.2357399999999998</v>
      </c>
      <c r="AH3056">
        <v>14.527150000000001</v>
      </c>
      <c r="AI3056">
        <v>31.507473607669901</v>
      </c>
      <c r="AJ3056">
        <v>120.402113769184</v>
      </c>
      <c r="AK3056">
        <v>28.443727867677801</v>
      </c>
      <c r="AL3056">
        <v>1.3915738572019099E-2</v>
      </c>
      <c r="AM3056">
        <v>3.4928742443646001E-2</v>
      </c>
      <c r="AN3056">
        <v>0.88489921059969501</v>
      </c>
      <c r="AP3056" s="5">
        <v>94.756398689999898</v>
      </c>
    </row>
    <row r="3057" spans="1:42">
      <c r="A3057">
        <v>1573525102.6340001</v>
      </c>
      <c r="B3057">
        <v>31.50747346</v>
      </c>
      <c r="C3057">
        <v>120.40621693999999</v>
      </c>
      <c r="D3057">
        <v>14.587199999999999</v>
      </c>
      <c r="E3057">
        <v>0.87086070421978901</v>
      </c>
      <c r="F3057">
        <v>1.13968591639629</v>
      </c>
      <c r="G3057">
        <v>45.147901011991003</v>
      </c>
      <c r="H3057">
        <v>-68.300060562627806</v>
      </c>
      <c r="I3057">
        <v>401.52573621327201</v>
      </c>
      <c r="J3057">
        <v>-0.63070572284628301</v>
      </c>
      <c r="K3057">
        <v>77.184039999999996</v>
      </c>
      <c r="L3057">
        <v>-52.914319999999996</v>
      </c>
      <c r="M3057">
        <v>15.016209999999999</v>
      </c>
      <c r="N3057">
        <v>0.69589423302950604</v>
      </c>
      <c r="O3057">
        <v>1.94474114634988</v>
      </c>
      <c r="P3057" s="4">
        <v>37.085395676064898</v>
      </c>
      <c r="Q3057">
        <v>11.0797771540889</v>
      </c>
      <c r="R3057">
        <v>0.39550545099025702</v>
      </c>
      <c r="S3057">
        <v>0.42942731045601901</v>
      </c>
      <c r="T3057">
        <v>90.259540307397003</v>
      </c>
      <c r="U3057">
        <v>397.475594865765</v>
      </c>
      <c r="V3057">
        <v>0.65800572284623304</v>
      </c>
      <c r="W3057">
        <v>0.87086070421978701</v>
      </c>
      <c r="X3057">
        <v>-1.13968591639628</v>
      </c>
      <c r="Y3057" s="4">
        <v>131.83494154441101</v>
      </c>
      <c r="Z3057">
        <v>11.223490512409199</v>
      </c>
      <c r="AA3057">
        <v>-0.38775205388032002</v>
      </c>
      <c r="AB3057">
        <v>-0.23171517553038101</v>
      </c>
      <c r="AC3057">
        <v>31.507377489231601</v>
      </c>
      <c r="AD3057">
        <v>120.40147507199799</v>
      </c>
      <c r="AE3057">
        <v>28.933088062330999</v>
      </c>
      <c r="AF3057">
        <v>70.47099</v>
      </c>
      <c r="AG3057">
        <v>9.2044899999999998</v>
      </c>
      <c r="AH3057">
        <v>14.521890000000001</v>
      </c>
      <c r="AI3057">
        <v>31.507467438580001</v>
      </c>
      <c r="AJ3057">
        <v>120.402124360744</v>
      </c>
      <c r="AK3057">
        <v>28.4384771864861</v>
      </c>
      <c r="AL3057">
        <v>1.22518989739605E-2</v>
      </c>
      <c r="AM3057">
        <v>3.4700193350997E-2</v>
      </c>
      <c r="AN3057">
        <v>0.88568320312868798</v>
      </c>
      <c r="AP3057" s="5">
        <v>94.749545819999994</v>
      </c>
    </row>
    <row r="3058" spans="1:42">
      <c r="A3058">
        <v>1573525102.734</v>
      </c>
      <c r="B3058">
        <v>31.507481729999999</v>
      </c>
      <c r="C3058">
        <v>120.40622734</v>
      </c>
      <c r="D3058">
        <v>14.588200000000001</v>
      </c>
      <c r="E3058">
        <v>0.753890129998391</v>
      </c>
      <c r="F3058">
        <v>1.1261729299522201</v>
      </c>
      <c r="G3058">
        <v>45.172211128782202</v>
      </c>
      <c r="H3058">
        <v>-67.383057390909997</v>
      </c>
      <c r="I3058">
        <v>402.51364863952398</v>
      </c>
      <c r="J3058">
        <v>-0.63165330499792505</v>
      </c>
      <c r="K3058">
        <v>78.127260000000007</v>
      </c>
      <c r="L3058">
        <v>-52.139479999999999</v>
      </c>
      <c r="M3058">
        <v>15.01225</v>
      </c>
      <c r="N3058">
        <v>0.67091320813406297</v>
      </c>
      <c r="O3058">
        <v>2.0135762592052302</v>
      </c>
      <c r="P3058" s="4">
        <v>37.038258572508497</v>
      </c>
      <c r="Q3058">
        <v>11.1830039929206</v>
      </c>
      <c r="R3058">
        <v>0.36974689519781201</v>
      </c>
      <c r="S3058">
        <v>0.43259932768243903</v>
      </c>
      <c r="T3058">
        <v>89.395807037146696</v>
      </c>
      <c r="U3058">
        <v>398.51040432491499</v>
      </c>
      <c r="V3058">
        <v>0.65895330499787597</v>
      </c>
      <c r="W3058">
        <v>0.753890129998389</v>
      </c>
      <c r="X3058">
        <v>-1.1261729299522201</v>
      </c>
      <c r="Y3058" s="4">
        <v>131.810631427619</v>
      </c>
      <c r="Z3058">
        <v>11.2134586658958</v>
      </c>
      <c r="AA3058">
        <v>-0.40265294753270803</v>
      </c>
      <c r="AB3058">
        <v>-0.19654921034943601</v>
      </c>
      <c r="AC3058">
        <v>31.507369362108999</v>
      </c>
      <c r="AD3058">
        <v>120.40148373997</v>
      </c>
      <c r="AE3058">
        <v>28.929133068770099</v>
      </c>
      <c r="AF3058">
        <v>71.164479999999998</v>
      </c>
      <c r="AG3058">
        <v>10.106960000000001</v>
      </c>
      <c r="AH3058">
        <v>14.523</v>
      </c>
      <c r="AI3058">
        <v>31.507461621157599</v>
      </c>
      <c r="AJ3058">
        <v>120.40213423198099</v>
      </c>
      <c r="AK3058">
        <v>28.4395961640402</v>
      </c>
      <c r="AL3058">
        <v>1.1624093597402E-2</v>
      </c>
      <c r="AM3058">
        <v>3.5309515035359798E-2</v>
      </c>
      <c r="AN3058">
        <v>0.88631999562834096</v>
      </c>
      <c r="AP3058" s="5">
        <v>94.772372829999895</v>
      </c>
    </row>
    <row r="3059" spans="1:42">
      <c r="A3059">
        <v>1573525102.8340001</v>
      </c>
      <c r="B3059">
        <v>31.50748858</v>
      </c>
      <c r="C3059">
        <v>120.40623601</v>
      </c>
      <c r="D3059">
        <v>14.590400000000001</v>
      </c>
      <c r="E3059">
        <v>0.76465889110087704</v>
      </c>
      <c r="F3059">
        <v>1.1216113083367201</v>
      </c>
      <c r="G3059">
        <v>45.187269602270398</v>
      </c>
      <c r="H3059">
        <v>-66.623507947006104</v>
      </c>
      <c r="I3059">
        <v>403.33722577738598</v>
      </c>
      <c r="J3059">
        <v>-0.63380933408054196</v>
      </c>
      <c r="K3059">
        <v>79.006360000000001</v>
      </c>
      <c r="L3059">
        <v>-51.428019999999997</v>
      </c>
      <c r="M3059">
        <v>15.01421</v>
      </c>
      <c r="N3059">
        <v>0.67434798981284605</v>
      </c>
      <c r="O3059">
        <v>2.02935111307821</v>
      </c>
      <c r="P3059" s="4">
        <v>37.005792916805497</v>
      </c>
      <c r="Q3059">
        <v>11.1768541675458</v>
      </c>
      <c r="R3059">
        <v>0.37229816507100699</v>
      </c>
      <c r="S3059">
        <v>0.42365473725512998</v>
      </c>
      <c r="T3059">
        <v>88.680659447677101</v>
      </c>
      <c r="U3059">
        <v>399.37281871777901</v>
      </c>
      <c r="V3059">
        <v>0.66110933408049199</v>
      </c>
      <c r="W3059">
        <v>0.76465889110087504</v>
      </c>
      <c r="X3059">
        <v>-1.1216113083367101</v>
      </c>
      <c r="Y3059" s="4">
        <v>131.79557295413099</v>
      </c>
      <c r="Z3059">
        <v>11.192135925285699</v>
      </c>
      <c r="AA3059">
        <v>-0.41579995662733799</v>
      </c>
      <c r="AB3059">
        <v>-0.19158694108986801</v>
      </c>
      <c r="AC3059">
        <v>31.507361782384599</v>
      </c>
      <c r="AD3059">
        <v>120.40149170614301</v>
      </c>
      <c r="AE3059">
        <v>28.931098029017399</v>
      </c>
      <c r="AF3059">
        <v>71.84639</v>
      </c>
      <c r="AG3059">
        <v>10.986510000000001</v>
      </c>
      <c r="AH3059">
        <v>14.52608</v>
      </c>
      <c r="AI3059">
        <v>31.507455897148301</v>
      </c>
      <c r="AJ3059">
        <v>120.40214385585899</v>
      </c>
      <c r="AK3059">
        <v>28.442685177549698</v>
      </c>
      <c r="AL3059">
        <v>1.19814612627103E-2</v>
      </c>
      <c r="AM3059">
        <v>3.5408159894213802E-2</v>
      </c>
      <c r="AN3059">
        <v>0.88741824761303001</v>
      </c>
      <c r="AP3059" s="5">
        <v>94.7897800799999</v>
      </c>
    </row>
    <row r="3060" spans="1:42">
      <c r="A3060">
        <v>1573525102.934</v>
      </c>
      <c r="B3060">
        <v>31.507495429999999</v>
      </c>
      <c r="C3060">
        <v>120.40624467000001</v>
      </c>
      <c r="D3060">
        <v>14.5914</v>
      </c>
      <c r="E3060">
        <v>0.75592387978324505</v>
      </c>
      <c r="F3060">
        <v>1.1004216371775299</v>
      </c>
      <c r="G3060">
        <v>45.197624244641403</v>
      </c>
      <c r="H3060">
        <v>-65.863958462148503</v>
      </c>
      <c r="I3060">
        <v>404.159852768083</v>
      </c>
      <c r="J3060">
        <v>-0.63476522931419699</v>
      </c>
      <c r="K3060">
        <v>79.867900000000006</v>
      </c>
      <c r="L3060">
        <v>-50.737879999999997</v>
      </c>
      <c r="M3060">
        <v>15.016640000000001</v>
      </c>
      <c r="N3060">
        <v>0.701801152530247</v>
      </c>
      <c r="O3060">
        <v>2.04553871851973</v>
      </c>
      <c r="P3060" s="4">
        <v>36.958538540983199</v>
      </c>
      <c r="Q3060">
        <v>11.149417173729301</v>
      </c>
      <c r="R3060">
        <v>0.35999728224670402</v>
      </c>
      <c r="S3060">
        <v>0.41843650357454598</v>
      </c>
      <c r="T3060">
        <v>87.965461806316995</v>
      </c>
      <c r="U3060">
        <v>400.23428428271097</v>
      </c>
      <c r="V3060">
        <v>0.66206522931414802</v>
      </c>
      <c r="W3060">
        <v>0.75592387978324305</v>
      </c>
      <c r="X3060">
        <v>-1.10042163717752</v>
      </c>
      <c r="Y3060" s="4">
        <v>131.78521831175999</v>
      </c>
      <c r="Z3060">
        <v>11.176827548840899</v>
      </c>
      <c r="AA3060">
        <v>-0.41568891801487401</v>
      </c>
      <c r="AB3060">
        <v>-0.200820085920901</v>
      </c>
      <c r="AC3060">
        <v>31.507354350689699</v>
      </c>
      <c r="AD3060">
        <v>120.401499438464</v>
      </c>
      <c r="AE3060">
        <v>28.933533143252099</v>
      </c>
      <c r="AF3060">
        <v>72.522649999999999</v>
      </c>
      <c r="AG3060">
        <v>11.865970000000001</v>
      </c>
      <c r="AH3060">
        <v>14.52858</v>
      </c>
      <c r="AI3060">
        <v>31.5074502239815</v>
      </c>
      <c r="AJ3060">
        <v>120.40215347565901</v>
      </c>
      <c r="AK3060">
        <v>28.4451943216845</v>
      </c>
      <c r="AL3060">
        <v>1.23490063306862E-2</v>
      </c>
      <c r="AM3060">
        <v>3.5678561480340099E-2</v>
      </c>
      <c r="AN3060">
        <v>0.888267524724071</v>
      </c>
      <c r="AP3060" s="5">
        <v>94.826679759999905</v>
      </c>
    </row>
    <row r="3061" spans="1:42">
      <c r="A3061">
        <v>1573525103.0339999</v>
      </c>
      <c r="B3061">
        <v>31.507502250000002</v>
      </c>
      <c r="C3061">
        <v>120.406253319999</v>
      </c>
      <c r="D3061">
        <v>14.5922</v>
      </c>
      <c r="E3061">
        <v>0.78325926698724602</v>
      </c>
      <c r="F3061">
        <v>1.0766304277396599</v>
      </c>
      <c r="G3061">
        <v>45.197724131590903</v>
      </c>
      <c r="H3061">
        <v>-65.107735299311202</v>
      </c>
      <c r="I3061">
        <v>404.98152980663099</v>
      </c>
      <c r="J3061">
        <v>-0.63552095276811404</v>
      </c>
      <c r="K3061">
        <v>80.724000000000004</v>
      </c>
      <c r="L3061">
        <v>-50.048900000000003</v>
      </c>
      <c r="M3061">
        <v>15.02148</v>
      </c>
      <c r="N3061">
        <v>0.743474422562447</v>
      </c>
      <c r="O3061">
        <v>2.0558027031802601</v>
      </c>
      <c r="P3061" s="4">
        <v>36.937602882846498</v>
      </c>
      <c r="Q3061">
        <v>11.100110451537599</v>
      </c>
      <c r="R3061">
        <v>0.355792541504448</v>
      </c>
      <c r="S3061">
        <v>0.42748977294802598</v>
      </c>
      <c r="T3061">
        <v>87.253535875359802</v>
      </c>
      <c r="U3061">
        <v>401.09462613135003</v>
      </c>
      <c r="V3061">
        <v>0.66282095276806496</v>
      </c>
      <c r="W3061">
        <v>0.78325926698724402</v>
      </c>
      <c r="X3061">
        <v>-1.0766304277396499</v>
      </c>
      <c r="Y3061" s="4">
        <v>131.785118424811</v>
      </c>
      <c r="Z3061">
        <v>11.142307839070201</v>
      </c>
      <c r="AA3061">
        <v>-0.42785513298810302</v>
      </c>
      <c r="AB3061">
        <v>-0.19166393653908101</v>
      </c>
      <c r="AC3061">
        <v>31.5073469674386</v>
      </c>
      <c r="AD3061">
        <v>120.401507155575</v>
      </c>
      <c r="AE3061">
        <v>28.938378388993399</v>
      </c>
      <c r="AF3061">
        <v>73.173299999999998</v>
      </c>
      <c r="AG3061">
        <v>12.702170000000001</v>
      </c>
      <c r="AH3061">
        <v>14.536619999999999</v>
      </c>
      <c r="AI3061">
        <v>31.507444760932099</v>
      </c>
      <c r="AJ3061">
        <v>120.402162626508</v>
      </c>
      <c r="AK3061">
        <v>28.453243280760901</v>
      </c>
      <c r="AL3061">
        <v>1.3203730742587299E-2</v>
      </c>
      <c r="AM3061">
        <v>3.56063354077528E-2</v>
      </c>
      <c r="AN3061">
        <v>0.88946311017152202</v>
      </c>
      <c r="AP3061" s="5">
        <v>94.847515519999902</v>
      </c>
    </row>
    <row r="3062" spans="1:42">
      <c r="A3062">
        <v>1573525103.1340001</v>
      </c>
      <c r="B3062">
        <v>31.507508380000001</v>
      </c>
      <c r="C3062">
        <v>120.40626108999901</v>
      </c>
      <c r="D3062">
        <v>14.5932</v>
      </c>
      <c r="E3062">
        <v>0.822037562882873</v>
      </c>
      <c r="F3062">
        <v>1.11014768654417</v>
      </c>
      <c r="G3062">
        <v>45.198328855076497</v>
      </c>
      <c r="H3062">
        <v>-64.428021483593596</v>
      </c>
      <c r="I3062">
        <v>405.71961416884398</v>
      </c>
      <c r="J3062">
        <v>-0.63648101777970401</v>
      </c>
      <c r="K3062">
        <v>81.54074</v>
      </c>
      <c r="L3062">
        <v>-49.400570000000002</v>
      </c>
      <c r="M3062">
        <v>15.03157</v>
      </c>
      <c r="N3062">
        <v>0.76758750755570904</v>
      </c>
      <c r="O3062">
        <v>1.9571786868454299</v>
      </c>
      <c r="P3062" s="4">
        <v>36.889532822748798</v>
      </c>
      <c r="Q3062">
        <v>10.9989951220519</v>
      </c>
      <c r="R3062">
        <v>0.384504716140186</v>
      </c>
      <c r="S3062">
        <v>0.43402804522598798</v>
      </c>
      <c r="T3062">
        <v>86.613613335325297</v>
      </c>
      <c r="U3062">
        <v>401.86746410905101</v>
      </c>
      <c r="V3062">
        <v>0.66378101777965404</v>
      </c>
      <c r="W3062">
        <v>0.822037562882871</v>
      </c>
      <c r="X3062">
        <v>-1.11014768654416</v>
      </c>
      <c r="Y3062" s="4">
        <v>131.78451370132501</v>
      </c>
      <c r="Z3062">
        <v>11.1100749537387</v>
      </c>
      <c r="AA3062">
        <v>-0.42958339969884601</v>
      </c>
      <c r="AB3062">
        <v>-0.20965131769263801</v>
      </c>
      <c r="AC3062">
        <v>31.507339919379401</v>
      </c>
      <c r="AD3062">
        <v>120.401514423553</v>
      </c>
      <c r="AE3062">
        <v>28.948473639786201</v>
      </c>
      <c r="AF3062">
        <v>73.847480000000004</v>
      </c>
      <c r="AG3062">
        <v>13.582190000000001</v>
      </c>
      <c r="AH3062">
        <v>14.539070000000001</v>
      </c>
      <c r="AI3062">
        <v>31.507439106762899</v>
      </c>
      <c r="AJ3062">
        <v>120.40217225104099</v>
      </c>
      <c r="AK3062">
        <v>28.455702777951899</v>
      </c>
      <c r="AL3062">
        <v>1.3510256455138399E-2</v>
      </c>
      <c r="AM3062">
        <v>3.4220441918937798E-2</v>
      </c>
      <c r="AN3062">
        <v>0.89017558555824094</v>
      </c>
      <c r="AP3062" s="5">
        <v>94.894980879999906</v>
      </c>
    </row>
    <row r="3063" spans="1:42">
      <c r="A3063">
        <v>1573525103.234</v>
      </c>
      <c r="B3063">
        <v>31.507515850000001</v>
      </c>
      <c r="C3063">
        <v>120.40627053999999</v>
      </c>
      <c r="D3063">
        <v>14.5938</v>
      </c>
      <c r="E3063">
        <v>0.74109726995291003</v>
      </c>
      <c r="F3063">
        <v>1.24307330437991</v>
      </c>
      <c r="G3063">
        <v>45.213389063900699</v>
      </c>
      <c r="H3063">
        <v>-63.599724212899901</v>
      </c>
      <c r="I3063">
        <v>406.61728410647402</v>
      </c>
      <c r="J3063">
        <v>-0.63703225089779902</v>
      </c>
      <c r="K3063">
        <v>82.395790000000005</v>
      </c>
      <c r="L3063">
        <v>-48.708959999999998</v>
      </c>
      <c r="M3063">
        <v>15.038460000000001</v>
      </c>
      <c r="N3063">
        <v>0.63858806051015105</v>
      </c>
      <c r="O3063">
        <v>1.85519948932153</v>
      </c>
      <c r="P3063" s="4">
        <v>36.847619022216598</v>
      </c>
      <c r="Q3063">
        <v>10.9806879271624</v>
      </c>
      <c r="R3063">
        <v>0.39469752300503502</v>
      </c>
      <c r="S3063">
        <v>0.43731497928089502</v>
      </c>
      <c r="T3063">
        <v>85.833713090403293</v>
      </c>
      <c r="U3063">
        <v>402.80748713724398</v>
      </c>
      <c r="V3063">
        <v>0.66433225089775005</v>
      </c>
      <c r="W3063">
        <v>0.74109726995290803</v>
      </c>
      <c r="X3063">
        <v>-1.2430733043799</v>
      </c>
      <c r="Y3063" s="4">
        <v>131.76945349250099</v>
      </c>
      <c r="Z3063">
        <v>11.0947560338057</v>
      </c>
      <c r="AA3063">
        <v>-0.384156767898505</v>
      </c>
      <c r="AB3063">
        <v>-0.21198987713596201</v>
      </c>
      <c r="AC3063">
        <v>31.507332546832899</v>
      </c>
      <c r="AD3063">
        <v>120.40152216772699</v>
      </c>
      <c r="AE3063">
        <v>28.955369221977801</v>
      </c>
      <c r="AF3063">
        <v>74.543180000000007</v>
      </c>
      <c r="AG3063">
        <v>14.498049999999999</v>
      </c>
      <c r="AH3063">
        <v>14.541639999999999</v>
      </c>
      <c r="AI3063">
        <v>31.507433275789001</v>
      </c>
      <c r="AJ3063">
        <v>120.402182264255</v>
      </c>
      <c r="AK3063">
        <v>28.4582827985286</v>
      </c>
      <c r="AL3063">
        <v>1.12232032184222E-2</v>
      </c>
      <c r="AM3063">
        <v>3.2875318146904198E-2</v>
      </c>
      <c r="AN3063">
        <v>0.89106024377170101</v>
      </c>
      <c r="AP3063" s="5">
        <v>94.921834480000001</v>
      </c>
    </row>
    <row r="3064" spans="1:42">
      <c r="A3064">
        <v>1573525103.3329999</v>
      </c>
      <c r="B3064">
        <v>31.507522649999899</v>
      </c>
      <c r="C3064">
        <v>120.40627910000001</v>
      </c>
      <c r="D3064">
        <v>14.597099999999999</v>
      </c>
      <c r="E3064">
        <v>0.65028032019471405</v>
      </c>
      <c r="F3064">
        <v>1.29329733755712</v>
      </c>
      <c r="G3064">
        <v>45.212688837988601</v>
      </c>
      <c r="H3064">
        <v>-62.845718783325999</v>
      </c>
      <c r="I3064">
        <v>407.43041149273603</v>
      </c>
      <c r="J3064">
        <v>-0.64028791151120101</v>
      </c>
      <c r="K3064">
        <v>83.288730000000001</v>
      </c>
      <c r="L3064">
        <v>-47.989130000000003</v>
      </c>
      <c r="M3064">
        <v>15.04177</v>
      </c>
      <c r="N3064">
        <v>0.64106271673022297</v>
      </c>
      <c r="O3064">
        <v>1.81693688231669</v>
      </c>
      <c r="P3064" s="4">
        <v>36.820625879495097</v>
      </c>
      <c r="Q3064">
        <v>11.0418185883119</v>
      </c>
      <c r="R3064">
        <v>0.35945502903576498</v>
      </c>
      <c r="S3064">
        <v>0.40689460442313302</v>
      </c>
      <c r="T3064">
        <v>85.123551807601402</v>
      </c>
      <c r="U3064">
        <v>403.65917445458803</v>
      </c>
      <c r="V3064">
        <v>0.66758791151115104</v>
      </c>
      <c r="W3064">
        <v>0.65028032019471205</v>
      </c>
      <c r="X3064">
        <v>-1.29329733755711</v>
      </c>
      <c r="Y3064" s="4">
        <v>131.77015371841301</v>
      </c>
      <c r="Z3064">
        <v>11.0706094118451</v>
      </c>
      <c r="AA3064">
        <v>-0.40921775719528197</v>
      </c>
      <c r="AB3064">
        <v>-0.206090483917796</v>
      </c>
      <c r="AC3064">
        <v>31.507324846431899</v>
      </c>
      <c r="AD3064">
        <v>120.401530229551</v>
      </c>
      <c r="AE3064">
        <v>28.9586852733045</v>
      </c>
      <c r="AP3064" s="5">
        <v>94.94952782</v>
      </c>
    </row>
    <row r="3065" spans="1:42">
      <c r="A3065">
        <v>1573525103.4330001</v>
      </c>
      <c r="B3065">
        <v>31.50752941</v>
      </c>
      <c r="C3065">
        <v>120.40628769</v>
      </c>
      <c r="D3065">
        <v>14.6015</v>
      </c>
      <c r="E3065">
        <v>0.68445164079929699</v>
      </c>
      <c r="F3065">
        <v>1.31639008734232</v>
      </c>
      <c r="G3065">
        <v>45.198227703644903</v>
      </c>
      <c r="H3065">
        <v>-62.096148326304601</v>
      </c>
      <c r="I3065">
        <v>408.246388853295</v>
      </c>
      <c r="J3065">
        <v>-0.64464315558690899</v>
      </c>
      <c r="K3065">
        <v>84.196250000000006</v>
      </c>
      <c r="L3065">
        <v>-47.250059999999998</v>
      </c>
      <c r="M3065">
        <v>15.04142</v>
      </c>
      <c r="N3065">
        <v>0.66181184690051698</v>
      </c>
      <c r="O3065">
        <v>1.8668217773568301</v>
      </c>
      <c r="P3065" s="4">
        <v>36.782825641103301</v>
      </c>
      <c r="Q3065">
        <v>11.0988391420772</v>
      </c>
      <c r="R3065">
        <v>0.38636767691544999</v>
      </c>
      <c r="S3065">
        <v>0.41373725905387598</v>
      </c>
      <c r="T3065">
        <v>84.417969358061598</v>
      </c>
      <c r="U3065">
        <v>404.51347436087701</v>
      </c>
      <c r="V3065">
        <v>0.67194315558685902</v>
      </c>
      <c r="W3065">
        <v>0.68445164079929499</v>
      </c>
      <c r="X3065">
        <v>-1.31639008734232</v>
      </c>
      <c r="Y3065" s="4">
        <v>131.78461485275699</v>
      </c>
      <c r="Z3065">
        <v>11.0602092472491</v>
      </c>
      <c r="AA3065">
        <v>-0.41283820160894102</v>
      </c>
      <c r="AB3065">
        <v>-0.208429283826534</v>
      </c>
      <c r="AC3065">
        <v>31.5073170238513</v>
      </c>
      <c r="AD3065">
        <v>120.401538501708</v>
      </c>
      <c r="AE3065">
        <v>28.958341578952901</v>
      </c>
      <c r="AF3065">
        <v>75.978390000000005</v>
      </c>
      <c r="AG3065">
        <v>16.417110000000001</v>
      </c>
      <c r="AH3065">
        <v>14.53891</v>
      </c>
      <c r="AI3065">
        <v>31.507421260728901</v>
      </c>
      <c r="AJ3065">
        <v>120.402203233092</v>
      </c>
      <c r="AK3065">
        <v>28.455574203282499</v>
      </c>
      <c r="AL3065">
        <v>1.12451253165294E-2</v>
      </c>
      <c r="AM3065">
        <v>3.3508574356314699E-2</v>
      </c>
      <c r="AN3065">
        <v>0.89144860306081797</v>
      </c>
      <c r="AP3065" s="5">
        <v>95.001789259999995</v>
      </c>
    </row>
    <row r="3066" spans="1:42">
      <c r="A3066">
        <v>1573525103.533</v>
      </c>
      <c r="B3066">
        <v>31.50753551</v>
      </c>
      <c r="C3066">
        <v>120.4062954</v>
      </c>
      <c r="D3066">
        <v>14.6061</v>
      </c>
      <c r="E3066">
        <v>0.67300796917135497</v>
      </c>
      <c r="F3066">
        <v>1.25907753894906</v>
      </c>
      <c r="G3066">
        <v>45.197759710481002</v>
      </c>
      <c r="H3066">
        <v>-61.419760886887801</v>
      </c>
      <c r="I3066">
        <v>408.97877345689398</v>
      </c>
      <c r="J3066">
        <v>-0.64920285366236596</v>
      </c>
      <c r="K3066">
        <v>85.138599999999997</v>
      </c>
      <c r="L3066">
        <v>-46.473469999999999</v>
      </c>
      <c r="M3066">
        <v>15.038449999999999</v>
      </c>
      <c r="N3066">
        <v>0.56723313915387996</v>
      </c>
      <c r="O3066">
        <v>2.03470991941923</v>
      </c>
      <c r="P3066" s="4">
        <v>36.7491324511033</v>
      </c>
      <c r="Q3066">
        <v>11.207665843185</v>
      </c>
      <c r="R3066">
        <v>0.41349309799298001</v>
      </c>
      <c r="S3066">
        <v>0.42783705392954602</v>
      </c>
      <c r="T3066">
        <v>83.781068576584303</v>
      </c>
      <c r="U3066">
        <v>405.280445397059</v>
      </c>
      <c r="V3066">
        <v>0.67650285366231599</v>
      </c>
      <c r="W3066">
        <v>0.67300796917135297</v>
      </c>
      <c r="X3066">
        <v>-1.25907753894906</v>
      </c>
      <c r="Y3066" s="4">
        <v>131.78508284592101</v>
      </c>
      <c r="Z3066">
        <v>11.0612126286021</v>
      </c>
      <c r="AA3066">
        <v>-0.392404697015936</v>
      </c>
      <c r="AB3066">
        <v>-0.18069916605401201</v>
      </c>
      <c r="AC3066">
        <v>31.507308905390701</v>
      </c>
      <c r="AD3066">
        <v>120.401547187582</v>
      </c>
      <c r="AE3066">
        <v>28.9553782884031</v>
      </c>
      <c r="AP3066" s="5">
        <v>95.035950349999993</v>
      </c>
    </row>
    <row r="3067" spans="1:42">
      <c r="A3067">
        <v>1573525103.6329999</v>
      </c>
      <c r="B3067">
        <v>31.50754371</v>
      </c>
      <c r="C3067">
        <v>120.406305189999</v>
      </c>
      <c r="D3067">
        <v>14.6297</v>
      </c>
      <c r="E3067">
        <v>0.62270192513740596</v>
      </c>
      <c r="F3067">
        <v>1.1682605336535401</v>
      </c>
      <c r="G3067">
        <v>45.186133580859497</v>
      </c>
      <c r="H3067">
        <v>-60.510520985702499</v>
      </c>
      <c r="I3067">
        <v>409.90873943686802</v>
      </c>
      <c r="J3067">
        <v>-0.672751934681866</v>
      </c>
      <c r="K3067">
        <v>85.969399999999993</v>
      </c>
      <c r="L3067">
        <v>-45.813899999999997</v>
      </c>
      <c r="M3067">
        <v>15.045590000000001</v>
      </c>
      <c r="N3067">
        <v>0.56530098558769604</v>
      </c>
      <c r="O3067">
        <v>2.0256803839853501</v>
      </c>
      <c r="P3067" s="4">
        <v>36.741804956029497</v>
      </c>
      <c r="Q3067">
        <v>11.098002223734801</v>
      </c>
      <c r="R3067">
        <v>0.39499418873456799</v>
      </c>
      <c r="S3067">
        <v>0.44202890204330397</v>
      </c>
      <c r="T3067">
        <v>82.922037804510694</v>
      </c>
      <c r="U3067">
        <v>406.25698011454199</v>
      </c>
      <c r="V3067">
        <v>0.70005193468181504</v>
      </c>
      <c r="W3067">
        <v>0.62270192513740397</v>
      </c>
      <c r="X3067">
        <v>-1.1682605336535301</v>
      </c>
      <c r="Y3067" s="4">
        <v>131.796708975542</v>
      </c>
      <c r="Z3067">
        <v>11.035222001626501</v>
      </c>
      <c r="AA3067">
        <v>-0.41579549928654203</v>
      </c>
      <c r="AB3067">
        <v>-0.18162306458899699</v>
      </c>
      <c r="AC3067">
        <v>31.5073017360357</v>
      </c>
      <c r="AD3067">
        <v>120.401554581502</v>
      </c>
      <c r="AE3067">
        <v>28.962524577975199</v>
      </c>
      <c r="AP3067" s="5">
        <v>95.054904039999897</v>
      </c>
    </row>
    <row r="3068" spans="1:42">
      <c r="A3068">
        <v>1573525103.733</v>
      </c>
      <c r="B3068">
        <v>31.507549780000002</v>
      </c>
      <c r="C3068">
        <v>120.40631285999901</v>
      </c>
      <c r="D3068">
        <v>14.632899999999999</v>
      </c>
      <c r="E3068">
        <v>0.61878391953553702</v>
      </c>
      <c r="F3068">
        <v>1.2195582700562799</v>
      </c>
      <c r="G3068">
        <v>45.150225247010603</v>
      </c>
      <c r="H3068">
        <v>-59.8374599156814</v>
      </c>
      <c r="I3068">
        <v>410.637324069741</v>
      </c>
      <c r="J3068">
        <v>-0.67591148637033505</v>
      </c>
      <c r="K3068">
        <v>86.81035</v>
      </c>
      <c r="L3068">
        <v>-45.146230000000003</v>
      </c>
      <c r="M3068">
        <v>15.055300000000001</v>
      </c>
      <c r="N3068">
        <v>0.55925396176072895</v>
      </c>
      <c r="O3068">
        <v>1.93470112614774</v>
      </c>
      <c r="P3068" s="4">
        <v>36.743068173458198</v>
      </c>
      <c r="Q3068">
        <v>11.0392516191057</v>
      </c>
      <c r="R3068">
        <v>0.386867836987622</v>
      </c>
      <c r="S3068">
        <v>0.41297166292152498</v>
      </c>
      <c r="T3068">
        <v>82.288258770025806</v>
      </c>
      <c r="U3068">
        <v>407.01998136400601</v>
      </c>
      <c r="V3068">
        <v>0.70321148637028497</v>
      </c>
      <c r="W3068">
        <v>0.61878391953553502</v>
      </c>
      <c r="X3068">
        <v>-1.2195582700562699</v>
      </c>
      <c r="Y3068" s="4">
        <v>131.832617309391</v>
      </c>
      <c r="Z3068">
        <v>11.0004939177054</v>
      </c>
      <c r="AA3068">
        <v>-0.40462672515556503</v>
      </c>
      <c r="AB3068">
        <v>-0.19571813869836799</v>
      </c>
      <c r="AC3068">
        <v>31.507294479111401</v>
      </c>
      <c r="AD3068">
        <v>120.401562066194</v>
      </c>
      <c r="AE3068">
        <v>28.972241123206899</v>
      </c>
      <c r="AF3068">
        <v>77.994420000000005</v>
      </c>
      <c r="AG3068">
        <v>19.071359999999999</v>
      </c>
      <c r="AH3068">
        <v>14.557119999999999</v>
      </c>
      <c r="AI3068">
        <v>31.507404363578299</v>
      </c>
      <c r="AJ3068">
        <v>120.40223225223301</v>
      </c>
      <c r="AK3068">
        <v>28.4738156683743</v>
      </c>
      <c r="AL3068">
        <v>9.5175727765265498E-3</v>
      </c>
      <c r="AM3068">
        <v>3.4403442432735097E-2</v>
      </c>
      <c r="AN3068">
        <v>0.89233638864772502</v>
      </c>
      <c r="AP3068" s="5">
        <v>95.089549129999995</v>
      </c>
    </row>
    <row r="3069" spans="1:42">
      <c r="A3069">
        <v>1573525103.8329999</v>
      </c>
      <c r="B3069">
        <v>31.507556520000001</v>
      </c>
      <c r="C3069">
        <v>120.40632136000001</v>
      </c>
      <c r="D3069">
        <v>14.6351</v>
      </c>
      <c r="E3069">
        <v>0.60265311639243602</v>
      </c>
      <c r="F3069">
        <v>1.30080042348291</v>
      </c>
      <c r="G3069">
        <v>45.135499393950397</v>
      </c>
      <c r="H3069">
        <v>-59.090107084529201</v>
      </c>
      <c r="I3069">
        <v>411.44475137648402</v>
      </c>
      <c r="J3069">
        <v>-0.67806649461750301</v>
      </c>
      <c r="K3069">
        <v>87.70823</v>
      </c>
      <c r="L3069">
        <v>-44.416409999999999</v>
      </c>
      <c r="M3069">
        <v>15.05481</v>
      </c>
      <c r="N3069">
        <v>0.54128625960239596</v>
      </c>
      <c r="O3069">
        <v>1.99380504487532</v>
      </c>
      <c r="P3069" s="4">
        <v>36.734707680206299</v>
      </c>
      <c r="Q3069">
        <v>11.118254740017999</v>
      </c>
      <c r="R3069">
        <v>0.40084934479426798</v>
      </c>
      <c r="S3069">
        <v>0.40174666326429498</v>
      </c>
      <c r="T3069">
        <v>81.584440840261394</v>
      </c>
      <c r="U3069">
        <v>407.86562634367999</v>
      </c>
      <c r="V3069">
        <v>0.70536649461745304</v>
      </c>
      <c r="W3069">
        <v>0.60265311639243402</v>
      </c>
      <c r="X3069">
        <v>-1.30080042348291</v>
      </c>
      <c r="Y3069" s="4">
        <v>131.84734316245101</v>
      </c>
      <c r="Z3069">
        <v>11.006475242553201</v>
      </c>
      <c r="AA3069">
        <v>-0.39569264210288801</v>
      </c>
      <c r="AB3069">
        <v>-0.24077580452970901</v>
      </c>
      <c r="AC3069">
        <v>31.507286738958701</v>
      </c>
      <c r="AD3069">
        <v>120.401570235766</v>
      </c>
      <c r="AE3069">
        <v>28.9717581942677</v>
      </c>
      <c r="AP3069" s="5">
        <v>95.112635519999998</v>
      </c>
    </row>
    <row r="3070" spans="1:42">
      <c r="A3070">
        <v>1573525103.9330001</v>
      </c>
      <c r="B3070">
        <v>31.507563949999899</v>
      </c>
      <c r="C3070">
        <v>120.40633072</v>
      </c>
      <c r="D3070">
        <v>14.6387</v>
      </c>
      <c r="E3070">
        <v>0.59517755841120801</v>
      </c>
      <c r="F3070">
        <v>1.1053866633478799</v>
      </c>
      <c r="G3070">
        <v>45.072692088778197</v>
      </c>
      <c r="H3070">
        <v>-58.266244815157698</v>
      </c>
      <c r="I3070">
        <v>412.333871234757</v>
      </c>
      <c r="J3070">
        <v>-0.68161673913930398</v>
      </c>
      <c r="K3070">
        <v>88.549580000000006</v>
      </c>
      <c r="L3070">
        <v>-43.74756</v>
      </c>
      <c r="M3070">
        <v>15.06353</v>
      </c>
      <c r="N3070">
        <v>0.52386499021433797</v>
      </c>
      <c r="O3070">
        <v>2.1469582414528499</v>
      </c>
      <c r="P3070" s="4">
        <v>36.761558897369802</v>
      </c>
      <c r="Q3070">
        <v>11.0546718474285</v>
      </c>
      <c r="R3070">
        <v>0.392881017607564</v>
      </c>
      <c r="S3070">
        <v>0.45034343003376898</v>
      </c>
      <c r="T3070">
        <v>80.808519415536907</v>
      </c>
      <c r="U3070">
        <v>408.79687770820101</v>
      </c>
      <c r="V3070">
        <v>0.70891673913925302</v>
      </c>
      <c r="W3070">
        <v>0.59517755841120601</v>
      </c>
      <c r="X3070">
        <v>-1.1053866633478799</v>
      </c>
      <c r="Y3070" s="4">
        <v>131.910150467623</v>
      </c>
      <c r="Z3070">
        <v>11.0079741791274</v>
      </c>
      <c r="AA3070">
        <v>-0.40169287591751102</v>
      </c>
      <c r="AB3070">
        <v>-0.14982378016011</v>
      </c>
      <c r="AC3070">
        <v>31.507279478990998</v>
      </c>
      <c r="AD3070">
        <v>120.401577733081</v>
      </c>
      <c r="AE3070">
        <v>28.980485115200199</v>
      </c>
      <c r="AP3070" s="5">
        <v>95.148591599999904</v>
      </c>
    </row>
    <row r="3071" spans="1:42">
      <c r="A3071">
        <v>1573525104.033</v>
      </c>
      <c r="B3071">
        <v>31.507570019999999</v>
      </c>
      <c r="C3071">
        <v>120.40633836000001</v>
      </c>
      <c r="D3071">
        <v>14.6432</v>
      </c>
      <c r="E3071">
        <v>0.62489191594135995</v>
      </c>
      <c r="F3071">
        <v>0.96909889256895099</v>
      </c>
      <c r="G3071">
        <v>45.0211136636322</v>
      </c>
      <c r="H3071">
        <v>-57.593183695756601</v>
      </c>
      <c r="I3071">
        <v>413.05960579263399</v>
      </c>
      <c r="J3071">
        <v>-0.68607596139106497</v>
      </c>
      <c r="K3071">
        <v>89.409570000000002</v>
      </c>
      <c r="L3071">
        <v>-43.057409999999997</v>
      </c>
      <c r="M3071">
        <v>15.06833</v>
      </c>
      <c r="N3071">
        <v>0.55164085170571597</v>
      </c>
      <c r="O3071">
        <v>2.1414110022770299</v>
      </c>
      <c r="P3071" s="4">
        <v>36.793222793856103</v>
      </c>
      <c r="Q3071">
        <v>10.987878524621699</v>
      </c>
      <c r="R3071">
        <v>0.37526966962427499</v>
      </c>
      <c r="S3071">
        <v>0.43932941742519999</v>
      </c>
      <c r="T3071">
        <v>80.174590318050605</v>
      </c>
      <c r="U3071">
        <v>409.557032835992</v>
      </c>
      <c r="V3071">
        <v>0.713375961391014</v>
      </c>
      <c r="W3071">
        <v>0.62489191594135796</v>
      </c>
      <c r="X3071">
        <v>-0.96909889256894599</v>
      </c>
      <c r="Y3071" s="4">
        <v>131.961728892769</v>
      </c>
      <c r="Z3071">
        <v>10.953211296670201</v>
      </c>
      <c r="AA3071">
        <v>-0.42519807587686198</v>
      </c>
      <c r="AB3071">
        <v>-0.13574426973204601</v>
      </c>
      <c r="AC3071">
        <v>31.5072720612559</v>
      </c>
      <c r="AD3071">
        <v>120.401585464635</v>
      </c>
      <c r="AE3071">
        <v>28.9852923294529</v>
      </c>
      <c r="AP3071" s="5">
        <v>95.168506109999896</v>
      </c>
    </row>
    <row r="3072" spans="1:42">
      <c r="A3072">
        <v>1573525104.1329999</v>
      </c>
      <c r="B3072">
        <v>31.507576719999999</v>
      </c>
      <c r="C3072">
        <v>120.40634679</v>
      </c>
      <c r="D3072">
        <v>14.644299999999999</v>
      </c>
      <c r="E3072">
        <v>0.66264528309808601</v>
      </c>
      <c r="F3072">
        <v>1.15203218808686</v>
      </c>
      <c r="G3072">
        <v>44.950194871040402</v>
      </c>
      <c r="H3072">
        <v>-56.850266066007102</v>
      </c>
      <c r="I3072">
        <v>413.860383216912</v>
      </c>
      <c r="J3072">
        <v>-0.68713079045750902</v>
      </c>
      <c r="K3072">
        <v>90.26491</v>
      </c>
      <c r="L3072">
        <v>-42.372639999999997</v>
      </c>
      <c r="M3072">
        <v>15.069430000000001</v>
      </c>
      <c r="N3072">
        <v>0.62831713444325998</v>
      </c>
      <c r="O3072">
        <v>1.9480198179889601</v>
      </c>
      <c r="P3072" s="4">
        <v>36.841075286519803</v>
      </c>
      <c r="Q3072">
        <v>10.972194962769301</v>
      </c>
      <c r="R3072">
        <v>0.36919560831049603</v>
      </c>
      <c r="S3072">
        <v>0.398883977847592</v>
      </c>
      <c r="T3072">
        <v>79.474851425145502</v>
      </c>
      <c r="U3072">
        <v>410.39580370433498</v>
      </c>
      <c r="V3072">
        <v>0.71443079045745805</v>
      </c>
      <c r="W3072">
        <v>0.66264528309808401</v>
      </c>
      <c r="X3072">
        <v>-1.15203218808686</v>
      </c>
      <c r="Y3072" s="4">
        <v>132.03264768536101</v>
      </c>
      <c r="Z3072">
        <v>10.8971510170483</v>
      </c>
      <c r="AA3072">
        <v>-0.41608580523174399</v>
      </c>
      <c r="AB3072">
        <v>-0.21373798054419399</v>
      </c>
      <c r="AC3072">
        <v>31.5072646828453</v>
      </c>
      <c r="AD3072">
        <v>120.401593137055</v>
      </c>
      <c r="AE3072">
        <v>28.9863997073844</v>
      </c>
      <c r="AF3072">
        <v>80.673119999999997</v>
      </c>
      <c r="AG3072">
        <v>22.61159</v>
      </c>
      <c r="AH3072">
        <v>14.569979999999999</v>
      </c>
      <c r="AI3072">
        <v>31.507381918736002</v>
      </c>
      <c r="AJ3072">
        <v>120.40227095215999</v>
      </c>
      <c r="AK3072">
        <v>28.486720220185799</v>
      </c>
      <c r="AL3072">
        <v>1.09237692454736E-2</v>
      </c>
      <c r="AM3072">
        <v>3.36738846133584E-2</v>
      </c>
      <c r="AN3072">
        <v>0.89594449755502203</v>
      </c>
      <c r="AP3072" s="5">
        <v>95.191572410000006</v>
      </c>
    </row>
    <row r="3073" spans="1:42">
      <c r="A3073">
        <v>1573525104.233</v>
      </c>
      <c r="B3073">
        <v>31.5075834199999</v>
      </c>
      <c r="C3073">
        <v>120.40635519999999</v>
      </c>
      <c r="D3073">
        <v>14.6454</v>
      </c>
      <c r="E3073">
        <v>0.695590122104919</v>
      </c>
      <c r="F3073">
        <v>1.32457868293661</v>
      </c>
      <c r="G3073">
        <v>44.864304319704203</v>
      </c>
      <c r="H3073">
        <v>-56.107348450093298</v>
      </c>
      <c r="I3073">
        <v>414.65926062824099</v>
      </c>
      <c r="J3073">
        <v>-0.68818555477504195</v>
      </c>
      <c r="K3073">
        <v>91.125050000000002</v>
      </c>
      <c r="L3073">
        <v>-41.679349999999999</v>
      </c>
      <c r="M3073">
        <v>15.07042</v>
      </c>
      <c r="N3073">
        <v>0.64138911321709702</v>
      </c>
      <c r="O3073">
        <v>1.9074195905829701</v>
      </c>
      <c r="P3073" s="4">
        <v>36.907394598283503</v>
      </c>
      <c r="Q3073">
        <v>10.998677674015299</v>
      </c>
      <c r="R3073">
        <v>0.38606979409357201</v>
      </c>
      <c r="S3073">
        <v>0.401855132859335</v>
      </c>
      <c r="T3073">
        <v>78.775012538880205</v>
      </c>
      <c r="U3073">
        <v>411.232677192766</v>
      </c>
      <c r="V3073">
        <v>0.71548555477499098</v>
      </c>
      <c r="W3073">
        <v>0.695590122104917</v>
      </c>
      <c r="X3073">
        <v>-1.32457868293661</v>
      </c>
      <c r="Y3073" s="4">
        <v>132.11853823669699</v>
      </c>
      <c r="Z3073">
        <v>10.909670960125201</v>
      </c>
      <c r="AA3073">
        <v>-0.410257270716198</v>
      </c>
      <c r="AB3073">
        <v>-0.221286361132914</v>
      </c>
      <c r="AC3073">
        <v>31.507257265248398</v>
      </c>
      <c r="AD3073">
        <v>120.40160090169699</v>
      </c>
      <c r="AE3073">
        <v>28.987397286109601</v>
      </c>
      <c r="AP3073" s="5">
        <v>95.2111435999999</v>
      </c>
    </row>
    <row r="3074" spans="1:42">
      <c r="A3074">
        <v>1573525104.3329999</v>
      </c>
      <c r="B3074">
        <v>31.507590830000002</v>
      </c>
      <c r="C3074">
        <v>120.40636445</v>
      </c>
      <c r="D3074">
        <v>14.650399999999999</v>
      </c>
      <c r="E3074">
        <v>0.70381371543359506</v>
      </c>
      <c r="F3074">
        <v>1.19734090062059</v>
      </c>
      <c r="G3074">
        <v>44.765754654615399</v>
      </c>
      <c r="H3074">
        <v>-55.285703897311201</v>
      </c>
      <c r="I3074">
        <v>415.53793072511002</v>
      </c>
      <c r="J3074">
        <v>-0.69313562567557296</v>
      </c>
      <c r="K3074">
        <v>91.982730000000004</v>
      </c>
      <c r="L3074">
        <v>-40.984360000000002</v>
      </c>
      <c r="M3074">
        <v>15.07428</v>
      </c>
      <c r="N3074">
        <v>0.62032652594266702</v>
      </c>
      <c r="O3074">
        <v>2.0618881431465299</v>
      </c>
      <c r="P3074" s="4">
        <v>36.961883862611202</v>
      </c>
      <c r="Q3074">
        <v>10.988726727667</v>
      </c>
      <c r="R3074">
        <v>0.40116559671417001</v>
      </c>
      <c r="S3074">
        <v>0.42645373672839498</v>
      </c>
      <c r="T3074">
        <v>78.000755733421798</v>
      </c>
      <c r="U3074">
        <v>412.15337655165001</v>
      </c>
      <c r="V3074">
        <v>0.720435625675522</v>
      </c>
      <c r="W3074">
        <v>0.70381371543359295</v>
      </c>
      <c r="X3074">
        <v>-1.19734090062059</v>
      </c>
      <c r="Y3074" s="4">
        <v>132.21708790178599</v>
      </c>
      <c r="Z3074">
        <v>10.9232606966729</v>
      </c>
      <c r="AA3074">
        <v>-0.40022910466918599</v>
      </c>
      <c r="AB3074">
        <v>-0.166886537189912</v>
      </c>
      <c r="AC3074">
        <v>31.507249870614199</v>
      </c>
      <c r="AD3074">
        <v>120.401608682846</v>
      </c>
      <c r="AE3074">
        <v>28.991265011951299</v>
      </c>
      <c r="AP3074" s="5">
        <v>95.255204039999896</v>
      </c>
    </row>
    <row r="3075" spans="1:42">
      <c r="A3075">
        <v>1573525104.4330001</v>
      </c>
      <c r="B3075">
        <v>31.507596889999899</v>
      </c>
      <c r="C3075">
        <v>120.40637198</v>
      </c>
      <c r="D3075">
        <v>14.6547</v>
      </c>
      <c r="E3075">
        <v>0.65250073977159095</v>
      </c>
      <c r="F3075">
        <v>1.04512609935029</v>
      </c>
      <c r="G3075">
        <v>44.6770832398891</v>
      </c>
      <c r="H3075">
        <v>-54.6137517502628</v>
      </c>
      <c r="I3075">
        <v>416.25321547055398</v>
      </c>
      <c r="J3075">
        <v>-0.69739483987860795</v>
      </c>
      <c r="K3075">
        <v>92.778760000000005</v>
      </c>
      <c r="L3075">
        <v>-40.348260000000003</v>
      </c>
      <c r="M3075">
        <v>15.083360000000001</v>
      </c>
      <c r="N3075">
        <v>0.56808172476348495</v>
      </c>
      <c r="O3075">
        <v>2.1362299857858398</v>
      </c>
      <c r="P3075" s="4">
        <v>37.033076458582599</v>
      </c>
      <c r="Q3075">
        <v>10.8747619891348</v>
      </c>
      <c r="R3075">
        <v>0.39426973008469901</v>
      </c>
      <c r="S3075">
        <v>0.417697822122719</v>
      </c>
      <c r="T3075">
        <v>77.367384045200296</v>
      </c>
      <c r="U3075">
        <v>412.90303798159499</v>
      </c>
      <c r="V3075">
        <v>0.72469483987855698</v>
      </c>
      <c r="W3075">
        <v>0.65250073977158896</v>
      </c>
      <c r="X3075">
        <v>-1.04512609935029</v>
      </c>
      <c r="Y3075" s="4">
        <v>132.305759316512</v>
      </c>
      <c r="Z3075">
        <v>10.8953965740592</v>
      </c>
      <c r="AA3075">
        <v>-0.38816810566211202</v>
      </c>
      <c r="AB3075">
        <v>-0.15884771237033399</v>
      </c>
      <c r="AC3075">
        <v>31.5072430032649</v>
      </c>
      <c r="AD3075">
        <v>120.40161581076801</v>
      </c>
      <c r="AE3075">
        <v>29.000352406874299</v>
      </c>
      <c r="AP3075" s="5">
        <v>95.272682840000002</v>
      </c>
    </row>
    <row r="3076" spans="1:42">
      <c r="A3076">
        <v>1573525104.533</v>
      </c>
      <c r="B3076">
        <v>31.507604300000001</v>
      </c>
      <c r="C3076">
        <v>120.406381139999</v>
      </c>
      <c r="D3076">
        <v>14.6562</v>
      </c>
      <c r="E3076">
        <v>0.595477450539873</v>
      </c>
      <c r="F3076">
        <v>0.96964901078460697</v>
      </c>
      <c r="G3076">
        <v>44.563350702736003</v>
      </c>
      <c r="H3076">
        <v>-53.792107371864901</v>
      </c>
      <c r="I3076">
        <v>417.12333555006398</v>
      </c>
      <c r="J3076">
        <v>-0.69884505689902798</v>
      </c>
      <c r="K3076">
        <v>93.636110000000002</v>
      </c>
      <c r="L3076">
        <v>-39.656480000000002</v>
      </c>
      <c r="M3076">
        <v>15.08498</v>
      </c>
      <c r="N3076">
        <v>0.56537402380231006</v>
      </c>
      <c r="O3076">
        <v>2.1468819845376199</v>
      </c>
      <c r="P3076" s="4">
        <v>37.081282199006999</v>
      </c>
      <c r="Q3076">
        <v>10.8528046058681</v>
      </c>
      <c r="R3076">
        <v>0.37486578986313002</v>
      </c>
      <c r="S3076">
        <v>0.41885916706757997</v>
      </c>
      <c r="T3076">
        <v>76.592677383742895</v>
      </c>
      <c r="U3076">
        <v>413.815199165823</v>
      </c>
      <c r="V3076">
        <v>0.72614505689897701</v>
      </c>
      <c r="W3076">
        <v>0.595477450539871</v>
      </c>
      <c r="X3076">
        <v>-0.96964901078460197</v>
      </c>
      <c r="Y3076" s="4">
        <v>132.41949185366599</v>
      </c>
      <c r="Z3076">
        <v>10.8433789087962</v>
      </c>
      <c r="AA3076">
        <v>-0.40575870930906599</v>
      </c>
      <c r="AB3076">
        <v>-0.17691839952959099</v>
      </c>
      <c r="AC3076">
        <v>31.5072356100777</v>
      </c>
      <c r="AD3076">
        <v>120.40162355798699</v>
      </c>
      <c r="AE3076">
        <v>29.001980515196902</v>
      </c>
      <c r="AF3076">
        <v>83.238560000000007</v>
      </c>
      <c r="AG3076">
        <v>26.00714</v>
      </c>
      <c r="AH3076">
        <v>14.589919999999999</v>
      </c>
      <c r="AI3076">
        <v>31.507360425266601</v>
      </c>
      <c r="AJ3076">
        <v>120.40230806840501</v>
      </c>
      <c r="AK3076">
        <v>28.506705805659202</v>
      </c>
      <c r="AL3076">
        <v>1.08139376078081E-2</v>
      </c>
      <c r="AM3076">
        <v>3.6009478439112903E-2</v>
      </c>
      <c r="AN3076">
        <v>0.90182348819404101</v>
      </c>
      <c r="AP3076" s="5">
        <v>95.338209699999894</v>
      </c>
    </row>
    <row r="3077" spans="1:42">
      <c r="A3077">
        <v>1573525104.6329999</v>
      </c>
      <c r="B3077">
        <v>31.50761112</v>
      </c>
      <c r="C3077">
        <v>120.406389959999</v>
      </c>
      <c r="D3077">
        <v>14.6374</v>
      </c>
      <c r="E3077">
        <v>0.57631703058969797</v>
      </c>
      <c r="F3077">
        <v>1.0766774185750201</v>
      </c>
      <c r="G3077">
        <v>44.465856750710103</v>
      </c>
      <c r="H3077">
        <v>-53.035882353355497</v>
      </c>
      <c r="I3077">
        <v>417.96115854596297</v>
      </c>
      <c r="J3077">
        <v>-0.67999661835107605</v>
      </c>
      <c r="K3077">
        <v>94.39085</v>
      </c>
      <c r="L3077">
        <v>-39.070729999999998</v>
      </c>
      <c r="M3077">
        <v>15.090719999999999</v>
      </c>
      <c r="N3077">
        <v>0.56999203390556297</v>
      </c>
      <c r="O3077">
        <v>1.9483259658682901</v>
      </c>
      <c r="P3077" s="4">
        <v>37.1409003874913</v>
      </c>
      <c r="Q3077">
        <v>10.6942452452859</v>
      </c>
      <c r="R3077">
        <v>0.33773157884558302</v>
      </c>
      <c r="S3077">
        <v>0.396315428958183</v>
      </c>
      <c r="T3077">
        <v>75.881599442108893</v>
      </c>
      <c r="U3077">
        <v>414.69166468824699</v>
      </c>
      <c r="V3077">
        <v>0.70729661835102497</v>
      </c>
      <c r="W3077">
        <v>0.57631703058969597</v>
      </c>
      <c r="X3077">
        <v>-1.0766774185750201</v>
      </c>
      <c r="Y3077" s="4">
        <v>132.516985805692</v>
      </c>
      <c r="Z3077">
        <v>10.822381758577301</v>
      </c>
      <c r="AA3077">
        <v>-0.40509422354665903</v>
      </c>
      <c r="AB3077">
        <v>-0.19892881053653</v>
      </c>
      <c r="AC3077">
        <v>31.507229090696601</v>
      </c>
      <c r="AD3077">
        <v>120.401630133737</v>
      </c>
      <c r="AE3077">
        <v>29.007727952673999</v>
      </c>
      <c r="AF3077">
        <v>83.892520000000005</v>
      </c>
      <c r="AG3077">
        <v>26.89988</v>
      </c>
      <c r="AH3077">
        <v>14.59098</v>
      </c>
      <c r="AI3077">
        <v>31.507354959232799</v>
      </c>
      <c r="AJ3077">
        <v>120.40231781543299</v>
      </c>
      <c r="AK3077">
        <v>28.507777993567199</v>
      </c>
      <c r="AL3077">
        <v>9.8336999818428791E-3</v>
      </c>
      <c r="AM3077">
        <v>3.4292657487699198E-2</v>
      </c>
      <c r="AN3077">
        <v>0.90444602378588301</v>
      </c>
      <c r="AP3077" s="5">
        <v>95.376085409999902</v>
      </c>
    </row>
    <row r="3078" spans="1:42">
      <c r="A3078">
        <v>1573525104.733</v>
      </c>
      <c r="B3078">
        <v>31.507617159999999</v>
      </c>
      <c r="C3078">
        <v>120.40639741</v>
      </c>
      <c r="D3078">
        <v>14.638</v>
      </c>
      <c r="E3078">
        <v>0.552732695333776</v>
      </c>
      <c r="F3078">
        <v>1.1730537531056999</v>
      </c>
      <c r="G3078">
        <v>44.378836408553397</v>
      </c>
      <c r="H3078">
        <v>-52.366147881287297</v>
      </c>
      <c r="I3078">
        <v>418.66884324116199</v>
      </c>
      <c r="J3078">
        <v>-0.68055580198543797</v>
      </c>
      <c r="K3078">
        <v>95.241380000000007</v>
      </c>
      <c r="L3078">
        <v>-38.371070000000003</v>
      </c>
      <c r="M3078">
        <v>15.093909999999999</v>
      </c>
      <c r="N3078">
        <v>0.58629099075498703</v>
      </c>
      <c r="O3078">
        <v>1.8642750510544599</v>
      </c>
      <c r="P3078" s="4">
        <v>37.197283933951603</v>
      </c>
      <c r="Q3078">
        <v>10.7296867111537</v>
      </c>
      <c r="R3078">
        <v>0.32447634516484097</v>
      </c>
      <c r="S3078">
        <v>0.38411308962159502</v>
      </c>
      <c r="T3078">
        <v>75.250042326141198</v>
      </c>
      <c r="U3078">
        <v>415.43361987568602</v>
      </c>
      <c r="V3078">
        <v>0.707855801985386</v>
      </c>
      <c r="W3078">
        <v>0.552732695333774</v>
      </c>
      <c r="X3078">
        <v>-1.1730537531056999</v>
      </c>
      <c r="Y3078" s="4">
        <v>132.604006147848</v>
      </c>
      <c r="Z3078">
        <v>10.811627861419099</v>
      </c>
      <c r="AA3078">
        <v>-0.41059400379782801</v>
      </c>
      <c r="AB3078">
        <v>-0.20633075444888599</v>
      </c>
      <c r="AC3078">
        <v>31.507221762673002</v>
      </c>
      <c r="AD3078">
        <v>120.401637960011</v>
      </c>
      <c r="AE3078">
        <v>29.010926267132099</v>
      </c>
      <c r="AF3078">
        <v>84.542460000000005</v>
      </c>
      <c r="AG3078">
        <v>27.785799999999998</v>
      </c>
      <c r="AH3078">
        <v>14.58825</v>
      </c>
      <c r="AI3078">
        <v>31.507349526166202</v>
      </c>
      <c r="AJ3078">
        <v>120.402327488539</v>
      </c>
      <c r="AK3078">
        <v>28.505060291848999</v>
      </c>
      <c r="AL3078">
        <v>9.8688305245635197E-3</v>
      </c>
      <c r="AM3078">
        <v>3.2437276192799798E-2</v>
      </c>
      <c r="AN3078">
        <v>0.90697855846122899</v>
      </c>
      <c r="AP3078" s="5">
        <v>95.406722169999895</v>
      </c>
    </row>
    <row r="3079" spans="1:42">
      <c r="A3079">
        <v>1573525104.8329999</v>
      </c>
      <c r="B3079">
        <v>31.50762387</v>
      </c>
      <c r="C3079">
        <v>120.406405689999</v>
      </c>
      <c r="D3079">
        <v>14.640599999999999</v>
      </c>
      <c r="E3079">
        <v>0.60951129539952098</v>
      </c>
      <c r="F3079">
        <v>1.22423581522348</v>
      </c>
      <c r="G3079">
        <v>44.281814144118897</v>
      </c>
      <c r="H3079">
        <v>-51.622121616602399</v>
      </c>
      <c r="I3079">
        <v>419.45537069058702</v>
      </c>
      <c r="J3079">
        <v>-0.683110261706108</v>
      </c>
      <c r="K3079">
        <v>96.087280000000007</v>
      </c>
      <c r="L3079">
        <v>-37.678510000000003</v>
      </c>
      <c r="M3079">
        <v>15.092610000000001</v>
      </c>
      <c r="N3079">
        <v>0.65237636693111101</v>
      </c>
      <c r="O3079">
        <v>1.8492872343464299</v>
      </c>
      <c r="P3079" s="4">
        <v>37.252637242216302</v>
      </c>
      <c r="Q3079">
        <v>10.7381862329221</v>
      </c>
      <c r="R3079">
        <v>0.33361773720218901</v>
      </c>
      <c r="S3079">
        <v>0.384365689292676</v>
      </c>
      <c r="T3079">
        <v>74.5484462876816</v>
      </c>
      <c r="U3079">
        <v>416.258218875235</v>
      </c>
      <c r="V3079">
        <v>0.71041026170605703</v>
      </c>
      <c r="W3079">
        <v>0.60951129539951898</v>
      </c>
      <c r="X3079">
        <v>-1.22423581522347</v>
      </c>
      <c r="Y3079" s="4">
        <v>132.70102841228299</v>
      </c>
      <c r="Z3079">
        <v>10.809136806821799</v>
      </c>
      <c r="AA3079">
        <v>-0.43847556718241798</v>
      </c>
      <c r="AB3079">
        <v>-0.18482997157539</v>
      </c>
      <c r="AC3079">
        <v>31.5072144729771</v>
      </c>
      <c r="AD3079">
        <v>120.401645709082</v>
      </c>
      <c r="AE3079">
        <v>29.009634745307199</v>
      </c>
      <c r="AF3079">
        <v>85.171350000000004</v>
      </c>
      <c r="AG3079">
        <v>28.61899</v>
      </c>
      <c r="AH3079">
        <v>14.59412</v>
      </c>
      <c r="AI3079">
        <v>31.507344257653902</v>
      </c>
      <c r="AJ3079">
        <v>120.40233659566999</v>
      </c>
      <c r="AK3079">
        <v>28.510942266322601</v>
      </c>
      <c r="AL3079">
        <v>1.16368960966292E-2</v>
      </c>
      <c r="AM3079">
        <v>3.19374062711014E-2</v>
      </c>
      <c r="AN3079">
        <v>0.90983125107315299</v>
      </c>
      <c r="AP3079" s="5">
        <v>95.44839116</v>
      </c>
    </row>
    <row r="3080" spans="1:42">
      <c r="A3080">
        <v>1573525104.9319999</v>
      </c>
      <c r="B3080">
        <v>31.5076312499999</v>
      </c>
      <c r="C3080">
        <v>120.40641477</v>
      </c>
      <c r="D3080">
        <v>14.645899999999999</v>
      </c>
      <c r="E3080">
        <v>0.65526912984736496</v>
      </c>
      <c r="F3080">
        <v>1.2181083587857799</v>
      </c>
      <c r="G3080">
        <v>44.184387666804199</v>
      </c>
      <c r="H3080">
        <v>-50.803803659454097</v>
      </c>
      <c r="I3080">
        <v>420.31789106974298</v>
      </c>
      <c r="J3080">
        <v>-0.68836012887029296</v>
      </c>
      <c r="K3080">
        <v>96.89367</v>
      </c>
      <c r="L3080">
        <v>-37.03519</v>
      </c>
      <c r="M3080">
        <v>15.10163</v>
      </c>
      <c r="N3080">
        <v>0.65761269519154497</v>
      </c>
      <c r="O3080">
        <v>1.8366187609564</v>
      </c>
      <c r="P3080" s="4">
        <v>37.310636513151401</v>
      </c>
      <c r="Q3080">
        <v>10.678793242687499</v>
      </c>
      <c r="R3080">
        <v>0.34495298123811002</v>
      </c>
      <c r="S3080">
        <v>0.39455215721796399</v>
      </c>
      <c r="T3080">
        <v>73.776661426239599</v>
      </c>
      <c r="U3080">
        <v>417.16261580750501</v>
      </c>
      <c r="V3080">
        <v>0.715660128870241</v>
      </c>
      <c r="W3080">
        <v>0.65526912984736296</v>
      </c>
      <c r="X3080">
        <v>-1.2181083587857799</v>
      </c>
      <c r="Y3080" s="4">
        <v>132.798454889597</v>
      </c>
      <c r="Z3080">
        <v>10.789449852107699</v>
      </c>
      <c r="AA3080">
        <v>-0.41555914144300099</v>
      </c>
      <c r="AB3080">
        <v>-0.170964846720498</v>
      </c>
      <c r="AC3080">
        <v>31.507207515747499</v>
      </c>
      <c r="AD3080">
        <v>120.401652918637</v>
      </c>
      <c r="AE3080">
        <v>29.018663099966901</v>
      </c>
      <c r="AF3080">
        <v>85.803529999999995</v>
      </c>
      <c r="AG3080">
        <v>29.489650000000001</v>
      </c>
      <c r="AH3080">
        <v>14.595129999999999</v>
      </c>
      <c r="AI3080">
        <v>31.507338977295699</v>
      </c>
      <c r="AJ3080">
        <v>120.402346098517</v>
      </c>
      <c r="AK3080">
        <v>28.5119646256789</v>
      </c>
      <c r="AL3080">
        <v>1.12475974822333E-2</v>
      </c>
      <c r="AM3080">
        <v>3.1687449799321303E-2</v>
      </c>
      <c r="AN3080">
        <v>0.91223005067898499</v>
      </c>
      <c r="AP3080" s="5">
        <v>95.487818390000001</v>
      </c>
    </row>
    <row r="3081" spans="1:42">
      <c r="A3081">
        <v>1573525105.0320001</v>
      </c>
      <c r="B3081">
        <v>31.50763731</v>
      </c>
      <c r="C3081">
        <v>120.40642216000001</v>
      </c>
      <c r="D3081">
        <v>14.6502</v>
      </c>
      <c r="E3081">
        <v>0.60762801223443896</v>
      </c>
      <c r="F3081">
        <v>1.2251986042627301</v>
      </c>
      <c r="G3081">
        <v>44.107277763529602</v>
      </c>
      <c r="H3081">
        <v>-50.131851714301</v>
      </c>
      <c r="I3081">
        <v>421.019875926304</v>
      </c>
      <c r="J3081">
        <v>-0.69261920999527804</v>
      </c>
      <c r="K3081">
        <v>97.715230000000005</v>
      </c>
      <c r="L3081">
        <v>-36.355020000000003</v>
      </c>
      <c r="M3081">
        <v>15.10322</v>
      </c>
      <c r="N3081">
        <v>0.57575800026701496</v>
      </c>
      <c r="O3081">
        <v>1.8146728830324901</v>
      </c>
      <c r="P3081" s="4">
        <v>37.342550848675899</v>
      </c>
      <c r="Q3081">
        <v>10.6561309127289</v>
      </c>
      <c r="R3081">
        <v>0.36512737494026898</v>
      </c>
      <c r="S3081">
        <v>0.383829382735969</v>
      </c>
      <c r="T3081">
        <v>73.142589900017001</v>
      </c>
      <c r="U3081">
        <v>417.89899577401002</v>
      </c>
      <c r="V3081">
        <v>0.71991920999522696</v>
      </c>
      <c r="W3081">
        <v>0.60762801223443696</v>
      </c>
      <c r="X3081">
        <v>-1.2251986042627301</v>
      </c>
      <c r="Y3081" s="4">
        <v>132.87556479287201</v>
      </c>
      <c r="Z3081">
        <v>10.773568467952</v>
      </c>
      <c r="AA3081">
        <v>-0.39755531998343102</v>
      </c>
      <c r="AB3081">
        <v>-0.187300010417292</v>
      </c>
      <c r="AC3081">
        <v>31.507200439383901</v>
      </c>
      <c r="AD3081">
        <v>120.401660523972</v>
      </c>
      <c r="AE3081">
        <v>29.020261643454401</v>
      </c>
      <c r="AF3081">
        <v>86.452200000000005</v>
      </c>
      <c r="AG3081">
        <v>30.38672</v>
      </c>
      <c r="AH3081">
        <v>14.59418</v>
      </c>
      <c r="AI3081">
        <v>31.5073335609578</v>
      </c>
      <c r="AJ3081">
        <v>120.402355888128</v>
      </c>
      <c r="AK3081">
        <v>28.511027514934501</v>
      </c>
      <c r="AL3081">
        <v>9.9695981640365704E-3</v>
      </c>
      <c r="AM3081">
        <v>3.1540988214123003E-2</v>
      </c>
      <c r="AN3081">
        <v>0.91451720734690201</v>
      </c>
      <c r="AP3081" s="5">
        <v>95.533013949999898</v>
      </c>
    </row>
    <row r="3082" spans="1:42">
      <c r="A3082">
        <v>1573525105.132</v>
      </c>
      <c r="B3082">
        <v>31.507644029999899</v>
      </c>
      <c r="C3082">
        <v>120.40643034999999</v>
      </c>
      <c r="D3082">
        <v>14.654</v>
      </c>
      <c r="E3082">
        <v>0.52603071343946295</v>
      </c>
      <c r="F3082">
        <v>1.20880487550528</v>
      </c>
      <c r="G3082">
        <v>44.044617524585099</v>
      </c>
      <c r="H3082">
        <v>-49.386716837962702</v>
      </c>
      <c r="I3082">
        <v>421.7978535428</v>
      </c>
      <c r="J3082">
        <v>-0.69637369180759001</v>
      </c>
      <c r="K3082">
        <v>98.564710000000005</v>
      </c>
      <c r="L3082">
        <v>-35.655470000000001</v>
      </c>
      <c r="M3082">
        <v>15.10356</v>
      </c>
      <c r="N3082">
        <v>0.46859735942770198</v>
      </c>
      <c r="O3082">
        <v>1.79402366192952</v>
      </c>
      <c r="P3082" s="4">
        <v>37.3552659463152</v>
      </c>
      <c r="Q3082">
        <v>10.6627503459843</v>
      </c>
      <c r="R3082">
        <v>0.35167319001603398</v>
      </c>
      <c r="S3082">
        <v>0.38687125576300302</v>
      </c>
      <c r="T3082">
        <v>72.439436766207905</v>
      </c>
      <c r="U3082">
        <v>418.715115144028</v>
      </c>
      <c r="V3082">
        <v>0.72367369180753804</v>
      </c>
      <c r="W3082">
        <v>0.52603071343946095</v>
      </c>
      <c r="X3082">
        <v>-1.20880487550528</v>
      </c>
      <c r="Y3082" s="4">
        <v>132.93822503181701</v>
      </c>
      <c r="Z3082">
        <v>10.7535799088404</v>
      </c>
      <c r="AA3082">
        <v>-0.39898017252449602</v>
      </c>
      <c r="AB3082">
        <v>-0.17974358435012</v>
      </c>
      <c r="AC3082">
        <v>31.507193120762501</v>
      </c>
      <c r="AD3082">
        <v>120.401668348504</v>
      </c>
      <c r="AE3082">
        <v>29.020610684528901</v>
      </c>
      <c r="AF3082">
        <v>87.108369999999994</v>
      </c>
      <c r="AG3082">
        <v>31.27075</v>
      </c>
      <c r="AH3082">
        <v>14.598649999999999</v>
      </c>
      <c r="AI3082">
        <v>31.507328070882402</v>
      </c>
      <c r="AJ3082">
        <v>120.40236554481299</v>
      </c>
      <c r="AK3082">
        <v>28.515510635450401</v>
      </c>
      <c r="AL3082">
        <v>8.9116694115446097E-3</v>
      </c>
      <c r="AM3082">
        <v>3.1533449065229403E-2</v>
      </c>
      <c r="AN3082">
        <v>0.91663852281204705</v>
      </c>
      <c r="AP3082" s="5">
        <v>95.5829590499999</v>
      </c>
    </row>
    <row r="3083" spans="1:42">
      <c r="A3083">
        <v>1573525105.2320001</v>
      </c>
      <c r="B3083">
        <v>31.507651419999998</v>
      </c>
      <c r="C3083">
        <v>120.40643933</v>
      </c>
      <c r="D3083">
        <v>14.658799999999999</v>
      </c>
      <c r="E3083">
        <v>0.43635584848603698</v>
      </c>
      <c r="F3083">
        <v>1.2326694005163701</v>
      </c>
      <c r="G3083">
        <v>44.007593559281503</v>
      </c>
      <c r="H3083">
        <v>-48.567290278470097</v>
      </c>
      <c r="I3083">
        <v>422.65087399858601</v>
      </c>
      <c r="J3083">
        <v>-0.70112359230896704</v>
      </c>
      <c r="K3083">
        <v>99.421289999999999</v>
      </c>
      <c r="L3083">
        <v>-34.974420000000002</v>
      </c>
      <c r="M3083">
        <v>15.1089</v>
      </c>
      <c r="N3083">
        <v>0.449866933416393</v>
      </c>
      <c r="O3083">
        <v>1.80395821507776</v>
      </c>
      <c r="P3083" s="4">
        <v>37.336890908922598</v>
      </c>
      <c r="Q3083">
        <v>10.6812997872201</v>
      </c>
      <c r="R3083">
        <v>0.326697802960008</v>
      </c>
      <c r="S3083">
        <v>0.37158706405262598</v>
      </c>
      <c r="T3083">
        <v>71.666044810704804</v>
      </c>
      <c r="U3083">
        <v>419.61008367283398</v>
      </c>
      <c r="V3083">
        <v>0.72842359230891496</v>
      </c>
      <c r="W3083">
        <v>0.43635584848603498</v>
      </c>
      <c r="X3083">
        <v>-1.2326694005163601</v>
      </c>
      <c r="Y3083" s="4">
        <v>132.97524899711999</v>
      </c>
      <c r="Z3083">
        <v>10.7365238379855</v>
      </c>
      <c r="AA3083">
        <v>-0.40465716289389703</v>
      </c>
      <c r="AB3083">
        <v>-0.190137705065378</v>
      </c>
      <c r="AC3083">
        <v>31.5071857294136</v>
      </c>
      <c r="AD3083">
        <v>120.40167598249199</v>
      </c>
      <c r="AE3083">
        <v>29.025960128754299</v>
      </c>
      <c r="AF3083">
        <v>87.777630000000002</v>
      </c>
      <c r="AG3083">
        <v>32.200270000000003</v>
      </c>
      <c r="AH3083">
        <v>14.59909</v>
      </c>
      <c r="AI3083">
        <v>31.507322484505401</v>
      </c>
      <c r="AJ3083">
        <v>120.402375686951</v>
      </c>
      <c r="AK3083">
        <v>28.515964351594398</v>
      </c>
      <c r="AL3083">
        <v>7.95195118415753E-3</v>
      </c>
      <c r="AM3083">
        <v>3.2122952242040502E-2</v>
      </c>
      <c r="AN3083">
        <v>0.91778862981109299</v>
      </c>
      <c r="AP3083" s="5">
        <v>95.638358089999898</v>
      </c>
    </row>
    <row r="3084" spans="1:42">
      <c r="A3084">
        <v>1573525105.332</v>
      </c>
      <c r="B3084">
        <v>31.507657460000001</v>
      </c>
      <c r="C3084">
        <v>120.406446669999</v>
      </c>
      <c r="D3084">
        <v>14.661899999999999</v>
      </c>
      <c r="E3084">
        <v>0.39578932057794503</v>
      </c>
      <c r="F3084">
        <v>1.2242885393762</v>
      </c>
      <c r="G3084">
        <v>43.996502643642401</v>
      </c>
      <c r="H3084">
        <v>-47.897555924259201</v>
      </c>
      <c r="I3084">
        <v>423.348108825444</v>
      </c>
      <c r="J3084">
        <v>-0.70418247896596098</v>
      </c>
      <c r="K3084">
        <v>100.3062</v>
      </c>
      <c r="L3084">
        <v>-34.249549999999999</v>
      </c>
      <c r="M3084">
        <v>15.10899</v>
      </c>
      <c r="N3084">
        <v>0.43501539891010199</v>
      </c>
      <c r="O3084">
        <v>1.87185677960228</v>
      </c>
      <c r="P3084" s="4">
        <v>37.320246549266997</v>
      </c>
      <c r="Q3084">
        <v>10.757560711798099</v>
      </c>
      <c r="R3084">
        <v>0.31685350658196998</v>
      </c>
      <c r="S3084">
        <v>0.379856934045811</v>
      </c>
      <c r="T3084">
        <v>71.033937783638294</v>
      </c>
      <c r="U3084">
        <v>420.34160347114999</v>
      </c>
      <c r="V3084">
        <v>0.73148247896590901</v>
      </c>
      <c r="W3084">
        <v>0.39578932057794303</v>
      </c>
      <c r="X3084">
        <v>-1.2242885393762</v>
      </c>
      <c r="Y3084" s="4">
        <v>132.98633991275901</v>
      </c>
      <c r="Z3084">
        <v>10.727072472478101</v>
      </c>
      <c r="AA3084">
        <v>-0.40808921201078302</v>
      </c>
      <c r="AB3084">
        <v>-0.19392775779371199</v>
      </c>
      <c r="AC3084">
        <v>31.5071781037161</v>
      </c>
      <c r="AD3084">
        <v>120.401684092823</v>
      </c>
      <c r="AE3084">
        <v>29.026059965603</v>
      </c>
      <c r="AF3084">
        <v>88.470420000000004</v>
      </c>
      <c r="AG3084">
        <v>33.16516</v>
      </c>
      <c r="AH3084">
        <v>14.59728</v>
      </c>
      <c r="AI3084">
        <v>31.507316702996999</v>
      </c>
      <c r="AJ3084">
        <v>120.402386213943</v>
      </c>
      <c r="AK3084">
        <v>28.514168780296998</v>
      </c>
      <c r="AL3084">
        <v>7.6805972192927896E-3</v>
      </c>
      <c r="AM3084">
        <v>3.3869425512683203E-2</v>
      </c>
      <c r="AN3084">
        <v>0.91915053510769196</v>
      </c>
      <c r="AP3084" s="5">
        <v>95.666093349999898</v>
      </c>
    </row>
    <row r="3085" spans="1:42">
      <c r="A3085">
        <v>1573525105.4319999</v>
      </c>
      <c r="B3085">
        <v>31.50766415</v>
      </c>
      <c r="C3085">
        <v>120.40645483</v>
      </c>
      <c r="D3085">
        <v>14.666</v>
      </c>
      <c r="E3085">
        <v>0.40173679229229903</v>
      </c>
      <c r="F3085">
        <v>1.14777081573627</v>
      </c>
      <c r="G3085">
        <v>43.981379565611803</v>
      </c>
      <c r="H3085">
        <v>-47.155747341708597</v>
      </c>
      <c r="I3085">
        <v>424.12323642687801</v>
      </c>
      <c r="J3085">
        <v>-0.70823658004915602</v>
      </c>
      <c r="K3085">
        <v>101.22712</v>
      </c>
      <c r="L3085">
        <v>-33.496600000000001</v>
      </c>
      <c r="M3085">
        <v>15.10721</v>
      </c>
      <c r="N3085">
        <v>0.49338721402124802</v>
      </c>
      <c r="O3085">
        <v>2.0057713371783401</v>
      </c>
      <c r="P3085" s="4">
        <v>37.3116373615089</v>
      </c>
      <c r="Q3085">
        <v>10.853150073236501</v>
      </c>
      <c r="R3085">
        <v>0.30888758161540603</v>
      </c>
      <c r="S3085">
        <v>0.39699173685179401</v>
      </c>
      <c r="T3085">
        <v>70.333956322232197</v>
      </c>
      <c r="U3085">
        <v>421.15470169728201</v>
      </c>
      <c r="V3085">
        <v>0.73553658004910405</v>
      </c>
      <c r="W3085">
        <v>0.40173679229229797</v>
      </c>
      <c r="X3085">
        <v>-1.1477708157362601</v>
      </c>
      <c r="Y3085" s="4">
        <v>133.00146299079</v>
      </c>
      <c r="Z3085">
        <v>10.7137594419363</v>
      </c>
      <c r="AA3085">
        <v>-0.44266286770492203</v>
      </c>
      <c r="AB3085">
        <v>-0.17314359900339399</v>
      </c>
      <c r="AC3085">
        <v>31.507170167029301</v>
      </c>
      <c r="AD3085">
        <v>120.401692518288</v>
      </c>
      <c r="AE3085">
        <v>29.024290432222099</v>
      </c>
      <c r="AF3085">
        <v>89.124269999999996</v>
      </c>
      <c r="AG3085">
        <v>34.097540000000002</v>
      </c>
      <c r="AH3085">
        <v>14.59314</v>
      </c>
      <c r="AI3085">
        <v>31.507311256763401</v>
      </c>
      <c r="AJ3085">
        <v>120.402396377606</v>
      </c>
      <c r="AK3085">
        <v>28.5100427176803</v>
      </c>
      <c r="AL3085">
        <v>7.8317272950177499E-3</v>
      </c>
      <c r="AM3085">
        <v>3.5296439087928101E-2</v>
      </c>
      <c r="AN3085">
        <v>0.92043787435456204</v>
      </c>
      <c r="AP3085" s="5">
        <v>95.689825639999995</v>
      </c>
    </row>
    <row r="3086" spans="1:42">
      <c r="A3086">
        <v>1573525105.5320001</v>
      </c>
      <c r="B3086">
        <v>31.507670820000001</v>
      </c>
      <c r="C3086">
        <v>120.40646298</v>
      </c>
      <c r="D3086">
        <v>14.669600000000001</v>
      </c>
      <c r="E3086">
        <v>0.48006969872584199</v>
      </c>
      <c r="F3086">
        <v>1.12848927370983</v>
      </c>
      <c r="G3086">
        <v>43.945913280845303</v>
      </c>
      <c r="H3086">
        <v>-46.416156304517401</v>
      </c>
      <c r="I3086">
        <v>424.89741402640402</v>
      </c>
      <c r="J3086">
        <v>-0.71179054600616698</v>
      </c>
      <c r="K3086">
        <v>102.09523</v>
      </c>
      <c r="L3086">
        <v>-32.769399999999997</v>
      </c>
      <c r="M3086">
        <v>15.10317</v>
      </c>
      <c r="N3086">
        <v>0.51047929380770896</v>
      </c>
      <c r="O3086">
        <v>2.0217317431655601</v>
      </c>
      <c r="P3086" s="4">
        <v>37.290628599387198</v>
      </c>
      <c r="Q3086">
        <v>10.878556588931801</v>
      </c>
      <c r="R3086">
        <v>0.335500472971758</v>
      </c>
      <c r="S3086">
        <v>0.38787931865965503</v>
      </c>
      <c r="T3086">
        <v>69.636139328915604</v>
      </c>
      <c r="U3086">
        <v>421.96673451788701</v>
      </c>
      <c r="V3086">
        <v>0.73909054600611501</v>
      </c>
      <c r="W3086">
        <v>0.48006969872583999</v>
      </c>
      <c r="X3086">
        <v>-1.12848927370982</v>
      </c>
      <c r="Y3086" s="4">
        <v>133.03692927555599</v>
      </c>
      <c r="Z3086">
        <v>10.6849095214024</v>
      </c>
      <c r="AA3086">
        <v>-0.44132673388427002</v>
      </c>
      <c r="AB3086">
        <v>-0.175878064019972</v>
      </c>
      <c r="AC3086">
        <v>31.507162693743201</v>
      </c>
      <c r="AD3086">
        <v>120.40170064380099</v>
      </c>
      <c r="AE3086">
        <v>29.020260409452</v>
      </c>
      <c r="AF3086">
        <v>89.730980000000002</v>
      </c>
      <c r="AG3086">
        <v>34.927039999999998</v>
      </c>
      <c r="AH3086">
        <v>14.599589999999999</v>
      </c>
      <c r="AI3086">
        <v>31.507306186255899</v>
      </c>
      <c r="AJ3086">
        <v>120.402405433651</v>
      </c>
      <c r="AK3086">
        <v>28.516505638137399</v>
      </c>
      <c r="AL3086">
        <v>9.0852748371420197E-3</v>
      </c>
      <c r="AM3086">
        <v>3.5105906453185599E-2</v>
      </c>
      <c r="AN3086">
        <v>0.92199781742331</v>
      </c>
      <c r="AP3086" s="5">
        <v>95.746300700000006</v>
      </c>
    </row>
    <row r="3087" spans="1:42">
      <c r="A3087">
        <v>1573525105.632</v>
      </c>
      <c r="B3087">
        <v>31.50767892</v>
      </c>
      <c r="C3087">
        <v>120.40647226999999</v>
      </c>
      <c r="D3087">
        <v>14.6615</v>
      </c>
      <c r="E3087">
        <v>0.50964037273481899</v>
      </c>
      <c r="F3087">
        <v>1.14130426981503</v>
      </c>
      <c r="G3087">
        <v>43.920718568762702</v>
      </c>
      <c r="H3087">
        <v>-45.518004461767497</v>
      </c>
      <c r="I3087">
        <v>425.77987829648902</v>
      </c>
      <c r="J3087">
        <v>-0.70363824988830004</v>
      </c>
      <c r="K3087">
        <v>102.88312000000001</v>
      </c>
      <c r="L3087">
        <v>-32.13973</v>
      </c>
      <c r="M3087">
        <v>15.11201</v>
      </c>
      <c r="N3087">
        <v>0.52871834977882604</v>
      </c>
      <c r="O3087">
        <v>1.97928524546977</v>
      </c>
      <c r="P3087" s="4">
        <v>37.2856779297366</v>
      </c>
      <c r="Q3087">
        <v>10.774893963741301</v>
      </c>
      <c r="R3087">
        <v>0.33408976645181299</v>
      </c>
      <c r="S3087">
        <v>0.39932934675869097</v>
      </c>
      <c r="T3087">
        <v>68.785680992832198</v>
      </c>
      <c r="U3087">
        <v>422.895249751579</v>
      </c>
      <c r="V3087">
        <v>0.73093824988824696</v>
      </c>
      <c r="W3087">
        <v>0.50964037273481699</v>
      </c>
      <c r="X3087">
        <v>-1.14130426981502</v>
      </c>
      <c r="Y3087" s="4">
        <v>133.06212398763901</v>
      </c>
      <c r="Z3087">
        <v>10.675746103035101</v>
      </c>
      <c r="AA3087">
        <v>-0.42519979723266199</v>
      </c>
      <c r="AB3087">
        <v>-0.188205116726996</v>
      </c>
      <c r="AC3087">
        <v>31.507155896648001</v>
      </c>
      <c r="AD3087">
        <v>120.401707699605</v>
      </c>
      <c r="AE3087">
        <v>29.0291097927838</v>
      </c>
      <c r="AF3087">
        <v>90.365960000000001</v>
      </c>
      <c r="AG3087">
        <v>35.822360000000003</v>
      </c>
      <c r="AH3087">
        <v>14.6005</v>
      </c>
      <c r="AI3087">
        <v>31.507300892380201</v>
      </c>
      <c r="AJ3087">
        <v>120.402415197274</v>
      </c>
      <c r="AK3087">
        <v>28.5174294896423</v>
      </c>
      <c r="AL3087">
        <v>8.9861437167156506E-3</v>
      </c>
      <c r="AM3087">
        <v>3.4982553516107899E-2</v>
      </c>
      <c r="AN3087">
        <v>0.92347156321762303</v>
      </c>
      <c r="AP3087" s="5">
        <v>95.776446070000006</v>
      </c>
    </row>
    <row r="3088" spans="1:42">
      <c r="A3088">
        <v>1573525105.7320001</v>
      </c>
      <c r="B3088">
        <v>31.50768558</v>
      </c>
      <c r="C3088">
        <v>120.406480379999</v>
      </c>
      <c r="D3088">
        <v>14.664400000000001</v>
      </c>
      <c r="E3088">
        <v>0.52016701525336795</v>
      </c>
      <c r="F3088">
        <v>1.1988744709578401</v>
      </c>
      <c r="G3088">
        <v>43.895542690891503</v>
      </c>
      <c r="H3088">
        <v>-44.779522234151699</v>
      </c>
      <c r="I3088">
        <v>426.55025586495702</v>
      </c>
      <c r="J3088">
        <v>-0.70649207217726895</v>
      </c>
      <c r="K3088">
        <v>103.72525</v>
      </c>
      <c r="L3088">
        <v>-31.44792</v>
      </c>
      <c r="M3088">
        <v>15.11572</v>
      </c>
      <c r="N3088">
        <v>0.55470987873965305</v>
      </c>
      <c r="O3088">
        <v>1.9281846355946799</v>
      </c>
      <c r="P3088" s="4">
        <v>37.269563908593497</v>
      </c>
      <c r="Q3088">
        <v>10.7674124531371</v>
      </c>
      <c r="R3088">
        <v>0.33129917134048298</v>
      </c>
      <c r="S3088">
        <v>0.40303064163552699</v>
      </c>
      <c r="T3088">
        <v>68.088771257453999</v>
      </c>
      <c r="U3088">
        <v>423.703429446472</v>
      </c>
      <c r="V3088">
        <v>0.73379207217721698</v>
      </c>
      <c r="W3088">
        <v>0.52016701525336595</v>
      </c>
      <c r="X3088">
        <v>-1.1988744709578401</v>
      </c>
      <c r="Y3088" s="4">
        <v>133.08729986551</v>
      </c>
      <c r="Z3088">
        <v>10.645409025427099</v>
      </c>
      <c r="AA3088">
        <v>-0.43000489835012801</v>
      </c>
      <c r="AB3088">
        <v>-0.18317625050476299</v>
      </c>
      <c r="AC3088">
        <v>31.5071486405465</v>
      </c>
      <c r="AD3088">
        <v>120.40171543869199</v>
      </c>
      <c r="AE3088">
        <v>29.0328299077227</v>
      </c>
      <c r="AF3088">
        <v>90.944950000000006</v>
      </c>
      <c r="AG3088">
        <v>36.625399999999999</v>
      </c>
      <c r="AH3088">
        <v>14.610010000000001</v>
      </c>
      <c r="AI3088">
        <v>31.507296058968301</v>
      </c>
      <c r="AJ3088">
        <v>120.40242395980501</v>
      </c>
      <c r="AK3088">
        <v>28.526952208019701</v>
      </c>
      <c r="AL3088">
        <v>9.6199891432701794E-3</v>
      </c>
      <c r="AM3088">
        <v>3.3152230038503198E-2</v>
      </c>
      <c r="AN3088">
        <v>0.92480678272686401</v>
      </c>
      <c r="AP3088" s="5">
        <v>95.817735990000003</v>
      </c>
    </row>
    <row r="3089" spans="1:42">
      <c r="A3089">
        <v>1573525105.832</v>
      </c>
      <c r="B3089">
        <v>31.507691569999999</v>
      </c>
      <c r="C3089">
        <v>120.40648765</v>
      </c>
      <c r="D3089">
        <v>14.668100000000001</v>
      </c>
      <c r="E3089">
        <v>0.53308040968044101</v>
      </c>
      <c r="F3089">
        <v>1.2924892613424299</v>
      </c>
      <c r="G3089">
        <v>43.885483923430201</v>
      </c>
      <c r="H3089">
        <v>-44.115331814499299</v>
      </c>
      <c r="I3089">
        <v>427.240840827922</v>
      </c>
      <c r="J3089">
        <v>-0.71015054025939095</v>
      </c>
      <c r="K3089">
        <v>104.48093</v>
      </c>
      <c r="L3089">
        <v>-30.836469999999998</v>
      </c>
      <c r="M3089">
        <v>15.12702</v>
      </c>
      <c r="N3089">
        <v>0.60306883068097805</v>
      </c>
      <c r="O3089">
        <v>1.84292249498812</v>
      </c>
      <c r="P3089" s="4">
        <v>37.252893998789602</v>
      </c>
      <c r="Q3089">
        <v>10.6704657492197</v>
      </c>
      <c r="R3089">
        <v>0.32245188756922299</v>
      </c>
      <c r="S3089">
        <v>0.36695501336139602</v>
      </c>
      <c r="T3089">
        <v>67.461850464473898</v>
      </c>
      <c r="U3089">
        <v>424.428016793837</v>
      </c>
      <c r="V3089">
        <v>0.73745054025933898</v>
      </c>
      <c r="W3089">
        <v>0.53308040968043902</v>
      </c>
      <c r="X3089">
        <v>-1.2924892613424299</v>
      </c>
      <c r="Y3089" s="4">
        <v>133.09735863297101</v>
      </c>
      <c r="Z3089">
        <v>10.640588611358501</v>
      </c>
      <c r="AA3089">
        <v>-0.42477314249320303</v>
      </c>
      <c r="AB3089">
        <v>-0.19281846707091599</v>
      </c>
      <c r="AC3089">
        <v>31.507142124896099</v>
      </c>
      <c r="AD3089">
        <v>120.401722285114</v>
      </c>
      <c r="AE3089">
        <v>29.044139187782999</v>
      </c>
      <c r="AP3089" s="5">
        <v>95.844464599999995</v>
      </c>
    </row>
    <row r="3090" spans="1:42">
      <c r="A3090">
        <v>1573525105.931</v>
      </c>
      <c r="B3090">
        <v>31.507698220000002</v>
      </c>
      <c r="C3090">
        <v>120.406495739999</v>
      </c>
      <c r="D3090">
        <v>14.6723</v>
      </c>
      <c r="E3090">
        <v>0.59022124691491296</v>
      </c>
      <c r="F3090">
        <v>1.2818639426332501</v>
      </c>
      <c r="G3090">
        <v>43.860531808174997</v>
      </c>
      <c r="H3090">
        <v>-43.377958347881503</v>
      </c>
      <c r="I3090">
        <v>428.009318426086</v>
      </c>
      <c r="J3090">
        <v>-0.714304141178427</v>
      </c>
      <c r="K3090">
        <v>105.23191</v>
      </c>
      <c r="L3090">
        <v>-30.23892</v>
      </c>
      <c r="M3090">
        <v>15.14029</v>
      </c>
      <c r="N3090">
        <v>0.63219520514643501</v>
      </c>
      <c r="O3090">
        <v>1.96251589701042</v>
      </c>
      <c r="P3090" s="4">
        <v>37.2366330062789</v>
      </c>
      <c r="Q3090">
        <v>10.569965916701801</v>
      </c>
      <c r="R3090">
        <v>0.30873751238783098</v>
      </c>
      <c r="S3090">
        <v>0.392315004562516</v>
      </c>
      <c r="T3090">
        <v>66.765947948217004</v>
      </c>
      <c r="U3090">
        <v>425.23424079249901</v>
      </c>
      <c r="V3090">
        <v>0.74160414117837503</v>
      </c>
      <c r="W3090">
        <v>0.59022124691491096</v>
      </c>
      <c r="X3090">
        <v>-1.2818639426332501</v>
      </c>
      <c r="Y3090" s="4">
        <v>133.12231074822699</v>
      </c>
      <c r="Z3090">
        <v>10.655487211459</v>
      </c>
      <c r="AA3090">
        <v>-0.43489059604704</v>
      </c>
      <c r="AB3090">
        <v>-0.196053349632208</v>
      </c>
      <c r="AC3090">
        <v>31.507135644976898</v>
      </c>
      <c r="AD3090">
        <v>120.40172898281099</v>
      </c>
      <c r="AE3090">
        <v>29.057418603449999</v>
      </c>
      <c r="AP3090" s="5">
        <v>95.885677689999994</v>
      </c>
    </row>
    <row r="3091" spans="1:42">
      <c r="A3091">
        <v>1573525106.0309999</v>
      </c>
      <c r="B3091">
        <v>31.507704879999899</v>
      </c>
      <c r="C3091">
        <v>120.406503829999</v>
      </c>
      <c r="D3091">
        <v>14.6775</v>
      </c>
      <c r="E3091">
        <v>0.60877209546894195</v>
      </c>
      <c r="F3091">
        <v>1.0519924294581899</v>
      </c>
      <c r="G3091">
        <v>43.848887357671202</v>
      </c>
      <c r="H3091">
        <v>-42.639476046793298</v>
      </c>
      <c r="I3091">
        <v>428.77779594056301</v>
      </c>
      <c r="J3091">
        <v>-0.71945757277893196</v>
      </c>
      <c r="K3091">
        <v>106.13444</v>
      </c>
      <c r="L3091">
        <v>-29.483419999999999</v>
      </c>
      <c r="M3091">
        <v>15.137650000000001</v>
      </c>
      <c r="N3091">
        <v>0.50051712310061602</v>
      </c>
      <c r="O3091">
        <v>2.1156507385349399</v>
      </c>
      <c r="P3091" s="4">
        <v>37.203159110746597</v>
      </c>
      <c r="Q3091">
        <v>10.6346842335017</v>
      </c>
      <c r="R3091">
        <v>0.34421310779485298</v>
      </c>
      <c r="S3091">
        <v>0.43834791368557202</v>
      </c>
      <c r="T3091">
        <v>66.0689381301315</v>
      </c>
      <c r="U3091">
        <v>426.04052307108998</v>
      </c>
      <c r="V3091">
        <v>0.746757572778879</v>
      </c>
      <c r="W3091">
        <v>0.60877209546893996</v>
      </c>
      <c r="X3091">
        <v>-1.0519924294581899</v>
      </c>
      <c r="Y3091" s="4">
        <v>133.13395519873001</v>
      </c>
      <c r="Z3091">
        <v>10.6286826807751</v>
      </c>
      <c r="AA3091">
        <v>-0.40637122808515003</v>
      </c>
      <c r="AB3091">
        <v>-0.124050418684036</v>
      </c>
      <c r="AC3091">
        <v>31.5071278751245</v>
      </c>
      <c r="AD3091">
        <v>120.401737424885</v>
      </c>
      <c r="AE3091">
        <v>29.054789938032599</v>
      </c>
      <c r="AF3091">
        <v>92.829340000000002</v>
      </c>
      <c r="AG3091">
        <v>39.29759</v>
      </c>
      <c r="AH3091">
        <v>14.62359</v>
      </c>
      <c r="AI3091">
        <v>31.5072803558805</v>
      </c>
      <c r="AJ3091">
        <v>120.402453094523</v>
      </c>
      <c r="AK3091">
        <v>28.540575024671799</v>
      </c>
      <c r="AL3091">
        <v>8.4363549697798208E-3</v>
      </c>
      <c r="AM3091">
        <v>3.7254315647001698E-2</v>
      </c>
      <c r="AN3091">
        <v>0.92539481726682604</v>
      </c>
      <c r="AP3091" s="5">
        <v>95.930796090000001</v>
      </c>
    </row>
    <row r="3092" spans="1:42">
      <c r="A3092">
        <v>1573525106.131</v>
      </c>
      <c r="B3092">
        <v>31.507711519999901</v>
      </c>
      <c r="C3092">
        <v>120.40651187</v>
      </c>
      <c r="D3092">
        <v>14.681900000000001</v>
      </c>
      <c r="E3092">
        <v>0.52807821841991198</v>
      </c>
      <c r="F3092">
        <v>1.0968434309225601</v>
      </c>
      <c r="G3092">
        <v>43.858984098453398</v>
      </c>
      <c r="H3092">
        <v>-41.903211445396003</v>
      </c>
      <c r="I3092">
        <v>429.54152364773398</v>
      </c>
      <c r="J3092">
        <v>-0.72381113054444002</v>
      </c>
      <c r="K3092">
        <v>106.97757</v>
      </c>
      <c r="L3092">
        <v>-28.787890000000001</v>
      </c>
      <c r="M3092">
        <v>15.141730000000001</v>
      </c>
      <c r="N3092">
        <v>0.50083330188075803</v>
      </c>
      <c r="O3092">
        <v>2.0151082522465402</v>
      </c>
      <c r="P3092" s="4">
        <v>37.155964851019498</v>
      </c>
      <c r="Q3092">
        <v>10.615551583987299</v>
      </c>
      <c r="R3092">
        <v>0.33936166902522302</v>
      </c>
      <c r="S3092">
        <v>0.39384893576080099</v>
      </c>
      <c r="T3092">
        <v>65.373892931505907</v>
      </c>
      <c r="U3092">
        <v>426.841945397855</v>
      </c>
      <c r="V3092">
        <v>0.75111113054438705</v>
      </c>
      <c r="W3092">
        <v>0.52807821841990998</v>
      </c>
      <c r="X3092">
        <v>-1.0968434309225501</v>
      </c>
      <c r="Y3092" s="4">
        <v>133.12385845794799</v>
      </c>
      <c r="Z3092">
        <v>10.564650118383501</v>
      </c>
      <c r="AA3092">
        <v>-0.40264445274835797</v>
      </c>
      <c r="AB3092">
        <v>-0.178662337410287</v>
      </c>
      <c r="AC3092">
        <v>31.507120611780898</v>
      </c>
      <c r="AD3092">
        <v>120.401745203627</v>
      </c>
      <c r="AE3092">
        <v>29.058880770578899</v>
      </c>
      <c r="AP3092" s="5">
        <v>95.967893649999993</v>
      </c>
    </row>
    <row r="3093" spans="1:42">
      <c r="A3093">
        <v>1573525106.2309999</v>
      </c>
      <c r="B3093">
        <v>31.50771812</v>
      </c>
      <c r="C3093">
        <v>120.40651988</v>
      </c>
      <c r="D3093">
        <v>14.682</v>
      </c>
      <c r="E3093">
        <v>0.54355619893182106</v>
      </c>
      <c r="F3093">
        <v>1.3500730819387501</v>
      </c>
      <c r="G3093">
        <v>43.860333293271196</v>
      </c>
      <c r="H3093">
        <v>-41.171382015208501</v>
      </c>
      <c r="I3093">
        <v>430.302401298642</v>
      </c>
      <c r="J3093">
        <v>-0.72386467552464495</v>
      </c>
      <c r="K3093">
        <v>107.77307999999999</v>
      </c>
      <c r="L3093">
        <v>-28.142289999999999</v>
      </c>
      <c r="M3093">
        <v>15.1508</v>
      </c>
      <c r="N3093">
        <v>0.47837937230876398</v>
      </c>
      <c r="O3093">
        <v>1.8460709824285799</v>
      </c>
      <c r="P3093" s="4">
        <v>37.116440577224502</v>
      </c>
      <c r="Q3093">
        <v>10.595535404433599</v>
      </c>
      <c r="R3093">
        <v>0.36459300873551798</v>
      </c>
      <c r="S3093">
        <v>0.41020397995879798</v>
      </c>
      <c r="T3093">
        <v>64.683126743430705</v>
      </c>
      <c r="U3093">
        <v>427.64028817383098</v>
      </c>
      <c r="V3093">
        <v>0.75116467552459198</v>
      </c>
      <c r="W3093">
        <v>0.54355619893181895</v>
      </c>
      <c r="X3093">
        <v>-1.3500730819387401</v>
      </c>
      <c r="Y3093" s="4">
        <v>133.12250926313001</v>
      </c>
      <c r="Z3093">
        <v>10.545593597198</v>
      </c>
      <c r="AA3093">
        <v>-0.413146629792989</v>
      </c>
      <c r="AB3093">
        <v>-0.23352217244915299</v>
      </c>
      <c r="AC3093">
        <v>31.5071137536173</v>
      </c>
      <c r="AD3093">
        <v>120.401752431106</v>
      </c>
      <c r="AE3093">
        <v>29.0679612094536</v>
      </c>
      <c r="AP3093" s="5">
        <v>96.006068719999902</v>
      </c>
    </row>
    <row r="3094" spans="1:42">
      <c r="A3094">
        <v>1573525106.3310001</v>
      </c>
      <c r="B3094">
        <v>31.50772473</v>
      </c>
      <c r="C3094">
        <v>120.4065279</v>
      </c>
      <c r="D3094">
        <v>14.686299999999999</v>
      </c>
      <c r="E3094">
        <v>0.47568877830275602</v>
      </c>
      <c r="F3094">
        <v>1.3649833368994899</v>
      </c>
      <c r="G3094">
        <v>43.874507356727797</v>
      </c>
      <c r="H3094">
        <v>-40.438443732361002</v>
      </c>
      <c r="I3094">
        <v>431.06422902679299</v>
      </c>
      <c r="J3094">
        <v>-0.728117988520804</v>
      </c>
      <c r="K3094">
        <v>108.55386</v>
      </c>
      <c r="L3094">
        <v>-27.51877</v>
      </c>
      <c r="M3094">
        <v>15.16075</v>
      </c>
      <c r="N3094">
        <v>0.43878127132089501</v>
      </c>
      <c r="O3094">
        <v>1.8749986458468899</v>
      </c>
      <c r="P3094" s="4">
        <v>37.062636926179202</v>
      </c>
      <c r="Q3094">
        <v>10.537144310700899</v>
      </c>
      <c r="R3094">
        <v>0.35256595060722001</v>
      </c>
      <c r="S3094">
        <v>0.42092461217447402</v>
      </c>
      <c r="T3094">
        <v>63.991303247080403</v>
      </c>
      <c r="U3094">
        <v>428.43963807452599</v>
      </c>
      <c r="V3094">
        <v>0.75541798852075104</v>
      </c>
      <c r="W3094">
        <v>0.47568877830275402</v>
      </c>
      <c r="X3094">
        <v>-1.3649833368994899</v>
      </c>
      <c r="Y3094" s="4">
        <v>133.108335199674</v>
      </c>
      <c r="Z3094">
        <v>10.569237037570099</v>
      </c>
      <c r="AA3094">
        <v>-0.40512454631273698</v>
      </c>
      <c r="AB3094">
        <v>-0.176365545473398</v>
      </c>
      <c r="AC3094">
        <v>31.507107017635199</v>
      </c>
      <c r="AD3094">
        <v>120.40175941831301</v>
      </c>
      <c r="AE3094">
        <v>29.077921660616902</v>
      </c>
      <c r="AP3094" s="5">
        <v>96.045698270000003</v>
      </c>
    </row>
    <row r="3095" spans="1:42">
      <c r="A3095">
        <v>1573525106.431</v>
      </c>
      <c r="B3095">
        <v>31.507731339999999</v>
      </c>
      <c r="C3095">
        <v>120.40653591</v>
      </c>
      <c r="D3095">
        <v>14.693899999999999</v>
      </c>
      <c r="E3095">
        <v>0.44777798138751801</v>
      </c>
      <c r="F3095">
        <v>1.26502169915397</v>
      </c>
      <c r="G3095">
        <v>43.873784255353598</v>
      </c>
      <c r="H3095">
        <v>-39.705505452064898</v>
      </c>
      <c r="I3095">
        <v>431.82510692569099</v>
      </c>
      <c r="J3095">
        <v>-0.73567118932082898</v>
      </c>
      <c r="K3095">
        <v>109.39727999999999</v>
      </c>
      <c r="L3095">
        <v>-26.8291</v>
      </c>
      <c r="M3095">
        <v>15.164759999999999</v>
      </c>
      <c r="N3095">
        <v>0.39202460138615702</v>
      </c>
      <c r="O3095">
        <v>1.9607054353375499</v>
      </c>
      <c r="P3095" s="4">
        <v>37.032448673984199</v>
      </c>
      <c r="Q3095">
        <v>10.556470211392501</v>
      </c>
      <c r="R3095">
        <v>0.34643314290138399</v>
      </c>
      <c r="S3095">
        <v>0.419206297998651</v>
      </c>
      <c r="T3095">
        <v>63.299429759017897</v>
      </c>
      <c r="U3095">
        <v>429.23803946247</v>
      </c>
      <c r="V3095">
        <v>0.76297118932077601</v>
      </c>
      <c r="W3095">
        <v>0.44777798138751601</v>
      </c>
      <c r="X3095">
        <v>-1.26502169915396</v>
      </c>
      <c r="Y3095" s="4">
        <v>133.10905830104801</v>
      </c>
      <c r="Z3095">
        <v>10.5508011350259</v>
      </c>
      <c r="AA3095">
        <v>-0.41878456098399902</v>
      </c>
      <c r="AB3095">
        <v>-0.164203016464434</v>
      </c>
      <c r="AC3095">
        <v>31.507099748896501</v>
      </c>
      <c r="AD3095">
        <v>120.401767135611</v>
      </c>
      <c r="AE3095">
        <v>29.0819430574774</v>
      </c>
      <c r="AF3095">
        <v>95.272360000000006</v>
      </c>
      <c r="AG3095">
        <v>42.731909999999999</v>
      </c>
      <c r="AH3095">
        <v>14.651300000000001</v>
      </c>
      <c r="AI3095">
        <v>31.507259983321202</v>
      </c>
      <c r="AJ3095">
        <v>120.402490550419</v>
      </c>
      <c r="AK3095">
        <v>28.568342830985699</v>
      </c>
      <c r="AL3095">
        <v>6.9127832369594404E-3</v>
      </c>
      <c r="AM3095">
        <v>3.4117782195661403E-2</v>
      </c>
      <c r="AN3095">
        <v>0.92402276565531705</v>
      </c>
      <c r="AP3095" s="5">
        <v>96.076609629999894</v>
      </c>
    </row>
    <row r="3096" spans="1:42">
      <c r="A3096">
        <v>1573525106.5309999</v>
      </c>
      <c r="B3096">
        <v>31.507737929999902</v>
      </c>
      <c r="C3096">
        <v>120.40654392</v>
      </c>
      <c r="D3096">
        <v>14.6997</v>
      </c>
      <c r="E3096">
        <v>0.43691222920274397</v>
      </c>
      <c r="F3096">
        <v>1.20771486741997</v>
      </c>
      <c r="G3096">
        <v>43.869164304441803</v>
      </c>
      <c r="H3096">
        <v>-38.974784671920503</v>
      </c>
      <c r="I3096">
        <v>432.58598468967699</v>
      </c>
      <c r="J3096">
        <v>-0.74142420113636798</v>
      </c>
      <c r="K3096">
        <v>110.20687</v>
      </c>
      <c r="L3096">
        <v>-26.18083</v>
      </c>
      <c r="M3096">
        <v>15.17178</v>
      </c>
      <c r="N3096">
        <v>0.39609767369416399</v>
      </c>
      <c r="O3096">
        <v>1.9894559368882301</v>
      </c>
      <c r="P3096" s="4">
        <v>36.993114683934401</v>
      </c>
      <c r="Q3096">
        <v>10.514421927397199</v>
      </c>
      <c r="R3096">
        <v>0.33468177933982501</v>
      </c>
      <c r="S3096">
        <v>0.411970100184336</v>
      </c>
      <c r="T3096">
        <v>62.609770690146703</v>
      </c>
      <c r="U3096">
        <v>430.03632399757402</v>
      </c>
      <c r="V3096">
        <v>0.76872420113631501</v>
      </c>
      <c r="W3096">
        <v>0.43691222920274198</v>
      </c>
      <c r="X3096">
        <v>-1.20771486741997</v>
      </c>
      <c r="Y3096" s="4">
        <v>133.11367825196001</v>
      </c>
      <c r="Z3096">
        <v>10.524192935941</v>
      </c>
      <c r="AA3096">
        <v>-0.424074059735492</v>
      </c>
      <c r="AB3096">
        <v>-0.169528372101938</v>
      </c>
      <c r="AC3096">
        <v>31.507092765189402</v>
      </c>
      <c r="AD3096">
        <v>120.40177439895599</v>
      </c>
      <c r="AE3096">
        <v>29.088974229060099</v>
      </c>
      <c r="AP3096" s="5">
        <v>96.120563619999999</v>
      </c>
    </row>
    <row r="3097" spans="1:42">
      <c r="A3097">
        <v>1573525106.631</v>
      </c>
      <c r="B3097">
        <v>31.507744489999901</v>
      </c>
      <c r="C3097">
        <v>120.40655167</v>
      </c>
      <c r="D3097">
        <v>14.7043</v>
      </c>
      <c r="E3097">
        <v>0.45370560301480301</v>
      </c>
      <c r="F3097">
        <v>1.18851658390451</v>
      </c>
      <c r="G3097">
        <v>43.848004185643397</v>
      </c>
      <c r="H3097">
        <v>-38.247391209264897</v>
      </c>
      <c r="I3097">
        <v>433.32216377854797</v>
      </c>
      <c r="J3097">
        <v>-0.74597869508238901</v>
      </c>
      <c r="K3097">
        <v>111.02247</v>
      </c>
      <c r="L3097">
        <v>-25.53051</v>
      </c>
      <c r="M3097">
        <v>15.17963</v>
      </c>
      <c r="N3097">
        <v>0.42408550412148299</v>
      </c>
      <c r="O3097">
        <v>2.0174913987151699</v>
      </c>
      <c r="P3097" s="4">
        <v>36.954924246866497</v>
      </c>
      <c r="Q3097">
        <v>10.4831214416969</v>
      </c>
      <c r="R3097">
        <v>0.32379345695024597</v>
      </c>
      <c r="S3097">
        <v>0.41086483016891001</v>
      </c>
      <c r="T3097">
        <v>61.922134311795801</v>
      </c>
      <c r="U3097">
        <v>430.80976896108001</v>
      </c>
      <c r="V3097">
        <v>0.77327869508233504</v>
      </c>
      <c r="W3097">
        <v>0.45370560301480101</v>
      </c>
      <c r="X3097">
        <v>-1.1885165839045</v>
      </c>
      <c r="Y3097" s="4">
        <v>133.13483837075799</v>
      </c>
      <c r="Z3097">
        <v>10.521126265266799</v>
      </c>
      <c r="AA3097">
        <v>-0.42651905943391799</v>
      </c>
      <c r="AB3097">
        <v>-0.16709411196101601</v>
      </c>
      <c r="AC3097">
        <v>31.507085728326899</v>
      </c>
      <c r="AD3097">
        <v>120.401781687181</v>
      </c>
      <c r="AE3097">
        <v>29.096835666336101</v>
      </c>
      <c r="AP3097" s="5">
        <v>96.179914150000002</v>
      </c>
    </row>
    <row r="3098" spans="1:42">
      <c r="A3098">
        <v>1573525106.7309999</v>
      </c>
      <c r="B3098">
        <v>31.507751709999901</v>
      </c>
      <c r="C3098">
        <v>120.406560459999</v>
      </c>
      <c r="D3098">
        <v>14.708500000000001</v>
      </c>
      <c r="E3098">
        <v>0.46871115193323698</v>
      </c>
      <c r="F3098">
        <v>1.19487091432452</v>
      </c>
      <c r="G3098">
        <v>43.858816760030898</v>
      </c>
      <c r="H3098">
        <v>-37.4468137706344</v>
      </c>
      <c r="I3098">
        <v>434.15713417908898</v>
      </c>
      <c r="J3098">
        <v>-0.75012673601263902</v>
      </c>
      <c r="K3098">
        <v>111.86408</v>
      </c>
      <c r="L3098">
        <v>-24.847619999999999</v>
      </c>
      <c r="M3098">
        <v>15.182119999999999</v>
      </c>
      <c r="N3098">
        <v>0.43199986694468401</v>
      </c>
      <c r="O3098">
        <v>2.0111213055347701</v>
      </c>
      <c r="P3098" s="4">
        <v>36.910461190880298</v>
      </c>
      <c r="Q3098">
        <v>10.514453045890599</v>
      </c>
      <c r="R3098">
        <v>0.325349740559147</v>
      </c>
      <c r="S3098">
        <v>0.40396752168925398</v>
      </c>
      <c r="T3098">
        <v>61.166615284227902</v>
      </c>
      <c r="U3098">
        <v>431.68572033188099</v>
      </c>
      <c r="V3098">
        <v>0.77742673601258505</v>
      </c>
      <c r="W3098">
        <v>0.46871115193323498</v>
      </c>
      <c r="X3098">
        <v>-1.19487091432451</v>
      </c>
      <c r="Y3098" s="4">
        <v>133.124025796371</v>
      </c>
      <c r="Z3098">
        <v>10.491466039693201</v>
      </c>
      <c r="AA3098">
        <v>-0.42688519443538803</v>
      </c>
      <c r="AB3098">
        <v>-0.18353239151446199</v>
      </c>
      <c r="AC3098">
        <v>31.507078472669502</v>
      </c>
      <c r="AD3098">
        <v>120.401789332199</v>
      </c>
      <c r="AE3098">
        <v>29.099337599240201</v>
      </c>
      <c r="AP3098" s="5">
        <v>96.213564609999906</v>
      </c>
    </row>
    <row r="3099" spans="1:42">
      <c r="A3099">
        <v>1573525106.8310001</v>
      </c>
      <c r="B3099">
        <v>31.50775827</v>
      </c>
      <c r="C3099">
        <v>120.40656844</v>
      </c>
      <c r="D3099">
        <v>14.7121</v>
      </c>
      <c r="E3099">
        <v>0.50060559263861804</v>
      </c>
      <c r="F3099">
        <v>1.1820316059199301</v>
      </c>
      <c r="G3099">
        <v>43.859093253247799</v>
      </c>
      <c r="H3099">
        <v>-36.719419275487397</v>
      </c>
      <c r="I3099">
        <v>434.91516176769397</v>
      </c>
      <c r="J3099">
        <v>-0.75367938669268497</v>
      </c>
      <c r="K3099">
        <v>112.64847</v>
      </c>
      <c r="L3099">
        <v>-24.22334</v>
      </c>
      <c r="M3099">
        <v>15.18661</v>
      </c>
      <c r="N3099">
        <v>0.46902017535472901</v>
      </c>
      <c r="O3099">
        <v>2.0011245821291799</v>
      </c>
      <c r="P3099" s="4">
        <v>36.872290178704397</v>
      </c>
      <c r="Q3099">
        <v>10.4421828078821</v>
      </c>
      <c r="R3099">
        <v>0.32976991956365398</v>
      </c>
      <c r="S3099">
        <v>0.41012780534975102</v>
      </c>
      <c r="T3099">
        <v>60.4801278705432</v>
      </c>
      <c r="U3099">
        <v>432.48098356346401</v>
      </c>
      <c r="V3099">
        <v>0.78097938669263101</v>
      </c>
      <c r="W3099">
        <v>0.50060559263861604</v>
      </c>
      <c r="X3099">
        <v>-1.1820316059199301</v>
      </c>
      <c r="Y3099" s="4">
        <v>133.123749303154</v>
      </c>
      <c r="Z3099">
        <v>10.4816048404935</v>
      </c>
      <c r="AA3099">
        <v>-0.43020216914550602</v>
      </c>
      <c r="AB3099">
        <v>-0.16740785944888401</v>
      </c>
      <c r="AC3099">
        <v>31.5070717045324</v>
      </c>
      <c r="AD3099">
        <v>120.40179632939</v>
      </c>
      <c r="AE3099">
        <v>29.1038389336317</v>
      </c>
      <c r="AP3099" s="5">
        <v>96.251459119999893</v>
      </c>
    </row>
    <row r="3100" spans="1:42">
      <c r="A3100">
        <v>1573525106.931</v>
      </c>
      <c r="B3100">
        <v>31.507764810000001</v>
      </c>
      <c r="C3100">
        <v>120.406576389999</v>
      </c>
      <c r="D3100">
        <v>14.7163</v>
      </c>
      <c r="E3100">
        <v>0.51989039262748604</v>
      </c>
      <c r="F3100">
        <v>1.1990120109403599</v>
      </c>
      <c r="G3100">
        <v>43.869999312937203</v>
      </c>
      <c r="H3100">
        <v>-35.994242414438602</v>
      </c>
      <c r="I3100">
        <v>435.67033954124702</v>
      </c>
      <c r="J3100">
        <v>-0.75783204416052397</v>
      </c>
      <c r="K3100">
        <v>113.36897</v>
      </c>
      <c r="L3100">
        <v>-23.649550000000001</v>
      </c>
      <c r="M3100">
        <v>15.20257</v>
      </c>
      <c r="N3100">
        <v>0.465212742473046</v>
      </c>
      <c r="O3100">
        <v>1.9044842967175399</v>
      </c>
      <c r="P3100" s="4">
        <v>36.839938131268703</v>
      </c>
      <c r="Q3100">
        <v>10.282849174801401</v>
      </c>
      <c r="R3100">
        <v>0.33004831414517199</v>
      </c>
      <c r="S3100">
        <v>0.42983732971408301</v>
      </c>
      <c r="T3100">
        <v>59.795705016904002</v>
      </c>
      <c r="U3100">
        <v>433.27328420519501</v>
      </c>
      <c r="V3100">
        <v>0.785132044160471</v>
      </c>
      <c r="W3100">
        <v>0.51989039262748404</v>
      </c>
      <c r="X3100">
        <v>-1.1990120109403599</v>
      </c>
      <c r="Y3100" s="4">
        <v>133.112843243464</v>
      </c>
      <c r="Z3100">
        <v>10.4477946296119</v>
      </c>
      <c r="AA3100">
        <v>-0.42330857920197101</v>
      </c>
      <c r="AB3100">
        <v>-0.16282421265206201</v>
      </c>
      <c r="AC3100">
        <v>31.507065487844301</v>
      </c>
      <c r="AD3100">
        <v>120.40180276041799</v>
      </c>
      <c r="AE3100">
        <v>29.119809484109201</v>
      </c>
      <c r="AF3100">
        <v>98.265900000000002</v>
      </c>
      <c r="AG3100">
        <v>46.921639999999996</v>
      </c>
      <c r="AH3100">
        <v>14.686909999999999</v>
      </c>
      <c r="AI3100">
        <v>31.507235011134298</v>
      </c>
      <c r="AJ3100">
        <v>120.40253625234701</v>
      </c>
      <c r="AK3100">
        <v>28.604027327150099</v>
      </c>
      <c r="AL3100">
        <v>7.9683922242463102E-3</v>
      </c>
      <c r="AM3100">
        <v>3.3026042163742601E-2</v>
      </c>
      <c r="AN3100">
        <v>0.92229203692272599</v>
      </c>
      <c r="AP3100" s="5">
        <v>96.272905069999894</v>
      </c>
    </row>
    <row r="3101" spans="1:42">
      <c r="A3101">
        <v>1573525107.0309999</v>
      </c>
      <c r="B3101">
        <v>31.507771330000001</v>
      </c>
      <c r="C3101">
        <v>120.40658431999999</v>
      </c>
      <c r="D3101">
        <v>14.7216</v>
      </c>
      <c r="E3101">
        <v>0.500990203122057</v>
      </c>
      <c r="F3101">
        <v>1.30547352997142</v>
      </c>
      <c r="G3101">
        <v>43.870266919636997</v>
      </c>
      <c r="H3101">
        <v>-35.271283154227298</v>
      </c>
      <c r="I3101">
        <v>436.42361748803802</v>
      </c>
      <c r="J3101">
        <v>-0.76308464808288201</v>
      </c>
      <c r="K3101">
        <v>114.15402</v>
      </c>
      <c r="L3101">
        <v>-23.02093</v>
      </c>
      <c r="M3101">
        <v>15.211869999999999</v>
      </c>
      <c r="N3101">
        <v>0.46389483265598302</v>
      </c>
      <c r="O3101">
        <v>1.7864885797916401</v>
      </c>
      <c r="P3101" s="4">
        <v>36.800297802113498</v>
      </c>
      <c r="Q3101">
        <v>10.250468587040199</v>
      </c>
      <c r="R3101">
        <v>0.312215777616071</v>
      </c>
      <c r="S3101">
        <v>0.389654494660928</v>
      </c>
      <c r="T3101">
        <v>59.113396692726603</v>
      </c>
      <c r="U3101">
        <v>434.063570930254</v>
      </c>
      <c r="V3101">
        <v>0.79038464808282904</v>
      </c>
      <c r="W3101">
        <v>0.500990203122055</v>
      </c>
      <c r="X3101">
        <v>-1.30547352997142</v>
      </c>
      <c r="Y3101" s="4">
        <v>133.112575636765</v>
      </c>
      <c r="Z3101">
        <v>10.4200909563135</v>
      </c>
      <c r="AA3101">
        <v>-0.420987872137427</v>
      </c>
      <c r="AB3101">
        <v>-0.18137318894023499</v>
      </c>
      <c r="AC3101">
        <v>31.507058715823302</v>
      </c>
      <c r="AD3101">
        <v>120.401809803596</v>
      </c>
      <c r="AE3101">
        <v>29.1291211182251</v>
      </c>
      <c r="AP3101" s="5">
        <v>96.312277800000004</v>
      </c>
    </row>
    <row r="3102" spans="1:42">
      <c r="A3102">
        <v>1573525107.131</v>
      </c>
      <c r="B3102">
        <v>31.507777839999999</v>
      </c>
      <c r="C3102">
        <v>120.40659223999999</v>
      </c>
      <c r="D3102">
        <v>14.7264</v>
      </c>
      <c r="E3102">
        <v>0.51186683760495999</v>
      </c>
      <c r="F3102">
        <v>1.36277109306963</v>
      </c>
      <c r="G3102">
        <v>43.874928465913698</v>
      </c>
      <c r="H3102">
        <v>-34.5494326589587</v>
      </c>
      <c r="I3102">
        <v>437.175945395246</v>
      </c>
      <c r="J3102">
        <v>-0.76783713877124304</v>
      </c>
      <c r="K3102">
        <v>115.0573</v>
      </c>
      <c r="L3102">
        <v>-22.28302</v>
      </c>
      <c r="M3102">
        <v>15.212759999999999</v>
      </c>
      <c r="N3102">
        <v>0.43843892777381899</v>
      </c>
      <c r="O3102">
        <v>1.85405847641479</v>
      </c>
      <c r="P3102" s="4">
        <v>36.752318812746701</v>
      </c>
      <c r="Q3102">
        <v>10.404030885579401</v>
      </c>
      <c r="R3102">
        <v>0.34034898891059301</v>
      </c>
      <c r="S3102">
        <v>0.401738747267677</v>
      </c>
      <c r="T3102">
        <v>58.432145591210798</v>
      </c>
      <c r="U3102">
        <v>434.852850572818</v>
      </c>
      <c r="V3102">
        <v>0.79513713877118997</v>
      </c>
      <c r="W3102">
        <v>0.51186683760495799</v>
      </c>
      <c r="X3102">
        <v>-1.36277109306962</v>
      </c>
      <c r="Y3102" s="4">
        <v>133.10791409048801</v>
      </c>
      <c r="Z3102">
        <v>10.4182092972351</v>
      </c>
      <c r="AA3102">
        <v>-0.41691876399497402</v>
      </c>
      <c r="AB3102">
        <v>-0.19271075017211001</v>
      </c>
      <c r="AC3102">
        <v>31.507050930860999</v>
      </c>
      <c r="AD3102">
        <v>120.401818061162</v>
      </c>
      <c r="AE3102">
        <v>29.130024651065401</v>
      </c>
      <c r="AP3102" s="5">
        <v>96.355595289999897</v>
      </c>
    </row>
    <row r="3103" spans="1:42">
      <c r="A3103">
        <v>1573525107.23</v>
      </c>
      <c r="B3103">
        <v>31.507784359999899</v>
      </c>
      <c r="C3103">
        <v>120.40660016</v>
      </c>
      <c r="D3103">
        <v>14.732799999999999</v>
      </c>
      <c r="E3103">
        <v>0.49690447964725998</v>
      </c>
      <c r="F3103">
        <v>1.2947048808547901</v>
      </c>
      <c r="G3103">
        <v>43.885085481299299</v>
      </c>
      <c r="H3103">
        <v>-33.826473331322703</v>
      </c>
      <c r="I3103">
        <v>437.92827326229002</v>
      </c>
      <c r="J3103">
        <v>-0.77418946590619298</v>
      </c>
      <c r="K3103">
        <v>115.88446999999999</v>
      </c>
      <c r="L3103">
        <v>-21.61608</v>
      </c>
      <c r="M3103">
        <v>15.21852</v>
      </c>
      <c r="N3103">
        <v>0.40967995178084698</v>
      </c>
      <c r="O3103">
        <v>1.9890860759976401</v>
      </c>
      <c r="P3103" s="4">
        <v>36.689997267947703</v>
      </c>
      <c r="Q3103">
        <v>10.408126450762101</v>
      </c>
      <c r="R3103">
        <v>0.34653972305057301</v>
      </c>
      <c r="S3103">
        <v>0.43044101499936199</v>
      </c>
      <c r="T3103">
        <v>57.749787192257301</v>
      </c>
      <c r="U3103">
        <v>435.64218853866402</v>
      </c>
      <c r="V3103">
        <v>0.80148946590613901</v>
      </c>
      <c r="W3103">
        <v>0.49690447964725798</v>
      </c>
      <c r="X3103">
        <v>-1.2947048808547901</v>
      </c>
      <c r="Y3103" s="4">
        <v>133.09775707510201</v>
      </c>
      <c r="Z3103">
        <v>10.419779494941</v>
      </c>
      <c r="AA3103">
        <v>-0.41280382672488802</v>
      </c>
      <c r="AB3103">
        <v>-0.163503050269793</v>
      </c>
      <c r="AC3103">
        <v>31.507043797682002</v>
      </c>
      <c r="AD3103">
        <v>120.401825530504</v>
      </c>
      <c r="AE3103">
        <v>29.1357972584664</v>
      </c>
      <c r="AP3103" s="5">
        <v>96.407759830000003</v>
      </c>
    </row>
    <row r="3104" spans="1:42">
      <c r="A3104">
        <v>1573525107.3299999</v>
      </c>
      <c r="B3104">
        <v>31.507791520000001</v>
      </c>
      <c r="C3104">
        <v>120.40660886000001</v>
      </c>
      <c r="D3104">
        <v>14.740600000000001</v>
      </c>
      <c r="E3104">
        <v>0.49240106632974301</v>
      </c>
      <c r="F3104">
        <v>1.1606351824827299</v>
      </c>
      <c r="G3104">
        <v>43.8950879121996</v>
      </c>
      <c r="H3104">
        <v>-33.032548599425098</v>
      </c>
      <c r="I3104">
        <v>438.754693971412</v>
      </c>
      <c r="J3104">
        <v>-0.78193689975675196</v>
      </c>
      <c r="K3104">
        <v>116.67762</v>
      </c>
      <c r="L3104">
        <v>-20.988250000000001</v>
      </c>
      <c r="M3104">
        <v>15.22555</v>
      </c>
      <c r="N3104">
        <v>0.38886931350778098</v>
      </c>
      <c r="O3104">
        <v>1.9982732515632999</v>
      </c>
      <c r="P3104" s="4">
        <v>36.640375799668298</v>
      </c>
      <c r="Q3104">
        <v>10.336112064067599</v>
      </c>
      <c r="R3104">
        <v>0.336155146680996</v>
      </c>
      <c r="S3104">
        <v>0.42157977334722202</v>
      </c>
      <c r="T3104">
        <v>57.000461636572901</v>
      </c>
      <c r="U3104">
        <v>436.50925190427398</v>
      </c>
      <c r="V3104">
        <v>0.80923689975669799</v>
      </c>
      <c r="W3104">
        <v>0.49240106632974201</v>
      </c>
      <c r="X3104">
        <v>-1.1606351824827299</v>
      </c>
      <c r="Y3104" s="4">
        <v>133.08775464420199</v>
      </c>
      <c r="Z3104">
        <v>10.3829837764285</v>
      </c>
      <c r="AA3104">
        <v>-0.410823925336121</v>
      </c>
      <c r="AB3104">
        <v>-0.14721851376012099</v>
      </c>
      <c r="AC3104">
        <v>31.5070369523329</v>
      </c>
      <c r="AD3104">
        <v>120.40183256986199</v>
      </c>
      <c r="AE3104">
        <v>29.142839553765899</v>
      </c>
      <c r="AF3104">
        <v>100.84508</v>
      </c>
      <c r="AG3104">
        <v>50.569960000000002</v>
      </c>
      <c r="AH3104">
        <v>14.698219999999999</v>
      </c>
      <c r="AI3104">
        <v>31.507213513819401</v>
      </c>
      <c r="AJ3104">
        <v>120.402576033261</v>
      </c>
      <c r="AK3104">
        <v>28.6154051516205</v>
      </c>
      <c r="AL3104">
        <v>6.5522304041965799E-3</v>
      </c>
      <c r="AM3104">
        <v>3.5730136350689702E-2</v>
      </c>
      <c r="AN3104">
        <v>0.92050616862385704</v>
      </c>
      <c r="AP3104" s="5">
        <v>96.447378799999996</v>
      </c>
    </row>
    <row r="3105" spans="1:42">
      <c r="A3105">
        <v>1573525107.4300001</v>
      </c>
      <c r="B3105">
        <v>31.50779734</v>
      </c>
      <c r="C3105">
        <v>120.40661594999899</v>
      </c>
      <c r="D3105">
        <v>14.744400000000001</v>
      </c>
      <c r="E3105">
        <v>0.475696787916426</v>
      </c>
      <c r="F3105">
        <v>1.1797049031279501</v>
      </c>
      <c r="G3105">
        <v>43.920539886452701</v>
      </c>
      <c r="H3105">
        <v>-32.387207410314197</v>
      </c>
      <c r="I3105">
        <v>439.42817915267</v>
      </c>
      <c r="J3105">
        <v>-0.78569390108539405</v>
      </c>
      <c r="K3105">
        <v>117.60508</v>
      </c>
      <c r="L3105">
        <v>-20.23592</v>
      </c>
      <c r="M3105">
        <v>15.22064</v>
      </c>
      <c r="N3105">
        <v>0.39317389676579501</v>
      </c>
      <c r="O3105">
        <v>1.96772892539315</v>
      </c>
      <c r="P3105" s="4">
        <v>36.571125176822598</v>
      </c>
      <c r="Q3105">
        <v>10.4806005237246</v>
      </c>
      <c r="R3105">
        <v>0.348946154362482</v>
      </c>
      <c r="S3105">
        <v>0.40753496740545297</v>
      </c>
      <c r="T3105">
        <v>56.391463898700501</v>
      </c>
      <c r="U3105">
        <v>437.21577104414399</v>
      </c>
      <c r="V3105">
        <v>0.81299390108534098</v>
      </c>
      <c r="W3105">
        <v>0.475696787916424</v>
      </c>
      <c r="X3105">
        <v>-1.1797049031279401</v>
      </c>
      <c r="Y3105" s="4">
        <v>133.06230266994899</v>
      </c>
      <c r="Z3105">
        <v>10.342212852569199</v>
      </c>
      <c r="AA3105">
        <v>-0.420851114061708</v>
      </c>
      <c r="AB3105">
        <v>-0.175978413292984</v>
      </c>
      <c r="AC3105">
        <v>31.5070289564398</v>
      </c>
      <c r="AD3105">
        <v>120.40184099240901</v>
      </c>
      <c r="AE3105">
        <v>29.1379440762102</v>
      </c>
      <c r="AP3105" s="5">
        <v>96.491177519999994</v>
      </c>
    </row>
    <row r="3106" spans="1:42">
      <c r="A3106">
        <v>1573525107.53</v>
      </c>
      <c r="B3106">
        <v>31.507803790000001</v>
      </c>
      <c r="C3106">
        <v>120.40662381999999</v>
      </c>
      <c r="D3106">
        <v>14.7477</v>
      </c>
      <c r="E3106">
        <v>0.491261587708826</v>
      </c>
      <c r="F3106">
        <v>1.30935575675595</v>
      </c>
      <c r="G3106">
        <v>43.946798833095002</v>
      </c>
      <c r="H3106">
        <v>-31.672009592424001</v>
      </c>
      <c r="I3106">
        <v>440.17575709387899</v>
      </c>
      <c r="J3106">
        <v>-0.78894600565461503</v>
      </c>
      <c r="K3106">
        <v>118.43375</v>
      </c>
      <c r="L3106">
        <v>-19.56297</v>
      </c>
      <c r="M3106">
        <v>15.22611</v>
      </c>
      <c r="N3106">
        <v>0.36713101849708901</v>
      </c>
      <c r="O3106">
        <v>1.93270736962127</v>
      </c>
      <c r="P3106" s="4">
        <v>36.504241194453897</v>
      </c>
      <c r="Q3106">
        <v>10.4893932910087</v>
      </c>
      <c r="R3106">
        <v>0.38078005871875098</v>
      </c>
      <c r="S3106">
        <v>0.421602230096634</v>
      </c>
      <c r="T3106">
        <v>55.716606238292101</v>
      </c>
      <c r="U3106">
        <v>437.999957141371</v>
      </c>
      <c r="V3106">
        <v>0.81624600565456096</v>
      </c>
      <c r="W3106">
        <v>0.491261587708824</v>
      </c>
      <c r="X3106">
        <v>-1.30935575675595</v>
      </c>
      <c r="Y3106" s="4">
        <v>133.03604372330699</v>
      </c>
      <c r="Z3106">
        <v>10.329067716973</v>
      </c>
      <c r="AA3106">
        <v>-0.41822799918265202</v>
      </c>
      <c r="AB3106">
        <v>-0.189696728716053</v>
      </c>
      <c r="AC3106">
        <v>31.507021812603</v>
      </c>
      <c r="AD3106">
        <v>120.401848525757</v>
      </c>
      <c r="AE3106">
        <v>29.143427241593599</v>
      </c>
      <c r="AP3106" s="5">
        <v>96.531802509999906</v>
      </c>
    </row>
    <row r="3107" spans="1:42">
      <c r="A3107">
        <v>1573525107.6300001</v>
      </c>
      <c r="B3107">
        <v>31.507810240000001</v>
      </c>
      <c r="C3107">
        <v>120.4066318</v>
      </c>
      <c r="D3107">
        <v>14.7203</v>
      </c>
      <c r="E3107">
        <v>0.45334229699406398</v>
      </c>
      <c r="F3107">
        <v>1.33701178293655</v>
      </c>
      <c r="G3107">
        <v>43.972018790812697</v>
      </c>
      <c r="H3107">
        <v>-30.956811127990999</v>
      </c>
      <c r="I3107">
        <v>440.93378222492498</v>
      </c>
      <c r="J3107">
        <v>-0.76149721939984205</v>
      </c>
      <c r="K3107">
        <v>119.26074</v>
      </c>
      <c r="L3107">
        <v>-18.905380000000001</v>
      </c>
      <c r="M3107">
        <v>15.23207</v>
      </c>
      <c r="N3107">
        <v>0.37039860787129802</v>
      </c>
      <c r="O3107">
        <v>1.92786126995715</v>
      </c>
      <c r="P3107" s="4">
        <v>36.439044514947099</v>
      </c>
      <c r="Q3107">
        <v>10.4911410153387</v>
      </c>
      <c r="R3107">
        <v>0.356969724178409</v>
      </c>
      <c r="S3107">
        <v>0.40962838573138499</v>
      </c>
      <c r="T3107">
        <v>55.042297820046699</v>
      </c>
      <c r="U3107">
        <v>438.794575980758</v>
      </c>
      <c r="V3107">
        <v>0.78879721939978797</v>
      </c>
      <c r="W3107">
        <v>0.45334229699406198</v>
      </c>
      <c r="X3107">
        <v>-1.33701178293655</v>
      </c>
      <c r="Y3107" s="4">
        <v>133.01082376558901</v>
      </c>
      <c r="Z3107">
        <v>10.319873844299099</v>
      </c>
      <c r="AA3107">
        <v>-0.418834034726771</v>
      </c>
      <c r="AB3107">
        <v>-0.17323463598685299</v>
      </c>
      <c r="AC3107">
        <v>31.5070146766048</v>
      </c>
      <c r="AD3107">
        <v>120.401855896705</v>
      </c>
      <c r="AE3107">
        <v>29.1494005983695</v>
      </c>
      <c r="AF3107">
        <v>102.69316999999999</v>
      </c>
      <c r="AG3107">
        <v>53.165709999999997</v>
      </c>
      <c r="AH3107">
        <v>14.7134</v>
      </c>
      <c r="AI3107">
        <v>31.507198101345601</v>
      </c>
      <c r="AJ3107">
        <v>120.40260434426099</v>
      </c>
      <c r="AK3107">
        <v>28.630635522305901</v>
      </c>
      <c r="AL3107">
        <v>6.3774357052831798E-3</v>
      </c>
      <c r="AM3107">
        <v>3.3373711754138197E-2</v>
      </c>
      <c r="AN3107">
        <v>0.918670735335118</v>
      </c>
      <c r="AP3107" s="5">
        <v>96.571779289999895</v>
      </c>
    </row>
    <row r="3108" spans="1:42">
      <c r="A3108">
        <v>1573525107.73</v>
      </c>
      <c r="B3108">
        <v>31.50781667</v>
      </c>
      <c r="C3108">
        <v>120.40663966</v>
      </c>
      <c r="D3108">
        <v>14.7264</v>
      </c>
      <c r="E3108">
        <v>0.493707609758125</v>
      </c>
      <c r="F3108">
        <v>1.28367952793943</v>
      </c>
      <c r="G3108">
        <v>43.982886272484699</v>
      </c>
      <c r="H3108">
        <v>-30.24383082692</v>
      </c>
      <c r="I3108">
        <v>441.68041029718103</v>
      </c>
      <c r="J3108">
        <v>-0.76754904018187398</v>
      </c>
      <c r="K3108">
        <v>120.06223</v>
      </c>
      <c r="L3108">
        <v>-18.27422</v>
      </c>
      <c r="M3108">
        <v>15.23704</v>
      </c>
      <c r="N3108">
        <v>0.44522306451794103</v>
      </c>
      <c r="O3108">
        <v>1.94538768921099</v>
      </c>
      <c r="P3108" s="4">
        <v>36.388543736472101</v>
      </c>
      <c r="Q3108">
        <v>10.456376365561001</v>
      </c>
      <c r="R3108">
        <v>0.32933732340407401</v>
      </c>
      <c r="S3108">
        <v>0.376202060800154</v>
      </c>
      <c r="T3108">
        <v>54.369604606225202</v>
      </c>
      <c r="U3108">
        <v>439.57769680673198</v>
      </c>
      <c r="V3108">
        <v>0.79484904018182001</v>
      </c>
      <c r="W3108">
        <v>0.493707609758123</v>
      </c>
      <c r="X3108">
        <v>-1.28367952793943</v>
      </c>
      <c r="Y3108" s="4">
        <v>132.99995628391699</v>
      </c>
      <c r="Z3108">
        <v>10.297840574710101</v>
      </c>
      <c r="AA3108">
        <v>-0.43222192669814102</v>
      </c>
      <c r="AB3108">
        <v>-0.17912619555476</v>
      </c>
      <c r="AC3108">
        <v>31.5070077577215</v>
      </c>
      <c r="AD3108">
        <v>120.40186297568501</v>
      </c>
      <c r="AE3108">
        <v>29.154383727349298</v>
      </c>
      <c r="AP3108" s="5">
        <v>96.611412560000005</v>
      </c>
    </row>
    <row r="3109" spans="1:42">
      <c r="A3109">
        <v>1573525107.8299999</v>
      </c>
      <c r="B3109">
        <v>31.507823070000001</v>
      </c>
      <c r="C3109">
        <v>120.40664752999901</v>
      </c>
      <c r="D3109">
        <v>14.731199999999999</v>
      </c>
      <c r="E3109">
        <v>0.61731050764300799</v>
      </c>
      <c r="F3109">
        <v>1.22138527398694</v>
      </c>
      <c r="G3109">
        <v>44.020103994331002</v>
      </c>
      <c r="H3109">
        <v>-29.534176779036301</v>
      </c>
      <c r="I3109">
        <v>442.42798826799901</v>
      </c>
      <c r="J3109">
        <v>-0.77230061538361305</v>
      </c>
      <c r="K3109">
        <v>120.89443</v>
      </c>
      <c r="L3109">
        <v>-17.616409999999998</v>
      </c>
      <c r="M3109">
        <v>15.23915</v>
      </c>
      <c r="N3109">
        <v>0.53600645347647602</v>
      </c>
      <c r="O3109">
        <v>2.0711034015263299</v>
      </c>
      <c r="P3109" s="4">
        <v>36.3265091425789</v>
      </c>
      <c r="Q3109">
        <v>10.4494141834627</v>
      </c>
      <c r="R3109">
        <v>0.35746843577612702</v>
      </c>
      <c r="S3109">
        <v>0.40964231650442201</v>
      </c>
      <c r="T3109">
        <v>53.700283032706302</v>
      </c>
      <c r="U3109">
        <v>440.36159113720799</v>
      </c>
      <c r="V3109">
        <v>0.79960061538355898</v>
      </c>
      <c r="W3109">
        <v>0.61731050764300599</v>
      </c>
      <c r="X3109">
        <v>-1.22138527398694</v>
      </c>
      <c r="Y3109" s="4">
        <v>132.962738562071</v>
      </c>
      <c r="Z3109">
        <v>10.293508905647499</v>
      </c>
      <c r="AA3109">
        <v>-0.45042951653860502</v>
      </c>
      <c r="AB3109">
        <v>-0.16990879902139899</v>
      </c>
      <c r="AC3109">
        <v>31.507000574903099</v>
      </c>
      <c r="AD3109">
        <v>120.40187035183099</v>
      </c>
      <c r="AE3109">
        <v>29.156507527455599</v>
      </c>
      <c r="AP3109" s="5">
        <v>96.636229459999896</v>
      </c>
    </row>
    <row r="3110" spans="1:42">
      <c r="A3110">
        <v>1573525107.9300001</v>
      </c>
      <c r="B3110">
        <v>31.50782946</v>
      </c>
      <c r="C3110">
        <v>120.40665538</v>
      </c>
      <c r="D3110">
        <v>14.7357</v>
      </c>
      <c r="E3110">
        <v>0.64922444703299598</v>
      </c>
      <c r="F3110">
        <v>1.14661664739569</v>
      </c>
      <c r="G3110">
        <v>44.045564773141201</v>
      </c>
      <c r="H3110">
        <v>-28.825631538790098</v>
      </c>
      <c r="I3110">
        <v>443.173666272834</v>
      </c>
      <c r="J3110">
        <v>-0.77675214777887902</v>
      </c>
      <c r="K3110">
        <v>121.67062</v>
      </c>
      <c r="L3110">
        <v>-17.015440000000002</v>
      </c>
      <c r="M3110">
        <v>15.24873</v>
      </c>
      <c r="N3110">
        <v>0.50955157222817804</v>
      </c>
      <c r="O3110">
        <v>2.0857278696154902</v>
      </c>
      <c r="P3110" s="4">
        <v>36.270642340418298</v>
      </c>
      <c r="Q3110">
        <v>10.343657123822201</v>
      </c>
      <c r="R3110">
        <v>0.35098999564369698</v>
      </c>
      <c r="S3110">
        <v>0.42824638977922802</v>
      </c>
      <c r="T3110">
        <v>53.031968725110801</v>
      </c>
      <c r="U3110">
        <v>441.14352977331299</v>
      </c>
      <c r="V3110">
        <v>0.80405214777882394</v>
      </c>
      <c r="W3110">
        <v>0.64922444703299398</v>
      </c>
      <c r="X3110">
        <v>-1.14661664739568</v>
      </c>
      <c r="Y3110" s="4">
        <v>132.93727778325999</v>
      </c>
      <c r="Z3110">
        <v>10.2637126990589</v>
      </c>
      <c r="AA3110">
        <v>-0.40899655357710402</v>
      </c>
      <c r="AB3110">
        <v>-0.14889214330807399</v>
      </c>
      <c r="AC3110">
        <v>31.506993869548999</v>
      </c>
      <c r="AD3110">
        <v>120.401877099427</v>
      </c>
      <c r="AE3110">
        <v>29.166100590489801</v>
      </c>
      <c r="AP3110" s="5">
        <v>96.666635459999995</v>
      </c>
    </row>
    <row r="3111" spans="1:42">
      <c r="A3111">
        <v>1573525108.03</v>
      </c>
      <c r="B3111">
        <v>31.507835849999999</v>
      </c>
      <c r="C3111">
        <v>120.40666319</v>
      </c>
      <c r="D3111">
        <v>14.7402</v>
      </c>
      <c r="E3111">
        <v>0.58363985619537495</v>
      </c>
      <c r="F3111">
        <v>1.13605379365411</v>
      </c>
      <c r="G3111">
        <v>44.091643637868202</v>
      </c>
      <c r="H3111">
        <v>-28.117086406247999</v>
      </c>
      <c r="I3111">
        <v>443.91554439201798</v>
      </c>
      <c r="J3111">
        <v>-0.78120377924848206</v>
      </c>
      <c r="K3111">
        <v>122.45921</v>
      </c>
      <c r="L3111">
        <v>-16.395479999999999</v>
      </c>
      <c r="M3111">
        <v>15.25342</v>
      </c>
      <c r="N3111">
        <v>0.48596216455143698</v>
      </c>
      <c r="O3111">
        <v>1.9486101912197999</v>
      </c>
      <c r="P3111" s="4">
        <v>36.184471606034101</v>
      </c>
      <c r="Q3111">
        <v>10.2826883238282</v>
      </c>
      <c r="R3111">
        <v>0.34106352385952499</v>
      </c>
      <c r="S3111">
        <v>0.39521503842589201</v>
      </c>
      <c r="T3111">
        <v>52.363454518098898</v>
      </c>
      <c r="U3111">
        <v>441.92167378543201</v>
      </c>
      <c r="V3111">
        <v>0.80850377924842698</v>
      </c>
      <c r="W3111">
        <v>0.58363985619537295</v>
      </c>
      <c r="X3111">
        <v>-1.1360537936541</v>
      </c>
      <c r="Y3111" s="4">
        <v>132.89119891853301</v>
      </c>
      <c r="Z3111">
        <v>10.2111452553281</v>
      </c>
      <c r="AA3111">
        <v>-0.42085646140595701</v>
      </c>
      <c r="AB3111">
        <v>-0.16750759231090201</v>
      </c>
      <c r="AC3111">
        <v>31.5069870615296</v>
      </c>
      <c r="AD3111">
        <v>120.40188405352001</v>
      </c>
      <c r="AE3111">
        <v>29.1708039939403</v>
      </c>
      <c r="AP3111" s="5">
        <v>96.706727290000003</v>
      </c>
    </row>
    <row r="3112" spans="1:42">
      <c r="A3112">
        <v>1573525108.1300001</v>
      </c>
      <c r="B3112">
        <v>31.507842190000002</v>
      </c>
      <c r="C3112">
        <v>120.40667098999999</v>
      </c>
      <c r="D3112">
        <v>14.742699999999999</v>
      </c>
      <c r="E3112">
        <v>0.54246366483171604</v>
      </c>
      <c r="F3112">
        <v>1.3381408174376199</v>
      </c>
      <c r="G3112">
        <v>44.1326617268505</v>
      </c>
      <c r="H3112">
        <v>-27.414085174354501</v>
      </c>
      <c r="I3112">
        <v>444.65647256141898</v>
      </c>
      <c r="J3112">
        <v>-0.78365528757029201</v>
      </c>
      <c r="K3112">
        <v>123.1628</v>
      </c>
      <c r="L3112">
        <v>-15.85627</v>
      </c>
      <c r="M3112">
        <v>15.265230000000001</v>
      </c>
      <c r="N3112">
        <v>0.42706532573855899</v>
      </c>
      <c r="O3112">
        <v>1.8170285443552401</v>
      </c>
      <c r="P3112" s="4">
        <v>36.101092163414698</v>
      </c>
      <c r="Q3112">
        <v>10.1384001578389</v>
      </c>
      <c r="R3112">
        <v>0.33764213673745203</v>
      </c>
      <c r="S3112">
        <v>0.38089322129736403</v>
      </c>
      <c r="T3112">
        <v>51.700426526274697</v>
      </c>
      <c r="U3112">
        <v>442.69857736137499</v>
      </c>
      <c r="V3112">
        <v>0.81095528757023805</v>
      </c>
      <c r="W3112">
        <v>0.54246366483171404</v>
      </c>
      <c r="X3112">
        <v>-1.3381408174376199</v>
      </c>
      <c r="Y3112" s="4">
        <v>132.85018082955099</v>
      </c>
      <c r="Z3112">
        <v>10.204943666271101</v>
      </c>
      <c r="AA3112">
        <v>-0.41353112259062502</v>
      </c>
      <c r="AB3112">
        <v>-0.19616260826599899</v>
      </c>
      <c r="AC3112">
        <v>31.506980980718399</v>
      </c>
      <c r="AD3112">
        <v>120.401890111654</v>
      </c>
      <c r="AE3112">
        <v>29.182626119814799</v>
      </c>
      <c r="AF3112">
        <v>105.63378</v>
      </c>
      <c r="AG3112">
        <v>57.214840000000002</v>
      </c>
      <c r="AH3112">
        <v>14.745039999999999</v>
      </c>
      <c r="AI3112">
        <v>31.507173539088299</v>
      </c>
      <c r="AJ3112">
        <v>120.402648538785</v>
      </c>
      <c r="AK3112">
        <v>28.662358229979802</v>
      </c>
      <c r="AL3112">
        <v>7.3908189123587896E-3</v>
      </c>
      <c r="AM3112">
        <v>3.1426653552712298E-2</v>
      </c>
      <c r="AN3112">
        <v>0.91431515592048296</v>
      </c>
      <c r="AP3112" s="5">
        <v>96.749088639999897</v>
      </c>
    </row>
    <row r="3113" spans="1:42">
      <c r="A3113">
        <v>1573525108.23</v>
      </c>
      <c r="B3113">
        <v>31.50784853</v>
      </c>
      <c r="C3113">
        <v>120.40667879</v>
      </c>
      <c r="D3113">
        <v>14.7476</v>
      </c>
      <c r="E3113">
        <v>0.50512553236568603</v>
      </c>
      <c r="F3113">
        <v>1.36572036988117</v>
      </c>
      <c r="G3113">
        <v>44.2046781625438</v>
      </c>
      <c r="H3113">
        <v>-26.7110839001251</v>
      </c>
      <c r="I3113">
        <v>445.39740080086602</v>
      </c>
      <c r="J3113">
        <v>-0.78850663280758704</v>
      </c>
      <c r="K3113">
        <v>123.93035999999999</v>
      </c>
      <c r="L3113">
        <v>-15.26118</v>
      </c>
      <c r="M3113">
        <v>15.271509999999999</v>
      </c>
      <c r="N3113">
        <v>0.41077787654674602</v>
      </c>
      <c r="O3113">
        <v>1.8655227316234699</v>
      </c>
      <c r="P3113" s="4">
        <v>35.9882799630699</v>
      </c>
      <c r="Q3113">
        <v>10.096913908980399</v>
      </c>
      <c r="R3113">
        <v>0.32910470038545298</v>
      </c>
      <c r="S3113">
        <v>0.39612443174090001</v>
      </c>
      <c r="T3113">
        <v>51.037398495860103</v>
      </c>
      <c r="U3113">
        <v>443.47548100949598</v>
      </c>
      <c r="V3113">
        <v>0.81580663280753296</v>
      </c>
      <c r="W3113">
        <v>0.50512553236568403</v>
      </c>
      <c r="X3113">
        <v>-1.36572036988116</v>
      </c>
      <c r="Y3113" s="4">
        <v>132.77816439385799</v>
      </c>
      <c r="Z3113">
        <v>10.220090481470001</v>
      </c>
      <c r="AA3113">
        <v>-0.43180461510448598</v>
      </c>
      <c r="AB3113">
        <v>-0.179038361644064</v>
      </c>
      <c r="AC3113">
        <v>31.506974350296201</v>
      </c>
      <c r="AD3113">
        <v>120.401896792654</v>
      </c>
      <c r="AE3113">
        <v>29.188919474370699</v>
      </c>
      <c r="AP3113" s="5">
        <v>96.789884439999994</v>
      </c>
    </row>
    <row r="3114" spans="1:42">
      <c r="A3114">
        <v>1573525108.3299999</v>
      </c>
      <c r="B3114">
        <v>31.5078548699999</v>
      </c>
      <c r="C3114">
        <v>120.4066866</v>
      </c>
      <c r="D3114">
        <v>14.7545</v>
      </c>
      <c r="E3114">
        <v>0.481473462857193</v>
      </c>
      <c r="F3114">
        <v>1.2144726953766101</v>
      </c>
      <c r="G3114">
        <v>44.254856198703798</v>
      </c>
      <c r="H3114">
        <v>-26.008082539515499</v>
      </c>
      <c r="I3114">
        <v>446.13927902606503</v>
      </c>
      <c r="J3114">
        <v>-0.79535774689919203</v>
      </c>
      <c r="K3114">
        <v>124.64592</v>
      </c>
      <c r="L3114">
        <v>-14.72068</v>
      </c>
      <c r="M3114">
        <v>15.28412</v>
      </c>
      <c r="N3114">
        <v>0.393762607454824</v>
      </c>
      <c r="O3114">
        <v>1.8769203678534001</v>
      </c>
      <c r="P3114" s="4">
        <v>35.906131470138298</v>
      </c>
      <c r="Q3114">
        <v>9.9535201056407807</v>
      </c>
      <c r="R3114">
        <v>0.302859324326537</v>
      </c>
      <c r="S3114">
        <v>0.386779865909745</v>
      </c>
      <c r="T3114">
        <v>50.374420381682597</v>
      </c>
      <c r="U3114">
        <v>444.25333333106101</v>
      </c>
      <c r="V3114">
        <v>0.82265774689913695</v>
      </c>
      <c r="W3114">
        <v>0.481473462857191</v>
      </c>
      <c r="X3114">
        <v>-1.2144726953766101</v>
      </c>
      <c r="Y3114" s="4">
        <v>132.727986357698</v>
      </c>
      <c r="Z3114">
        <v>10.200456469111399</v>
      </c>
      <c r="AA3114">
        <v>-0.42085715044104299</v>
      </c>
      <c r="AB3114">
        <v>-0.150601662291244</v>
      </c>
      <c r="AC3114">
        <v>31.5069681622908</v>
      </c>
      <c r="AD3114">
        <v>120.40190287098</v>
      </c>
      <c r="AE3114">
        <v>29.201542088761901</v>
      </c>
      <c r="AP3114" s="5">
        <v>96.821854930000001</v>
      </c>
    </row>
    <row r="3115" spans="1:42">
      <c r="A3115">
        <v>1573525108.4300001</v>
      </c>
      <c r="B3115">
        <v>31.507861170000002</v>
      </c>
      <c r="C3115">
        <v>120.40669439</v>
      </c>
      <c r="D3115">
        <v>14.759499999999999</v>
      </c>
      <c r="E3115">
        <v>0.44792781949270499</v>
      </c>
      <c r="F3115">
        <v>1.1910175109029599</v>
      </c>
      <c r="G3115">
        <v>44.316121564759598</v>
      </c>
      <c r="H3115">
        <v>-25.309516335351098</v>
      </c>
      <c r="I3115">
        <v>446.87925731766001</v>
      </c>
      <c r="J3115">
        <v>-0.80030881296355505</v>
      </c>
      <c r="K3115">
        <v>125.43635</v>
      </c>
      <c r="L3115">
        <v>-14.11279</v>
      </c>
      <c r="M3115">
        <v>15.290190000000001</v>
      </c>
      <c r="N3115">
        <v>0.38062481703852402</v>
      </c>
      <c r="O3115">
        <v>1.84124436257204</v>
      </c>
      <c r="P3115" s="4">
        <v>35.814105447680603</v>
      </c>
      <c r="Q3115">
        <v>9.9326280018904498</v>
      </c>
      <c r="R3115">
        <v>0.29393724022547801</v>
      </c>
      <c r="S3115">
        <v>0.37870000709041901</v>
      </c>
      <c r="T3115">
        <v>49.7157712730151</v>
      </c>
      <c r="U3115">
        <v>445.029054908229</v>
      </c>
      <c r="V3115">
        <v>0.82760881296349997</v>
      </c>
      <c r="W3115">
        <v>0.44792781949270299</v>
      </c>
      <c r="X3115">
        <v>-1.1910175109029599</v>
      </c>
      <c r="Y3115" s="4">
        <v>132.66672099164199</v>
      </c>
      <c r="Z3115">
        <v>10.153876657133299</v>
      </c>
      <c r="AA3115">
        <v>-0.41467650693403602</v>
      </c>
      <c r="AB3115">
        <v>-0.159953544251457</v>
      </c>
      <c r="AC3115">
        <v>31.5069613319688</v>
      </c>
      <c r="AD3115">
        <v>120.401909699206</v>
      </c>
      <c r="AE3115">
        <v>29.207626147195601</v>
      </c>
      <c r="AP3115" s="5">
        <v>96.852615549999896</v>
      </c>
    </row>
    <row r="3116" spans="1:42">
      <c r="A3116">
        <v>1573525108.529</v>
      </c>
      <c r="B3116">
        <v>31.5078674599999</v>
      </c>
      <c r="C3116">
        <v>120.406702179999</v>
      </c>
      <c r="D3116">
        <v>14.7636</v>
      </c>
      <c r="E3116">
        <v>0.42137788056151898</v>
      </c>
      <c r="F3116">
        <v>1.2760859426514199</v>
      </c>
      <c r="G3116">
        <v>44.367259122632198</v>
      </c>
      <c r="H3116">
        <v>-24.6120588593798</v>
      </c>
      <c r="I3116">
        <v>447.619235495194</v>
      </c>
      <c r="J3116">
        <v>-0.80435971141484996</v>
      </c>
      <c r="K3116">
        <v>126.25038000000001</v>
      </c>
      <c r="L3116">
        <v>-13.484349999999999</v>
      </c>
      <c r="M3116">
        <v>15.29203</v>
      </c>
      <c r="N3116">
        <v>0.35366603925443202</v>
      </c>
      <c r="O3116">
        <v>1.80761426387799</v>
      </c>
      <c r="P3116" s="4">
        <v>35.716810543894603</v>
      </c>
      <c r="Q3116">
        <v>9.9567092212683708</v>
      </c>
      <c r="R3116">
        <v>0.29355261975901398</v>
      </c>
      <c r="S3116">
        <v>0.362796688989723</v>
      </c>
      <c r="T3116">
        <v>49.058229349637699</v>
      </c>
      <c r="U3116">
        <v>445.80471801358902</v>
      </c>
      <c r="V3116">
        <v>0.831659711414795</v>
      </c>
      <c r="W3116">
        <v>0.42137788056151698</v>
      </c>
      <c r="X3116">
        <v>-1.27608594265141</v>
      </c>
      <c r="Y3116" s="4">
        <v>132.61558343376899</v>
      </c>
      <c r="Z3116">
        <v>10.1336529397646</v>
      </c>
      <c r="AA3116">
        <v>-0.41847253891711</v>
      </c>
      <c r="AB3116">
        <v>-0.17994971678491101</v>
      </c>
      <c r="AC3116">
        <v>31.506954298850999</v>
      </c>
      <c r="AD3116">
        <v>120.401916756533</v>
      </c>
      <c r="AE3116">
        <v>29.2094807820394</v>
      </c>
      <c r="AF3116">
        <v>108.02834</v>
      </c>
      <c r="AG3116">
        <v>60.47748</v>
      </c>
      <c r="AH3116">
        <v>14.76782</v>
      </c>
      <c r="AI3116">
        <v>31.507153521431999</v>
      </c>
      <c r="AJ3116">
        <v>120.402684163009</v>
      </c>
      <c r="AK3116">
        <v>28.685208152048201</v>
      </c>
      <c r="AL3116">
        <v>6.2035325164178099E-3</v>
      </c>
      <c r="AM3116">
        <v>3.1809846280614097E-2</v>
      </c>
      <c r="AN3116">
        <v>0.90955639356761597</v>
      </c>
      <c r="AP3116" s="5">
        <v>96.898772859999895</v>
      </c>
    </row>
    <row r="3117" spans="1:42">
      <c r="A3117">
        <v>1573525108.6289999</v>
      </c>
      <c r="B3117">
        <v>31.5078741899999</v>
      </c>
      <c r="C3117">
        <v>120.40671008</v>
      </c>
      <c r="D3117">
        <v>14.7379</v>
      </c>
      <c r="E3117">
        <v>0.411452992995053</v>
      </c>
      <c r="F3117">
        <v>1.2801962186284701</v>
      </c>
      <c r="G3117">
        <v>44.428877435543903</v>
      </c>
      <c r="H3117">
        <v>-23.865814230708501</v>
      </c>
      <c r="I3117">
        <v>448.36965878637199</v>
      </c>
      <c r="J3117">
        <v>-0.77860989791782798</v>
      </c>
      <c r="K3117">
        <v>127.09223</v>
      </c>
      <c r="L3117">
        <v>-12.833119999999999</v>
      </c>
      <c r="M3117">
        <v>15.29438</v>
      </c>
      <c r="N3117">
        <v>0.37056572299221502</v>
      </c>
      <c r="O3117">
        <v>1.8417490896592299</v>
      </c>
      <c r="P3117" s="4">
        <v>35.639252957120398</v>
      </c>
      <c r="Q3117">
        <v>10.020182134472201</v>
      </c>
      <c r="R3117">
        <v>0.30307930003504402</v>
      </c>
      <c r="S3117">
        <v>0.37140960110482002</v>
      </c>
      <c r="T3117">
        <v>48.352517679973602</v>
      </c>
      <c r="U3117">
        <v>446.59337966541602</v>
      </c>
      <c r="V3117">
        <v>0.80590989791777301</v>
      </c>
      <c r="W3117">
        <v>0.411452992995051</v>
      </c>
      <c r="X3117">
        <v>-1.2801962186284599</v>
      </c>
      <c r="Y3117" s="4">
        <v>132.55396512085801</v>
      </c>
      <c r="Z3117">
        <v>10.1342978753413</v>
      </c>
      <c r="AA3117">
        <v>-0.41363252191086303</v>
      </c>
      <c r="AB3117">
        <v>-0.181098510955226</v>
      </c>
      <c r="AC3117">
        <v>31.506947025994599</v>
      </c>
      <c r="AD3117">
        <v>120.40192406884699</v>
      </c>
      <c r="AE3117">
        <v>29.2118460908532</v>
      </c>
      <c r="AP3117" s="5">
        <v>96.914712140000006</v>
      </c>
    </row>
    <row r="3118" spans="1:42">
      <c r="A3118">
        <v>1573525108.7290001</v>
      </c>
      <c r="B3118">
        <v>31.507880449999998</v>
      </c>
      <c r="C3118">
        <v>120.40671785999901</v>
      </c>
      <c r="D3118">
        <v>14.742800000000001</v>
      </c>
      <c r="E3118">
        <v>0.42642479786930199</v>
      </c>
      <c r="F3118">
        <v>1.22465531611949</v>
      </c>
      <c r="G3118">
        <v>44.4756064282804</v>
      </c>
      <c r="H3118">
        <v>-23.171683047092898</v>
      </c>
      <c r="I3118">
        <v>449.10868701506701</v>
      </c>
      <c r="J3118">
        <v>-0.78346051949818096</v>
      </c>
      <c r="K3118">
        <v>127.87985999999999</v>
      </c>
      <c r="L3118">
        <v>-12.23335</v>
      </c>
      <c r="M3118">
        <v>15.298550000000001</v>
      </c>
      <c r="N3118">
        <v>0.41842303036064898</v>
      </c>
      <c r="O3118">
        <v>1.9321525226016101</v>
      </c>
      <c r="P3118" s="4">
        <v>35.546829027438903</v>
      </c>
      <c r="Q3118">
        <v>9.9974374498967098</v>
      </c>
      <c r="R3118">
        <v>0.28234140063642299</v>
      </c>
      <c r="S3118">
        <v>0.35756603444575202</v>
      </c>
      <c r="T3118">
        <v>47.698247437550002</v>
      </c>
      <c r="U3118">
        <v>447.36791905934899</v>
      </c>
      <c r="V3118">
        <v>0.810760519498126</v>
      </c>
      <c r="W3118">
        <v>0.42642479786929999</v>
      </c>
      <c r="X3118">
        <v>-1.22465531611949</v>
      </c>
      <c r="Y3118" s="4">
        <v>132.50723612812101</v>
      </c>
      <c r="Z3118">
        <v>10.1294080295991</v>
      </c>
      <c r="AA3118">
        <v>-0.42865281707638198</v>
      </c>
      <c r="AB3118">
        <v>-0.16534504015508</v>
      </c>
      <c r="AC3118">
        <v>31.506940217034298</v>
      </c>
      <c r="AD3118">
        <v>120.40193081016</v>
      </c>
      <c r="AE3118">
        <v>29.216030593030101</v>
      </c>
      <c r="AP3118" s="5">
        <v>96.960407070000002</v>
      </c>
    </row>
    <row r="3119" spans="1:42">
      <c r="A3119">
        <v>1573525108.829</v>
      </c>
      <c r="B3119">
        <v>31.507886689999999</v>
      </c>
      <c r="C3119">
        <v>120.40672565</v>
      </c>
      <c r="D3119">
        <v>14.746600000000001</v>
      </c>
      <c r="E3119">
        <v>0.50707795511443798</v>
      </c>
      <c r="F3119">
        <v>1.1173637344018399</v>
      </c>
      <c r="G3119">
        <v>44.5377034272991</v>
      </c>
      <c r="H3119">
        <v>-22.479769334445098</v>
      </c>
      <c r="I3119">
        <v>449.84866511167598</v>
      </c>
      <c r="J3119">
        <v>-0.78721090809958305</v>
      </c>
      <c r="K3119">
        <v>128.65722</v>
      </c>
      <c r="L3119">
        <v>-11.639110000000001</v>
      </c>
      <c r="M3119">
        <v>15.30265</v>
      </c>
      <c r="N3119">
        <v>0.46050882625482498</v>
      </c>
      <c r="O3119">
        <v>2.01600813500625</v>
      </c>
      <c r="P3119" s="4">
        <v>35.459415365269301</v>
      </c>
      <c r="Q3119">
        <v>9.9472363295165493</v>
      </c>
      <c r="R3119">
        <v>0.29866507201116799</v>
      </c>
      <c r="S3119">
        <v>0.38945569209674002</v>
      </c>
      <c r="T3119">
        <v>47.046241588570403</v>
      </c>
      <c r="U3119">
        <v>448.14329028792798</v>
      </c>
      <c r="V3119">
        <v>0.81451090809952797</v>
      </c>
      <c r="W3119">
        <v>0.50707795511443599</v>
      </c>
      <c r="X3119">
        <v>-1.1173637344018299</v>
      </c>
      <c r="Y3119" s="4">
        <v>132.44513912910199</v>
      </c>
      <c r="Z3119">
        <v>10.115715901611599</v>
      </c>
      <c r="AA3119">
        <v>-0.426919265404264</v>
      </c>
      <c r="AB3119">
        <v>-0.157519486758047</v>
      </c>
      <c r="AC3119">
        <v>31.506933497943798</v>
      </c>
      <c r="AD3119">
        <v>120.40193748764899</v>
      </c>
      <c r="AE3119">
        <v>29.2201450522989</v>
      </c>
      <c r="AP3119" s="5">
        <v>96.985723730000004</v>
      </c>
    </row>
    <row r="3120" spans="1:42">
      <c r="A3120">
        <v>1573525108.9289999</v>
      </c>
      <c r="B3120">
        <v>31.507892909999999</v>
      </c>
      <c r="C3120">
        <v>120.40673341999999</v>
      </c>
      <c r="D3120">
        <v>14.75</v>
      </c>
      <c r="E3120">
        <v>0.51766345054737495</v>
      </c>
      <c r="F3120">
        <v>1.0510388671064601</v>
      </c>
      <c r="G3120">
        <v>44.588613603274197</v>
      </c>
      <c r="H3120">
        <v>-21.790073219130701</v>
      </c>
      <c r="I3120">
        <v>450.58674328599102</v>
      </c>
      <c r="J3120">
        <v>-0.79056125833407198</v>
      </c>
      <c r="K3120">
        <v>129.46921</v>
      </c>
      <c r="L3120">
        <v>-11.02378</v>
      </c>
      <c r="M3120">
        <v>15.30467</v>
      </c>
      <c r="N3120">
        <v>0.41913917801034201</v>
      </c>
      <c r="O3120">
        <v>1.9821309707155199</v>
      </c>
      <c r="P3120" s="4">
        <v>35.369404095721997</v>
      </c>
      <c r="Q3120">
        <v>9.9329677111318198</v>
      </c>
      <c r="R3120">
        <v>0.29949919894891602</v>
      </c>
      <c r="S3120">
        <v>0.3922651987388</v>
      </c>
      <c r="T3120">
        <v>46.396350260525402</v>
      </c>
      <c r="U3120">
        <v>448.91664750462098</v>
      </c>
      <c r="V3120">
        <v>0.81786125833401702</v>
      </c>
      <c r="W3120">
        <v>0.51766345054737295</v>
      </c>
      <c r="X3120">
        <v>-1.0510388671064601</v>
      </c>
      <c r="Y3120" s="4">
        <v>132.394228953127</v>
      </c>
      <c r="Z3120">
        <v>10.080795323478601</v>
      </c>
      <c r="AA3120">
        <v>-0.39687109266714998</v>
      </c>
      <c r="AB3120">
        <v>-0.152659496714045</v>
      </c>
      <c r="AC3120">
        <v>31.506926476973899</v>
      </c>
      <c r="AD3120">
        <v>120.401944406026</v>
      </c>
      <c r="AE3120">
        <v>29.2221803264692</v>
      </c>
      <c r="AF3120">
        <v>110.47332</v>
      </c>
      <c r="AG3120">
        <v>63.790179999999999</v>
      </c>
      <c r="AH3120">
        <v>14.7781</v>
      </c>
      <c r="AI3120">
        <v>31.507133073423901</v>
      </c>
      <c r="AJ3120">
        <v>120.402720341394</v>
      </c>
      <c r="AK3120">
        <v>28.6955620124936</v>
      </c>
      <c r="AL3120">
        <v>7.19698896102573E-3</v>
      </c>
      <c r="AM3120">
        <v>3.4975710530202299E-2</v>
      </c>
      <c r="AN3120">
        <v>0.90502942857333801</v>
      </c>
      <c r="AP3120" s="5">
        <v>97.024824899999899</v>
      </c>
    </row>
    <row r="3121" spans="1:42">
      <c r="A3121">
        <v>1573525109.029</v>
      </c>
      <c r="B3121">
        <v>31.507899120000001</v>
      </c>
      <c r="C3121">
        <v>120.40674116</v>
      </c>
      <c r="D3121">
        <v>14.7525</v>
      </c>
      <c r="E3121">
        <v>0.499402063264482</v>
      </c>
      <c r="F3121">
        <v>1.09563312253692</v>
      </c>
      <c r="G3121">
        <v>44.639750390237197</v>
      </c>
      <c r="H3121">
        <v>-21.101485954277202</v>
      </c>
      <c r="I3121">
        <v>451.32197151018102</v>
      </c>
      <c r="J3121">
        <v>-0.79301164843432403</v>
      </c>
      <c r="K3121">
        <v>130.32226</v>
      </c>
      <c r="L3121">
        <v>-10.37046</v>
      </c>
      <c r="M3121">
        <v>15.306480000000001</v>
      </c>
      <c r="N3121">
        <v>0.40724195281306202</v>
      </c>
      <c r="O3121">
        <v>1.85829173889364</v>
      </c>
      <c r="P3121" s="4">
        <v>35.295931926770102</v>
      </c>
      <c r="Q3121">
        <v>9.9863733864042903</v>
      </c>
      <c r="R3121">
        <v>0.29589749391140402</v>
      </c>
      <c r="S3121">
        <v>0.37980165614830103</v>
      </c>
      <c r="T3121">
        <v>45.747416238755001</v>
      </c>
      <c r="U3121">
        <v>449.687100357399</v>
      </c>
      <c r="V3121">
        <v>0.82031164843426896</v>
      </c>
      <c r="W3121">
        <v>0.49940206326448</v>
      </c>
      <c r="X3121">
        <v>-1.09563312253691</v>
      </c>
      <c r="Y3121" s="4">
        <v>132.34309216616401</v>
      </c>
      <c r="Z3121">
        <v>10.033302181294999</v>
      </c>
      <c r="AA3121">
        <v>-0.40396286583046898</v>
      </c>
      <c r="AB3121">
        <v>-0.17266696803262199</v>
      </c>
      <c r="AC3121">
        <v>31.5069191042368</v>
      </c>
      <c r="AD3121">
        <v>120.401951746512</v>
      </c>
      <c r="AE3121">
        <v>29.224006535485302</v>
      </c>
      <c r="AP3121" s="5">
        <v>97.047160270000006</v>
      </c>
    </row>
    <row r="3122" spans="1:42">
      <c r="A3122">
        <v>1573525109.1289999</v>
      </c>
      <c r="B3122">
        <v>31.50790529</v>
      </c>
      <c r="C3122">
        <v>120.40674887999999</v>
      </c>
      <c r="D3122">
        <v>14.7545</v>
      </c>
      <c r="E3122">
        <v>0.49087904869092103</v>
      </c>
      <c r="F3122">
        <v>1.28499995442629</v>
      </c>
      <c r="G3122">
        <v>44.676636590721301</v>
      </c>
      <c r="H3122">
        <v>-20.417333857347199</v>
      </c>
      <c r="I3122">
        <v>452.05529990466999</v>
      </c>
      <c r="J3122">
        <v>-0.79496199774962195</v>
      </c>
      <c r="K3122">
        <v>131.15180000000001</v>
      </c>
      <c r="L3122">
        <v>-9.7372899999999998</v>
      </c>
      <c r="M3122">
        <v>15.309010000000001</v>
      </c>
      <c r="N3122">
        <v>0.40286023602883297</v>
      </c>
      <c r="O3122">
        <v>1.7621591533099099</v>
      </c>
      <c r="P3122" s="4">
        <v>35.208204198747403</v>
      </c>
      <c r="Q3122">
        <v>10.036123397680999</v>
      </c>
      <c r="R3122">
        <v>0.30925342569905101</v>
      </c>
      <c r="S3122">
        <v>0.36671622245725199</v>
      </c>
      <c r="T3122">
        <v>45.102811239425797</v>
      </c>
      <c r="U3122">
        <v>450.45542256893401</v>
      </c>
      <c r="V3122">
        <v>0.82226199774956599</v>
      </c>
      <c r="W3122">
        <v>0.49087904869091897</v>
      </c>
      <c r="X3122">
        <v>-1.28499995442629</v>
      </c>
      <c r="Y3122" s="4">
        <v>132.30620596567999</v>
      </c>
      <c r="Z3122">
        <v>10.017919520663201</v>
      </c>
      <c r="AA3122">
        <v>-0.42254640592706599</v>
      </c>
      <c r="AB3122">
        <v>-0.18719260763513099</v>
      </c>
      <c r="AC3122">
        <v>31.5069119336735</v>
      </c>
      <c r="AD3122">
        <v>120.401958862149</v>
      </c>
      <c r="AE3122">
        <v>29.226552477106399</v>
      </c>
      <c r="AP3122" s="5">
        <v>97.098001800000006</v>
      </c>
    </row>
    <row r="3123" spans="1:42">
      <c r="A3123">
        <v>1573525109.2290001</v>
      </c>
      <c r="B3123">
        <v>31.507911459999999</v>
      </c>
      <c r="C3123">
        <v>120.40675662</v>
      </c>
      <c r="D3123">
        <v>14.758900000000001</v>
      </c>
      <c r="E3123">
        <v>0.48158457090344903</v>
      </c>
      <c r="F3123">
        <v>1.3508215727153099</v>
      </c>
      <c r="G3123">
        <v>44.738520275364401</v>
      </c>
      <c r="H3123">
        <v>-19.733181632020699</v>
      </c>
      <c r="I3123">
        <v>452.79052826347697</v>
      </c>
      <c r="J3123">
        <v>-0.79931205427893004</v>
      </c>
      <c r="K3123">
        <v>131.88634999999999</v>
      </c>
      <c r="L3123">
        <v>-9.1982800000000005</v>
      </c>
      <c r="M3123">
        <v>15.319750000000001</v>
      </c>
      <c r="N3123">
        <v>0.398746657189122</v>
      </c>
      <c r="O3123">
        <v>1.7645547929959799</v>
      </c>
      <c r="P3123" s="4">
        <v>35.13130432426</v>
      </c>
      <c r="Q3123">
        <v>9.9412216868033401</v>
      </c>
      <c r="R3123">
        <v>0.296162242422915</v>
      </c>
      <c r="S3123">
        <v>0.38349530713411001</v>
      </c>
      <c r="T3123">
        <v>44.458306116495002</v>
      </c>
      <c r="U3123">
        <v>451.225642117848</v>
      </c>
      <c r="V3123">
        <v>0.82661205427887396</v>
      </c>
      <c r="W3123">
        <v>0.48158457090344597</v>
      </c>
      <c r="X3123">
        <v>-1.3508215727153099</v>
      </c>
      <c r="Y3123" s="4">
        <v>132.244322281037</v>
      </c>
      <c r="Z3123">
        <v>10.033903620739199</v>
      </c>
      <c r="AA3123">
        <v>-0.396242086928002</v>
      </c>
      <c r="AB3123">
        <v>-0.166462843488863</v>
      </c>
      <c r="AC3123">
        <v>31.506905573926801</v>
      </c>
      <c r="AD3123">
        <v>120.40196493532601</v>
      </c>
      <c r="AE3123">
        <v>29.2373067652806</v>
      </c>
      <c r="AP3123" s="5">
        <v>97.113017979999896</v>
      </c>
    </row>
    <row r="3124" spans="1:42">
      <c r="A3124">
        <v>1573525109.329</v>
      </c>
      <c r="B3124">
        <v>31.507917639999999</v>
      </c>
      <c r="C3124">
        <v>120.40676435</v>
      </c>
      <c r="D3124">
        <v>14.765700000000001</v>
      </c>
      <c r="E3124">
        <v>0.449128036364288</v>
      </c>
      <c r="F3124">
        <v>1.24022962008918</v>
      </c>
      <c r="G3124">
        <v>44.788819443181801</v>
      </c>
      <c r="H3124">
        <v>-19.0479206173306</v>
      </c>
      <c r="I3124">
        <v>453.52480670668001</v>
      </c>
      <c r="J3124">
        <v>-0.80606202586676901</v>
      </c>
      <c r="K3124">
        <v>132.72174999999999</v>
      </c>
      <c r="L3124">
        <v>-8.5638900000000007</v>
      </c>
      <c r="M3124">
        <v>15.3232</v>
      </c>
      <c r="N3124">
        <v>0.36871787449527199</v>
      </c>
      <c r="O3124">
        <v>1.85321579895663</v>
      </c>
      <c r="P3124" s="4">
        <v>35.037946248674501</v>
      </c>
      <c r="Q3124">
        <v>9.9708354846208902</v>
      </c>
      <c r="R3124">
        <v>0.30204674404434501</v>
      </c>
      <c r="S3124">
        <v>0.38064185323876298</v>
      </c>
      <c r="T3124">
        <v>43.8126437423794</v>
      </c>
      <c r="U3124">
        <v>451.99497142903903</v>
      </c>
      <c r="V3124">
        <v>0.83336202586671304</v>
      </c>
      <c r="W3124">
        <v>0.449128036364286</v>
      </c>
      <c r="X3124">
        <v>-1.24022962008917</v>
      </c>
      <c r="Y3124" s="4">
        <v>132.19402311322</v>
      </c>
      <c r="Z3124">
        <v>10.0326944570284</v>
      </c>
      <c r="AA3124">
        <v>-0.404000613233715</v>
      </c>
      <c r="AB3124">
        <v>-0.155226693633642</v>
      </c>
      <c r="AC3124">
        <v>31.5068983511648</v>
      </c>
      <c r="AD3124">
        <v>120.401972067033</v>
      </c>
      <c r="AE3124">
        <v>29.240773147903301</v>
      </c>
      <c r="AP3124" s="5">
        <v>97.156076850000005</v>
      </c>
    </row>
    <row r="3125" spans="1:42">
      <c r="A3125">
        <v>1573525109.4289999</v>
      </c>
      <c r="B3125">
        <v>31.507923170000002</v>
      </c>
      <c r="C3125">
        <v>120.406771309999</v>
      </c>
      <c r="D3125">
        <v>14.7706</v>
      </c>
      <c r="E3125">
        <v>0.44447859321338801</v>
      </c>
      <c r="F3125">
        <v>1.1678055106159899</v>
      </c>
      <c r="G3125">
        <v>44.824641745994498</v>
      </c>
      <c r="H3125">
        <v>-18.4347337534522</v>
      </c>
      <c r="I3125">
        <v>454.18594227053597</v>
      </c>
      <c r="J3125">
        <v>-0.81091683392872205</v>
      </c>
      <c r="K3125">
        <v>133.58673999999999</v>
      </c>
      <c r="L3125">
        <v>-7.9005799999999997</v>
      </c>
      <c r="M3125">
        <v>15.32423</v>
      </c>
      <c r="N3125">
        <v>0.34307912035713001</v>
      </c>
      <c r="O3125">
        <v>1.84795646605655</v>
      </c>
      <c r="P3125" s="4">
        <v>34.971195874847503</v>
      </c>
      <c r="Q3125">
        <v>10.0304977711458</v>
      </c>
      <c r="R3125">
        <v>0.32448413409050098</v>
      </c>
      <c r="S3125">
        <v>0.37475647861127298</v>
      </c>
      <c r="T3125">
        <v>43.235105735905798</v>
      </c>
      <c r="U3125">
        <v>452.687465627503</v>
      </c>
      <c r="V3125">
        <v>0.83821683392866597</v>
      </c>
      <c r="W3125">
        <v>0.44447859321338601</v>
      </c>
      <c r="X3125">
        <v>-1.1678055106159799</v>
      </c>
      <c r="Y3125" s="4">
        <v>132.15820081040701</v>
      </c>
      <c r="Z3125">
        <v>9.9933876610871408</v>
      </c>
      <c r="AA3125">
        <v>-0.40072221110898099</v>
      </c>
      <c r="AB3125">
        <v>-0.16650325749139799</v>
      </c>
      <c r="AC3125">
        <v>31.506890875632301</v>
      </c>
      <c r="AD3125">
        <v>120.401979519146</v>
      </c>
      <c r="AE3125">
        <v>29.241820282302701</v>
      </c>
      <c r="AF3125">
        <v>113.59184999999999</v>
      </c>
      <c r="AG3125">
        <v>67.999939999999995</v>
      </c>
      <c r="AH3125">
        <v>14.79731</v>
      </c>
      <c r="AI3125">
        <v>31.507106984954799</v>
      </c>
      <c r="AJ3125">
        <v>120.402766323004</v>
      </c>
      <c r="AK3125">
        <v>28.714869914576401</v>
      </c>
      <c r="AL3125">
        <v>5.8574558084869702E-3</v>
      </c>
      <c r="AM3125">
        <v>3.2731640650315502E-2</v>
      </c>
      <c r="AN3125">
        <v>0.89982007965761801</v>
      </c>
      <c r="AP3125" s="5">
        <v>97.187004930000001</v>
      </c>
    </row>
    <row r="3126" spans="1:42">
      <c r="A3126">
        <v>1573525109.529</v>
      </c>
      <c r="B3126">
        <v>31.507929910000001</v>
      </c>
      <c r="C3126">
        <v>120.40677977999999</v>
      </c>
      <c r="D3126">
        <v>14.7746</v>
      </c>
      <c r="E3126">
        <v>0.44086485136444298</v>
      </c>
      <c r="F3126">
        <v>1.2189301661057099</v>
      </c>
      <c r="G3126">
        <v>44.8353954910271</v>
      </c>
      <c r="H3126">
        <v>-17.6873776019677</v>
      </c>
      <c r="I3126">
        <v>454.99051356739102</v>
      </c>
      <c r="J3126">
        <v>-0.81486166567576102</v>
      </c>
      <c r="K3126">
        <v>134.45089999999999</v>
      </c>
      <c r="L3126">
        <v>-7.2439299999999998</v>
      </c>
      <c r="M3126">
        <v>15.32624</v>
      </c>
      <c r="N3126">
        <v>0.35486293678005598</v>
      </c>
      <c r="O3126">
        <v>1.7936563076273699</v>
      </c>
      <c r="P3126" s="4">
        <v>34.902368365046101</v>
      </c>
      <c r="Q3126">
        <v>10.0925400320658</v>
      </c>
      <c r="R3126">
        <v>0.33975292523855199</v>
      </c>
      <c r="S3126">
        <v>0.36937230112864</v>
      </c>
      <c r="T3126">
        <v>42.531134164338603</v>
      </c>
      <c r="U3126">
        <v>453.53025873100398</v>
      </c>
      <c r="V3126">
        <v>0.84216166567570505</v>
      </c>
      <c r="W3126">
        <v>0.44086485136444098</v>
      </c>
      <c r="X3126">
        <v>-1.2189301661056999</v>
      </c>
      <c r="Y3126" s="4">
        <v>132.14744706537499</v>
      </c>
      <c r="Z3126">
        <v>9.9520224998758593</v>
      </c>
      <c r="AA3126">
        <v>-0.40324783062698299</v>
      </c>
      <c r="AB3126">
        <v>-0.167247508379612</v>
      </c>
      <c r="AC3126">
        <v>31.506883404413301</v>
      </c>
      <c r="AD3126">
        <v>120.401986900788</v>
      </c>
      <c r="AE3126">
        <v>29.243847595527701</v>
      </c>
      <c r="AP3126" s="5">
        <v>97.245078729999904</v>
      </c>
    </row>
    <row r="3127" spans="1:42">
      <c r="A3127">
        <v>1573525109.6289999</v>
      </c>
      <c r="B3127">
        <v>31.507936229999999</v>
      </c>
      <c r="C3127">
        <v>120.40678736</v>
      </c>
      <c r="D3127">
        <v>14.746700000000001</v>
      </c>
      <c r="E3127">
        <v>0.44707941164244802</v>
      </c>
      <c r="F3127">
        <v>1.3527094210736199</v>
      </c>
      <c r="G3127">
        <v>44.876508178233102</v>
      </c>
      <c r="H3127">
        <v>-16.986593968270899</v>
      </c>
      <c r="I3127">
        <v>455.710539389443</v>
      </c>
      <c r="J3127">
        <v>-0.78691222108299297</v>
      </c>
      <c r="K3127">
        <v>135.34524999999999</v>
      </c>
      <c r="L3127">
        <v>-6.5629200000000001</v>
      </c>
      <c r="M3127">
        <v>15.328010000000001</v>
      </c>
      <c r="N3127">
        <v>0.35877008949887601</v>
      </c>
      <c r="O3127">
        <v>1.7971398249814099</v>
      </c>
      <c r="P3127" s="4">
        <v>34.8545835958965</v>
      </c>
      <c r="Q3127">
        <v>10.205174587485001</v>
      </c>
      <c r="R3127">
        <v>0.35958259187339903</v>
      </c>
      <c r="S3127">
        <v>0.37520451632485802</v>
      </c>
      <c r="T3127">
        <v>41.869220501717997</v>
      </c>
      <c r="U3127">
        <v>454.28617221078599</v>
      </c>
      <c r="V3127">
        <v>0.814212221082937</v>
      </c>
      <c r="W3127">
        <v>0.44707941164244602</v>
      </c>
      <c r="X3127">
        <v>-1.3527094210736199</v>
      </c>
      <c r="Y3127" s="4">
        <v>132.10633437816799</v>
      </c>
      <c r="Z3127">
        <v>9.9355079928348609</v>
      </c>
      <c r="AA3127">
        <v>-0.395646385361479</v>
      </c>
      <c r="AB3127">
        <v>-0.19212098288573801</v>
      </c>
      <c r="AC3127">
        <v>31.5068756728556</v>
      </c>
      <c r="AD3127">
        <v>120.401994555233</v>
      </c>
      <c r="AE3127">
        <v>29.245635706931299</v>
      </c>
      <c r="AP3127" s="5">
        <v>97.251750799999996</v>
      </c>
    </row>
    <row r="3128" spans="1:42">
      <c r="A3128">
        <v>1573525109.7279999</v>
      </c>
      <c r="B3128">
        <v>31.507942329999999</v>
      </c>
      <c r="C3128">
        <v>120.40679503</v>
      </c>
      <c r="D3128">
        <v>14.7521</v>
      </c>
      <c r="E3128">
        <v>0.43659424060118601</v>
      </c>
      <c r="F3128">
        <v>1.3570949202612099</v>
      </c>
      <c r="G3128">
        <v>44.886993349274398</v>
      </c>
      <c r="H3128">
        <v>-16.3102032688595</v>
      </c>
      <c r="I3128">
        <v>456.43911806436603</v>
      </c>
      <c r="J3128">
        <v>-0.79226194322966303</v>
      </c>
      <c r="K3128">
        <v>136.21815000000001</v>
      </c>
      <c r="L3128">
        <v>-5.9075899999999999</v>
      </c>
      <c r="M3128">
        <v>15.33216</v>
      </c>
      <c r="N3128">
        <v>0.36698157397269299</v>
      </c>
      <c r="O3128">
        <v>1.8329319500072501</v>
      </c>
      <c r="P3128" s="4">
        <v>34.817840471754998</v>
      </c>
      <c r="Q3128">
        <v>10.264447442304</v>
      </c>
      <c r="R3128">
        <v>0.34997928687989899</v>
      </c>
      <c r="S3128">
        <v>0.38734648976358599</v>
      </c>
      <c r="T3128">
        <v>41.232116139719203</v>
      </c>
      <c r="U3128">
        <v>455.049342765593</v>
      </c>
      <c r="V3128">
        <v>0.81956194322960696</v>
      </c>
      <c r="W3128">
        <v>0.43659424060118401</v>
      </c>
      <c r="X3128">
        <v>-1.3570949202611999</v>
      </c>
      <c r="Y3128" s="4">
        <v>132.095849207127</v>
      </c>
      <c r="Z3128">
        <v>9.9331379849319799</v>
      </c>
      <c r="AA3128">
        <v>-0.38433797153230598</v>
      </c>
      <c r="AB3128">
        <v>-0.16787622208005001</v>
      </c>
      <c r="AC3128">
        <v>31.506868122293898</v>
      </c>
      <c r="AD3128">
        <v>120.402001927838</v>
      </c>
      <c r="AE3128">
        <v>29.249803580343698</v>
      </c>
      <c r="AP3128" s="5">
        <v>97.278008729999996</v>
      </c>
    </row>
    <row r="3129" spans="1:42">
      <c r="A3129">
        <v>1573525109.8280001</v>
      </c>
      <c r="B3129">
        <v>31.507948410000001</v>
      </c>
      <c r="C3129">
        <v>120.40680269000001</v>
      </c>
      <c r="D3129">
        <v>14.7592</v>
      </c>
      <c r="E3129">
        <v>0.46837366113835399</v>
      </c>
      <c r="F3129">
        <v>1.3439693946864499</v>
      </c>
      <c r="G3129">
        <v>44.887316081037703</v>
      </c>
      <c r="H3129">
        <v>-15.6360301327413</v>
      </c>
      <c r="I3129">
        <v>457.166746921504</v>
      </c>
      <c r="J3129">
        <v>-0.79931157341114201</v>
      </c>
      <c r="K3129">
        <v>137.10785999999999</v>
      </c>
      <c r="L3129">
        <v>-5.2361000000000004</v>
      </c>
      <c r="M3129">
        <v>15.333869999999999</v>
      </c>
      <c r="N3129">
        <v>0.40300172133083001</v>
      </c>
      <c r="O3129">
        <v>1.8985059143546501</v>
      </c>
      <c r="P3129" s="4">
        <v>34.809212842100997</v>
      </c>
      <c r="Q3129">
        <v>10.3586434152603</v>
      </c>
      <c r="R3129">
        <v>0.35062855420044198</v>
      </c>
      <c r="S3129">
        <v>0.37866507333451999</v>
      </c>
      <c r="T3129">
        <v>40.597176273410099</v>
      </c>
      <c r="U3129">
        <v>455.81144809779801</v>
      </c>
      <c r="V3129">
        <v>0.82661157341108604</v>
      </c>
      <c r="W3129">
        <v>0.46837366113835199</v>
      </c>
      <c r="X3129">
        <v>-1.3439693946864499</v>
      </c>
      <c r="Y3129" s="4">
        <v>132.09552647536401</v>
      </c>
      <c r="Z3129">
        <v>9.9106348773759407</v>
      </c>
      <c r="AA3129">
        <v>-0.39939828187339399</v>
      </c>
      <c r="AB3129">
        <v>-0.15113199454789999</v>
      </c>
      <c r="AC3129">
        <v>31.506860428005599</v>
      </c>
      <c r="AD3129">
        <v>120.40200947963299</v>
      </c>
      <c r="AE3129">
        <v>29.2515319911763</v>
      </c>
      <c r="AP3129" s="5">
        <v>97.286313660000005</v>
      </c>
    </row>
    <row r="3130" spans="1:42">
      <c r="A3130">
        <v>1573525109.928</v>
      </c>
      <c r="B3130">
        <v>31.507954489999999</v>
      </c>
      <c r="C3130">
        <v>120.40681034999901</v>
      </c>
      <c r="D3130">
        <v>14.7652</v>
      </c>
      <c r="E3130">
        <v>0.518507881381021</v>
      </c>
      <c r="F3130">
        <v>1.2860750938581</v>
      </c>
      <c r="G3130">
        <v>44.8620832436877</v>
      </c>
      <c r="H3130">
        <v>-14.9618569411988</v>
      </c>
      <c r="I3130">
        <v>457.89437560349802</v>
      </c>
      <c r="J3130">
        <v>-0.80526105009063897</v>
      </c>
      <c r="K3130">
        <v>137.97864000000001</v>
      </c>
      <c r="L3130">
        <v>-4.5791700000000004</v>
      </c>
      <c r="M3130">
        <v>15.33379</v>
      </c>
      <c r="N3130">
        <v>0.44208700684910801</v>
      </c>
      <c r="O3130">
        <v>2.0195626429474798</v>
      </c>
      <c r="P3130" s="4">
        <v>34.805202200107402</v>
      </c>
      <c r="Q3130">
        <v>10.4068195671786</v>
      </c>
      <c r="R3130">
        <v>0.37021135838153002</v>
      </c>
      <c r="S3130">
        <v>0.38629053950758202</v>
      </c>
      <c r="T3130">
        <v>39.962236342535</v>
      </c>
      <c r="U3130">
        <v>456.57355325801899</v>
      </c>
      <c r="V3130">
        <v>0.83256105009058301</v>
      </c>
      <c r="W3130">
        <v>0.518507881381019</v>
      </c>
      <c r="X3130">
        <v>-1.28607509385809</v>
      </c>
      <c r="Y3130" s="4">
        <v>132.120759312714</v>
      </c>
      <c r="Z3130">
        <v>9.9010902844725397</v>
      </c>
      <c r="AA3130">
        <v>-0.40333694707300399</v>
      </c>
      <c r="AB3130">
        <v>-0.177326466860178</v>
      </c>
      <c r="AC3130">
        <v>31.5068528972953</v>
      </c>
      <c r="AD3130">
        <v>120.402016867881</v>
      </c>
      <c r="AE3130">
        <v>29.2514701988548</v>
      </c>
      <c r="AF3130">
        <v>116.8882</v>
      </c>
      <c r="AG3130">
        <v>72.443100000000001</v>
      </c>
      <c r="AH3130">
        <v>14.8085</v>
      </c>
      <c r="AI3130">
        <v>31.507079405737102</v>
      </c>
      <c r="AJ3130">
        <v>120.402814856652</v>
      </c>
      <c r="AK3130">
        <v>28.7261680057272</v>
      </c>
      <c r="AL3130">
        <v>7.8235309706714204E-3</v>
      </c>
      <c r="AM3130">
        <v>3.5286827502937698E-2</v>
      </c>
      <c r="AN3130">
        <v>0.89863607189686201</v>
      </c>
      <c r="AP3130" s="5">
        <v>97.315557100000007</v>
      </c>
    </row>
    <row r="3131" spans="1:42">
      <c r="A3131">
        <v>1573525110.0280001</v>
      </c>
      <c r="B3131">
        <v>31.507960570000002</v>
      </c>
      <c r="C3131">
        <v>120.406818</v>
      </c>
      <c r="D3131">
        <v>14.7698</v>
      </c>
      <c r="E3131">
        <v>0.52990130578181305</v>
      </c>
      <c r="F3131">
        <v>1.1945660344995901</v>
      </c>
      <c r="G3131">
        <v>44.825636089049901</v>
      </c>
      <c r="H3131">
        <v>-14.2876837353065</v>
      </c>
      <c r="I3131">
        <v>458.62105415049803</v>
      </c>
      <c r="J3131">
        <v>-0.80981043821596199</v>
      </c>
      <c r="K3131">
        <v>138.83323999999999</v>
      </c>
      <c r="L3131">
        <v>-3.9372400000000001</v>
      </c>
      <c r="M3131">
        <v>15.335140000000001</v>
      </c>
      <c r="N3131">
        <v>0.45747439969142401</v>
      </c>
      <c r="O3131">
        <v>2.1648729771978101</v>
      </c>
      <c r="P3131" s="4">
        <v>34.798397855776003</v>
      </c>
      <c r="Q3131">
        <v>10.4199306905473</v>
      </c>
      <c r="R3131">
        <v>0.37558254984883399</v>
      </c>
      <c r="S3131">
        <v>0.40715159564856501</v>
      </c>
      <c r="T3131">
        <v>39.327246386976903</v>
      </c>
      <c r="U3131">
        <v>457.33470960106098</v>
      </c>
      <c r="V3131">
        <v>0.83711043821590603</v>
      </c>
      <c r="W3131">
        <v>0.52990130578181005</v>
      </c>
      <c r="X3131">
        <v>-1.1945660344995901</v>
      </c>
      <c r="Y3131" s="4">
        <v>132.15720646735201</v>
      </c>
      <c r="Z3131">
        <v>9.8940654987622398</v>
      </c>
      <c r="AA3131">
        <v>-0.39629356003843802</v>
      </c>
      <c r="AB3131">
        <v>-0.155243616534323</v>
      </c>
      <c r="AC3131">
        <v>31.506845505187101</v>
      </c>
      <c r="AD3131">
        <v>120.402024089481</v>
      </c>
      <c r="AE3131">
        <v>29.252838251180901</v>
      </c>
      <c r="AP3131" s="5">
        <v>97.358808640000007</v>
      </c>
    </row>
    <row r="3132" spans="1:42">
      <c r="A3132">
        <v>1573525110.128</v>
      </c>
      <c r="B3132">
        <v>31.50796665</v>
      </c>
      <c r="C3132">
        <v>120.40682562000001</v>
      </c>
      <c r="D3132">
        <v>14.7743</v>
      </c>
      <c r="E3132">
        <v>0.555750751752216</v>
      </c>
      <c r="F3132">
        <v>1.0475799138058799</v>
      </c>
      <c r="G3132">
        <v>44.799634695515898</v>
      </c>
      <c r="H3132">
        <v>-13.6135106017803</v>
      </c>
      <c r="I3132">
        <v>459.34488276180099</v>
      </c>
      <c r="J3132">
        <v>-0.81425987807047095</v>
      </c>
      <c r="K3132">
        <v>139.69533999999999</v>
      </c>
      <c r="L3132">
        <v>-3.2826599999999999</v>
      </c>
      <c r="M3132">
        <v>15.333830000000001</v>
      </c>
      <c r="N3132">
        <v>0.447208941516262</v>
      </c>
      <c r="O3132">
        <v>2.2365312112144502</v>
      </c>
      <c r="P3132" s="4">
        <v>34.784331001301702</v>
      </c>
      <c r="Q3132">
        <v>10.426332873004601</v>
      </c>
      <c r="R3132">
        <v>0.39781029093332498</v>
      </c>
      <c r="S3132">
        <v>0.41067953982321498</v>
      </c>
      <c r="T3132">
        <v>38.692106497326698</v>
      </c>
      <c r="U3132">
        <v>458.09301995512698</v>
      </c>
      <c r="V3132">
        <v>0.84155987807041499</v>
      </c>
      <c r="W3132">
        <v>0.555750751752214</v>
      </c>
      <c r="X3132">
        <v>-1.0475799138058799</v>
      </c>
      <c r="Y3132" s="4">
        <v>132.183207860886</v>
      </c>
      <c r="Z3132">
        <v>9.8719191160667794</v>
      </c>
      <c r="AA3132">
        <v>-0.38828837657802501</v>
      </c>
      <c r="AB3132">
        <v>-0.14335045325922699</v>
      </c>
      <c r="AC3132">
        <v>31.506838051535301</v>
      </c>
      <c r="AD3132">
        <v>120.40203144821299</v>
      </c>
      <c r="AE3132">
        <v>29.251546640880399</v>
      </c>
      <c r="AP3132" s="5">
        <v>97.398876900000005</v>
      </c>
    </row>
    <row r="3133" spans="1:42">
      <c r="A3133">
        <v>1573525110.2279999</v>
      </c>
      <c r="B3133">
        <v>31.507972710000001</v>
      </c>
      <c r="C3133">
        <v>120.40683321</v>
      </c>
      <c r="D3133">
        <v>14.7761</v>
      </c>
      <c r="E3133">
        <v>0.53174159053091097</v>
      </c>
      <c r="F3133">
        <v>1.02030497344671</v>
      </c>
      <c r="G3133">
        <v>44.763135133287903</v>
      </c>
      <c r="H3133">
        <v>-12.941555107488099</v>
      </c>
      <c r="I3133">
        <v>460.06586134900402</v>
      </c>
      <c r="J3133">
        <v>-0.81600936569418503</v>
      </c>
      <c r="K3133">
        <v>140.50130999999999</v>
      </c>
      <c r="L3133">
        <v>-2.6709800000000001</v>
      </c>
      <c r="M3133">
        <v>15.335290000000001</v>
      </c>
      <c r="N3133">
        <v>0.40308543273876402</v>
      </c>
      <c r="O3133">
        <v>2.1770445302376298</v>
      </c>
      <c r="P3133" s="4">
        <v>34.770952875091197</v>
      </c>
      <c r="Q3133">
        <v>10.373393009003699</v>
      </c>
      <c r="R3133">
        <v>0.39208397659250399</v>
      </c>
      <c r="S3133">
        <v>0.38958324316141102</v>
      </c>
      <c r="T3133">
        <v>38.0590311618474</v>
      </c>
      <c r="U3133">
        <v>458.84836751031099</v>
      </c>
      <c r="V3133">
        <v>0.84330936569412895</v>
      </c>
      <c r="W3133">
        <v>0.53174159053090897</v>
      </c>
      <c r="X3133">
        <v>-1.02030497344671</v>
      </c>
      <c r="Y3133" s="4">
        <v>132.21970742311399</v>
      </c>
      <c r="Z3133">
        <v>9.8303755475771197</v>
      </c>
      <c r="AA3133">
        <v>-0.38556102572929601</v>
      </c>
      <c r="AB3133">
        <v>-0.16430243162000299</v>
      </c>
      <c r="AC3133">
        <v>31.5068310830458</v>
      </c>
      <c r="AD3133">
        <v>120.402038324872</v>
      </c>
      <c r="AE3133">
        <v>29.2530239997431</v>
      </c>
      <c r="AP3133" s="5">
        <v>97.448754519999895</v>
      </c>
    </row>
    <row r="3134" spans="1:42">
      <c r="A3134">
        <v>1573525110.3280001</v>
      </c>
      <c r="B3134">
        <v>31.5079787499999</v>
      </c>
      <c r="C3134">
        <v>120.40684078</v>
      </c>
      <c r="D3134">
        <v>14.776999999999999</v>
      </c>
      <c r="E3134">
        <v>0.52596449035287196</v>
      </c>
      <c r="F3134">
        <v>1.0971047475700599</v>
      </c>
      <c r="G3134">
        <v>44.748476095001401</v>
      </c>
      <c r="H3134">
        <v>-12.2718172153363</v>
      </c>
      <c r="I3134">
        <v>460.78493998716999</v>
      </c>
      <c r="J3134">
        <v>-0.81685883421243999</v>
      </c>
      <c r="K3134">
        <v>141.21305000000001</v>
      </c>
      <c r="L3134">
        <v>-2.1478600000000001</v>
      </c>
      <c r="M3134">
        <v>15.34104</v>
      </c>
      <c r="N3134">
        <v>0.417537782513351</v>
      </c>
      <c r="O3134">
        <v>2.0631884997129499</v>
      </c>
      <c r="P3134" s="4">
        <v>34.753445390631299</v>
      </c>
      <c r="Q3134">
        <v>10.2058001466946</v>
      </c>
      <c r="R3134">
        <v>0.37753551157663801</v>
      </c>
      <c r="S3134">
        <v>0.37758099889439101</v>
      </c>
      <c r="T3134">
        <v>37.4280703506953</v>
      </c>
      <c r="U3134">
        <v>459.60170102665199</v>
      </c>
      <c r="V3134">
        <v>0.84415883421238302</v>
      </c>
      <c r="W3134">
        <v>0.52596449035286996</v>
      </c>
      <c r="X3134">
        <v>-1.0971047475700499</v>
      </c>
      <c r="Y3134" s="4">
        <v>132.23436646139999</v>
      </c>
      <c r="Z3134">
        <v>9.8065067107946007</v>
      </c>
      <c r="AA3134">
        <v>-0.386342898192162</v>
      </c>
      <c r="AB3134">
        <v>-0.17345764946196199</v>
      </c>
      <c r="AC3134">
        <v>31.506824921186499</v>
      </c>
      <c r="AD3134">
        <v>120.402044218361</v>
      </c>
      <c r="AE3134">
        <v>29.258789467625299</v>
      </c>
      <c r="AF3134">
        <v>119.23063999999999</v>
      </c>
      <c r="AG3134">
        <v>75.591059999999999</v>
      </c>
      <c r="AH3134">
        <v>14.822190000000001</v>
      </c>
      <c r="AI3134">
        <v>31.5070598030136</v>
      </c>
      <c r="AJ3134">
        <v>120.40284924639001</v>
      </c>
      <c r="AK3134">
        <v>28.739937623031398</v>
      </c>
      <c r="AL3134">
        <v>6.8496273906764804E-3</v>
      </c>
      <c r="AM3134">
        <v>3.4760152108044999E-2</v>
      </c>
      <c r="AN3134">
        <v>0.89930596072928104</v>
      </c>
      <c r="AP3134" s="5">
        <v>97.480921109999898</v>
      </c>
    </row>
    <row r="3135" spans="1:42">
      <c r="A3135">
        <v>1573525110.428</v>
      </c>
      <c r="B3135">
        <v>31.507984789999998</v>
      </c>
      <c r="C3135">
        <v>120.40684833</v>
      </c>
      <c r="D3135">
        <v>14.779400000000001</v>
      </c>
      <c r="E3135">
        <v>0.52453374187935597</v>
      </c>
      <c r="F3135">
        <v>1.18438696467289</v>
      </c>
      <c r="G3135">
        <v>44.727666959608896</v>
      </c>
      <c r="H3135">
        <v>-11.602079357956301</v>
      </c>
      <c r="I3135">
        <v>461.502118751598</v>
      </c>
      <c r="J3135">
        <v>-0.81920828777265797</v>
      </c>
      <c r="K3135">
        <v>141.89867000000001</v>
      </c>
      <c r="L3135">
        <v>-1.63896</v>
      </c>
      <c r="M3135">
        <v>15.35102</v>
      </c>
      <c r="N3135">
        <v>0.39952604925902302</v>
      </c>
      <c r="O3135">
        <v>1.9534961138106599</v>
      </c>
      <c r="P3135" s="4">
        <v>34.726688726946001</v>
      </c>
      <c r="Q3135">
        <v>10.0202587949821</v>
      </c>
      <c r="R3135">
        <v>0.36939175375634198</v>
      </c>
      <c r="S3135">
        <v>0.36637148734573699</v>
      </c>
      <c r="T3135">
        <v>36.797009574417501</v>
      </c>
      <c r="U3135">
        <v>460.353137300995</v>
      </c>
      <c r="V3135">
        <v>0.84650828777260201</v>
      </c>
      <c r="W3135">
        <v>0.52453374187935398</v>
      </c>
      <c r="X3135">
        <v>-1.18438696467289</v>
      </c>
      <c r="Y3135" s="4">
        <v>132.25517559679301</v>
      </c>
      <c r="Z3135">
        <v>9.7954600869807695</v>
      </c>
      <c r="AA3135">
        <v>-0.38564861489647501</v>
      </c>
      <c r="AB3135">
        <v>-0.16278381429046501</v>
      </c>
      <c r="AC3135">
        <v>31.506818987823699</v>
      </c>
      <c r="AD3135">
        <v>120.402049947893</v>
      </c>
      <c r="AE3135">
        <v>29.268784484826</v>
      </c>
      <c r="AP3135" s="5">
        <v>97.528486869999895</v>
      </c>
    </row>
    <row r="3136" spans="1:42">
      <c r="A3136">
        <v>1573525110.5280001</v>
      </c>
      <c r="B3136">
        <v>31.50799082</v>
      </c>
      <c r="C3136">
        <v>120.40685587999999</v>
      </c>
      <c r="D3136">
        <v>14.7826</v>
      </c>
      <c r="E3136">
        <v>0.52692372116310904</v>
      </c>
      <c r="F3136">
        <v>1.2206757911337101</v>
      </c>
      <c r="G3136">
        <v>44.723497846930997</v>
      </c>
      <c r="H3136">
        <v>-10.933450237894601</v>
      </c>
      <c r="I3136">
        <v>462.21929753131298</v>
      </c>
      <c r="J3136">
        <v>-0.82235758720084995</v>
      </c>
      <c r="K3136">
        <v>142.53926000000001</v>
      </c>
      <c r="L3136">
        <v>-1.1720299999999999</v>
      </c>
      <c r="M3136">
        <v>15.36248</v>
      </c>
      <c r="N3136">
        <v>0.367179606845846</v>
      </c>
      <c r="O3136">
        <v>1.86269282785267</v>
      </c>
      <c r="P3136" s="4">
        <v>34.706292647408901</v>
      </c>
      <c r="Q3136">
        <v>9.7965537777501108</v>
      </c>
      <c r="R3136">
        <v>0.364218156952829</v>
      </c>
      <c r="S3136">
        <v>0.35588358264429198</v>
      </c>
      <c r="T3136">
        <v>36.167055999350602</v>
      </c>
      <c r="U3136">
        <v>461.10451523221701</v>
      </c>
      <c r="V3136">
        <v>0.84965758720079398</v>
      </c>
      <c r="W3136">
        <v>0.52692372116310704</v>
      </c>
      <c r="X3136">
        <v>-1.2206757911337001</v>
      </c>
      <c r="Y3136" s="4">
        <v>132.25934470947101</v>
      </c>
      <c r="Z3136">
        <v>9.7922279892803896</v>
      </c>
      <c r="AA3136">
        <v>-0.38368279270337502</v>
      </c>
      <c r="AB3136">
        <v>-0.172224448139848</v>
      </c>
      <c r="AC3136">
        <v>31.506813440094099</v>
      </c>
      <c r="AD3136">
        <v>120.402055211278</v>
      </c>
      <c r="AE3136">
        <v>29.280258619226501</v>
      </c>
      <c r="AP3136" s="5">
        <v>97.553052050000005</v>
      </c>
    </row>
    <row r="3137" spans="1:42">
      <c r="A3137">
        <v>1573525110.628</v>
      </c>
      <c r="B3137">
        <v>31.507997400000001</v>
      </c>
      <c r="C3137">
        <v>120.40686358000001</v>
      </c>
      <c r="D3137">
        <v>14.7486</v>
      </c>
      <c r="E3137">
        <v>0.48374302405134101</v>
      </c>
      <c r="F3137">
        <v>1.17639709157108</v>
      </c>
      <c r="G3137">
        <v>44.701654441037903</v>
      </c>
      <c r="H3137">
        <v>-10.2038372008158</v>
      </c>
      <c r="I3137">
        <v>462.95071998145698</v>
      </c>
      <c r="J3137">
        <v>-0.78830580213965695</v>
      </c>
      <c r="K3137">
        <v>143.22475</v>
      </c>
      <c r="L3137">
        <v>-0.66746000000000005</v>
      </c>
      <c r="M3137">
        <v>15.371740000000001</v>
      </c>
      <c r="N3137">
        <v>0.31232645699845002</v>
      </c>
      <c r="O3137">
        <v>1.83054534674072</v>
      </c>
      <c r="P3137" s="4">
        <v>34.6835720943373</v>
      </c>
      <c r="Q3137">
        <v>9.6411901851947608</v>
      </c>
      <c r="R3137">
        <v>0.35306238302887699</v>
      </c>
      <c r="S3137">
        <v>0.34934427588579497</v>
      </c>
      <c r="T3137">
        <v>35.476952757644199</v>
      </c>
      <c r="U3137">
        <v>461.87332697785803</v>
      </c>
      <c r="V3137">
        <v>0.81560580213959999</v>
      </c>
      <c r="W3137">
        <v>0.48374302405133901</v>
      </c>
      <c r="X3137">
        <v>-1.17639709157107</v>
      </c>
      <c r="Y3137" s="4">
        <v>132.28118811536399</v>
      </c>
      <c r="Z3137">
        <v>9.7842426869972492</v>
      </c>
      <c r="AA3137">
        <v>-0.37137989886963502</v>
      </c>
      <c r="AB3137">
        <v>-0.161180869386778</v>
      </c>
      <c r="AC3137">
        <v>31.506807505846002</v>
      </c>
      <c r="AD3137">
        <v>120.40206089521899</v>
      </c>
      <c r="AE3137">
        <v>29.289533852599501</v>
      </c>
      <c r="AP3137" s="5">
        <v>97.597616009999996</v>
      </c>
    </row>
    <row r="3138" spans="1:42">
      <c r="A3138">
        <v>1573525110.7279999</v>
      </c>
      <c r="B3138">
        <v>31.508003429999999</v>
      </c>
      <c r="C3138">
        <v>120.4068711</v>
      </c>
      <c r="D3138">
        <v>14.7522</v>
      </c>
      <c r="E3138">
        <v>0.49861086269155402</v>
      </c>
      <c r="F3138">
        <v>1.18276744041047</v>
      </c>
      <c r="G3138">
        <v>44.697476644432399</v>
      </c>
      <c r="H3138">
        <v>-9.53520810924641</v>
      </c>
      <c r="I3138">
        <v>463.66504876608099</v>
      </c>
      <c r="J3138">
        <v>-0.79185499991400299</v>
      </c>
      <c r="K3138">
        <v>143.95667</v>
      </c>
      <c r="L3138">
        <v>-0.13270000000000001</v>
      </c>
      <c r="M3138">
        <v>15.37588</v>
      </c>
      <c r="N3138">
        <v>0.44889830644192602</v>
      </c>
      <c r="O3138">
        <v>1.8190965764678599</v>
      </c>
      <c r="P3138" s="4">
        <v>34.664309476435598</v>
      </c>
      <c r="Q3138">
        <v>9.5777264164416707</v>
      </c>
      <c r="R3138">
        <v>0.28423309232298299</v>
      </c>
      <c r="S3138">
        <v>0.308653570891047</v>
      </c>
      <c r="T3138">
        <v>34.846849201545901</v>
      </c>
      <c r="U3138">
        <v>462.62185886310198</v>
      </c>
      <c r="V3138">
        <v>0.81915499991394602</v>
      </c>
      <c r="W3138">
        <v>0.49861086269155203</v>
      </c>
      <c r="X3138">
        <v>-1.18276744041047</v>
      </c>
      <c r="Y3138" s="4">
        <v>132.285365911969</v>
      </c>
      <c r="Z3138">
        <v>9.7729108101944497</v>
      </c>
      <c r="AA3138">
        <v>-0.410330432188664</v>
      </c>
      <c r="AB3138">
        <v>-0.16090000747104399</v>
      </c>
      <c r="AC3138">
        <v>31.5068011677625</v>
      </c>
      <c r="AD3138">
        <v>120.402066922248</v>
      </c>
      <c r="AE3138">
        <v>29.293690245598501</v>
      </c>
      <c r="AF3138">
        <v>121.39769</v>
      </c>
      <c r="AG3138">
        <v>78.459549999999993</v>
      </c>
      <c r="AH3138">
        <v>14.848979999999999</v>
      </c>
      <c r="AI3138">
        <v>31.5070416472633</v>
      </c>
      <c r="AJ3138">
        <v>120.402880601099</v>
      </c>
      <c r="AK3138">
        <v>28.7668028939515</v>
      </c>
      <c r="AL3138">
        <v>7.9347681809366407E-3</v>
      </c>
      <c r="AM3138">
        <v>3.1661120592900403E-2</v>
      </c>
      <c r="AN3138">
        <v>0.89957279486967401</v>
      </c>
      <c r="AP3138" s="5">
        <v>97.621056419999903</v>
      </c>
    </row>
    <row r="3139" spans="1:42">
      <c r="A3139">
        <v>1573525110.8280001</v>
      </c>
      <c r="B3139">
        <v>31.508009430000001</v>
      </c>
      <c r="C3139">
        <v>120.40687864</v>
      </c>
      <c r="D3139">
        <v>14.7553</v>
      </c>
      <c r="E3139">
        <v>0.64067583869858502</v>
      </c>
      <c r="F3139">
        <v>1.13673460141856</v>
      </c>
      <c r="G3139">
        <v>44.688086927364303</v>
      </c>
      <c r="H3139">
        <v>-8.8699052355331105</v>
      </c>
      <c r="I3139">
        <v>464.38127746010099</v>
      </c>
      <c r="J3139">
        <v>-0.79490390471178696</v>
      </c>
      <c r="K3139">
        <v>144.72194999999999</v>
      </c>
      <c r="L3139">
        <v>0.43020999999999998</v>
      </c>
      <c r="M3139">
        <v>15.378270000000001</v>
      </c>
      <c r="N3139">
        <v>0.52044094761223403</v>
      </c>
      <c r="O3139">
        <v>1.8772080209681801</v>
      </c>
      <c r="P3139" s="4">
        <v>34.629815125215003</v>
      </c>
      <c r="Q3139">
        <v>9.553450316288</v>
      </c>
      <c r="R3139">
        <v>0.30668320107161601</v>
      </c>
      <c r="S3139">
        <v>0.32874388602235499</v>
      </c>
      <c r="T3139">
        <v>34.220167254285897</v>
      </c>
      <c r="U3139">
        <v>463.372112948655</v>
      </c>
      <c r="V3139">
        <v>0.82220390471173099</v>
      </c>
      <c r="W3139">
        <v>0.64067583869858302</v>
      </c>
      <c r="X3139">
        <v>-1.13673460141856</v>
      </c>
      <c r="Y3139" s="4">
        <v>132.29475562903701</v>
      </c>
      <c r="Z3139">
        <v>9.7589974350486806</v>
      </c>
      <c r="AA3139">
        <v>-0.39911967091897299</v>
      </c>
      <c r="AB3139">
        <v>-0.16148340781225901</v>
      </c>
      <c r="AC3139">
        <v>31.506794542589098</v>
      </c>
      <c r="AD3139">
        <v>120.402073263677</v>
      </c>
      <c r="AE3139">
        <v>29.296097521670099</v>
      </c>
      <c r="AP3139" s="5">
        <v>97.664940470000005</v>
      </c>
    </row>
    <row r="3140" spans="1:42">
      <c r="A3140">
        <v>1573525110.928</v>
      </c>
      <c r="B3140">
        <v>31.50801543</v>
      </c>
      <c r="C3140">
        <v>120.40688615000001</v>
      </c>
      <c r="D3140">
        <v>14.7577</v>
      </c>
      <c r="E3140">
        <v>0.65881484326246098</v>
      </c>
      <c r="F3140">
        <v>1.03014881832453</v>
      </c>
      <c r="G3140">
        <v>44.687654139865799</v>
      </c>
      <c r="H3140">
        <v>-8.2046024394876795</v>
      </c>
      <c r="I3140">
        <v>465.094656179899</v>
      </c>
      <c r="J3140">
        <v>-0.79725286577138199</v>
      </c>
      <c r="K3140">
        <v>145.52303000000001</v>
      </c>
      <c r="L3140">
        <v>1.0313000000000001</v>
      </c>
      <c r="M3140">
        <v>15.380750000000001</v>
      </c>
      <c r="N3140">
        <v>0.46838911142453299</v>
      </c>
      <c r="O3140">
        <v>1.9437947742555699</v>
      </c>
      <c r="P3140" s="4">
        <v>34.586433945363602</v>
      </c>
      <c r="Q3140">
        <v>9.5609525582931898</v>
      </c>
      <c r="R3140">
        <v>0.341987505328751</v>
      </c>
      <c r="S3140">
        <v>0.37742471151969398</v>
      </c>
      <c r="T3140">
        <v>33.593335376200301</v>
      </c>
      <c r="U3140">
        <v>464.11952100648</v>
      </c>
      <c r="V3140">
        <v>0.82455286577132503</v>
      </c>
      <c r="W3140">
        <v>0.65881484326245798</v>
      </c>
      <c r="X3140">
        <v>-1.03014881832452</v>
      </c>
      <c r="Y3140" s="4">
        <v>132.29518841653601</v>
      </c>
      <c r="Z3140">
        <v>9.7312421513858993</v>
      </c>
      <c r="AA3140">
        <v>-0.37443792697269701</v>
      </c>
      <c r="AB3140">
        <v>-0.14518171349936601</v>
      </c>
      <c r="AC3140">
        <v>31.506787613111602</v>
      </c>
      <c r="AD3140">
        <v>120.40208002629601</v>
      </c>
      <c r="AE3140">
        <v>29.298595760948899</v>
      </c>
      <c r="AP3140" s="5">
        <v>97.708754450000001</v>
      </c>
    </row>
    <row r="3141" spans="1:42">
      <c r="A3141">
        <v>1573525111.0280001</v>
      </c>
      <c r="B3141">
        <v>31.508021429999999</v>
      </c>
      <c r="C3141">
        <v>120.40689361</v>
      </c>
      <c r="D3141">
        <v>14.7608</v>
      </c>
      <c r="E3141">
        <v>0.61692472616701399</v>
      </c>
      <c r="F3141">
        <v>1.1093041344522301</v>
      </c>
      <c r="G3141">
        <v>44.677104258550202</v>
      </c>
      <c r="H3141">
        <v>-7.5392998061455101</v>
      </c>
      <c r="I3141">
        <v>465.803285136851</v>
      </c>
      <c r="J3141">
        <v>-0.80030202636966596</v>
      </c>
      <c r="K3141">
        <v>146.23643000000001</v>
      </c>
      <c r="L3141">
        <v>1.5526</v>
      </c>
      <c r="M3141">
        <v>15.3903</v>
      </c>
      <c r="N3141">
        <v>0.48216167213286998</v>
      </c>
      <c r="O3141">
        <v>1.80385959454384</v>
      </c>
      <c r="P3141" s="4">
        <v>34.570903560091601</v>
      </c>
      <c r="Q3141">
        <v>9.4496341196161797</v>
      </c>
      <c r="R3141">
        <v>0.30408397255890002</v>
      </c>
      <c r="S3141">
        <v>0.356327947849223</v>
      </c>
      <c r="T3141">
        <v>32.966253656837502</v>
      </c>
      <c r="U3141">
        <v>464.86218587693202</v>
      </c>
      <c r="V3141">
        <v>0.827602026369609</v>
      </c>
      <c r="W3141">
        <v>0.61692472616701199</v>
      </c>
      <c r="X3141">
        <v>-1.1093041344522201</v>
      </c>
      <c r="Y3141" s="4">
        <v>132.30573829785101</v>
      </c>
      <c r="Z3141">
        <v>9.6806594790985603</v>
      </c>
      <c r="AA3141">
        <v>-0.38105876906903702</v>
      </c>
      <c r="AB3141">
        <v>-0.15075047016436799</v>
      </c>
      <c r="AC3141">
        <v>31.5067814354367</v>
      </c>
      <c r="AD3141">
        <v>120.402085901566</v>
      </c>
      <c r="AE3141">
        <v>29.308162134140701</v>
      </c>
      <c r="AP3141" s="5">
        <v>97.734834739999897</v>
      </c>
    </row>
    <row r="3142" spans="1:42">
      <c r="A3142">
        <v>1573525111.128</v>
      </c>
      <c r="B3142">
        <v>31.508027389999999</v>
      </c>
      <c r="C3142">
        <v>120.40690107</v>
      </c>
      <c r="D3142">
        <v>14.763400000000001</v>
      </c>
      <c r="E3142">
        <v>0.64413481866877798</v>
      </c>
      <c r="F3142">
        <v>1.29635083638638</v>
      </c>
      <c r="G3142">
        <v>44.667818886525801</v>
      </c>
      <c r="H3142">
        <v>-6.8784322616871201</v>
      </c>
      <c r="I3142">
        <v>466.51191416858899</v>
      </c>
      <c r="J3142">
        <v>-0.80285103060792695</v>
      </c>
      <c r="K3142">
        <v>147.02266</v>
      </c>
      <c r="L3142">
        <v>2.1373600000000001</v>
      </c>
      <c r="M3142">
        <v>15.39507</v>
      </c>
      <c r="N3142">
        <v>0.51019690176002497</v>
      </c>
      <c r="O3142">
        <v>1.69551159338443</v>
      </c>
      <c r="P3142" s="4">
        <v>34.530664649315497</v>
      </c>
      <c r="Q3142">
        <v>9.4800775945784999</v>
      </c>
      <c r="R3142">
        <v>0.32167168486646902</v>
      </c>
      <c r="S3142">
        <v>0.33056073107040501</v>
      </c>
      <c r="T3142">
        <v>32.343600882453401</v>
      </c>
      <c r="U3142">
        <v>465.60461738117499</v>
      </c>
      <c r="V3142">
        <v>0.83015103060786999</v>
      </c>
      <c r="W3142">
        <v>0.64413481866877498</v>
      </c>
      <c r="X3142">
        <v>-1.29635083638638</v>
      </c>
      <c r="Y3142" s="4">
        <v>132.31502366987601</v>
      </c>
      <c r="Z3142">
        <v>9.6687716501096599</v>
      </c>
      <c r="AA3142">
        <v>-0.39685597675995998</v>
      </c>
      <c r="AB3142">
        <v>-0.19514495060228501</v>
      </c>
      <c r="AC3142">
        <v>31.5067746319517</v>
      </c>
      <c r="AD3142">
        <v>120.402092484292</v>
      </c>
      <c r="AE3142">
        <v>29.312950324267099</v>
      </c>
      <c r="AF3142">
        <v>123.75467999999999</v>
      </c>
      <c r="AG3142">
        <v>81.623019999999997</v>
      </c>
      <c r="AH3142">
        <v>14.86416</v>
      </c>
      <c r="AI3142">
        <v>31.5070219208413</v>
      </c>
      <c r="AJ3142">
        <v>120.402915161914</v>
      </c>
      <c r="AK3142">
        <v>28.782067619264101</v>
      </c>
      <c r="AL3142">
        <v>8.8304773931630904E-3</v>
      </c>
      <c r="AM3142">
        <v>3.0182750731074699E-2</v>
      </c>
      <c r="AN3142">
        <v>0.89888290155832395</v>
      </c>
      <c r="AP3142" s="5">
        <v>97.784359050000006</v>
      </c>
    </row>
    <row r="3143" spans="1:42">
      <c r="A3143">
        <v>1573525111.2279999</v>
      </c>
      <c r="B3143">
        <v>31.508033350000002</v>
      </c>
      <c r="C3143">
        <v>120.40690852</v>
      </c>
      <c r="D3143">
        <v>14.7662</v>
      </c>
      <c r="E3143">
        <v>0.63856992664357404</v>
      </c>
      <c r="F3143">
        <v>1.3730162062437099</v>
      </c>
      <c r="G3143">
        <v>44.678783216477903</v>
      </c>
      <c r="H3143">
        <v>-6.2175647102122404</v>
      </c>
      <c r="I3143">
        <v>467.21959317925001</v>
      </c>
      <c r="J3143">
        <v>-0.80559995913391302</v>
      </c>
      <c r="K3143">
        <v>147.84548000000001</v>
      </c>
      <c r="L3143">
        <v>2.7545999999999999</v>
      </c>
      <c r="M3143">
        <v>15.39878</v>
      </c>
      <c r="N3143">
        <v>0.45055324686998199</v>
      </c>
      <c r="O3143">
        <v>1.77640924233306</v>
      </c>
      <c r="P3143" s="4">
        <v>34.483676212093997</v>
      </c>
      <c r="Q3143">
        <v>9.5835688073631609</v>
      </c>
      <c r="R3143">
        <v>0.34633826550102598</v>
      </c>
      <c r="S3143">
        <v>0.359004675854739</v>
      </c>
      <c r="T3143">
        <v>31.720898096705699</v>
      </c>
      <c r="U3143">
        <v>466.34610018161197</v>
      </c>
      <c r="V3143">
        <v>0.83289995913385595</v>
      </c>
      <c r="W3143">
        <v>0.63856992664357204</v>
      </c>
      <c r="X3143">
        <v>-1.3730162062436999</v>
      </c>
      <c r="Y3143" s="4">
        <v>132.30405933992401</v>
      </c>
      <c r="Z3143">
        <v>9.6971876227371503</v>
      </c>
      <c r="AA3143">
        <v>-0.36817802247113801</v>
      </c>
      <c r="AB3143">
        <v>-0.18051870596327799</v>
      </c>
      <c r="AC3143">
        <v>31.5067675143416</v>
      </c>
      <c r="AD3143">
        <v>120.40209942872499</v>
      </c>
      <c r="AE3143">
        <v>29.316679522395098</v>
      </c>
      <c r="AP3143" s="5">
        <v>97.820383090000007</v>
      </c>
    </row>
    <row r="3144" spans="1:42">
      <c r="A3144">
        <v>1573525111.3269999</v>
      </c>
      <c r="B3144">
        <v>31.5080387399999</v>
      </c>
      <c r="C3144">
        <v>120.40691521999899</v>
      </c>
      <c r="D3144">
        <v>14.7721</v>
      </c>
      <c r="E3144">
        <v>0.59441818849447003</v>
      </c>
      <c r="F3144">
        <v>1.2052861338362599</v>
      </c>
      <c r="G3144">
        <v>44.677384229178102</v>
      </c>
      <c r="H3144">
        <v>-5.61990105696401</v>
      </c>
      <c r="I3144">
        <v>467.85602935763001</v>
      </c>
      <c r="J3144">
        <v>-0.81145390630640202</v>
      </c>
      <c r="K3144">
        <v>148.58645000000001</v>
      </c>
      <c r="L3144">
        <v>3.29203</v>
      </c>
      <c r="M3144">
        <v>15.408049999999999</v>
      </c>
      <c r="N3144">
        <v>0.40973688289009802</v>
      </c>
      <c r="O3144">
        <v>1.8934336986481599</v>
      </c>
      <c r="P3144" s="4">
        <v>34.463834882934101</v>
      </c>
      <c r="Q3144">
        <v>9.5061316165922101</v>
      </c>
      <c r="R3144">
        <v>0.33293684447309002</v>
      </c>
      <c r="S3144">
        <v>0.38689017875637999</v>
      </c>
      <c r="T3144">
        <v>31.157561730773701</v>
      </c>
      <c r="U3144">
        <v>467.01311216829902</v>
      </c>
      <c r="V3144">
        <v>0.83875390630634505</v>
      </c>
      <c r="W3144">
        <v>0.59441818849446804</v>
      </c>
      <c r="X3144">
        <v>-1.2052861338362499</v>
      </c>
      <c r="Y3144" s="4">
        <v>132.30545832722299</v>
      </c>
      <c r="Z3144">
        <v>9.6888930258198993</v>
      </c>
      <c r="AA3144">
        <v>-0.37858574247957399</v>
      </c>
      <c r="AB3144">
        <v>-0.12991158458584601</v>
      </c>
      <c r="AC3144">
        <v>31.5067610960172</v>
      </c>
      <c r="AD3144">
        <v>120.40210548883</v>
      </c>
      <c r="AE3144">
        <v>29.3259669439867</v>
      </c>
      <c r="AF3144">
        <v>124.86494999999999</v>
      </c>
      <c r="AG3144">
        <v>83.088489999999993</v>
      </c>
      <c r="AH3144">
        <v>14.880850000000001</v>
      </c>
      <c r="AI3144">
        <v>31.507012616904799</v>
      </c>
      <c r="AJ3144">
        <v>120.402931182317</v>
      </c>
      <c r="AK3144">
        <v>28.7987980516627</v>
      </c>
      <c r="AL3144">
        <v>7.1918935225125397E-3</v>
      </c>
      <c r="AM3144">
        <v>3.2751775842010403E-2</v>
      </c>
      <c r="AN3144">
        <v>0.89937674582475402</v>
      </c>
      <c r="AP3144" s="5">
        <v>97.841623419999905</v>
      </c>
    </row>
    <row r="3145" spans="1:42">
      <c r="A3145">
        <v>1573525111.427</v>
      </c>
      <c r="B3145">
        <v>31.508045299999999</v>
      </c>
      <c r="C3145">
        <v>120.4069234</v>
      </c>
      <c r="D3145">
        <v>14.778700000000001</v>
      </c>
      <c r="E3145">
        <v>0.54878804037178897</v>
      </c>
      <c r="F3145">
        <v>1.1249683402351001</v>
      </c>
      <c r="G3145">
        <v>44.661564427103002</v>
      </c>
      <c r="H3145">
        <v>-4.8925031981939604</v>
      </c>
      <c r="I3145">
        <v>468.63305140281398</v>
      </c>
      <c r="J3145">
        <v>-0.81799751562131595</v>
      </c>
      <c r="K3145">
        <v>149.30144000000001</v>
      </c>
      <c r="L3145">
        <v>3.8142499999999999</v>
      </c>
      <c r="M3145">
        <v>15.4186</v>
      </c>
      <c r="N3145">
        <v>0.36449896998741399</v>
      </c>
      <c r="O3145">
        <v>1.8306059966277599</v>
      </c>
      <c r="P3145" s="4">
        <v>34.431371462292603</v>
      </c>
      <c r="Q3145">
        <v>9.37354370520851</v>
      </c>
      <c r="R3145">
        <v>0.32048556661733002</v>
      </c>
      <c r="S3145">
        <v>0.376036465433634</v>
      </c>
      <c r="T3145">
        <v>30.4720707313008</v>
      </c>
      <c r="U3145">
        <v>467.82734370372702</v>
      </c>
      <c r="V3145">
        <v>0.84529751562125899</v>
      </c>
      <c r="W3145">
        <v>0.54878804037178697</v>
      </c>
      <c r="X3145">
        <v>-1.1249683402350901</v>
      </c>
      <c r="Y3145" s="4">
        <v>132.321278129299</v>
      </c>
      <c r="Z3145">
        <v>9.6293622659723894</v>
      </c>
      <c r="AA3145">
        <v>-0.37093641333296801</v>
      </c>
      <c r="AB3145">
        <v>-0.140536002257766</v>
      </c>
      <c r="AC3145">
        <v>31.506754904457999</v>
      </c>
      <c r="AD3145">
        <v>120.402111374649</v>
      </c>
      <c r="AE3145">
        <v>29.3365338826552</v>
      </c>
      <c r="AP3145" s="5">
        <v>97.889906639999893</v>
      </c>
    </row>
    <row r="3146" spans="1:42">
      <c r="A3146">
        <v>1573525111.527</v>
      </c>
      <c r="B3146">
        <v>31.50805123</v>
      </c>
      <c r="C3146">
        <v>120.40693078</v>
      </c>
      <c r="D3146">
        <v>14.782</v>
      </c>
      <c r="E3146">
        <v>0.48888872448416498</v>
      </c>
      <c r="F3146">
        <v>1.3105535515884801</v>
      </c>
      <c r="G3146">
        <v>44.666123032746398</v>
      </c>
      <c r="H3146">
        <v>-4.2349621531729102</v>
      </c>
      <c r="I3146">
        <v>469.334080726872</v>
      </c>
      <c r="J3146">
        <v>-0.82124648864442695</v>
      </c>
      <c r="K3146">
        <v>150.00720999999999</v>
      </c>
      <c r="L3146">
        <v>4.32226</v>
      </c>
      <c r="M3146">
        <v>15.428229999999999</v>
      </c>
      <c r="N3146">
        <v>0.37865219910355902</v>
      </c>
      <c r="O3146">
        <v>1.6389939800672799</v>
      </c>
      <c r="P3146" s="4">
        <v>34.375936826250403</v>
      </c>
      <c r="Q3146">
        <v>9.2945203019407696</v>
      </c>
      <c r="R3146">
        <v>0.28776519992369998</v>
      </c>
      <c r="S3146">
        <v>0.33833614915290799</v>
      </c>
      <c r="T3146">
        <v>29.852339834625798</v>
      </c>
      <c r="U3146">
        <v>468.562010944581</v>
      </c>
      <c r="V3146">
        <v>0.84854648864436899</v>
      </c>
      <c r="W3146">
        <v>0.48888872448416298</v>
      </c>
      <c r="X3146">
        <v>-1.3105535515884701</v>
      </c>
      <c r="Y3146" s="4">
        <v>132.316719523655</v>
      </c>
      <c r="Z3146">
        <v>9.5895798801938508</v>
      </c>
      <c r="AA3146">
        <v>-0.37576635562314598</v>
      </c>
      <c r="AB3146">
        <v>-0.194080285868859</v>
      </c>
      <c r="AC3146">
        <v>31.506748789191601</v>
      </c>
      <c r="AD3146">
        <v>120.40211710598101</v>
      </c>
      <c r="AE3146">
        <v>29.346180719323399</v>
      </c>
      <c r="AP3146" s="5">
        <v>97.940782670000004</v>
      </c>
    </row>
    <row r="3147" spans="1:42">
      <c r="A3147">
        <v>1573525111.6270001</v>
      </c>
      <c r="B3147">
        <v>31.508057090000001</v>
      </c>
      <c r="C3147">
        <v>120.40693721</v>
      </c>
      <c r="D3147">
        <v>14.755000000000001</v>
      </c>
      <c r="E3147">
        <v>0.49225299580287102</v>
      </c>
      <c r="F3147">
        <v>1.40829673425298</v>
      </c>
      <c r="G3147">
        <v>44.692138498058597</v>
      </c>
      <c r="H3147">
        <v>-3.5851866113463799</v>
      </c>
      <c r="I3147">
        <v>469.94486340708499</v>
      </c>
      <c r="J3147">
        <v>-0.79420195622209599</v>
      </c>
      <c r="K3147">
        <v>150.78992</v>
      </c>
      <c r="L3147">
        <v>4.9040100000000004</v>
      </c>
      <c r="M3147">
        <v>15.43547</v>
      </c>
      <c r="N3147">
        <v>0.37485792022838799</v>
      </c>
      <c r="O3147">
        <v>1.5597349737716499</v>
      </c>
      <c r="P3147" s="4">
        <v>34.316557050244803</v>
      </c>
      <c r="Q3147">
        <v>9.3332446135349496</v>
      </c>
      <c r="R3147">
        <v>0.29431259925585201</v>
      </c>
      <c r="S3147">
        <v>0.33876091929268698</v>
      </c>
      <c r="T3147">
        <v>29.235613544880302</v>
      </c>
      <c r="U3147">
        <v>469.20614790264301</v>
      </c>
      <c r="V3147">
        <v>0.82150195622203803</v>
      </c>
      <c r="W3147">
        <v>0.49225299580286902</v>
      </c>
      <c r="X3147">
        <v>-1.40829673425297</v>
      </c>
      <c r="Y3147" s="4">
        <v>132.29070405834301</v>
      </c>
      <c r="Z3147">
        <v>9.5854112670401808</v>
      </c>
      <c r="AA3147">
        <v>-0.362881460969599</v>
      </c>
      <c r="AB3147">
        <v>-0.190427931206785</v>
      </c>
      <c r="AC3147">
        <v>31.5067420159791</v>
      </c>
      <c r="AD3147">
        <v>120.40212365511</v>
      </c>
      <c r="AE3147">
        <v>29.353439542464901</v>
      </c>
      <c r="AF3147">
        <v>126.54956</v>
      </c>
      <c r="AG3147">
        <v>85.333730000000003</v>
      </c>
      <c r="AH3147">
        <v>14.90377</v>
      </c>
      <c r="AI3147">
        <v>31.506998510352801</v>
      </c>
      <c r="AJ3147">
        <v>120.40295571799599</v>
      </c>
      <c r="AK3147">
        <v>28.8217807076871</v>
      </c>
      <c r="AL3147">
        <v>6.5100079617521796E-3</v>
      </c>
      <c r="AM3147">
        <v>2.70370120890145E-2</v>
      </c>
      <c r="AN3147">
        <v>0.89864137612462502</v>
      </c>
      <c r="AP3147" s="5">
        <v>97.9741470499999</v>
      </c>
    </row>
    <row r="3148" spans="1:42">
      <c r="A3148">
        <v>1573525111.727</v>
      </c>
      <c r="B3148">
        <v>31.5080636</v>
      </c>
      <c r="C3148">
        <v>120.406945309999</v>
      </c>
      <c r="D3148">
        <v>14.7622</v>
      </c>
      <c r="E3148">
        <v>0.47811771455686802</v>
      </c>
      <c r="F3148">
        <v>1.4637936701193199</v>
      </c>
      <c r="G3148">
        <v>44.713394312213602</v>
      </c>
      <c r="H3148">
        <v>-2.8633328631442301</v>
      </c>
      <c r="I3148">
        <v>470.714285895692</v>
      </c>
      <c r="J3148">
        <v>-0.80134563724367902</v>
      </c>
      <c r="K3148">
        <v>151.52941999999999</v>
      </c>
      <c r="L3148">
        <v>5.4432900000000002</v>
      </c>
      <c r="M3148">
        <v>15.444459999999999</v>
      </c>
      <c r="N3148">
        <v>0.37086885504459</v>
      </c>
      <c r="O3148">
        <v>1.5573151309897399</v>
      </c>
      <c r="P3148" s="4">
        <v>34.258862390362502</v>
      </c>
      <c r="Q3148">
        <v>9.2991776518465894</v>
      </c>
      <c r="R3148">
        <v>0.32553122843277899</v>
      </c>
      <c r="S3148">
        <v>0.35106378866515803</v>
      </c>
      <c r="T3148">
        <v>28.555258968187299</v>
      </c>
      <c r="U3148">
        <v>470.01249860161897</v>
      </c>
      <c r="V3148">
        <v>0.82864563724362095</v>
      </c>
      <c r="W3148">
        <v>0.47811771455686602</v>
      </c>
      <c r="X3148">
        <v>-1.4637936701193199</v>
      </c>
      <c r="Y3148" s="4">
        <v>132.269448244188</v>
      </c>
      <c r="Z3148">
        <v>9.5740804039543104</v>
      </c>
      <c r="AA3148">
        <v>-0.34926143005062299</v>
      </c>
      <c r="AB3148">
        <v>-0.15021292253646101</v>
      </c>
      <c r="AC3148">
        <v>31.506735611771099</v>
      </c>
      <c r="AD3148">
        <v>120.402129733845</v>
      </c>
      <c r="AE3148">
        <v>29.3624474564567</v>
      </c>
      <c r="AP3148" s="5">
        <v>98.010585809999995</v>
      </c>
    </row>
    <row r="3149" spans="1:42">
      <c r="A3149">
        <v>1573525111.8269999</v>
      </c>
      <c r="B3149">
        <v>31.508069509999999</v>
      </c>
      <c r="C3149">
        <v>120.40695267</v>
      </c>
      <c r="D3149">
        <v>14.771100000000001</v>
      </c>
      <c r="E3149">
        <v>0.43169348199372698</v>
      </c>
      <c r="F3149">
        <v>1.4705097913245699</v>
      </c>
      <c r="G3149">
        <v>44.738382957549703</v>
      </c>
      <c r="H3149">
        <v>-2.2080093355214099</v>
      </c>
      <c r="I3149">
        <v>471.41341557823898</v>
      </c>
      <c r="J3149">
        <v>-0.81019431158717903</v>
      </c>
      <c r="K3149">
        <v>152.22513000000001</v>
      </c>
      <c r="L3149">
        <v>5.9504900000000003</v>
      </c>
      <c r="M3149">
        <v>15.457330000000001</v>
      </c>
      <c r="N3149">
        <v>0.32453405304385502</v>
      </c>
      <c r="O3149">
        <v>1.5583037339779799</v>
      </c>
      <c r="P3149" s="4">
        <v>34.185015506900797</v>
      </c>
      <c r="Q3149">
        <v>9.2085470326343906</v>
      </c>
      <c r="R3149">
        <v>0.32068166857490499</v>
      </c>
      <c r="S3149">
        <v>0.34115478730385901</v>
      </c>
      <c r="T3149">
        <v>27.937642527401401</v>
      </c>
      <c r="U3149">
        <v>470.745152115189</v>
      </c>
      <c r="V3149">
        <v>0.83749431158712195</v>
      </c>
      <c r="W3149">
        <v>0.43169348199372498</v>
      </c>
      <c r="X3149">
        <v>-1.4705097913245599</v>
      </c>
      <c r="Y3149" s="4">
        <v>132.24445959885199</v>
      </c>
      <c r="Z3149">
        <v>9.5643373782767593</v>
      </c>
      <c r="AA3149">
        <v>-0.36929442596779399</v>
      </c>
      <c r="AB3149">
        <v>-0.15711874950815799</v>
      </c>
      <c r="AC3149">
        <v>31.506729586723999</v>
      </c>
      <c r="AD3149">
        <v>120.402135451086</v>
      </c>
      <c r="AE3149">
        <v>29.3753344276919</v>
      </c>
      <c r="AF3149">
        <v>127.6099</v>
      </c>
      <c r="AG3149">
        <v>86.740520000000004</v>
      </c>
      <c r="AH3149">
        <v>14.92618</v>
      </c>
      <c r="AI3149">
        <v>31.506989628248999</v>
      </c>
      <c r="AJ3149">
        <v>120.40297109387301</v>
      </c>
      <c r="AK3149">
        <v>28.844230690970999</v>
      </c>
      <c r="AL3149">
        <v>5.9128743285291703E-3</v>
      </c>
      <c r="AM3149">
        <v>2.6744804043463799E-2</v>
      </c>
      <c r="AN3149">
        <v>0.89782746018225501</v>
      </c>
      <c r="AP3149" s="5">
        <v>98.0594440899999</v>
      </c>
    </row>
    <row r="3150" spans="1:42">
      <c r="A3150">
        <v>1573525111.927</v>
      </c>
      <c r="B3150">
        <v>31.508075399999999</v>
      </c>
      <c r="C3150">
        <v>120.40696002</v>
      </c>
      <c r="D3150">
        <v>14.779400000000001</v>
      </c>
      <c r="E3150">
        <v>0.414685130663694</v>
      </c>
      <c r="F3150">
        <v>1.42801137521491</v>
      </c>
      <c r="G3150">
        <v>44.7741643812642</v>
      </c>
      <c r="H3150">
        <v>-1.5549033710665401</v>
      </c>
      <c r="I3150">
        <v>472.11159528438401</v>
      </c>
      <c r="J3150">
        <v>-0.81844291065248997</v>
      </c>
      <c r="K3150">
        <v>152.92438999999999</v>
      </c>
      <c r="L3150">
        <v>6.45486</v>
      </c>
      <c r="M3150">
        <v>15.46678</v>
      </c>
      <c r="N3150">
        <v>0.33722083678287301</v>
      </c>
      <c r="O3150">
        <v>1.56868546904177</v>
      </c>
      <c r="P3150" s="4">
        <v>34.096411370832897</v>
      </c>
      <c r="Q3150">
        <v>9.1181457154714707</v>
      </c>
      <c r="R3150">
        <v>0.30563868931356403</v>
      </c>
      <c r="S3150">
        <v>0.33033336196023799</v>
      </c>
      <c r="T3150">
        <v>27.322190573831399</v>
      </c>
      <c r="U3150">
        <v>471.47674024776501</v>
      </c>
      <c r="V3150">
        <v>0.84574291065243201</v>
      </c>
      <c r="W3150">
        <v>0.414685130663692</v>
      </c>
      <c r="X3150">
        <v>-1.4280113752149</v>
      </c>
      <c r="Y3150" s="4">
        <v>132.20867817513701</v>
      </c>
      <c r="Z3150">
        <v>9.5422784346209095</v>
      </c>
      <c r="AA3150">
        <v>-0.355464127788718</v>
      </c>
      <c r="AB3150">
        <v>-0.16488599098809201</v>
      </c>
      <c r="AC3150">
        <v>31.506723528359998</v>
      </c>
      <c r="AD3150">
        <v>120.40214114054299</v>
      </c>
      <c r="AE3150">
        <v>29.384801599197001</v>
      </c>
      <c r="AF3150">
        <v>128.13120000000001</v>
      </c>
      <c r="AG3150">
        <v>87.420320000000004</v>
      </c>
      <c r="AH3150">
        <v>14.93493</v>
      </c>
      <c r="AI3150">
        <v>31.506985255883599</v>
      </c>
      <c r="AJ3150">
        <v>120.40297852886199</v>
      </c>
      <c r="AK3150">
        <v>28.853000366128899</v>
      </c>
      <c r="AL3150">
        <v>5.9138697511148704E-3</v>
      </c>
      <c r="AM3150">
        <v>2.6922870948820302E-2</v>
      </c>
      <c r="AN3150">
        <v>0.89809632533347195</v>
      </c>
      <c r="AP3150" s="5">
        <v>98.112266829999996</v>
      </c>
    </row>
    <row r="3151" spans="1:42">
      <c r="A3151">
        <v>1573525112.027</v>
      </c>
      <c r="B3151">
        <v>31.508081270000002</v>
      </c>
      <c r="C3151">
        <v>120.40696735</v>
      </c>
      <c r="D3151">
        <v>14.786899999999999</v>
      </c>
      <c r="E3151">
        <v>0.39765108253369502</v>
      </c>
      <c r="F3151">
        <v>1.38552291491437</v>
      </c>
      <c r="G3151">
        <v>44.809956594221497</v>
      </c>
      <c r="H3151">
        <v>-0.90401501310695198</v>
      </c>
      <c r="I3151">
        <v>472.80787506057601</v>
      </c>
      <c r="J3151">
        <v>-0.82589150612493301</v>
      </c>
      <c r="K3151">
        <v>153.60803999999999</v>
      </c>
      <c r="L3151">
        <v>6.9425800000000004</v>
      </c>
      <c r="M3151">
        <v>15.47771</v>
      </c>
      <c r="N3151">
        <v>0.239274952315497</v>
      </c>
      <c r="O3151">
        <v>1.5374599333221399</v>
      </c>
      <c r="P3151" s="4">
        <v>34.034846600616802</v>
      </c>
      <c r="Q3151">
        <v>9.0223203914860406</v>
      </c>
      <c r="R3151">
        <v>0.29742193196336397</v>
      </c>
      <c r="S3151">
        <v>0.32216069136736403</v>
      </c>
      <c r="T3151">
        <v>26.708853149941799</v>
      </c>
      <c r="U3151">
        <v>472.20631436032397</v>
      </c>
      <c r="V3151">
        <v>0.85319150612487504</v>
      </c>
      <c r="W3151">
        <v>0.39765108253369302</v>
      </c>
      <c r="X3151">
        <v>-1.38552291491436</v>
      </c>
      <c r="Y3151" s="4">
        <v>132.17288596218</v>
      </c>
      <c r="Z3151">
        <v>9.5106549195682692</v>
      </c>
      <c r="AA3151">
        <v>-0.34308925373589</v>
      </c>
      <c r="AB3151">
        <v>-0.14983062057806101</v>
      </c>
      <c r="AC3151">
        <v>31.5067176026817</v>
      </c>
      <c r="AD3151">
        <v>120.402146646323</v>
      </c>
      <c r="AE3151">
        <v>29.395748495124199</v>
      </c>
      <c r="AF3151">
        <v>128.67762999999999</v>
      </c>
      <c r="AG3151">
        <v>88.139449999999997</v>
      </c>
      <c r="AH3151">
        <v>14.942019999999999</v>
      </c>
      <c r="AI3151">
        <v>31.506980675854599</v>
      </c>
      <c r="AJ3151">
        <v>120.402986391216</v>
      </c>
      <c r="AK3151">
        <v>28.860111201182001</v>
      </c>
      <c r="AL3151">
        <v>4.3279852278509199E-3</v>
      </c>
      <c r="AM3151">
        <v>2.6513492034788901E-2</v>
      </c>
      <c r="AN3151">
        <v>0.89881697058440202</v>
      </c>
      <c r="AP3151" s="5">
        <v>98.138039399999897</v>
      </c>
    </row>
    <row r="3152" spans="1:42">
      <c r="A3152">
        <v>1573525112.1270001</v>
      </c>
      <c r="B3152">
        <v>31.50808713</v>
      </c>
      <c r="C3152">
        <v>120.40697465999899</v>
      </c>
      <c r="D3152">
        <v>14.793699999999999</v>
      </c>
      <c r="E3152">
        <v>0.31494238396597302</v>
      </c>
      <c r="F3152">
        <v>1.39479037013911</v>
      </c>
      <c r="G3152">
        <v>44.8239453241709</v>
      </c>
      <c r="H3152">
        <v>-0.25423547861748302</v>
      </c>
      <c r="I3152">
        <v>473.50225486075101</v>
      </c>
      <c r="J3152">
        <v>-0.83264010177448</v>
      </c>
      <c r="K3152">
        <v>154.33261999999999</v>
      </c>
      <c r="L3152">
        <v>7.4623900000000001</v>
      </c>
      <c r="M3152">
        <v>15.486000000000001</v>
      </c>
      <c r="N3152">
        <v>0.130043631932591</v>
      </c>
      <c r="O3152">
        <v>1.5119912609111601</v>
      </c>
      <c r="P3152" s="4">
        <v>33.9782479183623</v>
      </c>
      <c r="Q3152">
        <v>8.9845437302941509</v>
      </c>
      <c r="R3152">
        <v>0.29873213522462899</v>
      </c>
      <c r="S3152">
        <v>0.32884518533215101</v>
      </c>
      <c r="T3152">
        <v>26.096523007258298</v>
      </c>
      <c r="U3152">
        <v>472.93393276766</v>
      </c>
      <c r="V3152">
        <v>0.85994010177442204</v>
      </c>
      <c r="W3152">
        <v>0.31494238396597102</v>
      </c>
      <c r="X3152">
        <v>-1.3947903701391</v>
      </c>
      <c r="Y3152" s="4">
        <v>132.158897232231</v>
      </c>
      <c r="Z3152">
        <v>9.4894733420976198</v>
      </c>
      <c r="AA3152">
        <v>-0.33878039060429299</v>
      </c>
      <c r="AB3152">
        <v>-0.16167463177788599</v>
      </c>
      <c r="AC3152">
        <v>31.506711323605199</v>
      </c>
      <c r="AD3152">
        <v>120.402152512116</v>
      </c>
      <c r="AE3152">
        <v>29.404056523926499</v>
      </c>
      <c r="AF3152">
        <v>129.22980000000001</v>
      </c>
      <c r="AG3152">
        <v>88.871660000000006</v>
      </c>
      <c r="AH3152">
        <v>14.949949999999999</v>
      </c>
      <c r="AI3152">
        <v>31.506976050336799</v>
      </c>
      <c r="AJ3152">
        <v>120.40299439424901</v>
      </c>
      <c r="AK3152">
        <v>28.868062462657601</v>
      </c>
      <c r="AL3152">
        <v>2.5225374147849E-3</v>
      </c>
      <c r="AM3152">
        <v>2.6343635718352701E-2</v>
      </c>
      <c r="AN3152">
        <v>0.89943692544503995</v>
      </c>
      <c r="AP3152" s="5">
        <v>98.180649279999997</v>
      </c>
    </row>
    <row r="3153" spans="1:42">
      <c r="A3153">
        <v>1573525112.227</v>
      </c>
      <c r="B3153">
        <v>31.508092399999899</v>
      </c>
      <c r="C3153">
        <v>120.406981219999</v>
      </c>
      <c r="D3153">
        <v>14.8</v>
      </c>
      <c r="E3153">
        <v>0.211279656211525</v>
      </c>
      <c r="F3153">
        <v>1.41288866366666</v>
      </c>
      <c r="G3153">
        <v>44.858868886942901</v>
      </c>
      <c r="H3153">
        <v>0.330122546952198</v>
      </c>
      <c r="I3153">
        <v>474.12539175005099</v>
      </c>
      <c r="J3153">
        <v>-0.83889384921260102</v>
      </c>
      <c r="K3153">
        <v>155.06929</v>
      </c>
      <c r="L3153">
        <v>7.9923299999999999</v>
      </c>
      <c r="M3153">
        <v>15.4953</v>
      </c>
      <c r="N3153">
        <v>8.5748913664763698E-2</v>
      </c>
      <c r="O3153">
        <v>1.4881136561621999</v>
      </c>
      <c r="P3153" s="4">
        <v>33.898612023943599</v>
      </c>
      <c r="Q3153">
        <v>8.9740410828119206</v>
      </c>
      <c r="R3153">
        <v>0.28508206495871702</v>
      </c>
      <c r="S3153">
        <v>0.32847656696120803</v>
      </c>
      <c r="T3153">
        <v>25.5457738169343</v>
      </c>
      <c r="U3153">
        <v>473.58696355882699</v>
      </c>
      <c r="V3153">
        <v>0.86619384921254305</v>
      </c>
      <c r="W3153">
        <v>0.211279656211523</v>
      </c>
      <c r="X3153">
        <v>-1.41288866366665</v>
      </c>
      <c r="Y3153" s="4">
        <v>132.12397366945899</v>
      </c>
      <c r="Z3153">
        <v>9.4625929966734894</v>
      </c>
      <c r="AA3153">
        <v>-0.33315443780937098</v>
      </c>
      <c r="AB3153">
        <v>-0.16864400337330199</v>
      </c>
      <c r="AC3153">
        <v>31.506704940450401</v>
      </c>
      <c r="AD3153">
        <v>120.40215849109499</v>
      </c>
      <c r="AE3153">
        <v>29.413374985568201</v>
      </c>
      <c r="AF3153">
        <v>129.74092999999999</v>
      </c>
      <c r="AG3153">
        <v>89.543239999999997</v>
      </c>
      <c r="AH3153">
        <v>14.9613</v>
      </c>
      <c r="AI3153">
        <v>31.506971765663899</v>
      </c>
      <c r="AJ3153">
        <v>120.403001737191</v>
      </c>
      <c r="AK3153">
        <v>28.8794321762397</v>
      </c>
      <c r="AL3153">
        <v>1.6915546351694399E-3</v>
      </c>
      <c r="AM3153">
        <v>2.53923670278603E-2</v>
      </c>
      <c r="AN3153">
        <v>0.89988169637367799</v>
      </c>
      <c r="AP3153" s="5">
        <v>98.225361679999907</v>
      </c>
    </row>
    <row r="3154" spans="1:42">
      <c r="A3154">
        <v>1573525112.3269999</v>
      </c>
      <c r="B3154">
        <v>31.50809881</v>
      </c>
      <c r="C3154">
        <v>120.40698922</v>
      </c>
      <c r="D3154">
        <v>14.8081</v>
      </c>
      <c r="E3154">
        <v>9.2662406221925495E-2</v>
      </c>
      <c r="F3154">
        <v>1.4248362050943799</v>
      </c>
      <c r="G3154">
        <v>44.893566503128199</v>
      </c>
      <c r="H3154">
        <v>1.04088833583703</v>
      </c>
      <c r="I3154">
        <v>474.88531480913502</v>
      </c>
      <c r="J3154">
        <v>-0.846937289917434</v>
      </c>
      <c r="K3154">
        <v>155.74311</v>
      </c>
      <c r="L3154">
        <v>8.4717800000000008</v>
      </c>
      <c r="M3154">
        <v>15.51056</v>
      </c>
      <c r="N3154">
        <v>-3.5998558562661799E-2</v>
      </c>
      <c r="O3154">
        <v>1.4099205751756501</v>
      </c>
      <c r="P3154" s="4">
        <v>33.827126718434499</v>
      </c>
      <c r="Q3154">
        <v>8.8631750796836499</v>
      </c>
      <c r="R3154">
        <v>0.306506583336976</v>
      </c>
      <c r="S3154">
        <v>0.33778569159400801</v>
      </c>
      <c r="T3154">
        <v>24.8759918271784</v>
      </c>
      <c r="U3154">
        <v>474.38324438151102</v>
      </c>
      <c r="V3154">
        <v>0.87423728991737604</v>
      </c>
      <c r="W3154">
        <v>9.2662406221923496E-2</v>
      </c>
      <c r="X3154">
        <v>-1.4248362050943699</v>
      </c>
      <c r="Y3154" s="4">
        <v>132.08927605327301</v>
      </c>
      <c r="Z3154">
        <v>9.4403148516840307</v>
      </c>
      <c r="AA3154">
        <v>-0.30904476482721299</v>
      </c>
      <c r="AB3154">
        <v>-0.153586374417399</v>
      </c>
      <c r="AC3154">
        <v>31.506699099379201</v>
      </c>
      <c r="AD3154">
        <v>120.402163904491</v>
      </c>
      <c r="AE3154">
        <v>29.428651979192999</v>
      </c>
      <c r="AF3154">
        <v>130.29714999999999</v>
      </c>
      <c r="AG3154">
        <v>90.298209999999997</v>
      </c>
      <c r="AH3154">
        <v>14.971299999999999</v>
      </c>
      <c r="AI3154">
        <v>31.5069671144722</v>
      </c>
      <c r="AJ3154">
        <v>120.403009981723</v>
      </c>
      <c r="AK3154">
        <v>28.889454093761699</v>
      </c>
      <c r="AL3154">
        <v>-7.1931408594830498E-4</v>
      </c>
      <c r="AM3154">
        <v>2.4625626242603098E-2</v>
      </c>
      <c r="AN3154">
        <v>0.90011968545748899</v>
      </c>
      <c r="AP3154" s="5">
        <v>98.262149379999997</v>
      </c>
    </row>
    <row r="3155" spans="1:42">
      <c r="A3155">
        <v>1573525112.427</v>
      </c>
      <c r="B3155">
        <v>31.508104629999998</v>
      </c>
      <c r="C3155">
        <v>120.40699647</v>
      </c>
      <c r="D3155">
        <v>14.815799999999999</v>
      </c>
      <c r="E3155">
        <v>-5.5310679271410701E-2</v>
      </c>
      <c r="F3155">
        <v>1.48609599326913</v>
      </c>
      <c r="G3155">
        <v>44.917255796343802</v>
      </c>
      <c r="H3155">
        <v>1.68623261426077</v>
      </c>
      <c r="I3155">
        <v>475.57399496425398</v>
      </c>
      <c r="J3155">
        <v>-0.85458588620537101</v>
      </c>
      <c r="K3155">
        <v>156.49534</v>
      </c>
      <c r="L3155">
        <v>9.0223600000000008</v>
      </c>
      <c r="M3155">
        <v>15.52078</v>
      </c>
      <c r="N3155">
        <v>-0.15878420327539</v>
      </c>
      <c r="O3155">
        <v>1.4109295616097199</v>
      </c>
      <c r="P3155" s="4">
        <v>33.7502044102715</v>
      </c>
      <c r="Q3155">
        <v>8.9017347820065797</v>
      </c>
      <c r="R3155">
        <v>0.29677150265660002</v>
      </c>
      <c r="S3155">
        <v>0.316595724268598</v>
      </c>
      <c r="T3155">
        <v>24.267790791684899</v>
      </c>
      <c r="U3155">
        <v>475.104937594847</v>
      </c>
      <c r="V3155">
        <v>0.88188588620531205</v>
      </c>
      <c r="W3155">
        <v>-5.5310679271412803E-2</v>
      </c>
      <c r="X3155">
        <v>-1.48609599326913</v>
      </c>
      <c r="Y3155" s="4">
        <v>132.06558676005801</v>
      </c>
      <c r="Z3155">
        <v>9.4288442454434005</v>
      </c>
      <c r="AA3155">
        <v>-0.31773491520124397</v>
      </c>
      <c r="AB3155">
        <v>-0.15709057524495301</v>
      </c>
      <c r="AC3155">
        <v>31.5066925858827</v>
      </c>
      <c r="AD3155">
        <v>120.402170109061</v>
      </c>
      <c r="AE3155">
        <v>29.4388910988345</v>
      </c>
      <c r="AF3155">
        <v>130.82731999999999</v>
      </c>
      <c r="AG3155">
        <v>91.009990000000002</v>
      </c>
      <c r="AH3155">
        <v>14.98376</v>
      </c>
      <c r="AI3155">
        <v>31.506962677397201</v>
      </c>
      <c r="AJ3155">
        <v>120.403017757802</v>
      </c>
      <c r="AK3155">
        <v>28.9019350027665</v>
      </c>
      <c r="AL3155">
        <v>-2.8145774824031699E-3</v>
      </c>
      <c r="AM3155">
        <v>2.4508303440062999E-2</v>
      </c>
      <c r="AN3155">
        <v>0.90055926656322605</v>
      </c>
      <c r="AP3155" s="5">
        <v>98.315382389999897</v>
      </c>
    </row>
    <row r="3156" spans="1:42">
      <c r="A3156">
        <v>1573525112.527</v>
      </c>
      <c r="B3156">
        <v>31.508110429999999</v>
      </c>
      <c r="C3156">
        <v>120.407003719999</v>
      </c>
      <c r="D3156">
        <v>14.823499999999999</v>
      </c>
      <c r="E3156">
        <v>-0.16247360055042501</v>
      </c>
      <c r="F3156">
        <v>1.4063859165678201</v>
      </c>
      <c r="G3156">
        <v>44.930948154876198</v>
      </c>
      <c r="H3156">
        <v>2.3293593719175498</v>
      </c>
      <c r="I3156">
        <v>476.26267513652698</v>
      </c>
      <c r="J3156">
        <v>-0.86223434216127504</v>
      </c>
      <c r="K3156">
        <v>157.20634000000001</v>
      </c>
      <c r="L3156">
        <v>9.5334400000000006</v>
      </c>
      <c r="M3156">
        <v>15.533239999999999</v>
      </c>
      <c r="N3156">
        <v>-0.20953486070006699</v>
      </c>
      <c r="O3156">
        <v>1.43555811883766</v>
      </c>
      <c r="P3156" s="4">
        <v>33.688614584975902</v>
      </c>
      <c r="Q3156">
        <v>8.8575713051350409</v>
      </c>
      <c r="R3156">
        <v>0.27550067754392898</v>
      </c>
      <c r="S3156">
        <v>0.31133214662345898</v>
      </c>
      <c r="T3156">
        <v>23.6618042039734</v>
      </c>
      <c r="U3156">
        <v>475.82651410611197</v>
      </c>
      <c r="V3156">
        <v>0.88953434216121696</v>
      </c>
      <c r="W3156">
        <v>-0.16247360055042701</v>
      </c>
      <c r="X3156">
        <v>-1.4063859165678101</v>
      </c>
      <c r="Y3156" s="4">
        <v>132.051894401525</v>
      </c>
      <c r="Z3156">
        <v>9.4037053994733402</v>
      </c>
      <c r="AA3156">
        <v>-0.35297689849234998</v>
      </c>
      <c r="AB3156">
        <v>-0.161350671044869</v>
      </c>
      <c r="AC3156">
        <v>31.5066864249684</v>
      </c>
      <c r="AD3156">
        <v>120.402175875555</v>
      </c>
      <c r="AE3156">
        <v>29.451369279064199</v>
      </c>
      <c r="AF3156">
        <v>131.39178999999999</v>
      </c>
      <c r="AG3156">
        <v>91.775919999999999</v>
      </c>
      <c r="AH3156">
        <v>14.992470000000001</v>
      </c>
      <c r="AI3156">
        <v>31.506957957103701</v>
      </c>
      <c r="AJ3156">
        <v>120.403026122117</v>
      </c>
      <c r="AK3156">
        <v>28.910667518153701</v>
      </c>
      <c r="AL3156">
        <v>-3.7668735116513702E-3</v>
      </c>
      <c r="AM3156">
        <v>2.57933455426975E-2</v>
      </c>
      <c r="AN3156">
        <v>0.90088493646682599</v>
      </c>
      <c r="AP3156" s="5">
        <v>98.363279820000002</v>
      </c>
    </row>
    <row r="3157" spans="1:42">
      <c r="A3157">
        <v>1573525112.6259999</v>
      </c>
      <c r="B3157">
        <v>31.50811586</v>
      </c>
      <c r="C3157">
        <v>120.40701017000001</v>
      </c>
      <c r="D3157">
        <v>14.800800000000001</v>
      </c>
      <c r="E3157">
        <v>-0.19210986922804599</v>
      </c>
      <c r="F3157">
        <v>1.39398340660433</v>
      </c>
      <c r="G3157">
        <v>44.956166288068303</v>
      </c>
      <c r="H3157">
        <v>2.93145763841137</v>
      </c>
      <c r="I3157">
        <v>476.87535936764198</v>
      </c>
      <c r="J3157">
        <v>-0.83948835549718104</v>
      </c>
      <c r="K3157">
        <v>157.97191000000001</v>
      </c>
      <c r="L3157">
        <v>10.091240000000001</v>
      </c>
      <c r="M3157">
        <v>15.54299</v>
      </c>
      <c r="N3157">
        <v>-0.29575445162362701</v>
      </c>
      <c r="O3157">
        <v>1.5101985171516901</v>
      </c>
      <c r="P3157" s="4">
        <v>33.603920259854803</v>
      </c>
      <c r="Q3157">
        <v>8.89718659391648</v>
      </c>
      <c r="R3157">
        <v>0.28602192085453798</v>
      </c>
      <c r="S3157">
        <v>0.31968552035318398</v>
      </c>
      <c r="T3157">
        <v>23.092789188295701</v>
      </c>
      <c r="U3157">
        <v>476.47004048591702</v>
      </c>
      <c r="V3157">
        <v>0.86678835549712296</v>
      </c>
      <c r="W3157">
        <v>-0.19210986922804801</v>
      </c>
      <c r="X3157">
        <v>-1.39398340660433</v>
      </c>
      <c r="Y3157" s="4">
        <v>132.02667626833301</v>
      </c>
      <c r="Z3157">
        <v>9.3964516403870793</v>
      </c>
      <c r="AA3157">
        <v>-0.326878844393787</v>
      </c>
      <c r="AB3157">
        <v>-0.146229138528124</v>
      </c>
      <c r="AC3157">
        <v>31.506679794753701</v>
      </c>
      <c r="AD3157">
        <v>120.40218216341199</v>
      </c>
      <c r="AE3157">
        <v>29.461139003746201</v>
      </c>
      <c r="AF3157">
        <v>131.95164</v>
      </c>
      <c r="AG3157">
        <v>92.522329999999997</v>
      </c>
      <c r="AH3157">
        <v>15.000999999999999</v>
      </c>
      <c r="AI3157">
        <v>31.506953269154302</v>
      </c>
      <c r="AJ3157">
        <v>120.403034278674</v>
      </c>
      <c r="AK3157">
        <v>28.919219797477101</v>
      </c>
      <c r="AL3157">
        <v>-5.0466327410779799E-3</v>
      </c>
      <c r="AM3157">
        <v>2.6859670298714E-2</v>
      </c>
      <c r="AN3157">
        <v>0.90123222118843704</v>
      </c>
      <c r="AP3157" s="5">
        <v>98.422756039999896</v>
      </c>
    </row>
    <row r="3158" spans="1:42">
      <c r="A3158">
        <v>1573525112.7260001</v>
      </c>
      <c r="B3158">
        <v>31.508122199999999</v>
      </c>
      <c r="C3158">
        <v>120.40701811</v>
      </c>
      <c r="D3158">
        <v>14.8085</v>
      </c>
      <c r="E3158">
        <v>-0.25173191445814402</v>
      </c>
      <c r="F3158">
        <v>1.3693023763179</v>
      </c>
      <c r="G3158">
        <v>44.9766735860645</v>
      </c>
      <c r="H3158">
        <v>3.6344618767451</v>
      </c>
      <c r="I3158">
        <v>477.62958271729298</v>
      </c>
      <c r="J3158">
        <v>-0.847131608830061</v>
      </c>
      <c r="K3158">
        <v>158.72431</v>
      </c>
      <c r="L3158">
        <v>10.62711</v>
      </c>
      <c r="M3158">
        <v>15.55369</v>
      </c>
      <c r="N3158">
        <v>-0.35165989292026001</v>
      </c>
      <c r="O3158">
        <v>1.4942857570555099</v>
      </c>
      <c r="P3158" s="4">
        <v>33.536163131716499</v>
      </c>
      <c r="Q3158">
        <v>8.8785497925977008</v>
      </c>
      <c r="R3158">
        <v>0.333031237530379</v>
      </c>
      <c r="S3158">
        <v>0.368643780352017</v>
      </c>
      <c r="T3158">
        <v>22.4304579859764</v>
      </c>
      <c r="U3158">
        <v>477.26022097081199</v>
      </c>
      <c r="V3158">
        <v>0.87443160883000304</v>
      </c>
      <c r="W3158">
        <v>-0.25173191445814602</v>
      </c>
      <c r="X3158">
        <v>-1.3693023763179</v>
      </c>
      <c r="Y3158" s="4">
        <v>132.006168970337</v>
      </c>
      <c r="Z3158">
        <v>9.3424679092280503</v>
      </c>
      <c r="AA3158">
        <v>-0.33957471167688802</v>
      </c>
      <c r="AB3158">
        <v>-0.15338963535258701</v>
      </c>
      <c r="AC3158">
        <v>31.506673272742798</v>
      </c>
      <c r="AD3158">
        <v>120.402188213439</v>
      </c>
      <c r="AE3158">
        <v>29.4718585060909</v>
      </c>
      <c r="AF3158">
        <v>132.65029999999999</v>
      </c>
      <c r="AG3158">
        <v>93.496589999999998</v>
      </c>
      <c r="AH3158">
        <v>15.00286</v>
      </c>
      <c r="AI3158">
        <v>31.506947439172102</v>
      </c>
      <c r="AJ3158">
        <v>120.40304490733401</v>
      </c>
      <c r="AK3158">
        <v>28.921108417212899</v>
      </c>
      <c r="AL3158">
        <v>-6.0170825123084196E-3</v>
      </c>
      <c r="AM3158">
        <v>2.7868683091393402E-2</v>
      </c>
      <c r="AN3158">
        <v>0.90186897818127298</v>
      </c>
      <c r="AP3158" s="5">
        <v>98.470005869999895</v>
      </c>
    </row>
    <row r="3159" spans="1:42">
      <c r="A3159">
        <v>1573525112.826</v>
      </c>
      <c r="B3159">
        <v>31.508127940000001</v>
      </c>
      <c r="C3159">
        <v>120.407025279999</v>
      </c>
      <c r="D3159">
        <v>14.8161</v>
      </c>
      <c r="E3159">
        <v>-0.42497360719187899</v>
      </c>
      <c r="F3159">
        <v>1.4904886236525801</v>
      </c>
      <c r="G3159">
        <v>44.963565110111603</v>
      </c>
      <c r="H3159">
        <v>4.2709357142797302</v>
      </c>
      <c r="I3159">
        <v>478.310663387646</v>
      </c>
      <c r="J3159">
        <v>-0.85468021999895205</v>
      </c>
      <c r="K3159">
        <v>159.69803999999999</v>
      </c>
      <c r="L3159">
        <v>11.35304</v>
      </c>
      <c r="M3159">
        <v>15.56085</v>
      </c>
      <c r="N3159">
        <v>-0.492265254800348</v>
      </c>
      <c r="O3159">
        <v>1.4142935024358401</v>
      </c>
      <c r="P3159" s="4">
        <v>33.499545873896203</v>
      </c>
      <c r="Q3159">
        <v>9.1767045863447603</v>
      </c>
      <c r="R3159">
        <v>0.34229164840149801</v>
      </c>
      <c r="S3159">
        <v>0.375143533055661</v>
      </c>
      <c r="T3159">
        <v>21.830715096463798</v>
      </c>
      <c r="U3159">
        <v>477.97385833801798</v>
      </c>
      <c r="V3159">
        <v>0.88198021999889298</v>
      </c>
      <c r="W3159">
        <v>-0.42497360719188099</v>
      </c>
      <c r="X3159">
        <v>-1.4904886236525701</v>
      </c>
      <c r="Y3159" s="4">
        <v>132.01927744629</v>
      </c>
      <c r="Z3159">
        <v>9.3022598283378102</v>
      </c>
      <c r="AA3159">
        <v>-0.30190492046328898</v>
      </c>
      <c r="AB3159">
        <v>-0.154456094385062</v>
      </c>
      <c r="AC3159">
        <v>31.506664847572502</v>
      </c>
      <c r="AD3159">
        <v>120.402196384037</v>
      </c>
      <c r="AE3159">
        <v>29.479044000618099</v>
      </c>
      <c r="AF3159">
        <v>133.14729</v>
      </c>
      <c r="AG3159">
        <v>94.169060000000002</v>
      </c>
      <c r="AH3159">
        <v>15.020770000000001</v>
      </c>
      <c r="AI3159">
        <v>31.506943282269901</v>
      </c>
      <c r="AJ3159">
        <v>120.403052251792</v>
      </c>
      <c r="AK3159">
        <v>28.939038609154501</v>
      </c>
      <c r="AL3159">
        <v>-8.6879194129203304E-3</v>
      </c>
      <c r="AM3159">
        <v>2.4200779440399701E-2</v>
      </c>
      <c r="AN3159">
        <v>0.90349423612713797</v>
      </c>
      <c r="AP3159" s="5">
        <v>98.519731530000001</v>
      </c>
    </row>
    <row r="3160" spans="1:42">
      <c r="A3160">
        <v>1573525112.9260001</v>
      </c>
      <c r="B3160">
        <v>31.508133659999899</v>
      </c>
      <c r="C3160">
        <v>120.40703241999999</v>
      </c>
      <c r="D3160">
        <v>14.824999999999999</v>
      </c>
      <c r="E3160">
        <v>-0.552439810924643</v>
      </c>
      <c r="F3160">
        <v>1.6921055326254599</v>
      </c>
      <c r="G3160">
        <v>44.960935344230599</v>
      </c>
      <c r="H3160">
        <v>4.90519189750722</v>
      </c>
      <c r="I3160">
        <v>478.98889434765903</v>
      </c>
      <c r="J3160">
        <v>-0.86352891017821198</v>
      </c>
      <c r="K3160">
        <v>160.36086</v>
      </c>
      <c r="L3160">
        <v>11.82652</v>
      </c>
      <c r="M3160">
        <v>15.581160000000001</v>
      </c>
      <c r="N3160">
        <v>-0.56887511962174597</v>
      </c>
      <c r="O3160">
        <v>1.13210369056796</v>
      </c>
      <c r="P3160" s="4">
        <v>33.490998559908398</v>
      </c>
      <c r="Q3160">
        <v>9.0564340119584692</v>
      </c>
      <c r="R3160">
        <v>0.33342652904217401</v>
      </c>
      <c r="S3160">
        <v>0.33637590798474598</v>
      </c>
      <c r="T3160">
        <v>21.233036792688999</v>
      </c>
      <c r="U3160">
        <v>478.68453321887398</v>
      </c>
      <c r="V3160">
        <v>0.89082891017815302</v>
      </c>
      <c r="W3160">
        <v>-0.552439810924645</v>
      </c>
      <c r="X3160">
        <v>-1.6921055326254499</v>
      </c>
      <c r="Y3160" s="4">
        <v>132.02190721217099</v>
      </c>
      <c r="Z3160">
        <v>9.2634126729584292</v>
      </c>
      <c r="AA3160">
        <v>-0.32662126999887697</v>
      </c>
      <c r="AB3160">
        <v>-0.18647266946501101</v>
      </c>
      <c r="AC3160">
        <v>31.506659102737</v>
      </c>
      <c r="AD3160">
        <v>120.402201728576</v>
      </c>
      <c r="AE3160">
        <v>29.4993714503943</v>
      </c>
      <c r="AF3160">
        <v>133.72569999999999</v>
      </c>
      <c r="AG3160">
        <v>94.964190000000002</v>
      </c>
      <c r="AH3160">
        <v>15.03627</v>
      </c>
      <c r="AI3160">
        <v>31.506938450285499</v>
      </c>
      <c r="AJ3160">
        <v>120.403060930781</v>
      </c>
      <c r="AK3160">
        <v>28.954562433995299</v>
      </c>
      <c r="AL3160">
        <v>-9.3182601207057493E-3</v>
      </c>
      <c r="AM3160">
        <v>2.0032613639819001E-2</v>
      </c>
      <c r="AN3160">
        <v>0.90524194306624095</v>
      </c>
      <c r="AP3160" s="5">
        <v>98.530908639999893</v>
      </c>
    </row>
    <row r="3161" spans="1:42">
      <c r="A3161">
        <v>1573525113.026</v>
      </c>
      <c r="B3161">
        <v>31.508139360000001</v>
      </c>
      <c r="C3161">
        <v>120.40703954999999</v>
      </c>
      <c r="D3161">
        <v>14.835000000000001</v>
      </c>
      <c r="E3161">
        <v>-0.67410956492015595</v>
      </c>
      <c r="F3161">
        <v>1.8784979031068501</v>
      </c>
      <c r="G3161">
        <v>44.936861300323997</v>
      </c>
      <c r="H3161">
        <v>5.5372305161265096</v>
      </c>
      <c r="I3161">
        <v>479.66617546840399</v>
      </c>
      <c r="J3161">
        <v>-0.87347753849777099</v>
      </c>
      <c r="K3161">
        <v>161.15456</v>
      </c>
      <c r="L3161">
        <v>12.405620000000001</v>
      </c>
      <c r="M3161">
        <v>15.598660000000001</v>
      </c>
      <c r="N3161">
        <v>-0.70234573611627904</v>
      </c>
      <c r="O3161">
        <v>1.1054820212723599</v>
      </c>
      <c r="P3161" s="4">
        <v>33.516297035593801</v>
      </c>
      <c r="Q3161">
        <v>9.1575732693099496</v>
      </c>
      <c r="R3161">
        <v>0.36556383509868901</v>
      </c>
      <c r="S3161">
        <v>0.3456985510351</v>
      </c>
      <c r="T3161">
        <v>20.637522984786301</v>
      </c>
      <c r="U3161">
        <v>479.39414285560503</v>
      </c>
      <c r="V3161">
        <v>0.90077753849771203</v>
      </c>
      <c r="W3161">
        <v>-0.67410956492015905</v>
      </c>
      <c r="X3161">
        <v>-1.8784979031068401</v>
      </c>
      <c r="Y3161" s="4">
        <v>132.04598125607799</v>
      </c>
      <c r="Z3161">
        <v>9.2746193719152892</v>
      </c>
      <c r="AA3161">
        <v>-0.30734069030545402</v>
      </c>
      <c r="AB3161">
        <v>-0.188751413706083</v>
      </c>
      <c r="AC3161">
        <v>31.5066522292848</v>
      </c>
      <c r="AD3161">
        <v>120.40220825592399</v>
      </c>
      <c r="AE3161">
        <v>29.5168925048783</v>
      </c>
      <c r="AF3161">
        <v>134.29315</v>
      </c>
      <c r="AG3161">
        <v>95.744839999999996</v>
      </c>
      <c r="AH3161">
        <v>15.05195</v>
      </c>
      <c r="AI3161">
        <v>31.506933710137801</v>
      </c>
      <c r="AJ3161">
        <v>120.403069451482</v>
      </c>
      <c r="AK3161">
        <v>28.970265962183401</v>
      </c>
      <c r="AL3161">
        <v>-1.1942546717893099E-2</v>
      </c>
      <c r="AM3161">
        <v>1.9594545651215999E-2</v>
      </c>
      <c r="AN3161">
        <v>0.907132544486279</v>
      </c>
      <c r="AP3161" s="5">
        <v>98.529684259999897</v>
      </c>
    </row>
    <row r="3162" spans="1:42">
      <c r="A3162">
        <v>1573525113.1259999</v>
      </c>
      <c r="B3162">
        <v>31.508145089999999</v>
      </c>
      <c r="C3162">
        <v>120.407046679999</v>
      </c>
      <c r="D3162">
        <v>14.848699999999999</v>
      </c>
      <c r="E3162">
        <v>-0.85050159470307996</v>
      </c>
      <c r="F3162">
        <v>1.7526762061529</v>
      </c>
      <c r="G3162">
        <v>44.909341602786498</v>
      </c>
      <c r="H3162">
        <v>6.1725955384119802</v>
      </c>
      <c r="I3162">
        <v>480.34345663163299</v>
      </c>
      <c r="J3162">
        <v>-0.88712603012686497</v>
      </c>
      <c r="K3162">
        <v>161.93295000000001</v>
      </c>
      <c r="L3162">
        <v>12.969110000000001</v>
      </c>
      <c r="M3162">
        <v>15.61472</v>
      </c>
      <c r="N3162">
        <v>-0.82087471671422196</v>
      </c>
      <c r="O3162">
        <v>1.30399366612995</v>
      </c>
      <c r="P3162" s="4">
        <v>33.520539922327899</v>
      </c>
      <c r="Q3162">
        <v>9.1894016282797697</v>
      </c>
      <c r="R3162">
        <v>0.32960663800148798</v>
      </c>
      <c r="S3162">
        <v>0.36374578108125</v>
      </c>
      <c r="T3162">
        <v>20.038687386455301</v>
      </c>
      <c r="U3162">
        <v>480.10392762000902</v>
      </c>
      <c r="V3162">
        <v>0.91442603012680601</v>
      </c>
      <c r="W3162">
        <v>-0.85050159470308195</v>
      </c>
      <c r="X3162">
        <v>-1.7526762061529</v>
      </c>
      <c r="Y3162" s="4">
        <v>132.073500953615</v>
      </c>
      <c r="Z3162">
        <v>9.2839597293568001</v>
      </c>
      <c r="AA3162">
        <v>-0.31811809821272202</v>
      </c>
      <c r="AB3162">
        <v>-0.13514965508902499</v>
      </c>
      <c r="AC3162">
        <v>31.506645486309498</v>
      </c>
      <c r="AD3162">
        <v>120.40221461069299</v>
      </c>
      <c r="AE3162">
        <v>29.532973293215001</v>
      </c>
      <c r="AF3162">
        <v>134.83748</v>
      </c>
      <c r="AG3162">
        <v>96.49248</v>
      </c>
      <c r="AH3162">
        <v>15.068300000000001</v>
      </c>
      <c r="AI3162">
        <v>31.506929162549799</v>
      </c>
      <c r="AJ3162">
        <v>120.403077612365</v>
      </c>
      <c r="AK3162">
        <v>28.986638653092001</v>
      </c>
      <c r="AL3162">
        <v>-1.43203458851704E-2</v>
      </c>
      <c r="AM3162">
        <v>2.2909054620688801E-2</v>
      </c>
      <c r="AN3162">
        <v>0.90865037287988903</v>
      </c>
      <c r="AP3162" s="5">
        <v>98.552961079999903</v>
      </c>
    </row>
    <row r="3163" spans="1:42">
      <c r="A3163">
        <v>1573525113.2260001</v>
      </c>
      <c r="B3163">
        <v>31.508150799999999</v>
      </c>
      <c r="C3163">
        <v>120.40705380999999</v>
      </c>
      <c r="D3163">
        <v>14.863300000000001</v>
      </c>
      <c r="E3163">
        <v>-0.91043422371522398</v>
      </c>
      <c r="F3163">
        <v>1.5786021811061399</v>
      </c>
      <c r="G3163">
        <v>44.869280582658</v>
      </c>
      <c r="H3163">
        <v>6.8057430399480801</v>
      </c>
      <c r="I3163">
        <v>481.02073788924002</v>
      </c>
      <c r="J3163">
        <v>-0.90167438756977103</v>
      </c>
      <c r="K3163">
        <v>162.67319000000001</v>
      </c>
      <c r="L3163">
        <v>13.50146</v>
      </c>
      <c r="M3163">
        <v>15.631970000000001</v>
      </c>
      <c r="N3163">
        <v>-0.90491240879346102</v>
      </c>
      <c r="O3163">
        <v>1.4575807199680599</v>
      </c>
      <c r="P3163" s="4">
        <v>33.538241788313002</v>
      </c>
      <c r="Q3163">
        <v>9.12804239617512</v>
      </c>
      <c r="R3163">
        <v>0.33190569422307098</v>
      </c>
      <c r="S3163">
        <v>0.38681203532437702</v>
      </c>
      <c r="T3163">
        <v>19.442066239953402</v>
      </c>
      <c r="U3163">
        <v>480.81359575946101</v>
      </c>
      <c r="V3163">
        <v>0.92897438756971196</v>
      </c>
      <c r="W3163">
        <v>-0.91043422371522598</v>
      </c>
      <c r="X3163">
        <v>-1.5786021811061399</v>
      </c>
      <c r="Y3163" s="4">
        <v>132.113561973744</v>
      </c>
      <c r="Z3163">
        <v>9.2501103942978595</v>
      </c>
      <c r="AA3163">
        <v>-0.33344048311284702</v>
      </c>
      <c r="AB3163">
        <v>-0.117880776736491</v>
      </c>
      <c r="AC3163">
        <v>31.506639072144999</v>
      </c>
      <c r="AD3163">
        <v>120.402220616975</v>
      </c>
      <c r="AE3163">
        <v>29.550243186764401</v>
      </c>
      <c r="AF3163">
        <v>135.35348999999999</v>
      </c>
      <c r="AG3163">
        <v>97.200450000000004</v>
      </c>
      <c r="AH3163">
        <v>15.08526</v>
      </c>
      <c r="AI3163">
        <v>31.506924851193499</v>
      </c>
      <c r="AJ3163">
        <v>120.40308534054</v>
      </c>
      <c r="AK3163">
        <v>29.003620273433601</v>
      </c>
      <c r="AL3163">
        <v>-1.5888598043011001E-2</v>
      </c>
      <c r="AM3163">
        <v>2.5264693676536401E-2</v>
      </c>
      <c r="AN3163">
        <v>0.91088544848289399</v>
      </c>
      <c r="AP3163" s="5">
        <v>98.575320210000001</v>
      </c>
    </row>
    <row r="3164" spans="1:42">
      <c r="A3164">
        <v>1573525113.326</v>
      </c>
      <c r="B3164">
        <v>31.508156479999901</v>
      </c>
      <c r="C3164">
        <v>120.4070609</v>
      </c>
      <c r="D3164">
        <v>14.8748</v>
      </c>
      <c r="E3164">
        <v>-0.99469827447072801</v>
      </c>
      <c r="F3164">
        <v>1.5258214201190701</v>
      </c>
      <c r="G3164">
        <v>44.821829899715901</v>
      </c>
      <c r="H3164">
        <v>7.4355640537643204</v>
      </c>
      <c r="I3164">
        <v>481.694219214187</v>
      </c>
      <c r="J3164">
        <v>-0.91312290087008197</v>
      </c>
      <c r="K3164">
        <v>163.36805000000001</v>
      </c>
      <c r="L3164">
        <v>14.000679999999999</v>
      </c>
      <c r="M3164">
        <v>15.649419999999999</v>
      </c>
      <c r="N3164">
        <v>-1.0149871937516799</v>
      </c>
      <c r="O3164">
        <v>1.3902109474457001</v>
      </c>
      <c r="P3164" s="4">
        <v>33.537438337417598</v>
      </c>
      <c r="Q3164">
        <v>9.0270289670373494</v>
      </c>
      <c r="R3164">
        <v>0.33335206697785202</v>
      </c>
      <c r="S3164">
        <v>0.364425831425577</v>
      </c>
      <c r="T3164">
        <v>18.848566960607599</v>
      </c>
      <c r="U3164">
        <v>481.51929414398103</v>
      </c>
      <c r="V3164">
        <v>0.940422900870023</v>
      </c>
      <c r="W3164">
        <v>-0.99469827447073</v>
      </c>
      <c r="X3164">
        <v>-1.5258214201190601</v>
      </c>
      <c r="Y3164" s="4">
        <v>132.16101265668601</v>
      </c>
      <c r="Z3164">
        <v>9.1923322072324698</v>
      </c>
      <c r="AA3164">
        <v>-0.32045435124535998</v>
      </c>
      <c r="AB3164">
        <v>-0.155107900006838</v>
      </c>
      <c r="AC3164">
        <v>31.506633050962598</v>
      </c>
      <c r="AD3164">
        <v>120.402226249846</v>
      </c>
      <c r="AE3164">
        <v>29.567711981013399</v>
      </c>
      <c r="AF3164">
        <v>135.96028999999999</v>
      </c>
      <c r="AG3164">
        <v>98.049930000000003</v>
      </c>
      <c r="AH3164">
        <v>15.09591</v>
      </c>
      <c r="AI3164">
        <v>31.5069197893108</v>
      </c>
      <c r="AJ3164">
        <v>120.40309460659201</v>
      </c>
      <c r="AK3164">
        <v>29.014296114444701</v>
      </c>
      <c r="AL3164">
        <v>-1.7583406851598E-2</v>
      </c>
      <c r="AM3164">
        <v>2.50058899262273E-2</v>
      </c>
      <c r="AN3164">
        <v>0.91251233585397695</v>
      </c>
      <c r="AP3164" s="5">
        <v>98.623574359999907</v>
      </c>
    </row>
    <row r="3165" spans="1:42">
      <c r="A3165">
        <v>1573525113.4260001</v>
      </c>
      <c r="B3165">
        <v>31.50816215</v>
      </c>
      <c r="C3165">
        <v>120.40706795</v>
      </c>
      <c r="D3165">
        <v>14.8834</v>
      </c>
      <c r="E3165">
        <v>-1.0922668024640401</v>
      </c>
      <c r="F3165">
        <v>1.59050477417921</v>
      </c>
      <c r="G3165">
        <v>44.794355274161902</v>
      </c>
      <c r="H3165">
        <v>8.0642761505744307</v>
      </c>
      <c r="I3165">
        <v>482.36390052047699</v>
      </c>
      <c r="J3165">
        <v>-0.92167156817802598</v>
      </c>
      <c r="K3165">
        <v>164.21104</v>
      </c>
      <c r="L3165">
        <v>14.615919999999999</v>
      </c>
      <c r="M3165">
        <v>15.660629999999999</v>
      </c>
      <c r="N3165">
        <v>-1.0995367179317901</v>
      </c>
      <c r="O3165">
        <v>1.33566341840334</v>
      </c>
      <c r="P3165" s="4">
        <v>33.550328956409302</v>
      </c>
      <c r="Q3165">
        <v>9.1568925330403506</v>
      </c>
      <c r="R3165">
        <v>0.33691521545901199</v>
      </c>
      <c r="S3165">
        <v>0.363722832032921</v>
      </c>
      <c r="T3165">
        <v>18.2559750471348</v>
      </c>
      <c r="U3165">
        <v>482.22113940951698</v>
      </c>
      <c r="V3165">
        <v>0.94897156817796702</v>
      </c>
      <c r="W3165">
        <v>-1.0922668024640401</v>
      </c>
      <c r="X3165">
        <v>-1.59050477417921</v>
      </c>
      <c r="Y3165" s="4">
        <v>132.18848728224</v>
      </c>
      <c r="Z3165">
        <v>9.1591592418265808</v>
      </c>
      <c r="AA3165">
        <v>-0.32038929399799099</v>
      </c>
      <c r="AB3165">
        <v>-0.17742709250316099</v>
      </c>
      <c r="AC3165">
        <v>31.506625750739499</v>
      </c>
      <c r="AD3165">
        <v>120.402233184409</v>
      </c>
      <c r="AE3165">
        <v>29.5789449578151</v>
      </c>
      <c r="AF3165">
        <v>136.51758000000001</v>
      </c>
      <c r="AG3165">
        <v>98.825199999999995</v>
      </c>
      <c r="AH3165">
        <v>15.108079999999999</v>
      </c>
      <c r="AI3165">
        <v>31.506915138111498</v>
      </c>
      <c r="AJ3165">
        <v>120.403103065105</v>
      </c>
      <c r="AK3165">
        <v>29.0264899190515</v>
      </c>
      <c r="AL3165">
        <v>-1.9285385956891499E-2</v>
      </c>
      <c r="AM3165">
        <v>2.3598513234337998E-2</v>
      </c>
      <c r="AN3165">
        <v>0.91444576631582697</v>
      </c>
      <c r="AP3165" s="5">
        <v>98.638158339999904</v>
      </c>
    </row>
    <row r="3166" spans="1:42">
      <c r="A3166">
        <v>1573525113.5250001</v>
      </c>
      <c r="B3166">
        <v>31.508167799999999</v>
      </c>
      <c r="C3166">
        <v>120.40707497</v>
      </c>
      <c r="D3166">
        <v>14.8927</v>
      </c>
      <c r="E3166">
        <v>-1.19041121219212</v>
      </c>
      <c r="F3166">
        <v>1.65473733037768</v>
      </c>
      <c r="G3166">
        <v>44.730611852862801</v>
      </c>
      <c r="H3166">
        <v>8.6907705907050801</v>
      </c>
      <c r="I3166">
        <v>483.03073207447801</v>
      </c>
      <c r="J3166">
        <v>-0.93092032226916199</v>
      </c>
      <c r="K3166">
        <v>164.98056</v>
      </c>
      <c r="L3166">
        <v>15.169320000000001</v>
      </c>
      <c r="M3166">
        <v>15.67353</v>
      </c>
      <c r="N3166">
        <v>-1.08894753658182</v>
      </c>
      <c r="O3166">
        <v>1.3184364084354601</v>
      </c>
      <c r="P3166" s="4">
        <v>33.575643515994699</v>
      </c>
      <c r="Q3166">
        <v>9.1838766894464605</v>
      </c>
      <c r="R3166">
        <v>0.313328788846849</v>
      </c>
      <c r="S3166">
        <v>0.35642387296825501</v>
      </c>
      <c r="T3166">
        <v>17.665447719561001</v>
      </c>
      <c r="U3166">
        <v>482.92002214668702</v>
      </c>
      <c r="V3166">
        <v>0.95822032226910303</v>
      </c>
      <c r="W3166">
        <v>-1.19041121219212</v>
      </c>
      <c r="X3166">
        <v>-1.65473733037767</v>
      </c>
      <c r="Y3166" s="4">
        <v>132.252230703539</v>
      </c>
      <c r="Z3166">
        <v>9.1399648330315095</v>
      </c>
      <c r="AA3166">
        <v>-0.35201367164195302</v>
      </c>
      <c r="AB3166">
        <v>-0.16914820697928901</v>
      </c>
      <c r="AC3166">
        <v>31.5066190828591</v>
      </c>
      <c r="AD3166">
        <v>120.402239428192</v>
      </c>
      <c r="AE3166">
        <v>29.591866061091402</v>
      </c>
      <c r="AF3166">
        <v>137.06892999999999</v>
      </c>
      <c r="AG3166">
        <v>99.587530000000001</v>
      </c>
      <c r="AH3166">
        <v>15.12041</v>
      </c>
      <c r="AI3166">
        <v>31.506910534268101</v>
      </c>
      <c r="AJ3166">
        <v>120.403111384299</v>
      </c>
      <c r="AK3166">
        <v>29.0388435395434</v>
      </c>
      <c r="AL3166">
        <v>-1.9135119239116899E-2</v>
      </c>
      <c r="AM3166">
        <v>2.34219070285843E-2</v>
      </c>
      <c r="AN3166">
        <v>0.91647982726155897</v>
      </c>
      <c r="AP3166" s="5">
        <v>98.676587179999999</v>
      </c>
    </row>
    <row r="3167" spans="1:42">
      <c r="A3167">
        <v>1573525113.625</v>
      </c>
      <c r="B3167">
        <v>31.508173060000001</v>
      </c>
      <c r="C3167">
        <v>120.40708119</v>
      </c>
      <c r="D3167">
        <v>14.8726</v>
      </c>
      <c r="E3167">
        <v>-1.18050830205341</v>
      </c>
      <c r="F3167">
        <v>1.64990184783094</v>
      </c>
      <c r="G3167">
        <v>44.679690968211403</v>
      </c>
      <c r="H3167">
        <v>9.2740188896059799</v>
      </c>
      <c r="I3167">
        <v>483.62156791014701</v>
      </c>
      <c r="J3167">
        <v>-0.910774767037004</v>
      </c>
      <c r="K3167">
        <v>165.73519999999999</v>
      </c>
      <c r="L3167">
        <v>15.71294</v>
      </c>
      <c r="M3167">
        <v>15.689249999999999</v>
      </c>
      <c r="N3167">
        <v>-1.17202745749142</v>
      </c>
      <c r="O3167">
        <v>1.3521102382486501</v>
      </c>
      <c r="P3167" s="4">
        <v>33.591359226790701</v>
      </c>
      <c r="Q3167">
        <v>9.1664928817922693</v>
      </c>
      <c r="R3167">
        <v>0.321906596487744</v>
      </c>
      <c r="S3167">
        <v>0.38470805500945998</v>
      </c>
      <c r="T3167">
        <v>17.114106551749099</v>
      </c>
      <c r="U3167">
        <v>483.54073824890901</v>
      </c>
      <c r="V3167">
        <v>0.93807476703694503</v>
      </c>
      <c r="W3167">
        <v>-1.18050830205341</v>
      </c>
      <c r="X3167">
        <v>-1.64990184783093</v>
      </c>
      <c r="Y3167" s="4">
        <v>132.30315158818999</v>
      </c>
      <c r="Z3167">
        <v>9.1153225372664597</v>
      </c>
      <c r="AA3167">
        <v>-0.32917325718552798</v>
      </c>
      <c r="AB3167">
        <v>-0.149423118545918</v>
      </c>
      <c r="AC3167">
        <v>31.506612544351398</v>
      </c>
      <c r="AD3167">
        <v>120.402245560921</v>
      </c>
      <c r="AE3167">
        <v>29.607606896199201</v>
      </c>
      <c r="AP3167" s="5">
        <v>98.711792369999998</v>
      </c>
    </row>
    <row r="3168" spans="1:42">
      <c r="A3168">
        <v>1573525113.7249999</v>
      </c>
      <c r="B3168">
        <v>31.508178699999998</v>
      </c>
      <c r="C3168">
        <v>120.40708816999999</v>
      </c>
      <c r="D3168">
        <v>14.884499999999999</v>
      </c>
      <c r="E3168">
        <v>-1.2535784825573499</v>
      </c>
      <c r="F3168">
        <v>1.6542397955939301</v>
      </c>
      <c r="G3168">
        <v>44.6318311946861</v>
      </c>
      <c r="H3168">
        <v>9.8994044541714796</v>
      </c>
      <c r="I3168">
        <v>484.28459978891402</v>
      </c>
      <c r="J3168">
        <v>-0.92262355853924205</v>
      </c>
      <c r="K3168">
        <v>166.45799</v>
      </c>
      <c r="L3168">
        <v>16.230560000000001</v>
      </c>
      <c r="M3168">
        <v>15.70492</v>
      </c>
      <c r="N3168">
        <v>-1.22327664230485</v>
      </c>
      <c r="O3168">
        <v>1.3568194795008299</v>
      </c>
      <c r="P3168" s="4">
        <v>33.592132530653799</v>
      </c>
      <c r="Q3168">
        <v>9.1153054310226995</v>
      </c>
      <c r="R3168">
        <v>0.32587831121297001</v>
      </c>
      <c r="S3168">
        <v>0.38213837644106902</v>
      </c>
      <c r="T3168">
        <v>16.524486566740698</v>
      </c>
      <c r="U3168">
        <v>484.235768212224</v>
      </c>
      <c r="V3168">
        <v>0.94992355853918198</v>
      </c>
      <c r="W3168">
        <v>-1.2535784825573499</v>
      </c>
      <c r="X3168">
        <v>-1.6542397955939201</v>
      </c>
      <c r="Y3168" s="4">
        <v>132.351011361715</v>
      </c>
      <c r="Z3168">
        <v>9.0926144023268503</v>
      </c>
      <c r="AA3168">
        <v>-0.305202773123468</v>
      </c>
      <c r="AB3168">
        <v>-0.14935708177370399</v>
      </c>
      <c r="AC3168">
        <v>31.506606280354099</v>
      </c>
      <c r="AD3168">
        <v>120.402251402687</v>
      </c>
      <c r="AE3168">
        <v>29.623296972364098</v>
      </c>
      <c r="AP3168" s="5">
        <v>98.758878870000004</v>
      </c>
    </row>
    <row r="3169" spans="1:42">
      <c r="A3169">
        <v>1573525113.825</v>
      </c>
      <c r="B3169">
        <v>31.508184889999999</v>
      </c>
      <c r="C3169">
        <v>120.40709581</v>
      </c>
      <c r="D3169">
        <v>14.8973</v>
      </c>
      <c r="E3169">
        <v>-1.3160536164466099</v>
      </c>
      <c r="F3169">
        <v>1.65416871920644</v>
      </c>
      <c r="G3169">
        <v>44.584164091479202</v>
      </c>
      <c r="H3169">
        <v>10.585776159873401</v>
      </c>
      <c r="I3169">
        <v>485.01032503780499</v>
      </c>
      <c r="J3169">
        <v>-0.93536736048357405</v>
      </c>
      <c r="K3169">
        <v>167.14873</v>
      </c>
      <c r="L3169">
        <v>16.720580000000002</v>
      </c>
      <c r="M3169">
        <v>15.72087</v>
      </c>
      <c r="N3169">
        <v>-1.2661212536137201</v>
      </c>
      <c r="O3169">
        <v>1.2935095693613501</v>
      </c>
      <c r="P3169" s="4">
        <v>33.617352304047898</v>
      </c>
      <c r="Q3169">
        <v>9.0240615620563602</v>
      </c>
      <c r="R3169">
        <v>0.33694514143523902</v>
      </c>
      <c r="S3169">
        <v>0.382153884292807</v>
      </c>
      <c r="T3169">
        <v>15.877264843873199</v>
      </c>
      <c r="U3169">
        <v>484.99661464660801</v>
      </c>
      <c r="V3169">
        <v>0.96266736048351498</v>
      </c>
      <c r="W3169">
        <v>-1.3160536164466099</v>
      </c>
      <c r="X3169">
        <v>-1.65416871920643</v>
      </c>
      <c r="Y3169" s="4">
        <v>132.398678464922</v>
      </c>
      <c r="Z3169">
        <v>9.0543513389005792</v>
      </c>
      <c r="AA3169">
        <v>-0.32309567999920402</v>
      </c>
      <c r="AB3169">
        <v>-0.155292315698978</v>
      </c>
      <c r="AC3169">
        <v>31.506600291909201</v>
      </c>
      <c r="AD3169">
        <v>120.402256936559</v>
      </c>
      <c r="AE3169">
        <v>29.6392662608996</v>
      </c>
      <c r="AF3169">
        <v>138.60803000000001</v>
      </c>
      <c r="AG3169">
        <v>101.71874</v>
      </c>
      <c r="AH3169">
        <v>15.167109999999999</v>
      </c>
      <c r="AI3169">
        <v>31.506897684082801</v>
      </c>
      <c r="AJ3169">
        <v>120.403134640605</v>
      </c>
      <c r="AK3169">
        <v>29.085610260255599</v>
      </c>
      <c r="AL3169">
        <v>-2.21250195955081E-2</v>
      </c>
      <c r="AM3169">
        <v>2.2395813740329399E-2</v>
      </c>
      <c r="AN3169">
        <v>0.918960826046062</v>
      </c>
      <c r="AP3169" s="5">
        <v>98.781326199999896</v>
      </c>
    </row>
    <row r="3170" spans="1:42">
      <c r="A3170">
        <v>1573525113.925</v>
      </c>
      <c r="B3170">
        <v>31.508189939999902</v>
      </c>
      <c r="C3170">
        <v>120.407102039999</v>
      </c>
      <c r="D3170">
        <v>14.907500000000001</v>
      </c>
      <c r="E3170">
        <v>-1.4229724935983501</v>
      </c>
      <c r="F3170">
        <v>1.6969927080579601</v>
      </c>
      <c r="G3170">
        <v>44.516028605313501</v>
      </c>
      <c r="H3170">
        <v>11.145740179523701</v>
      </c>
      <c r="I3170">
        <v>485.60211398041298</v>
      </c>
      <c r="J3170">
        <v>-0.94552141396019695</v>
      </c>
      <c r="K3170">
        <v>167.82410999999999</v>
      </c>
      <c r="L3170">
        <v>17.202539999999999</v>
      </c>
      <c r="M3170">
        <v>15.73874</v>
      </c>
      <c r="N3170">
        <v>-1.39564454458562</v>
      </c>
      <c r="O3170">
        <v>1.2683878122784</v>
      </c>
      <c r="P3170" s="4">
        <v>33.641555264087899</v>
      </c>
      <c r="Q3170">
        <v>8.9307335967334094</v>
      </c>
      <c r="R3170">
        <v>0.30811948828290903</v>
      </c>
      <c r="S3170">
        <v>0.36816053077071698</v>
      </c>
      <c r="T3170">
        <v>15.349225845838999</v>
      </c>
      <c r="U3170">
        <v>485.61705696661198</v>
      </c>
      <c r="V3170">
        <v>0.97282141396013699</v>
      </c>
      <c r="W3170">
        <v>-1.4229724935983501</v>
      </c>
      <c r="X3170">
        <v>-1.6969927080579501</v>
      </c>
      <c r="Y3170" s="4">
        <v>132.466813951088</v>
      </c>
      <c r="Z3170">
        <v>9.0328650797045391</v>
      </c>
      <c r="AA3170">
        <v>-0.30662270981003298</v>
      </c>
      <c r="AB3170">
        <v>-0.154523705893332</v>
      </c>
      <c r="AC3170">
        <v>31.5065944379763</v>
      </c>
      <c r="AD3170">
        <v>120.402262377192</v>
      </c>
      <c r="AE3170">
        <v>29.657155238091899</v>
      </c>
      <c r="AP3170" s="5">
        <v>98.825258739999995</v>
      </c>
    </row>
    <row r="3171" spans="1:42">
      <c r="A3171">
        <v>1573525114.0250001</v>
      </c>
      <c r="B3171">
        <v>31.50819555</v>
      </c>
      <c r="C3171">
        <v>120.407108929999</v>
      </c>
      <c r="D3171">
        <v>14.9192</v>
      </c>
      <c r="E3171">
        <v>-1.4854717175093799</v>
      </c>
      <c r="F3171">
        <v>1.6967897920133601</v>
      </c>
      <c r="G3171">
        <v>44.468334111853501</v>
      </c>
      <c r="H3171">
        <v>11.767799124293299</v>
      </c>
      <c r="I3171">
        <v>486.25659628753499</v>
      </c>
      <c r="J3171">
        <v>-0.95717047579482595</v>
      </c>
      <c r="K3171">
        <v>168.59866</v>
      </c>
      <c r="L3171">
        <v>17.76314</v>
      </c>
      <c r="M3171">
        <v>15.74877</v>
      </c>
      <c r="N3171">
        <v>-1.34533651356356</v>
      </c>
      <c r="O3171">
        <v>1.29997164430947</v>
      </c>
      <c r="P3171" s="4">
        <v>33.648986748118702</v>
      </c>
      <c r="Q3171">
        <v>8.97081312277645</v>
      </c>
      <c r="R3171">
        <v>0.31050554307117301</v>
      </c>
      <c r="S3171">
        <v>0.36976475770934802</v>
      </c>
      <c r="T3171">
        <v>14.7624778626443</v>
      </c>
      <c r="U3171">
        <v>486.303374112923</v>
      </c>
      <c r="V3171">
        <v>0.98447047579476599</v>
      </c>
      <c r="W3171">
        <v>-1.4854717175093901</v>
      </c>
      <c r="X3171">
        <v>-1.6967897920133601</v>
      </c>
      <c r="Y3171" s="4">
        <v>132.514508444548</v>
      </c>
      <c r="Z3171">
        <v>9.0134619305676598</v>
      </c>
      <c r="AA3171">
        <v>-0.33591742207041198</v>
      </c>
      <c r="AB3171">
        <v>-0.16672420867096399</v>
      </c>
      <c r="AC3171">
        <v>31.506587728209698</v>
      </c>
      <c r="AD3171">
        <v>120.402268699446</v>
      </c>
      <c r="AE3171">
        <v>29.667207155376602</v>
      </c>
      <c r="AP3171" s="5">
        <v>98.865521650000005</v>
      </c>
    </row>
    <row r="3172" spans="1:42">
      <c r="A3172">
        <v>1573525114.125</v>
      </c>
      <c r="B3172">
        <v>31.508201700000001</v>
      </c>
      <c r="C3172">
        <v>120.4071165</v>
      </c>
      <c r="D3172">
        <v>14.932</v>
      </c>
      <c r="E3172">
        <v>-1.5078318710546501</v>
      </c>
      <c r="F3172">
        <v>1.7044455884010801</v>
      </c>
      <c r="G3172">
        <v>44.395570083279402</v>
      </c>
      <c r="H3172">
        <v>12.449735526600801</v>
      </c>
      <c r="I3172">
        <v>486.97567189288998</v>
      </c>
      <c r="J3172">
        <v>-0.96991436366827799</v>
      </c>
      <c r="K3172">
        <v>169.40440000000001</v>
      </c>
      <c r="L3172">
        <v>18.354839999999999</v>
      </c>
      <c r="M3172">
        <v>15.76004</v>
      </c>
      <c r="N3172">
        <v>-1.5032730459461701</v>
      </c>
      <c r="O3172">
        <v>1.2956070500394601</v>
      </c>
      <c r="P3172" s="4">
        <v>33.681286275146597</v>
      </c>
      <c r="Q3172">
        <v>9.0577182846804902</v>
      </c>
      <c r="R3172">
        <v>0.32865867958674999</v>
      </c>
      <c r="S3172">
        <v>0.38367113352065002</v>
      </c>
      <c r="T3172">
        <v>14.1193352910624</v>
      </c>
      <c r="U3172">
        <v>487.05734666920603</v>
      </c>
      <c r="V3172">
        <v>0.99721436366821903</v>
      </c>
      <c r="W3172">
        <v>-1.5078318710546501</v>
      </c>
      <c r="X3172">
        <v>-1.7044455884010701</v>
      </c>
      <c r="Y3172" s="4">
        <v>132.587272473122</v>
      </c>
      <c r="Z3172">
        <v>8.9835834058934303</v>
      </c>
      <c r="AA3172">
        <v>-0.30999688508043199</v>
      </c>
      <c r="AB3172">
        <v>-0.142371698720655</v>
      </c>
      <c r="AC3172">
        <v>31.506580752297399</v>
      </c>
      <c r="AD3172">
        <v>120.402275365907</v>
      </c>
      <c r="AE3172">
        <v>29.6785001326352</v>
      </c>
      <c r="AF3172">
        <v>140.32302000000001</v>
      </c>
      <c r="AG3172">
        <v>104.16388999999999</v>
      </c>
      <c r="AH3172">
        <v>15.199490000000001</v>
      </c>
      <c r="AI3172">
        <v>31.5068833987606</v>
      </c>
      <c r="AJ3172">
        <v>120.403161294543</v>
      </c>
      <c r="AK3172">
        <v>29.1180670298635</v>
      </c>
      <c r="AL3172">
        <v>-2.6416982455627E-2</v>
      </c>
      <c r="AM3172">
        <v>2.29867866869378E-2</v>
      </c>
      <c r="AN3172">
        <v>0.92168677413098699</v>
      </c>
      <c r="AP3172" s="5">
        <v>98.905986220000003</v>
      </c>
    </row>
    <row r="3173" spans="1:42">
      <c r="A3173">
        <v>1573525114.2249999</v>
      </c>
      <c r="B3173">
        <v>31.508207290000001</v>
      </c>
      <c r="C3173">
        <v>120.40712332</v>
      </c>
      <c r="D3173">
        <v>14.945</v>
      </c>
      <c r="E3173">
        <v>-1.6555692252326599</v>
      </c>
      <c r="F3173">
        <v>1.67714142868325</v>
      </c>
      <c r="G3173">
        <v>44.342660079614902</v>
      </c>
      <c r="H3173">
        <v>13.069576684666499</v>
      </c>
      <c r="I3173">
        <v>487.62350464534398</v>
      </c>
      <c r="J3173">
        <v>-0.98286366881749798</v>
      </c>
      <c r="K3173">
        <v>170.21207999999999</v>
      </c>
      <c r="L3173">
        <v>18.95279</v>
      </c>
      <c r="M3173">
        <v>15.77239</v>
      </c>
      <c r="N3173">
        <v>-1.65385363311193</v>
      </c>
      <c r="O3173">
        <v>1.2848478302566799</v>
      </c>
      <c r="P3173" s="4">
        <v>33.676780132698198</v>
      </c>
      <c r="Q3173">
        <v>9.12052443220208</v>
      </c>
      <c r="R3173">
        <v>0.35251929385541497</v>
      </c>
      <c r="S3173">
        <v>0.37876356208655299</v>
      </c>
      <c r="T3173">
        <v>13.5344520210223</v>
      </c>
      <c r="U3173">
        <v>487.73690674514597</v>
      </c>
      <c r="V3173">
        <v>1.01016366881743</v>
      </c>
      <c r="W3173">
        <v>-1.6555692252326599</v>
      </c>
      <c r="X3173">
        <v>-1.67714142868324</v>
      </c>
      <c r="Y3173" s="4">
        <v>132.640182476787</v>
      </c>
      <c r="Z3173">
        <v>8.9505590120664404</v>
      </c>
      <c r="AA3173">
        <v>-0.27551699823902998</v>
      </c>
      <c r="AB3173">
        <v>-0.146140292861002</v>
      </c>
      <c r="AC3173">
        <v>31.506573761879402</v>
      </c>
      <c r="AD3173">
        <v>120.402282099144</v>
      </c>
      <c r="AE3173">
        <v>29.6908733369782</v>
      </c>
      <c r="AP3173" s="5">
        <v>98.963402369999997</v>
      </c>
    </row>
    <row r="3174" spans="1:42">
      <c r="A3174">
        <v>1573525114.325</v>
      </c>
      <c r="B3174">
        <v>31.508212870000001</v>
      </c>
      <c r="C3174">
        <v>120.40713011</v>
      </c>
      <c r="D3174">
        <v>14.9572</v>
      </c>
      <c r="E3174">
        <v>-1.7904143482474999</v>
      </c>
      <c r="F3174">
        <v>1.7428144524645901</v>
      </c>
      <c r="G3174">
        <v>44.267322770172001</v>
      </c>
      <c r="H3174">
        <v>13.688308966515301</v>
      </c>
      <c r="I3174">
        <v>488.268487488902</v>
      </c>
      <c r="J3174">
        <v>-0.99501306693070202</v>
      </c>
      <c r="K3174">
        <v>171.00038000000001</v>
      </c>
      <c r="L3174">
        <v>19.534479999999999</v>
      </c>
      <c r="M3174">
        <v>15.785780000000001</v>
      </c>
      <c r="N3174">
        <v>-1.7683823130618901</v>
      </c>
      <c r="O3174">
        <v>1.2101950089543601</v>
      </c>
      <c r="P3174" s="4">
        <v>33.7212201491092</v>
      </c>
      <c r="Q3174">
        <v>9.1642913167833893</v>
      </c>
      <c r="R3174">
        <v>0.34604658460754401</v>
      </c>
      <c r="S3174">
        <v>0.371899110256877</v>
      </c>
      <c r="T3174">
        <v>12.9505260851475</v>
      </c>
      <c r="U3174">
        <v>488.413562496986</v>
      </c>
      <c r="V3174">
        <v>1.0223130669306399</v>
      </c>
      <c r="W3174">
        <v>-1.7904143482474999</v>
      </c>
      <c r="X3174">
        <v>-1.7428144524645801</v>
      </c>
      <c r="Y3174" s="4">
        <v>132.71551978623</v>
      </c>
      <c r="Z3174">
        <v>8.8978605702248394</v>
      </c>
      <c r="AA3174">
        <v>-0.29344113886433998</v>
      </c>
      <c r="AB3174">
        <v>-0.155323600460644</v>
      </c>
      <c r="AC3174">
        <v>31.506566938286198</v>
      </c>
      <c r="AD3174">
        <v>120.402288650714</v>
      </c>
      <c r="AE3174">
        <v>29.704286132939099</v>
      </c>
      <c r="AP3174" s="5">
        <v>98.994299650000002</v>
      </c>
    </row>
    <row r="3175" spans="1:42">
      <c r="A3175">
        <v>1573525114.424</v>
      </c>
      <c r="B3175">
        <v>31.508218429999999</v>
      </c>
      <c r="C3175">
        <v>120.40713688</v>
      </c>
      <c r="D3175">
        <v>14.9702</v>
      </c>
      <c r="E3175">
        <v>-1.8972555913118301</v>
      </c>
      <c r="F3175">
        <v>1.8467220630168999</v>
      </c>
      <c r="G3175">
        <v>44.202254919466696</v>
      </c>
      <c r="H3175">
        <v>14.3048236332562</v>
      </c>
      <c r="I3175">
        <v>488.91157053783201</v>
      </c>
      <c r="J3175">
        <v>-1.0079624933090801</v>
      </c>
      <c r="K3175">
        <v>171.76455999999999</v>
      </c>
      <c r="L3175">
        <v>20.096630000000001</v>
      </c>
      <c r="M3175">
        <v>15.80264</v>
      </c>
      <c r="N3175">
        <v>-1.8477728490964</v>
      </c>
      <c r="O3175">
        <v>1.1538559038153999</v>
      </c>
      <c r="P3175" s="4">
        <v>33.711850589436601</v>
      </c>
      <c r="Q3175">
        <v>9.1670056858625806</v>
      </c>
      <c r="R3175">
        <v>0.34402147752453199</v>
      </c>
      <c r="S3175">
        <v>0.37756130861743697</v>
      </c>
      <c r="T3175">
        <v>12.3687146946766</v>
      </c>
      <c r="U3175">
        <v>489.08820436349498</v>
      </c>
      <c r="V3175">
        <v>1.03526249330902</v>
      </c>
      <c r="W3175">
        <v>-1.8972555913118301</v>
      </c>
      <c r="X3175">
        <v>-1.8467220630168999</v>
      </c>
      <c r="Y3175" s="4">
        <v>132.780587636935</v>
      </c>
      <c r="Z3175">
        <v>8.8834452604251997</v>
      </c>
      <c r="AA3175">
        <v>-0.30732982893400401</v>
      </c>
      <c r="AB3175">
        <v>-0.15951595931573101</v>
      </c>
      <c r="AC3175">
        <v>31.506560322651801</v>
      </c>
      <c r="AD3175">
        <v>120.40229498351199</v>
      </c>
      <c r="AE3175">
        <v>29.721168369054698</v>
      </c>
      <c r="AP3175" s="5">
        <v>99.068737009999893</v>
      </c>
    </row>
    <row r="3176" spans="1:42">
      <c r="A3176">
        <v>1573525114.5239999</v>
      </c>
      <c r="B3176">
        <v>31.50822342</v>
      </c>
      <c r="C3176">
        <v>120.40714294999999</v>
      </c>
      <c r="D3176">
        <v>14.9831</v>
      </c>
      <c r="E3176">
        <v>-1.9595652876743801</v>
      </c>
      <c r="F3176">
        <v>1.9078780275470899</v>
      </c>
      <c r="G3176">
        <v>44.153409598345497</v>
      </c>
      <c r="H3176">
        <v>14.858134471985499</v>
      </c>
      <c r="I3176">
        <v>489.48816051568502</v>
      </c>
      <c r="J3176">
        <v>-1.02081703854877</v>
      </c>
      <c r="K3176">
        <v>172.46084999999999</v>
      </c>
      <c r="L3176">
        <v>20.603179999999998</v>
      </c>
      <c r="M3176">
        <v>15.824400000000001</v>
      </c>
      <c r="N3176">
        <v>-1.9369893996940999</v>
      </c>
      <c r="O3176">
        <v>1.09245668425647</v>
      </c>
      <c r="P3176" s="4">
        <v>33.720665375227703</v>
      </c>
      <c r="Q3176">
        <v>9.0834570962310792</v>
      </c>
      <c r="R3176">
        <v>0.33185601592317299</v>
      </c>
      <c r="S3176">
        <v>0.369576616853388</v>
      </c>
      <c r="T3176">
        <v>11.8465196575723</v>
      </c>
      <c r="U3176">
        <v>489.69311859711701</v>
      </c>
      <c r="V3176">
        <v>1.04811703854871</v>
      </c>
      <c r="W3176">
        <v>-1.9595652876743801</v>
      </c>
      <c r="X3176">
        <v>-1.9078780275470799</v>
      </c>
      <c r="Y3176" s="4">
        <v>132.829432958056</v>
      </c>
      <c r="Z3176">
        <v>8.8635481350619205</v>
      </c>
      <c r="AA3176">
        <v>-0.30269708863932399</v>
      </c>
      <c r="AB3176">
        <v>-0.15351012985986201</v>
      </c>
      <c r="AC3176">
        <v>31.506554292067801</v>
      </c>
      <c r="AD3176">
        <v>120.40230069421899</v>
      </c>
      <c r="AE3176">
        <v>29.742948734201399</v>
      </c>
      <c r="AF3176">
        <v>142.45137</v>
      </c>
      <c r="AG3176">
        <v>107.21776</v>
      </c>
      <c r="AH3176">
        <v>15.268079999999999</v>
      </c>
      <c r="AI3176">
        <v>31.5068656794726</v>
      </c>
      <c r="AJ3176">
        <v>120.403194576434</v>
      </c>
      <c r="AK3176">
        <v>29.186754572205199</v>
      </c>
      <c r="AL3176">
        <v>-3.3949809434594302E-2</v>
      </c>
      <c r="AM3176">
        <v>1.8875124754536898E-2</v>
      </c>
      <c r="AN3176">
        <v>0.92411207582098698</v>
      </c>
      <c r="AP3176" s="5">
        <v>99.108767619999895</v>
      </c>
    </row>
    <row r="3177" spans="1:42">
      <c r="A3177">
        <v>1573525114.6240001</v>
      </c>
      <c r="B3177">
        <v>31.508229490000002</v>
      </c>
      <c r="C3177">
        <v>120.40714981000001</v>
      </c>
      <c r="D3177">
        <v>14.9747</v>
      </c>
      <c r="E3177">
        <v>-2.0817771811062298</v>
      </c>
      <c r="F3177">
        <v>1.94355333990116</v>
      </c>
      <c r="G3177">
        <v>44.089000022304702</v>
      </c>
      <c r="H3177">
        <v>15.5311976065218</v>
      </c>
      <c r="I3177">
        <v>490.13978860355797</v>
      </c>
      <c r="J3177">
        <v>-1.01236543338147</v>
      </c>
      <c r="K3177">
        <v>173.15794</v>
      </c>
      <c r="L3177">
        <v>21.110240000000001</v>
      </c>
      <c r="M3177">
        <v>15.84432</v>
      </c>
      <c r="N3177">
        <v>-2.0343490291408002</v>
      </c>
      <c r="O3177">
        <v>1.00827032086961</v>
      </c>
      <c r="P3177" s="4">
        <v>33.724090398362897</v>
      </c>
      <c r="Q3177">
        <v>9.0060138399054601</v>
      </c>
      <c r="R3177">
        <v>0.339862609986881</v>
      </c>
      <c r="S3177">
        <v>0.36430515377111899</v>
      </c>
      <c r="T3177">
        <v>11.208687953889401</v>
      </c>
      <c r="U3177">
        <v>490.37927008604203</v>
      </c>
      <c r="V3177">
        <v>1.0396654333814099</v>
      </c>
      <c r="W3177">
        <v>-2.0817771811062298</v>
      </c>
      <c r="X3177">
        <v>-1.94355333990116</v>
      </c>
      <c r="Y3177" s="4">
        <v>132.89384253409699</v>
      </c>
      <c r="Z3177">
        <v>8.8426053027811093</v>
      </c>
      <c r="AA3177">
        <v>-0.29558393184443199</v>
      </c>
      <c r="AB3177">
        <v>-0.16032522715616601</v>
      </c>
      <c r="AC3177">
        <v>31.506548254520101</v>
      </c>
      <c r="AD3177">
        <v>120.402306410729</v>
      </c>
      <c r="AE3177">
        <v>29.762889239937</v>
      </c>
      <c r="AP3177" s="5">
        <v>99.169752099999997</v>
      </c>
    </row>
    <row r="3178" spans="1:42">
      <c r="A3178">
        <v>1573525114.724</v>
      </c>
      <c r="B3178">
        <v>31.508235020000001</v>
      </c>
      <c r="C3178">
        <v>120.4071565</v>
      </c>
      <c r="D3178">
        <v>14.989599999999999</v>
      </c>
      <c r="E3178">
        <v>-2.1674481326008501</v>
      </c>
      <c r="F3178">
        <v>1.97727330823975</v>
      </c>
      <c r="G3178">
        <v>44.050732270323699</v>
      </c>
      <c r="H3178">
        <v>16.144385687531301</v>
      </c>
      <c r="I3178">
        <v>490.775272197471</v>
      </c>
      <c r="J3178">
        <v>-1.0272150835825</v>
      </c>
      <c r="K3178">
        <v>173.96073999999999</v>
      </c>
      <c r="L3178">
        <v>21.70298</v>
      </c>
      <c r="M3178">
        <v>15.8653</v>
      </c>
      <c r="N3178">
        <v>-2.1365852789202</v>
      </c>
      <c r="O3178">
        <v>0.983067648177264</v>
      </c>
      <c r="P3178" s="4">
        <v>33.727616406237303</v>
      </c>
      <c r="Q3178">
        <v>9.0793542457866305</v>
      </c>
      <c r="R3178">
        <v>0.344553793865159</v>
      </c>
      <c r="S3178">
        <v>0.36848787652971599</v>
      </c>
      <c r="T3178">
        <v>10.629798540601</v>
      </c>
      <c r="U3178">
        <v>491.04614793693202</v>
      </c>
      <c r="V3178">
        <v>1.0545150835824399</v>
      </c>
      <c r="W3178">
        <v>-2.1674481326008501</v>
      </c>
      <c r="X3178">
        <v>-1.97727330823975</v>
      </c>
      <c r="Y3178" s="4">
        <v>132.932110286078</v>
      </c>
      <c r="Z3178">
        <v>8.8123091012666706</v>
      </c>
      <c r="AA3178">
        <v>-0.291928651510795</v>
      </c>
      <c r="AB3178">
        <v>-0.16209841504351</v>
      </c>
      <c r="AC3178">
        <v>31.506541305580601</v>
      </c>
      <c r="AD3178">
        <v>120.40231308648799</v>
      </c>
      <c r="AE3178">
        <v>29.783893027342799</v>
      </c>
      <c r="AP3178" s="5">
        <v>99.204493889999995</v>
      </c>
    </row>
    <row r="3179" spans="1:42">
      <c r="A3179">
        <v>1573525114.8239999</v>
      </c>
      <c r="B3179">
        <v>31.508240539999999</v>
      </c>
      <c r="C3179">
        <v>120.40716314999899</v>
      </c>
      <c r="D3179">
        <v>15.0055</v>
      </c>
      <c r="E3179">
        <v>-2.2557141058974799</v>
      </c>
      <c r="F3179">
        <v>1.9128517737785999</v>
      </c>
      <c r="G3179">
        <v>43.999378315723099</v>
      </c>
      <c r="H3179">
        <v>16.756464848657298</v>
      </c>
      <c r="I3179">
        <v>491.40695608095098</v>
      </c>
      <c r="J3179">
        <v>-1.0430649049852301</v>
      </c>
      <c r="K3179">
        <v>174.76401999999999</v>
      </c>
      <c r="L3179">
        <v>22.295670000000001</v>
      </c>
      <c r="M3179">
        <v>15.8834</v>
      </c>
      <c r="N3179">
        <v>-2.1590627801261602</v>
      </c>
      <c r="O3179">
        <v>1.03155044264385</v>
      </c>
      <c r="P3179" s="4">
        <v>33.715973109096197</v>
      </c>
      <c r="Q3179">
        <v>9.1081044841261694</v>
      </c>
      <c r="R3179">
        <v>0.329726379332129</v>
      </c>
      <c r="S3179">
        <v>0.36126803444692202</v>
      </c>
      <c r="T3179">
        <v>10.0518165122824</v>
      </c>
      <c r="U3179">
        <v>491.70917297648498</v>
      </c>
      <c r="V3179">
        <v>1.07036490498517</v>
      </c>
      <c r="W3179">
        <v>-2.2557141058974799</v>
      </c>
      <c r="X3179">
        <v>-1.9128517737785899</v>
      </c>
      <c r="Y3179" s="4">
        <v>132.98346424067901</v>
      </c>
      <c r="Z3179">
        <v>8.7604712921385293</v>
      </c>
      <c r="AA3179">
        <v>-0.29525294273586999</v>
      </c>
      <c r="AB3179">
        <v>-0.14702924682690199</v>
      </c>
      <c r="AC3179">
        <v>31.5065343522934</v>
      </c>
      <c r="AD3179">
        <v>120.402319761987</v>
      </c>
      <c r="AE3179">
        <v>29.802016986533999</v>
      </c>
      <c r="AP3179" s="5">
        <v>99.267491089999893</v>
      </c>
    </row>
    <row r="3180" spans="1:42">
      <c r="A3180">
        <v>1573525114.924</v>
      </c>
      <c r="B3180">
        <v>31.508246549999999</v>
      </c>
      <c r="C3180">
        <v>120.40717042</v>
      </c>
      <c r="D3180">
        <v>15.023400000000001</v>
      </c>
      <c r="E3180">
        <v>-2.2399084512609999</v>
      </c>
      <c r="F3180">
        <v>1.8923297170320199</v>
      </c>
      <c r="G3180">
        <v>43.9426014914078</v>
      </c>
      <c r="H3180">
        <v>17.422877308309602</v>
      </c>
      <c r="I3180">
        <v>492.09753389059199</v>
      </c>
      <c r="J3180">
        <v>-1.0609099181719499</v>
      </c>
      <c r="K3180">
        <v>175.40980999999999</v>
      </c>
      <c r="L3180">
        <v>22.757100000000001</v>
      </c>
      <c r="M3180">
        <v>15.90456</v>
      </c>
      <c r="N3180">
        <v>-2.1708397437954599</v>
      </c>
      <c r="O3180">
        <v>1.0319718297496601</v>
      </c>
      <c r="P3180" s="4">
        <v>33.736168541684201</v>
      </c>
      <c r="Q3180">
        <v>8.8917541176346298</v>
      </c>
      <c r="R3180">
        <v>0.32600371231923497</v>
      </c>
      <c r="S3180">
        <v>0.37869337488474197</v>
      </c>
      <c r="T3180">
        <v>9.4226763829394606</v>
      </c>
      <c r="U3180">
        <v>492.43387013751101</v>
      </c>
      <c r="V3180">
        <v>1.0882099181718901</v>
      </c>
      <c r="W3180">
        <v>-2.2399084512609999</v>
      </c>
      <c r="X3180">
        <v>-1.8923297170320099</v>
      </c>
      <c r="Y3180" s="4">
        <v>133.04024106499401</v>
      </c>
      <c r="Z3180">
        <v>8.6569408100336602</v>
      </c>
      <c r="AA3180">
        <v>-0.32680438035616699</v>
      </c>
      <c r="AB3180">
        <v>-0.14622133412674501</v>
      </c>
      <c r="AC3180">
        <v>31.506528755112001</v>
      </c>
      <c r="AD3180">
        <v>120.402324970403</v>
      </c>
      <c r="AE3180">
        <v>29.823196307756</v>
      </c>
      <c r="AF3180">
        <v>144.55985999999999</v>
      </c>
      <c r="AG3180">
        <v>110.24175</v>
      </c>
      <c r="AH3180">
        <v>15.34773</v>
      </c>
      <c r="AI3180">
        <v>31.506848124863598</v>
      </c>
      <c r="AJ3180">
        <v>120.403227533204</v>
      </c>
      <c r="AK3180">
        <v>29.266503324732099</v>
      </c>
      <c r="AL3180">
        <v>-3.79195620324266E-2</v>
      </c>
      <c r="AM3180">
        <v>1.76826854815131E-2</v>
      </c>
      <c r="AN3180">
        <v>0.92616369576105495</v>
      </c>
      <c r="AP3180" s="5">
        <v>99.304072559999994</v>
      </c>
    </row>
    <row r="3181" spans="1:42">
      <c r="A3181">
        <v>1573525115.0239999</v>
      </c>
      <c r="B3181">
        <v>31.508251419999901</v>
      </c>
      <c r="C3181">
        <v>120.4071763</v>
      </c>
      <c r="D3181">
        <v>15.0381</v>
      </c>
      <c r="E3181">
        <v>-2.2726914957498101</v>
      </c>
      <c r="F3181">
        <v>1.90406918872986</v>
      </c>
      <c r="G3181">
        <v>43.875815462927001</v>
      </c>
      <c r="H3181">
        <v>17.9628820666384</v>
      </c>
      <c r="I3181">
        <v>492.656075409523</v>
      </c>
      <c r="J3181">
        <v>-1.0755653355586801</v>
      </c>
      <c r="K3181">
        <v>176.07131999999999</v>
      </c>
      <c r="L3181">
        <v>23.234829999999999</v>
      </c>
      <c r="M3181">
        <v>15.925929999999999</v>
      </c>
      <c r="N3181">
        <v>-2.2090393263428201</v>
      </c>
      <c r="O3181">
        <v>0.99685707636099197</v>
      </c>
      <c r="P3181" s="4">
        <v>33.7368339970159</v>
      </c>
      <c r="Q3181">
        <v>8.76032330261366</v>
      </c>
      <c r="R3181">
        <v>0.32073304128630198</v>
      </c>
      <c r="S3181">
        <v>0.352974881558477</v>
      </c>
      <c r="T3181">
        <v>8.9128190009954302</v>
      </c>
      <c r="U3181">
        <v>493.020060565157</v>
      </c>
      <c r="V3181">
        <v>1.10286533555862</v>
      </c>
      <c r="W3181">
        <v>-2.2726914957498199</v>
      </c>
      <c r="X3181">
        <v>-1.90406918872986</v>
      </c>
      <c r="Y3181" s="4">
        <v>133.10702709347501</v>
      </c>
      <c r="Z3181">
        <v>8.5949794438297697</v>
      </c>
      <c r="AA3181">
        <v>-0.302708769363009</v>
      </c>
      <c r="AB3181">
        <v>-0.13705904236640501</v>
      </c>
      <c r="AC3181">
        <v>31.506523024087699</v>
      </c>
      <c r="AD3181">
        <v>120.402330358876</v>
      </c>
      <c r="AE3181">
        <v>29.844586221501199</v>
      </c>
      <c r="AP3181" s="5">
        <v>99.370193099999995</v>
      </c>
    </row>
    <row r="3182" spans="1:42">
      <c r="A3182">
        <v>1573525115.1240001</v>
      </c>
      <c r="B3182">
        <v>31.508256800000002</v>
      </c>
      <c r="C3182">
        <v>120.40718277000001</v>
      </c>
      <c r="D3182">
        <v>15.0533</v>
      </c>
      <c r="E3182">
        <v>-2.3201427956147498</v>
      </c>
      <c r="F3182">
        <v>1.8482881978316299</v>
      </c>
      <c r="G3182">
        <v>43.854887220741801</v>
      </c>
      <c r="H3182">
        <v>18.5594375510506</v>
      </c>
      <c r="I3182">
        <v>493.270660809079</v>
      </c>
      <c r="J3182">
        <v>-1.0907161617829599</v>
      </c>
      <c r="K3182">
        <v>176.70062999999999</v>
      </c>
      <c r="L3182">
        <v>23.68872</v>
      </c>
      <c r="M3182">
        <v>15.94537</v>
      </c>
      <c r="N3182">
        <v>-2.2763009949796298</v>
      </c>
      <c r="O3182">
        <v>1.0436446427517101</v>
      </c>
      <c r="P3182" s="4">
        <v>33.738178289098499</v>
      </c>
      <c r="Q3182">
        <v>8.5789507715177606</v>
      </c>
      <c r="R3182">
        <v>0.32107957433301498</v>
      </c>
      <c r="S3182">
        <v>0.356248095182088</v>
      </c>
      <c r="T3182">
        <v>8.3494391520892108</v>
      </c>
      <c r="U3182">
        <v>493.66519373371699</v>
      </c>
      <c r="V3182">
        <v>1.1180161617829001</v>
      </c>
      <c r="W3182">
        <v>-2.3201427956147498</v>
      </c>
      <c r="X3182">
        <v>-1.8482881978316199</v>
      </c>
      <c r="Y3182" s="4">
        <v>133.12795533566</v>
      </c>
      <c r="Z3182">
        <v>8.5307285539521391</v>
      </c>
      <c r="AA3182">
        <v>-0.27982676833316</v>
      </c>
      <c r="AB3182">
        <v>-0.146160762551892</v>
      </c>
      <c r="AC3182">
        <v>31.506517571751299</v>
      </c>
      <c r="AD3182">
        <v>120.402335478899</v>
      </c>
      <c r="AE3182">
        <v>29.864045258611402</v>
      </c>
      <c r="AP3182" s="5">
        <v>99.389777009999904</v>
      </c>
    </row>
    <row r="3183" spans="1:42">
      <c r="A3183">
        <v>1573525115.224</v>
      </c>
      <c r="B3183">
        <v>31.508262669999901</v>
      </c>
      <c r="C3183">
        <v>120.407189809999</v>
      </c>
      <c r="D3183">
        <v>15.069699999999999</v>
      </c>
      <c r="E3183">
        <v>-2.38923533183572</v>
      </c>
      <c r="F3183">
        <v>1.7387067412049999</v>
      </c>
      <c r="G3183">
        <v>43.790054649455399</v>
      </c>
      <c r="H3183">
        <v>19.210326113375402</v>
      </c>
      <c r="I3183">
        <v>493.93939034329702</v>
      </c>
      <c r="J3183">
        <v>-1.10706252320858</v>
      </c>
      <c r="K3183">
        <v>177.34890999999999</v>
      </c>
      <c r="L3183">
        <v>24.15427</v>
      </c>
      <c r="M3183">
        <v>15.96495</v>
      </c>
      <c r="N3183">
        <v>-2.34353172448915</v>
      </c>
      <c r="O3183">
        <v>1.09434971480961</v>
      </c>
      <c r="P3183" s="4">
        <v>33.753880912254601</v>
      </c>
      <c r="Q3183">
        <v>8.4279631890703399</v>
      </c>
      <c r="R3183">
        <v>0.295677761898819</v>
      </c>
      <c r="S3183">
        <v>0.37044003589484698</v>
      </c>
      <c r="T3183">
        <v>7.7346514172035903</v>
      </c>
      <c r="U3183">
        <v>494.36725580471602</v>
      </c>
      <c r="V3183">
        <v>1.1343625232085199</v>
      </c>
      <c r="W3183">
        <v>-2.38923533183572</v>
      </c>
      <c r="X3183">
        <v>-1.7387067412049899</v>
      </c>
      <c r="Y3183" s="4">
        <v>133.19278790694599</v>
      </c>
      <c r="Z3183">
        <v>8.4253363137326094</v>
      </c>
      <c r="AA3183">
        <v>-0.28375084822991697</v>
      </c>
      <c r="AB3183">
        <v>-0.105601262432961</v>
      </c>
      <c r="AC3183">
        <v>31.506511954098698</v>
      </c>
      <c r="AD3183">
        <v>120.402340732003</v>
      </c>
      <c r="AE3183">
        <v>29.883644962683299</v>
      </c>
      <c r="AP3183" s="5">
        <v>99.438906990000007</v>
      </c>
    </row>
    <row r="3184" spans="1:42">
      <c r="A3184">
        <v>1573525115.3239999</v>
      </c>
      <c r="B3184">
        <v>31.50826743</v>
      </c>
      <c r="C3184">
        <v>120.4071955</v>
      </c>
      <c r="D3184">
        <v>15.084199999999999</v>
      </c>
      <c r="E3184">
        <v>-2.4326834684646101</v>
      </c>
      <c r="F3184">
        <v>1.69300661541647</v>
      </c>
      <c r="G3184">
        <v>43.743544842751298</v>
      </c>
      <c r="H3184">
        <v>19.738133487280901</v>
      </c>
      <c r="I3184">
        <v>494.47988334834599</v>
      </c>
      <c r="J3184">
        <v>-1.12151906261418</v>
      </c>
      <c r="K3184">
        <v>177.95362</v>
      </c>
      <c r="L3184">
        <v>24.585760000000001</v>
      </c>
      <c r="M3184">
        <v>15.983140000000001</v>
      </c>
      <c r="N3184">
        <v>-2.3508454839928801</v>
      </c>
      <c r="O3184">
        <v>1.0702286323102199</v>
      </c>
      <c r="P3184" s="4">
        <v>33.7543059620957</v>
      </c>
      <c r="Q3184">
        <v>8.2270361303609594</v>
      </c>
      <c r="R3184">
        <v>0.28955359408926201</v>
      </c>
      <c r="S3184">
        <v>0.35729193663617398</v>
      </c>
      <c r="T3184">
        <v>7.2360245284043803</v>
      </c>
      <c r="U3184">
        <v>494.93478072771302</v>
      </c>
      <c r="V3184">
        <v>1.1488190626141199</v>
      </c>
      <c r="W3184">
        <v>-2.4326834684646101</v>
      </c>
      <c r="X3184">
        <v>-1.69300661541646</v>
      </c>
      <c r="Y3184" s="4">
        <v>133.23929771364999</v>
      </c>
      <c r="Z3184">
        <v>8.3355914725854205</v>
      </c>
      <c r="AA3184">
        <v>-0.28308225421035099</v>
      </c>
      <c r="AB3184">
        <v>-0.10461897300350601</v>
      </c>
      <c r="AC3184">
        <v>31.506506712685301</v>
      </c>
      <c r="AD3184">
        <v>120.40234560292301</v>
      </c>
      <c r="AE3184">
        <v>29.901853421702899</v>
      </c>
      <c r="AP3184" s="5">
        <v>99.484991739999899</v>
      </c>
    </row>
    <row r="3185" spans="1:42">
      <c r="A3185">
        <v>1573525115.424</v>
      </c>
      <c r="B3185">
        <v>31.508273169999999</v>
      </c>
      <c r="C3185">
        <v>120.40720236</v>
      </c>
      <c r="D3185">
        <v>15.099399999999999</v>
      </c>
      <c r="E3185">
        <v>-2.4718707585700801</v>
      </c>
      <c r="F3185">
        <v>1.78111760311583</v>
      </c>
      <c r="G3185">
        <v>43.679336058381097</v>
      </c>
      <c r="H3185">
        <v>20.374607113160199</v>
      </c>
      <c r="I3185">
        <v>495.131514379127</v>
      </c>
      <c r="J3185">
        <v>-1.13666654638042</v>
      </c>
      <c r="K3185">
        <v>178.58963</v>
      </c>
      <c r="L3185">
        <v>25.04917</v>
      </c>
      <c r="M3185">
        <v>16.00066</v>
      </c>
      <c r="N3185">
        <v>-2.4346900225218699</v>
      </c>
      <c r="O3185">
        <v>0.97526147092850801</v>
      </c>
      <c r="P3185" s="4">
        <v>33.777280795892402</v>
      </c>
      <c r="Q3185">
        <v>8.0985320703807293</v>
      </c>
      <c r="R3185">
        <v>0.29422092843520198</v>
      </c>
      <c r="S3185">
        <v>0.336301817101052</v>
      </c>
      <c r="T3185">
        <v>6.6347317685518199</v>
      </c>
      <c r="U3185">
        <v>495.61900926677299</v>
      </c>
      <c r="V3185">
        <v>1.1639665463803599</v>
      </c>
      <c r="W3185">
        <v>-2.4718707585700801</v>
      </c>
      <c r="X3185">
        <v>-1.78111760311583</v>
      </c>
      <c r="Y3185" s="4">
        <v>133.30350649802099</v>
      </c>
      <c r="Z3185">
        <v>8.2216316749818503</v>
      </c>
      <c r="AA3185">
        <v>-0.27299840287591398</v>
      </c>
      <c r="AB3185">
        <v>-0.13880408121600499</v>
      </c>
      <c r="AC3185">
        <v>31.506501204524199</v>
      </c>
      <c r="AD3185">
        <v>120.402350826732</v>
      </c>
      <c r="AE3185">
        <v>29.919392966665299</v>
      </c>
      <c r="AP3185" s="5">
        <v>99.526225699999898</v>
      </c>
    </row>
    <row r="3186" spans="1:42">
      <c r="A3186">
        <v>1573525115.5239999</v>
      </c>
      <c r="B3186">
        <v>31.508277819999901</v>
      </c>
      <c r="C3186">
        <v>120.40720791</v>
      </c>
      <c r="D3186">
        <v>15.111000000000001</v>
      </c>
      <c r="E3186">
        <v>-2.5472346709073799</v>
      </c>
      <c r="F3186">
        <v>1.8715636928277399</v>
      </c>
      <c r="G3186">
        <v>43.629324821604499</v>
      </c>
      <c r="H3186">
        <v>20.890217275649</v>
      </c>
      <c r="I3186">
        <v>495.65870843650799</v>
      </c>
      <c r="J3186">
        <v>-1.1482239631836899</v>
      </c>
      <c r="K3186">
        <v>179.26656</v>
      </c>
      <c r="L3186">
        <v>25.547899999999998</v>
      </c>
      <c r="M3186">
        <v>16.014379999999999</v>
      </c>
      <c r="N3186">
        <v>-2.5047462288448901</v>
      </c>
      <c r="O3186">
        <v>0.92986113597173603</v>
      </c>
      <c r="P3186" s="4">
        <v>33.793600290965003</v>
      </c>
      <c r="Q3186">
        <v>8.0630450703669201</v>
      </c>
      <c r="R3186">
        <v>0.29710353584427301</v>
      </c>
      <c r="S3186">
        <v>0.32553672745253498</v>
      </c>
      <c r="T3186">
        <v>6.1475851935358996</v>
      </c>
      <c r="U3186">
        <v>496.17261167667601</v>
      </c>
      <c r="V3186">
        <v>1.1755239631836301</v>
      </c>
      <c r="W3186">
        <v>-2.5472346709073901</v>
      </c>
      <c r="X3186">
        <v>-1.8715636928277299</v>
      </c>
      <c r="Y3186" s="4">
        <v>133.35351773479701</v>
      </c>
      <c r="Z3186">
        <v>8.1567611402942397</v>
      </c>
      <c r="AA3186">
        <v>-0.27313938960925499</v>
      </c>
      <c r="AB3186">
        <v>-0.142341961591435</v>
      </c>
      <c r="AC3186">
        <v>31.506495344587201</v>
      </c>
      <c r="AD3186">
        <v>120.402356444501</v>
      </c>
      <c r="AE3186">
        <v>29.933133898302899</v>
      </c>
      <c r="AF3186">
        <v>147.3939</v>
      </c>
      <c r="AG3186">
        <v>114.30497</v>
      </c>
      <c r="AH3186">
        <v>15.451420000000001</v>
      </c>
      <c r="AI3186">
        <v>31.506824528904001</v>
      </c>
      <c r="AJ3186">
        <v>120.40327181646001</v>
      </c>
      <c r="AK3186">
        <v>29.370329392142501</v>
      </c>
      <c r="AL3186">
        <v>-4.3908317355551597E-2</v>
      </c>
      <c r="AM3186">
        <v>1.6318008176465101E-2</v>
      </c>
      <c r="AN3186">
        <v>0.92890518632516295</v>
      </c>
      <c r="AP3186" s="5">
        <v>99.559917409999898</v>
      </c>
    </row>
    <row r="3187" spans="1:42">
      <c r="A3187">
        <v>1573525115.6240001</v>
      </c>
      <c r="B3187">
        <v>31.508282990000001</v>
      </c>
      <c r="C3187">
        <v>120.40721430000001</v>
      </c>
      <c r="D3187">
        <v>15.0885</v>
      </c>
      <c r="E3187">
        <v>-2.5716343484316799</v>
      </c>
      <c r="F3187">
        <v>1.8425258374439599</v>
      </c>
      <c r="G3187">
        <v>43.567844956570703</v>
      </c>
      <c r="H3187">
        <v>21.4634879793362</v>
      </c>
      <c r="I3187">
        <v>496.26569215207201</v>
      </c>
      <c r="J3187">
        <v>-1.12567489550053</v>
      </c>
      <c r="K3187">
        <v>179.95393000000001</v>
      </c>
      <c r="L3187">
        <v>26.054490000000001</v>
      </c>
      <c r="M3187">
        <v>16.028659999999999</v>
      </c>
      <c r="N3187">
        <v>-2.5369938250775501</v>
      </c>
      <c r="O3187">
        <v>0.96940004789856304</v>
      </c>
      <c r="P3187" s="4">
        <v>33.833417294742901</v>
      </c>
      <c r="Q3187">
        <v>8.0254638001952596</v>
      </c>
      <c r="R3187">
        <v>0.30015104234524298</v>
      </c>
      <c r="S3187">
        <v>0.32864135198477401</v>
      </c>
      <c r="T3187">
        <v>5.6070577337885803</v>
      </c>
      <c r="U3187">
        <v>496.80892810418999</v>
      </c>
      <c r="V3187">
        <v>1.1529748955004699</v>
      </c>
      <c r="W3187">
        <v>-2.5716343484316799</v>
      </c>
      <c r="X3187">
        <v>-1.8425258374439499</v>
      </c>
      <c r="Y3187" s="4">
        <v>133.414997599831</v>
      </c>
      <c r="Z3187">
        <v>8.0833671855892302</v>
      </c>
      <c r="AA3187">
        <v>-0.27656156169386897</v>
      </c>
      <c r="AB3187">
        <v>-0.122790820229215</v>
      </c>
      <c r="AC3187">
        <v>31.506489394354698</v>
      </c>
      <c r="AD3187">
        <v>120.402362150678</v>
      </c>
      <c r="AE3187">
        <v>29.947435267269601</v>
      </c>
      <c r="AP3187" s="5">
        <v>99.581580309999893</v>
      </c>
    </row>
    <row r="3188" spans="1:42">
      <c r="A3188">
        <v>1573525115.724</v>
      </c>
      <c r="B3188">
        <v>31.508288579999899</v>
      </c>
      <c r="C3188">
        <v>120.40722094</v>
      </c>
      <c r="D3188">
        <v>15.1053</v>
      </c>
      <c r="E3188">
        <v>-2.6030202852493001</v>
      </c>
      <c r="F3188">
        <v>1.7655474664586499</v>
      </c>
      <c r="G3188">
        <v>43.456273414193603</v>
      </c>
      <c r="H3188">
        <v>22.083328953090199</v>
      </c>
      <c r="I3188">
        <v>496.89642517251798</v>
      </c>
      <c r="J3188">
        <v>-1.1424237097394301</v>
      </c>
      <c r="K3188">
        <v>180.57722999999999</v>
      </c>
      <c r="L3188">
        <v>26.512370000000001</v>
      </c>
      <c r="M3188">
        <v>16.044180000000001</v>
      </c>
      <c r="N3188">
        <v>-2.5767040264012402</v>
      </c>
      <c r="O3188">
        <v>0.98037405321480198</v>
      </c>
      <c r="P3188" s="4">
        <v>33.884659685937301</v>
      </c>
      <c r="Q3188">
        <v>7.9039902197606002</v>
      </c>
      <c r="R3188">
        <v>0.29830048845094298</v>
      </c>
      <c r="S3188">
        <v>0.31419894194397002</v>
      </c>
      <c r="T3188">
        <v>5.0212746034553302</v>
      </c>
      <c r="U3188">
        <v>497.47141214176497</v>
      </c>
      <c r="V3188">
        <v>1.16972370973937</v>
      </c>
      <c r="W3188">
        <v>-2.6030202852493098</v>
      </c>
      <c r="X3188">
        <v>-1.7655474664586499</v>
      </c>
      <c r="Y3188" s="4">
        <v>133.52656914220799</v>
      </c>
      <c r="Z3188">
        <v>7.97301380065195</v>
      </c>
      <c r="AA3188">
        <v>-0.26784869767770297</v>
      </c>
      <c r="AB3188">
        <v>-0.106866176902667</v>
      </c>
      <c r="AC3188">
        <v>31.506483998038298</v>
      </c>
      <c r="AD3188">
        <v>120.402367309311</v>
      </c>
      <c r="AE3188">
        <v>29.962974737398302</v>
      </c>
      <c r="AP3188" s="5">
        <v>99.641909409999897</v>
      </c>
    </row>
    <row r="3189" spans="1:42">
      <c r="A3189">
        <v>1573525115.8239999</v>
      </c>
      <c r="B3189">
        <v>31.508293109999901</v>
      </c>
      <c r="C3189">
        <v>120.40722627999899</v>
      </c>
      <c r="D3189">
        <v>15.1181</v>
      </c>
      <c r="E3189">
        <v>-2.6193713448262699</v>
      </c>
      <c r="F3189">
        <v>1.75712329852336</v>
      </c>
      <c r="G3189">
        <v>43.373177012752301</v>
      </c>
      <c r="H3189">
        <v>22.585632841628499</v>
      </c>
      <c r="I3189">
        <v>497.40367101602999</v>
      </c>
      <c r="J3189">
        <v>-1.1551824421882599</v>
      </c>
      <c r="K3189">
        <v>181.32308</v>
      </c>
      <c r="L3189">
        <v>27.066479999999999</v>
      </c>
      <c r="M3189">
        <v>16.059719999999999</v>
      </c>
      <c r="N3189">
        <v>-2.5909890470940802</v>
      </c>
      <c r="O3189">
        <v>0.97243117772668197</v>
      </c>
      <c r="P3189" s="4">
        <v>33.9677243135596</v>
      </c>
      <c r="Q3189">
        <v>7.94580639239447</v>
      </c>
      <c r="R3189">
        <v>0.316330773891145</v>
      </c>
      <c r="S3189">
        <v>0.32527803656639698</v>
      </c>
      <c r="T3189">
        <v>4.54636588328471</v>
      </c>
      <c r="U3189">
        <v>498.00439361396502</v>
      </c>
      <c r="V3189">
        <v>1.1824824421882001</v>
      </c>
      <c r="W3189">
        <v>-2.6193713448262699</v>
      </c>
      <c r="X3189">
        <v>-1.75712329852335</v>
      </c>
      <c r="Y3189" s="4">
        <v>133.60966554364899</v>
      </c>
      <c r="Z3189">
        <v>7.8769286574745196</v>
      </c>
      <c r="AA3189">
        <v>-0.252853038394316</v>
      </c>
      <c r="AB3189">
        <v>-0.109143969285331</v>
      </c>
      <c r="AC3189">
        <v>31.506477543670201</v>
      </c>
      <c r="AD3189">
        <v>120.40237354742401</v>
      </c>
      <c r="AE3189">
        <v>29.9785381844267</v>
      </c>
      <c r="AP3189" s="5">
        <v>99.641941189999997</v>
      </c>
    </row>
    <row r="3190" spans="1:42">
      <c r="A3190">
        <v>1573525115.924</v>
      </c>
      <c r="B3190">
        <v>31.50829809</v>
      </c>
      <c r="C3190">
        <v>120.40723214</v>
      </c>
      <c r="D3190">
        <v>15.132</v>
      </c>
      <c r="E3190">
        <v>-2.64535766542881</v>
      </c>
      <c r="F3190">
        <v>1.84945076146439</v>
      </c>
      <c r="G3190">
        <v>43.221639772580502</v>
      </c>
      <c r="H3190">
        <v>23.137834452021899</v>
      </c>
      <c r="I3190">
        <v>497.96031147583898</v>
      </c>
      <c r="J3190">
        <v>-1.1690370603835101</v>
      </c>
      <c r="K3190">
        <v>181.97259</v>
      </c>
      <c r="L3190">
        <v>27.549160000000001</v>
      </c>
      <c r="M3190">
        <v>16.07666</v>
      </c>
      <c r="N3190">
        <v>-2.6157620337070302</v>
      </c>
      <c r="O3190">
        <v>0.94169166815761995</v>
      </c>
      <c r="P3190" s="4">
        <v>34.110724162369003</v>
      </c>
      <c r="Q3190">
        <v>7.8785844493876702</v>
      </c>
      <c r="R3190">
        <v>0.31298935703181902</v>
      </c>
      <c r="S3190">
        <v>0.31844057145954502</v>
      </c>
      <c r="T3190">
        <v>4.0242284940936202</v>
      </c>
      <c r="U3190">
        <v>498.58932759897999</v>
      </c>
      <c r="V3190">
        <v>1.19633706038345</v>
      </c>
      <c r="W3190">
        <v>-2.64535766542881</v>
      </c>
      <c r="X3190">
        <v>-1.84945076146438</v>
      </c>
      <c r="Y3190" s="4">
        <v>133.76120278382101</v>
      </c>
      <c r="Z3190">
        <v>7.7843364195405096</v>
      </c>
      <c r="AA3190">
        <v>-0.25651850273121601</v>
      </c>
      <c r="AB3190">
        <v>-0.12425721376098001</v>
      </c>
      <c r="AC3190">
        <v>31.506471923069</v>
      </c>
      <c r="AD3190">
        <v>120.40237898127801</v>
      </c>
      <c r="AE3190">
        <v>29.995498714968502</v>
      </c>
      <c r="AF3190">
        <v>149.29607999999999</v>
      </c>
      <c r="AG3190">
        <v>117.09050999999999</v>
      </c>
      <c r="AH3190">
        <v>15.515879999999999</v>
      </c>
      <c r="AI3190">
        <v>31.506808719207999</v>
      </c>
      <c r="AJ3190">
        <v>120.40330215228499</v>
      </c>
      <c r="AK3190">
        <v>29.4348839484155</v>
      </c>
      <c r="AL3190">
        <v>-4.5861434838119997E-2</v>
      </c>
      <c r="AM3190">
        <v>1.6442877528575799E-2</v>
      </c>
      <c r="AN3190">
        <v>0.93620500294406594</v>
      </c>
      <c r="AP3190" s="5">
        <v>99.650478640000003</v>
      </c>
    </row>
    <row r="3191" spans="1:42">
      <c r="A3191">
        <v>1573525116.023</v>
      </c>
      <c r="B3191">
        <v>31.50830204</v>
      </c>
      <c r="C3191">
        <v>120.40723676</v>
      </c>
      <c r="D3191">
        <v>15.1434</v>
      </c>
      <c r="E3191">
        <v>-2.64574991524101</v>
      </c>
      <c r="F3191">
        <v>1.8822424798184301</v>
      </c>
      <c r="G3191">
        <v>43.071875704197097</v>
      </c>
      <c r="H3191">
        <v>23.575825585201098</v>
      </c>
      <c r="I3191">
        <v>498.399164401174</v>
      </c>
      <c r="J3191">
        <v>-1.1804012055194999</v>
      </c>
      <c r="K3191">
        <v>182.5992</v>
      </c>
      <c r="L3191">
        <v>28.018830000000001</v>
      </c>
      <c r="M3191">
        <v>16.094010000000001</v>
      </c>
      <c r="N3191">
        <v>-2.6211321449583802</v>
      </c>
      <c r="O3191">
        <v>0.93539439529528401</v>
      </c>
      <c r="P3191" s="4">
        <v>34.270691946289098</v>
      </c>
      <c r="Q3191">
        <v>7.7862525808896903</v>
      </c>
      <c r="R3191">
        <v>0.327022197526535</v>
      </c>
      <c r="S3191">
        <v>0.31362354298339201</v>
      </c>
      <c r="T3191">
        <v>3.6099435190145899</v>
      </c>
      <c r="U3191">
        <v>499.05062585633902</v>
      </c>
      <c r="V3191">
        <v>1.20770120551944</v>
      </c>
      <c r="W3191">
        <v>-2.6457499152410202</v>
      </c>
      <c r="X3191">
        <v>-1.8822424798184201</v>
      </c>
      <c r="Y3191" s="4">
        <v>133.91096685220501</v>
      </c>
      <c r="Z3191">
        <v>7.71444310407405</v>
      </c>
      <c r="AA3191">
        <v>-0.25185651214094501</v>
      </c>
      <c r="AB3191">
        <v>-0.112384079372828</v>
      </c>
      <c r="AC3191">
        <v>31.506466502537901</v>
      </c>
      <c r="AD3191">
        <v>120.40238426568099</v>
      </c>
      <c r="AE3191">
        <v>30.012868635356401</v>
      </c>
      <c r="AP3191" s="5">
        <v>99.640274950000006</v>
      </c>
    </row>
    <row r="3192" spans="1:42">
      <c r="A3192">
        <v>1573525116.1229999</v>
      </c>
      <c r="B3192">
        <v>31.50830792</v>
      </c>
      <c r="C3192">
        <v>120.40724358</v>
      </c>
      <c r="D3192">
        <v>15.160500000000001</v>
      </c>
      <c r="E3192">
        <v>-2.6454111503703102</v>
      </c>
      <c r="F3192">
        <v>1.8251975940034699</v>
      </c>
      <c r="G3192">
        <v>42.815599680115298</v>
      </c>
      <c r="H3192">
        <v>24.2278222891048</v>
      </c>
      <c r="I3192">
        <v>499.04699460560403</v>
      </c>
      <c r="J3192">
        <v>-1.19744814366077</v>
      </c>
      <c r="K3192">
        <v>183.18735000000001</v>
      </c>
      <c r="L3192">
        <v>28.46181</v>
      </c>
      <c r="M3192">
        <v>16.11103</v>
      </c>
      <c r="N3192">
        <v>-2.65634880395671</v>
      </c>
      <c r="O3192">
        <v>0.91788399325361503</v>
      </c>
      <c r="P3192" s="4">
        <v>34.473830148935399</v>
      </c>
      <c r="Q3192">
        <v>7.66360571850994</v>
      </c>
      <c r="R3192">
        <v>0.33786806031792199</v>
      </c>
      <c r="S3192">
        <v>0.31092704616797601</v>
      </c>
      <c r="T3192">
        <v>2.9929491424674501</v>
      </c>
      <c r="U3192">
        <v>499.73187589485798</v>
      </c>
      <c r="V3192">
        <v>1.2247481436607099</v>
      </c>
      <c r="W3192">
        <v>-2.6454111503703102</v>
      </c>
      <c r="X3192">
        <v>-1.8251975940034699</v>
      </c>
      <c r="Y3192" s="4">
        <v>134.167242876286</v>
      </c>
      <c r="Z3192">
        <v>7.5979368912429504</v>
      </c>
      <c r="AA3192">
        <v>-0.23972680228400101</v>
      </c>
      <c r="AB3192">
        <v>-0.110429284866158</v>
      </c>
      <c r="AC3192">
        <v>31.5064614157221</v>
      </c>
      <c r="AD3192">
        <v>120.40238924820601</v>
      </c>
      <c r="AE3192">
        <v>30.029907431453399</v>
      </c>
      <c r="AP3192" s="5">
        <v>99.693412749999894</v>
      </c>
    </row>
    <row r="3193" spans="1:42">
      <c r="A3193">
        <v>1573525116.223</v>
      </c>
      <c r="B3193">
        <v>31.508312789999898</v>
      </c>
      <c r="C3193">
        <v>120.40724915</v>
      </c>
      <c r="D3193">
        <v>15.1744</v>
      </c>
      <c r="E3193">
        <v>-2.71127203803441</v>
      </c>
      <c r="F3193">
        <v>1.81867174339518</v>
      </c>
      <c r="G3193">
        <v>42.557095984208999</v>
      </c>
      <c r="H3193">
        <v>24.767826037803999</v>
      </c>
      <c r="I3193">
        <v>499.57608718091899</v>
      </c>
      <c r="J3193">
        <v>-1.21130467927991</v>
      </c>
      <c r="K3193">
        <v>183.75200000000001</v>
      </c>
      <c r="L3193">
        <v>28.89236</v>
      </c>
      <c r="M3193">
        <v>16.126180000000002</v>
      </c>
      <c r="N3193">
        <v>-2.6938756622464002</v>
      </c>
      <c r="O3193">
        <v>0.99320570743599201</v>
      </c>
      <c r="P3193" s="4">
        <v>34.704868078451099</v>
      </c>
      <c r="Q3193">
        <v>7.5342676155332402</v>
      </c>
      <c r="R3193">
        <v>0.325414466523965</v>
      </c>
      <c r="S3193">
        <v>0.28267468440573101</v>
      </c>
      <c r="T3193">
        <v>2.4815427236832601</v>
      </c>
      <c r="U3193">
        <v>500.288658147349</v>
      </c>
      <c r="V3193">
        <v>1.23860467927984</v>
      </c>
      <c r="W3193">
        <v>-2.71127203803441</v>
      </c>
      <c r="X3193">
        <v>-1.81867174339518</v>
      </c>
      <c r="Y3193" s="4">
        <v>134.42574657219299</v>
      </c>
      <c r="Z3193">
        <v>7.5143584647335802</v>
      </c>
      <c r="AA3193">
        <v>-0.21840571412749399</v>
      </c>
      <c r="AB3193">
        <v>-0.107279390020809</v>
      </c>
      <c r="AC3193">
        <v>31.506456534655001</v>
      </c>
      <c r="AD3193">
        <v>120.402394087044</v>
      </c>
      <c r="AE3193">
        <v>30.0450755804777</v>
      </c>
      <c r="AP3193" s="5">
        <v>99.7208785199999</v>
      </c>
    </row>
    <row r="3194" spans="1:42">
      <c r="A3194">
        <v>1573525116.323</v>
      </c>
      <c r="B3194">
        <v>31.508317630000001</v>
      </c>
      <c r="C3194">
        <v>120.40725464</v>
      </c>
      <c r="D3194">
        <v>15.1874</v>
      </c>
      <c r="E3194">
        <v>-2.70574803496091</v>
      </c>
      <c r="F3194">
        <v>1.7102510823183601</v>
      </c>
      <c r="G3194">
        <v>42.2873003441264</v>
      </c>
      <c r="H3194">
        <v>25.304503092546099</v>
      </c>
      <c r="I3194">
        <v>500.09758026277899</v>
      </c>
      <c r="J3194">
        <v>-1.2242617326868801</v>
      </c>
      <c r="K3194">
        <v>184.34619000000001</v>
      </c>
      <c r="L3194">
        <v>29.350619999999999</v>
      </c>
      <c r="M3194">
        <v>16.138940000000002</v>
      </c>
      <c r="N3194">
        <v>-2.7320793685190399</v>
      </c>
      <c r="O3194">
        <v>1.1456483841855201</v>
      </c>
      <c r="P3194" s="4">
        <v>34.972038270395501</v>
      </c>
      <c r="Q3194">
        <v>7.4468972206808104</v>
      </c>
      <c r="R3194">
        <v>0.34244261925236102</v>
      </c>
      <c r="S3194">
        <v>0.29944295556229</v>
      </c>
      <c r="T3194">
        <v>1.97305838813407</v>
      </c>
      <c r="U3194">
        <v>500.837676340141</v>
      </c>
      <c r="V3194">
        <v>1.25156173268682</v>
      </c>
      <c r="W3194">
        <v>-2.70574803496091</v>
      </c>
      <c r="X3194">
        <v>-1.7102510823183601</v>
      </c>
      <c r="Y3194" s="4">
        <v>134.695542212275</v>
      </c>
      <c r="Z3194">
        <v>7.4366177359102199</v>
      </c>
      <c r="AA3194">
        <v>-0.216792920811757</v>
      </c>
      <c r="AB3194">
        <v>-0.111249491825609</v>
      </c>
      <c r="AC3194">
        <v>31.506451400692299</v>
      </c>
      <c r="AD3194">
        <v>120.40239923354</v>
      </c>
      <c r="AE3194">
        <v>30.0578547865152</v>
      </c>
      <c r="AP3194" s="5">
        <v>99.723503930000007</v>
      </c>
    </row>
    <row r="3195" spans="1:42">
      <c r="A3195">
        <v>1573525116.4230001</v>
      </c>
      <c r="B3195">
        <v>31.508322450000001</v>
      </c>
      <c r="C3195">
        <v>120.40726003</v>
      </c>
      <c r="D3195">
        <v>15.199199999999999</v>
      </c>
      <c r="E3195">
        <v>-2.7531071703815702</v>
      </c>
      <c r="F3195">
        <v>1.5595212615565599</v>
      </c>
      <c r="G3195">
        <v>41.970878959380499</v>
      </c>
      <c r="H3195">
        <v>25.838962143458701</v>
      </c>
      <c r="I3195">
        <v>500.60957389016301</v>
      </c>
      <c r="J3195">
        <v>-1.2360194531873401</v>
      </c>
      <c r="K3195">
        <v>184.91631000000001</v>
      </c>
      <c r="L3195">
        <v>29.79644</v>
      </c>
      <c r="M3195">
        <v>16.15184</v>
      </c>
      <c r="N3195">
        <v>-2.7978440834828802</v>
      </c>
      <c r="O3195">
        <v>1.2807896646232899</v>
      </c>
      <c r="P3195" s="4">
        <v>35.2816310050883</v>
      </c>
      <c r="Q3195">
        <v>7.3282383031603198</v>
      </c>
      <c r="R3195">
        <v>0.34052760414657102</v>
      </c>
      <c r="S3195">
        <v>0.312700294704088</v>
      </c>
      <c r="T3195">
        <v>1.4662889780953801</v>
      </c>
      <c r="U3195">
        <v>501.37709150180399</v>
      </c>
      <c r="V3195">
        <v>1.26331945318728</v>
      </c>
      <c r="W3195">
        <v>-2.7531071703815702</v>
      </c>
      <c r="X3195">
        <v>-1.5595212615565599</v>
      </c>
      <c r="Y3195" s="4">
        <v>135.01196359702101</v>
      </c>
      <c r="Z3195">
        <v>7.3516579156633304</v>
      </c>
      <c r="AA3195">
        <v>-0.20133927673459801</v>
      </c>
      <c r="AB3195">
        <v>-9.5290905697066303E-2</v>
      </c>
      <c r="AC3195">
        <v>31.5064464776077</v>
      </c>
      <c r="AD3195">
        <v>120.402404235929</v>
      </c>
      <c r="AE3195">
        <v>30.070773328654401</v>
      </c>
      <c r="AF3195">
        <v>151.35247000000001</v>
      </c>
      <c r="AG3195">
        <v>120.21297</v>
      </c>
      <c r="AH3195">
        <v>15.59183</v>
      </c>
      <c r="AI3195">
        <v>31.506791680537098</v>
      </c>
      <c r="AJ3195">
        <v>120.403336115287</v>
      </c>
      <c r="AK3195">
        <v>29.510940263979101</v>
      </c>
      <c r="AL3195">
        <v>-4.8791362764178697E-2</v>
      </c>
      <c r="AM3195">
        <v>2.2067260349878499E-2</v>
      </c>
      <c r="AN3195">
        <v>0.95850366199862802</v>
      </c>
      <c r="AP3195" s="5">
        <v>99.730332590000003</v>
      </c>
    </row>
    <row r="3196" spans="1:42">
      <c r="A3196">
        <v>1573525116.523</v>
      </c>
      <c r="B3196">
        <v>31.50832724</v>
      </c>
      <c r="C3196">
        <v>120.40726531</v>
      </c>
      <c r="D3196">
        <v>15.2104</v>
      </c>
      <c r="E3196">
        <v>-2.7960447391485199</v>
      </c>
      <c r="F3196">
        <v>1.41837010502375</v>
      </c>
      <c r="G3196">
        <v>41.618184611566697</v>
      </c>
      <c r="H3196">
        <v>26.370094361966299</v>
      </c>
      <c r="I3196">
        <v>501.11111822688798</v>
      </c>
      <c r="J3196">
        <v>-1.24717792206153</v>
      </c>
      <c r="K3196">
        <v>185.46520000000001</v>
      </c>
      <c r="L3196">
        <v>30.23002</v>
      </c>
      <c r="M3196">
        <v>16.16686</v>
      </c>
      <c r="N3196">
        <v>-2.8493054442293202</v>
      </c>
      <c r="O3196">
        <v>1.33820594612388</v>
      </c>
      <c r="P3196" s="4">
        <v>35.623282079389803</v>
      </c>
      <c r="Q3196">
        <v>7.1976941543032797</v>
      </c>
      <c r="R3196">
        <v>0.34020881837220601</v>
      </c>
      <c r="S3196">
        <v>0.308206681157498</v>
      </c>
      <c r="T3196">
        <v>0.96229179047922697</v>
      </c>
      <c r="U3196">
        <v>501.90589674961501</v>
      </c>
      <c r="V3196">
        <v>1.2744779220614599</v>
      </c>
      <c r="W3196">
        <v>-2.7960447391485301</v>
      </c>
      <c r="X3196">
        <v>-1.4183701050237401</v>
      </c>
      <c r="Y3196" s="4">
        <v>135.36465794483499</v>
      </c>
      <c r="Z3196">
        <v>7.2575468883756598</v>
      </c>
      <c r="AA3196">
        <v>-0.191736613514601</v>
      </c>
      <c r="AB3196">
        <v>-8.0614726115582999E-2</v>
      </c>
      <c r="AC3196">
        <v>31.5064417399185</v>
      </c>
      <c r="AD3196">
        <v>120.40240909788599</v>
      </c>
      <c r="AE3196">
        <v>30.085811275057399</v>
      </c>
      <c r="AP3196" s="5">
        <v>99.741375820000002</v>
      </c>
    </row>
    <row r="3197" spans="1:42">
      <c r="A3197">
        <v>1573525116.6229999</v>
      </c>
      <c r="B3197">
        <v>31.50833231</v>
      </c>
      <c r="C3197">
        <v>120.40727068</v>
      </c>
      <c r="D3197">
        <v>15.2066</v>
      </c>
      <c r="E3197">
        <v>-2.8143616715667501</v>
      </c>
      <c r="F3197">
        <v>1.34041608143795</v>
      </c>
      <c r="G3197">
        <v>41.228091604895702</v>
      </c>
      <c r="H3197">
        <v>26.932272936790302</v>
      </c>
      <c r="I3197">
        <v>501.62120931174599</v>
      </c>
      <c r="J3197">
        <v>-1.2433355039487599</v>
      </c>
      <c r="K3197">
        <v>186.01218</v>
      </c>
      <c r="L3197">
        <v>30.666640000000001</v>
      </c>
      <c r="M3197">
        <v>16.178260000000002</v>
      </c>
      <c r="N3197">
        <v>-2.81710465342913</v>
      </c>
      <c r="O3197">
        <v>1.3213995010491599</v>
      </c>
      <c r="P3197" s="4">
        <v>36.033365775141398</v>
      </c>
      <c r="Q3197">
        <v>7.1018227533264504</v>
      </c>
      <c r="R3197">
        <v>0.334687641224863</v>
      </c>
      <c r="S3197">
        <v>0.27856867384189699</v>
      </c>
      <c r="T3197">
        <v>0.427741140519596</v>
      </c>
      <c r="U3197">
        <v>502.44487102309301</v>
      </c>
      <c r="V3197">
        <v>1.2706355039486901</v>
      </c>
      <c r="W3197">
        <v>-2.8143616715667501</v>
      </c>
      <c r="X3197">
        <v>-1.34041608143794</v>
      </c>
      <c r="Y3197" s="4">
        <v>135.754750951506</v>
      </c>
      <c r="Z3197">
        <v>7.1516210949918797</v>
      </c>
      <c r="AA3197">
        <v>-0.20103709198915401</v>
      </c>
      <c r="AB3197">
        <v>-0.101112419175897</v>
      </c>
      <c r="AC3197">
        <v>31.506437020873399</v>
      </c>
      <c r="AD3197">
        <v>120.40241399074201</v>
      </c>
      <c r="AE3197">
        <v>30.097229260019901</v>
      </c>
      <c r="AP3197" s="5">
        <v>99.721385220000002</v>
      </c>
    </row>
    <row r="3198" spans="1:42">
      <c r="A3198">
        <v>1573525116.723</v>
      </c>
      <c r="B3198">
        <v>31.508337509999901</v>
      </c>
      <c r="C3198">
        <v>120.40727625</v>
      </c>
      <c r="D3198">
        <v>15.2142</v>
      </c>
      <c r="E3198">
        <v>-2.7870734120954701</v>
      </c>
      <c r="F3198">
        <v>1.35145085533834</v>
      </c>
      <c r="G3198">
        <v>40.687449507089198</v>
      </c>
      <c r="H3198">
        <v>27.508866707590101</v>
      </c>
      <c r="I3198">
        <v>502.15029936478902</v>
      </c>
      <c r="J3198">
        <v>-1.2508914381262299</v>
      </c>
      <c r="K3198">
        <v>186.54552000000001</v>
      </c>
      <c r="L3198">
        <v>31.100110000000001</v>
      </c>
      <c r="M3198">
        <v>16.186199999999999</v>
      </c>
      <c r="N3198">
        <v>-2.8125934829585799</v>
      </c>
      <c r="O3198">
        <v>1.3485926870695299</v>
      </c>
      <c r="P3198" s="4">
        <v>36.4913212595728</v>
      </c>
      <c r="Q3198">
        <v>7.0165280318941203</v>
      </c>
      <c r="R3198">
        <v>0.34996990575001202</v>
      </c>
      <c r="S3198">
        <v>0.26374415882303298</v>
      </c>
      <c r="T3198">
        <v>-0.120204712686743</v>
      </c>
      <c r="U3198">
        <v>503.00357667252598</v>
      </c>
      <c r="V3198">
        <v>1.2781914381261701</v>
      </c>
      <c r="W3198">
        <v>-2.7870734120954701</v>
      </c>
      <c r="X3198">
        <v>-1.35145085533833</v>
      </c>
      <c r="Y3198" s="4">
        <v>136.295393049312</v>
      </c>
      <c r="Z3198">
        <v>7.0680083560441496</v>
      </c>
      <c r="AA3198">
        <v>-0.18601794342983899</v>
      </c>
      <c r="AB3198">
        <v>-0.11050345520429</v>
      </c>
      <c r="AC3198">
        <v>31.506432423178801</v>
      </c>
      <c r="AD3198">
        <v>120.40241884292701</v>
      </c>
      <c r="AE3198">
        <v>30.105186907574499</v>
      </c>
      <c r="AP3198" s="5">
        <v>99.804071739999898</v>
      </c>
    </row>
    <row r="3199" spans="1:42">
      <c r="A3199">
        <v>1573525116.823</v>
      </c>
      <c r="B3199">
        <v>31.50834176</v>
      </c>
      <c r="C3199">
        <v>120.40728072</v>
      </c>
      <c r="D3199">
        <v>15.2197</v>
      </c>
      <c r="E3199">
        <v>-2.7894174278567898</v>
      </c>
      <c r="F3199">
        <v>1.31499857895476</v>
      </c>
      <c r="G3199">
        <v>40.234852470606199</v>
      </c>
      <c r="H3199">
        <v>27.980120872865101</v>
      </c>
      <c r="I3199">
        <v>502.574900756315</v>
      </c>
      <c r="J3199">
        <v>-1.25635596890763</v>
      </c>
      <c r="K3199">
        <v>187.08134999999999</v>
      </c>
      <c r="L3199">
        <v>31.551490000000001</v>
      </c>
      <c r="M3199">
        <v>16.191040000000001</v>
      </c>
      <c r="N3199">
        <v>-2.84377115732218</v>
      </c>
      <c r="O3199">
        <v>1.44900394562292</v>
      </c>
      <c r="P3199" s="4">
        <v>36.977120836366602</v>
      </c>
      <c r="Q3199">
        <v>6.9612483547571102</v>
      </c>
      <c r="R3199">
        <v>0.38373980772066302</v>
      </c>
      <c r="S3199">
        <v>0.275820510408328</v>
      </c>
      <c r="T3199">
        <v>-0.56845674068244301</v>
      </c>
      <c r="U3199">
        <v>503.45239395090601</v>
      </c>
      <c r="V3199">
        <v>1.28365596890756</v>
      </c>
      <c r="W3199">
        <v>-2.7894174278567898</v>
      </c>
      <c r="X3199">
        <v>-1.31499857895475</v>
      </c>
      <c r="Y3199" s="4">
        <v>136.74799008579501</v>
      </c>
      <c r="Z3199">
        <v>7.02094816766098</v>
      </c>
      <c r="AA3199">
        <v>-0.17583726705303299</v>
      </c>
      <c r="AB3199">
        <v>-0.10122550337363601</v>
      </c>
      <c r="AC3199">
        <v>31.506427811558702</v>
      </c>
      <c r="AD3199">
        <v>120.402423884763</v>
      </c>
      <c r="AE3199">
        <v>30.1100447904318</v>
      </c>
      <c r="AF3199">
        <v>152.83770999999999</v>
      </c>
      <c r="AG3199">
        <v>122.63148</v>
      </c>
      <c r="AH3199">
        <v>15.62856</v>
      </c>
      <c r="AI3199">
        <v>31.506779451744599</v>
      </c>
      <c r="AJ3199">
        <v>120.403362361847</v>
      </c>
      <c r="AK3199">
        <v>29.547751546837301</v>
      </c>
      <c r="AL3199">
        <v>-4.9875065990128802E-2</v>
      </c>
      <c r="AM3199">
        <v>2.51416546013178E-2</v>
      </c>
      <c r="AN3199">
        <v>0.98958095019466796</v>
      </c>
      <c r="AP3199" s="5">
        <v>99.770869259999998</v>
      </c>
    </row>
    <row r="3200" spans="1:42">
      <c r="A3200">
        <v>1573525116.9230001</v>
      </c>
      <c r="B3200">
        <v>31.508346499999998</v>
      </c>
      <c r="C3200">
        <v>120.40728558000001</v>
      </c>
      <c r="D3200">
        <v>15.226599999999999</v>
      </c>
      <c r="E3200">
        <v>-2.81716247534</v>
      </c>
      <c r="F3200">
        <v>1.1749850262941</v>
      </c>
      <c r="G3200">
        <v>39.679737040990297</v>
      </c>
      <c r="H3200">
        <v>28.505707321138601</v>
      </c>
      <c r="I3200">
        <v>503.03654730008202</v>
      </c>
      <c r="J3200">
        <v>-1.26321727185008</v>
      </c>
      <c r="K3200">
        <v>187.59031999999999</v>
      </c>
      <c r="L3200">
        <v>31.990410000000001</v>
      </c>
      <c r="M3200">
        <v>16.199839999999998</v>
      </c>
      <c r="N3200">
        <v>-2.9027080485583499</v>
      </c>
      <c r="O3200">
        <v>1.55388823356769</v>
      </c>
      <c r="P3200" s="4">
        <v>37.521491659377197</v>
      </c>
      <c r="Q3200">
        <v>6.8666749611215403</v>
      </c>
      <c r="R3200">
        <v>0.383108460295432</v>
      </c>
      <c r="S3200">
        <v>0.28354606531659099</v>
      </c>
      <c r="T3200">
        <v>-1.0690158657405999</v>
      </c>
      <c r="U3200">
        <v>503.94106480976899</v>
      </c>
      <c r="V3200">
        <v>1.29051727185002</v>
      </c>
      <c r="W3200">
        <v>-2.81716247534</v>
      </c>
      <c r="X3200">
        <v>-1.1749850262941</v>
      </c>
      <c r="Y3200" s="4">
        <v>137.303105515411</v>
      </c>
      <c r="Z3200">
        <v>6.9555192901762499</v>
      </c>
      <c r="AA3200">
        <v>-0.15906370450868701</v>
      </c>
      <c r="AB3200">
        <v>-8.0459628970264804E-2</v>
      </c>
      <c r="AC3200">
        <v>31.506423435935901</v>
      </c>
      <c r="AD3200">
        <v>120.402428780737</v>
      </c>
      <c r="AE3200">
        <v>30.118861898779802</v>
      </c>
      <c r="AP3200" s="5">
        <v>99.781613839999906</v>
      </c>
    </row>
    <row r="3201" spans="1:42">
      <c r="A3201">
        <v>1573525117.023</v>
      </c>
      <c r="B3201">
        <v>31.508351220000002</v>
      </c>
      <c r="C3201">
        <v>120.40729034</v>
      </c>
      <c r="D3201">
        <v>15.2333</v>
      </c>
      <c r="E3201">
        <v>-2.8069092954101702</v>
      </c>
      <c r="F3201">
        <v>1.06880474455388</v>
      </c>
      <c r="G3201">
        <v>39.058625002024598</v>
      </c>
      <c r="H3201">
        <v>29.0290757613264</v>
      </c>
      <c r="I3201">
        <v>503.48869447764702</v>
      </c>
      <c r="J3201">
        <v>-1.2698792580660401</v>
      </c>
      <c r="K3201">
        <v>188.06826000000001</v>
      </c>
      <c r="L3201">
        <v>32.41142</v>
      </c>
      <c r="M3201">
        <v>16.206589999999998</v>
      </c>
      <c r="N3201">
        <v>-2.8214544483325801</v>
      </c>
      <c r="O3201">
        <v>1.5839427376528901</v>
      </c>
      <c r="P3201" s="4">
        <v>38.126182770307103</v>
      </c>
      <c r="Q3201">
        <v>6.7421031163419398</v>
      </c>
      <c r="R3201">
        <v>0.37833695998875999</v>
      </c>
      <c r="S3201">
        <v>0.26907673462922799</v>
      </c>
      <c r="T3201">
        <v>-1.56786005639149</v>
      </c>
      <c r="U3201">
        <v>504.42013272543198</v>
      </c>
      <c r="V3201">
        <v>1.29717925806597</v>
      </c>
      <c r="W3201">
        <v>-2.8069092954101702</v>
      </c>
      <c r="X3201">
        <v>-1.06880474455388</v>
      </c>
      <c r="Y3201" s="4">
        <v>137.92421755437701</v>
      </c>
      <c r="Z3201">
        <v>6.8747058759311699</v>
      </c>
      <c r="AA3201">
        <v>-0.177837775977153</v>
      </c>
      <c r="AB3201">
        <v>-8.1854107245415197E-2</v>
      </c>
      <c r="AC3201">
        <v>31.506419331278501</v>
      </c>
      <c r="AD3201">
        <v>120.402433471246</v>
      </c>
      <c r="AE3201">
        <v>30.125628071837099</v>
      </c>
      <c r="AP3201" s="5">
        <v>99.798034829999906</v>
      </c>
    </row>
    <row r="3202" spans="1:42">
      <c r="A3202">
        <v>1573525117.1229999</v>
      </c>
      <c r="B3202">
        <v>31.50835593</v>
      </c>
      <c r="C3202">
        <v>120.407294989999</v>
      </c>
      <c r="D3202">
        <v>15.238</v>
      </c>
      <c r="E3202">
        <v>-2.69334916958397</v>
      </c>
      <c r="F3202">
        <v>1.08284353936448</v>
      </c>
      <c r="G3202">
        <v>38.366922354674102</v>
      </c>
      <c r="H3202">
        <v>29.551334921484699</v>
      </c>
      <c r="I3202">
        <v>503.93039215416701</v>
      </c>
      <c r="J3202">
        <v>-1.2745419993495299</v>
      </c>
      <c r="K3202">
        <v>188.47498999999999</v>
      </c>
      <c r="L3202">
        <v>32.786029999999997</v>
      </c>
      <c r="M3202">
        <v>16.20973</v>
      </c>
      <c r="N3202">
        <v>-2.7239684518945602</v>
      </c>
      <c r="O3202">
        <v>1.5947725061443401</v>
      </c>
      <c r="P3202" s="4">
        <v>38.835664440675998</v>
      </c>
      <c r="Q3202">
        <v>6.5710342325873601</v>
      </c>
      <c r="R3202">
        <v>0.40051026951146601</v>
      </c>
      <c r="S3202">
        <v>0.242459124763063</v>
      </c>
      <c r="T3202">
        <v>-2.0661465141373698</v>
      </c>
      <c r="U3202">
        <v>504.88870723801301</v>
      </c>
      <c r="V3202">
        <v>1.3018419993494701</v>
      </c>
      <c r="W3202">
        <v>-2.69334916958397</v>
      </c>
      <c r="X3202">
        <v>-1.08284353936447</v>
      </c>
      <c r="Y3202" s="4">
        <v>138.61592020172799</v>
      </c>
      <c r="Z3202">
        <v>6.8081077964765502</v>
      </c>
      <c r="AA3202">
        <v>-0.172493492055077</v>
      </c>
      <c r="AB3202">
        <v>-9.6688193456234001E-2</v>
      </c>
      <c r="AC3202">
        <v>31.506415845938299</v>
      </c>
      <c r="AD3202">
        <v>120.402437634539</v>
      </c>
      <c r="AE3202">
        <v>30.128781971521601</v>
      </c>
      <c r="AP3202" s="5">
        <v>99.780255760000003</v>
      </c>
    </row>
    <row r="3203" spans="1:42">
      <c r="A3203">
        <v>1573525117.223</v>
      </c>
      <c r="B3203">
        <v>31.508360660000001</v>
      </c>
      <c r="C3203">
        <v>120.40729953</v>
      </c>
      <c r="D3203">
        <v>15.2409</v>
      </c>
      <c r="E3203">
        <v>-2.5662996138183001</v>
      </c>
      <c r="F3203">
        <v>1.10331217079641</v>
      </c>
      <c r="G3203">
        <v>37.577367150704198</v>
      </c>
      <c r="H3203">
        <v>30.075811158572101</v>
      </c>
      <c r="I3203">
        <v>504.36164018936199</v>
      </c>
      <c r="J3203">
        <v>-1.2774054812873199</v>
      </c>
      <c r="K3203">
        <v>188.90993</v>
      </c>
      <c r="L3203">
        <v>33.202120000000001</v>
      </c>
      <c r="M3203">
        <v>16.213850000000001</v>
      </c>
      <c r="N3203">
        <v>-2.71298582778432</v>
      </c>
      <c r="O3203">
        <v>1.6199301646139901</v>
      </c>
      <c r="P3203" s="4">
        <v>39.636186143803698</v>
      </c>
      <c r="Q3203">
        <v>6.4623357882457704</v>
      </c>
      <c r="R3203">
        <v>0.46193172325286502</v>
      </c>
      <c r="S3203">
        <v>0.25650171755860401</v>
      </c>
      <c r="T3203">
        <v>-2.5671969923835398</v>
      </c>
      <c r="U3203">
        <v>505.34696329021301</v>
      </c>
      <c r="V3203">
        <v>1.30470548128726</v>
      </c>
      <c r="W3203">
        <v>-2.5662996138183001</v>
      </c>
      <c r="X3203">
        <v>-1.10331217079641</v>
      </c>
      <c r="Y3203" s="4">
        <v>139.40547540569699</v>
      </c>
      <c r="Z3203">
        <v>6.74928670478557</v>
      </c>
      <c r="AA3203">
        <v>-0.149447534517863</v>
      </c>
      <c r="AB3203">
        <v>-0.114085016681547</v>
      </c>
      <c r="AC3203">
        <v>31.506412126217999</v>
      </c>
      <c r="AD3203">
        <v>120.402442249505</v>
      </c>
      <c r="AE3203">
        <v>30.132916966453099</v>
      </c>
      <c r="AP3203" s="5">
        <v>99.769289259999894</v>
      </c>
    </row>
    <row r="3204" spans="1:42">
      <c r="A3204">
        <v>1573525117.323</v>
      </c>
      <c r="B3204">
        <v>31.508364459999999</v>
      </c>
      <c r="C3204">
        <v>120.407303049999</v>
      </c>
      <c r="D3204">
        <v>15.242900000000001</v>
      </c>
      <c r="E3204">
        <v>-2.5694928323350501</v>
      </c>
      <c r="F3204">
        <v>1.0984411304313</v>
      </c>
      <c r="G3204">
        <v>36.877885188476597</v>
      </c>
      <c r="H3204">
        <v>30.497165699797701</v>
      </c>
      <c r="I3204">
        <v>504.69599913652002</v>
      </c>
      <c r="J3204">
        <v>-1.2793770481346201</v>
      </c>
      <c r="K3204">
        <v>189.33058</v>
      </c>
      <c r="L3204">
        <v>33.620080000000002</v>
      </c>
      <c r="M3204">
        <v>16.217829999999999</v>
      </c>
      <c r="N3204">
        <v>-2.6968398458419198</v>
      </c>
      <c r="O3204">
        <v>1.67069101008538</v>
      </c>
      <c r="P3204" s="4">
        <v>40.500520356108602</v>
      </c>
      <c r="Q3204">
        <v>6.36341324752697</v>
      </c>
      <c r="R3204">
        <v>0.46914396905199202</v>
      </c>
      <c r="S3204">
        <v>0.25712327763214199</v>
      </c>
      <c r="T3204">
        <v>-2.9703684771249401</v>
      </c>
      <c r="U3204">
        <v>505.70303675011701</v>
      </c>
      <c r="V3204">
        <v>1.30667704813456</v>
      </c>
      <c r="W3204">
        <v>-2.5694928323350501</v>
      </c>
      <c r="X3204">
        <v>-1.0984411304313</v>
      </c>
      <c r="Y3204" s="4">
        <v>140.10495736792501</v>
      </c>
      <c r="Z3204">
        <v>6.7105447838140497</v>
      </c>
      <c r="AA3204">
        <v>-0.124449977301342</v>
      </c>
      <c r="AB3204">
        <v>-0.103043474202348</v>
      </c>
      <c r="AC3204">
        <v>31.506408536086099</v>
      </c>
      <c r="AD3204">
        <v>120.40244687621001</v>
      </c>
      <c r="AE3204">
        <v>30.136911605484698</v>
      </c>
      <c r="AF3204">
        <v>154.2807</v>
      </c>
      <c r="AG3204">
        <v>125.37175000000001</v>
      </c>
      <c r="AH3204">
        <v>15.65348</v>
      </c>
      <c r="AI3204">
        <v>31.506767756168301</v>
      </c>
      <c r="AJ3204">
        <v>120.40339196739799</v>
      </c>
      <c r="AK3204">
        <v>29.572759374976101</v>
      </c>
      <c r="AL3204">
        <v>-4.7011816447179201E-2</v>
      </c>
      <c r="AM3204">
        <v>2.9109007069159198E-2</v>
      </c>
      <c r="AN3204">
        <v>1.0529916918848801</v>
      </c>
      <c r="AP3204" s="5">
        <v>99.604437039999894</v>
      </c>
    </row>
    <row r="3205" spans="1:42">
      <c r="A3205">
        <v>1573525117.4219999</v>
      </c>
      <c r="B3205">
        <v>31.508370200000002</v>
      </c>
      <c r="C3205">
        <v>120.407308189999</v>
      </c>
      <c r="D3205">
        <v>15.2471</v>
      </c>
      <c r="E3205">
        <v>-2.5177760558607298</v>
      </c>
      <c r="F3205">
        <v>1.0052487281840401</v>
      </c>
      <c r="G3205">
        <v>35.771195173716499</v>
      </c>
      <c r="H3205">
        <v>31.13363203442</v>
      </c>
      <c r="I3205">
        <v>505.184238215275</v>
      </c>
      <c r="J3205">
        <v>-1.28353534555309</v>
      </c>
      <c r="K3205">
        <v>189.74834999999999</v>
      </c>
      <c r="L3205">
        <v>34.048609999999996</v>
      </c>
      <c r="M3205">
        <v>16.223649999999999</v>
      </c>
      <c r="N3205">
        <v>-2.61479148378245</v>
      </c>
      <c r="O3205">
        <v>1.7399362333906001</v>
      </c>
      <c r="P3205" s="4">
        <v>41.465361156573501</v>
      </c>
      <c r="Q3205">
        <v>6.2715853021799104</v>
      </c>
      <c r="R3205">
        <v>0.48001181343240701</v>
      </c>
      <c r="S3205">
        <v>0.27126966923389101</v>
      </c>
      <c r="T3205">
        <v>-3.5802540907946798</v>
      </c>
      <c r="U3205">
        <v>506.22409944439499</v>
      </c>
      <c r="V3205">
        <v>1.3108353455530199</v>
      </c>
      <c r="W3205">
        <v>-2.5177760558607298</v>
      </c>
      <c r="X3205">
        <v>-1.0052487281840401</v>
      </c>
      <c r="Y3205" s="4">
        <v>141.21164738268499</v>
      </c>
      <c r="Z3205">
        <v>6.6566201451936902</v>
      </c>
      <c r="AA3205">
        <v>-0.13708461951950501</v>
      </c>
      <c r="AB3205">
        <v>-7.2285750274270796E-2</v>
      </c>
      <c r="AC3205">
        <v>31.506404976910101</v>
      </c>
      <c r="AD3205">
        <v>120.402451612433</v>
      </c>
      <c r="AE3205">
        <v>30.1427462687715</v>
      </c>
      <c r="AP3205" s="5">
        <v>99.746286240000003</v>
      </c>
    </row>
    <row r="3206" spans="1:42">
      <c r="A3206">
        <v>1573525117.5220001</v>
      </c>
      <c r="B3206">
        <v>31.508374999999901</v>
      </c>
      <c r="C3206">
        <v>120.407312339999</v>
      </c>
      <c r="D3206">
        <v>15.251200000000001</v>
      </c>
      <c r="E3206">
        <v>-2.43569658678916</v>
      </c>
      <c r="F3206">
        <v>0.96605834495806697</v>
      </c>
      <c r="G3206">
        <v>34.736059711014903</v>
      </c>
      <c r="H3206">
        <v>31.665868028153799</v>
      </c>
      <c r="I3206">
        <v>505.578438151721</v>
      </c>
      <c r="J3206">
        <v>-1.2876015078368599</v>
      </c>
      <c r="K3206">
        <v>190.19532000000001</v>
      </c>
      <c r="L3206">
        <v>34.517539999999997</v>
      </c>
      <c r="M3206">
        <v>16.230039999999999</v>
      </c>
      <c r="N3206">
        <v>-2.5083597947414198</v>
      </c>
      <c r="O3206">
        <v>1.7085786305305</v>
      </c>
      <c r="P3206" s="4">
        <v>42.501707639571599</v>
      </c>
      <c r="Q3206">
        <v>6.2236552142253903</v>
      </c>
      <c r="R3206">
        <v>0.50934209334869895</v>
      </c>
      <c r="S3206">
        <v>0.26903269594639301</v>
      </c>
      <c r="T3206">
        <v>-4.0910035958311699</v>
      </c>
      <c r="U3206">
        <v>506.64576718803301</v>
      </c>
      <c r="V3206">
        <v>1.3149015078368</v>
      </c>
      <c r="W3206">
        <v>-2.43569658678916</v>
      </c>
      <c r="X3206">
        <v>-0.96605834495806298</v>
      </c>
      <c r="Y3206" s="4">
        <v>142.246782845387</v>
      </c>
      <c r="Z3206">
        <v>6.5741258393313098</v>
      </c>
      <c r="AA3206">
        <v>-0.13713806291455999</v>
      </c>
      <c r="AB3206">
        <v>-8.7058717750905401E-2</v>
      </c>
      <c r="AC3206">
        <v>31.506401173924999</v>
      </c>
      <c r="AD3206">
        <v>120.402456789524</v>
      </c>
      <c r="AE3206">
        <v>30.149152074940499</v>
      </c>
      <c r="AP3206" s="5">
        <v>99.745075159999899</v>
      </c>
    </row>
    <row r="3207" spans="1:42">
      <c r="A3207">
        <v>1573525117.622</v>
      </c>
      <c r="B3207">
        <v>31.508380409999901</v>
      </c>
      <c r="C3207">
        <v>120.40731580000001</v>
      </c>
      <c r="D3207">
        <v>15.2494</v>
      </c>
      <c r="E3207">
        <v>-2.3928496693165102</v>
      </c>
      <c r="F3207">
        <v>1.0351504062815</v>
      </c>
      <c r="G3207">
        <v>33.654626048512398</v>
      </c>
      <c r="H3207">
        <v>32.2657367152378</v>
      </c>
      <c r="I3207">
        <v>505.90708838384501</v>
      </c>
      <c r="J3207">
        <v>-1.2857724527704</v>
      </c>
      <c r="K3207">
        <v>190.58593999999999</v>
      </c>
      <c r="L3207">
        <v>34.959069999999997</v>
      </c>
      <c r="M3207">
        <v>16.237100000000002</v>
      </c>
      <c r="N3207">
        <v>-2.4624846343496598</v>
      </c>
      <c r="O3207">
        <v>1.6578058387926999</v>
      </c>
      <c r="P3207" s="4">
        <v>43.599754018703003</v>
      </c>
      <c r="Q3207">
        <v>6.1366040244561297</v>
      </c>
      <c r="R3207">
        <v>0.53646886395927496</v>
      </c>
      <c r="S3207">
        <v>0.26269506891253902</v>
      </c>
      <c r="T3207">
        <v>-4.6727422514958699</v>
      </c>
      <c r="U3207">
        <v>507.005535937822</v>
      </c>
      <c r="V3207">
        <v>1.3130724527703399</v>
      </c>
      <c r="W3207">
        <v>-2.3928496693165102</v>
      </c>
      <c r="X3207">
        <v>-1.03515040628149</v>
      </c>
      <c r="Y3207" s="4">
        <v>143.32821650788901</v>
      </c>
      <c r="Z3207">
        <v>6.5132728865789096</v>
      </c>
      <c r="AA3207">
        <v>-8.2699924693412502E-2</v>
      </c>
      <c r="AB3207">
        <v>-9.5718793409017205E-2</v>
      </c>
      <c r="AC3207">
        <v>31.506397865442398</v>
      </c>
      <c r="AD3207">
        <v>120.40246164736099</v>
      </c>
      <c r="AE3207">
        <v>30.156226117163801</v>
      </c>
      <c r="AP3207" s="5">
        <v>99.728462479999905</v>
      </c>
    </row>
    <row r="3208" spans="1:42">
      <c r="A3208">
        <v>1573525117.7219999</v>
      </c>
      <c r="B3208">
        <v>31.508385270000002</v>
      </c>
      <c r="C3208">
        <v>120.40731959999999</v>
      </c>
      <c r="D3208">
        <v>15.2522</v>
      </c>
      <c r="E3208">
        <v>-2.36014618547201</v>
      </c>
      <c r="F3208">
        <v>1.11790241721008</v>
      </c>
      <c r="G3208">
        <v>32.507008090013898</v>
      </c>
      <c r="H3208">
        <v>32.804623825836899</v>
      </c>
      <c r="I3208">
        <v>506.26803988594799</v>
      </c>
      <c r="J3208">
        <v>-1.28854107890836</v>
      </c>
      <c r="K3208">
        <v>190.98213000000001</v>
      </c>
      <c r="L3208">
        <v>35.422930000000001</v>
      </c>
      <c r="M3208">
        <v>16.244199999999999</v>
      </c>
      <c r="N3208">
        <v>-2.4371319565662102</v>
      </c>
      <c r="O3208">
        <v>1.6186973317333699</v>
      </c>
      <c r="P3208" s="4">
        <v>44.7697928539095</v>
      </c>
      <c r="Q3208">
        <v>6.0770058765851598</v>
      </c>
      <c r="R3208">
        <v>0.55764970481661602</v>
      </c>
      <c r="S3208">
        <v>0.26638300202392101</v>
      </c>
      <c r="T3208">
        <v>-5.1918836849923897</v>
      </c>
      <c r="U3208">
        <v>507.39435141702398</v>
      </c>
      <c r="V3208">
        <v>1.3158410789082999</v>
      </c>
      <c r="W3208">
        <v>-2.36014618547201</v>
      </c>
      <c r="X3208">
        <v>-1.11790241721008</v>
      </c>
      <c r="Y3208" s="4">
        <v>144.47583446638799</v>
      </c>
      <c r="Z3208">
        <v>6.4617898516393701</v>
      </c>
      <c r="AA3208">
        <v>-6.9544333632636304E-2</v>
      </c>
      <c r="AB3208">
        <v>-9.9735394469652794E-2</v>
      </c>
      <c r="AC3208">
        <v>31.506394517393499</v>
      </c>
      <c r="AD3208">
        <v>120.40246674302099</v>
      </c>
      <c r="AE3208">
        <v>30.1633405024185</v>
      </c>
      <c r="AP3208" s="5">
        <v>99.706041649999904</v>
      </c>
    </row>
    <row r="3209" spans="1:42">
      <c r="A3209">
        <v>1573525117.822</v>
      </c>
      <c r="B3209">
        <v>31.5083896699999</v>
      </c>
      <c r="C3209">
        <v>120.40732288</v>
      </c>
      <c r="D3209">
        <v>15.254799999999999</v>
      </c>
      <c r="E3209">
        <v>-2.34289368302217</v>
      </c>
      <c r="F3209">
        <v>1.19430814745604</v>
      </c>
      <c r="G3209">
        <v>31.395611969359098</v>
      </c>
      <c r="H3209">
        <v>33.292504430187797</v>
      </c>
      <c r="I3209">
        <v>506.57959690771497</v>
      </c>
      <c r="J3209">
        <v>-1.2911138269983</v>
      </c>
      <c r="K3209">
        <v>191.38955000000001</v>
      </c>
      <c r="L3209">
        <v>35.914670000000001</v>
      </c>
      <c r="M3209">
        <v>16.24952</v>
      </c>
      <c r="N3209">
        <v>-2.4121116654908299</v>
      </c>
      <c r="O3209">
        <v>1.60669111564514</v>
      </c>
      <c r="P3209" s="4">
        <v>45.998958606353099</v>
      </c>
      <c r="Q3209">
        <v>6.0606423273447003</v>
      </c>
      <c r="R3209">
        <v>0.56543717849378405</v>
      </c>
      <c r="S3209">
        <v>0.26654955575800798</v>
      </c>
      <c r="T3209">
        <v>-5.6626891948961697</v>
      </c>
      <c r="U3209">
        <v>507.73115615831898</v>
      </c>
      <c r="V3209">
        <v>1.3184138269982399</v>
      </c>
      <c r="W3209">
        <v>-2.34289368302217</v>
      </c>
      <c r="X3209">
        <v>-1.19430814745604</v>
      </c>
      <c r="Y3209" s="4">
        <v>145.587230587043</v>
      </c>
      <c r="Z3209">
        <v>6.41394841813766</v>
      </c>
      <c r="AA3209">
        <v>-6.8631513571567299E-2</v>
      </c>
      <c r="AB3209">
        <v>-9.2088570486300605E-2</v>
      </c>
      <c r="AC3209">
        <v>31.506391081436298</v>
      </c>
      <c r="AD3209">
        <v>120.40247213798</v>
      </c>
      <c r="AE3209">
        <v>30.168675440363501</v>
      </c>
      <c r="AF3209">
        <v>155.50954999999999</v>
      </c>
      <c r="AG3209">
        <v>128.32671999999999</v>
      </c>
      <c r="AH3209">
        <v>15.681150000000001</v>
      </c>
      <c r="AI3209">
        <v>31.506758091103698</v>
      </c>
      <c r="AJ3209">
        <v>120.403423711286</v>
      </c>
      <c r="AK3209">
        <v>29.6005178028717</v>
      </c>
      <c r="AL3209">
        <v>-4.1685605150685798E-2</v>
      </c>
      <c r="AM3209">
        <v>2.8514906887629001E-2</v>
      </c>
      <c r="AN3209">
        <v>1.1506957760423899</v>
      </c>
      <c r="AP3209" s="5">
        <v>99.588271989999896</v>
      </c>
    </row>
    <row r="3210" spans="1:42">
      <c r="A3210">
        <v>1573525117.9219999</v>
      </c>
      <c r="B3210">
        <v>31.508392610000001</v>
      </c>
      <c r="C3210">
        <v>120.407325</v>
      </c>
      <c r="D3210">
        <v>15.257300000000001</v>
      </c>
      <c r="E3210">
        <v>-2.3477022016485298</v>
      </c>
      <c r="F3210">
        <v>1.1897830933981</v>
      </c>
      <c r="G3210">
        <v>30.633633292546801</v>
      </c>
      <c r="H3210">
        <v>33.618497060404202</v>
      </c>
      <c r="I3210">
        <v>506.78096865854002</v>
      </c>
      <c r="J3210">
        <v>-1.2935961263395399</v>
      </c>
      <c r="K3210">
        <v>191.79320999999999</v>
      </c>
      <c r="L3210">
        <v>36.422049999999999</v>
      </c>
      <c r="M3210">
        <v>16.253409999999999</v>
      </c>
      <c r="N3210">
        <v>-2.3703288749346099</v>
      </c>
      <c r="O3210">
        <v>1.64819569796757</v>
      </c>
      <c r="P3210" s="4">
        <v>47.233056840240401</v>
      </c>
      <c r="Q3210">
        <v>6.0502664058630602</v>
      </c>
      <c r="R3210">
        <v>0.575381063784283</v>
      </c>
      <c r="S3210">
        <v>0.26328163916856101</v>
      </c>
      <c r="T3210">
        <v>-5.97763073834534</v>
      </c>
      <c r="U3210">
        <v>507.94940739243998</v>
      </c>
      <c r="V3210">
        <v>1.3208961263394801</v>
      </c>
      <c r="W3210">
        <v>-2.3477022016485298</v>
      </c>
      <c r="X3210">
        <v>-1.1897830933981</v>
      </c>
      <c r="Y3210" s="4">
        <v>146.34920926385499</v>
      </c>
      <c r="Z3210">
        <v>6.3689525661578497</v>
      </c>
      <c r="AA3210">
        <v>-6.3477748550040194E-2</v>
      </c>
      <c r="AB3210">
        <v>-9.1141678008750199E-2</v>
      </c>
      <c r="AC3210">
        <v>31.5063876867662</v>
      </c>
      <c r="AD3210">
        <v>120.402477695266</v>
      </c>
      <c r="AE3210">
        <v>30.172580417245602</v>
      </c>
      <c r="AP3210" s="5">
        <v>99.116152459999995</v>
      </c>
    </row>
    <row r="3211" spans="1:42">
      <c r="A3211">
        <v>1573525118.0220001</v>
      </c>
      <c r="B3211">
        <v>31.5084000199999</v>
      </c>
      <c r="C3211">
        <v>120.407330039999</v>
      </c>
      <c r="D3211">
        <v>15.264200000000001</v>
      </c>
      <c r="E3211">
        <v>-2.3170402981828602</v>
      </c>
      <c r="F3211">
        <v>1.16135267293653</v>
      </c>
      <c r="G3211">
        <v>28.724502060820299</v>
      </c>
      <c r="H3211">
        <v>34.440130160737901</v>
      </c>
      <c r="I3211">
        <v>507.25969925615101</v>
      </c>
      <c r="J3211">
        <v>-1.3004537051702501</v>
      </c>
      <c r="K3211">
        <v>192.18713</v>
      </c>
      <c r="L3211">
        <v>36.940130000000003</v>
      </c>
      <c r="M3211">
        <v>16.25902</v>
      </c>
      <c r="N3211">
        <v>-2.3469023989522602</v>
      </c>
      <c r="O3211">
        <v>1.6771347107400401</v>
      </c>
      <c r="P3211" s="4">
        <v>48.503401036083901</v>
      </c>
      <c r="Q3211">
        <v>6.0402265739201697</v>
      </c>
      <c r="R3211">
        <v>0.58074312312059795</v>
      </c>
      <c r="S3211">
        <v>0.26401692304978602</v>
      </c>
      <c r="T3211">
        <v>-6.7729269217272403</v>
      </c>
      <c r="U3211">
        <v>508.47072103829203</v>
      </c>
      <c r="V3211">
        <v>1.32775370517019</v>
      </c>
      <c r="W3211">
        <v>-2.3170402981828699</v>
      </c>
      <c r="X3211">
        <v>-1.16135267293653</v>
      </c>
      <c r="Y3211" s="4">
        <v>148.258340495581</v>
      </c>
      <c r="Z3211">
        <v>6.2911607381355701</v>
      </c>
      <c r="AA3211">
        <v>-5.3854861172010403E-2</v>
      </c>
      <c r="AB3211">
        <v>-8.4773055091904401E-2</v>
      </c>
      <c r="AC3211">
        <v>31.506384384897199</v>
      </c>
      <c r="AD3211">
        <v>120.402483359635</v>
      </c>
      <c r="AE3211">
        <v>30.178205230273299</v>
      </c>
      <c r="AP3211" s="5">
        <v>99.754939460000003</v>
      </c>
    </row>
    <row r="3212" spans="1:42">
      <c r="A3212">
        <v>1573525118.122</v>
      </c>
      <c r="B3212">
        <v>31.508404980000002</v>
      </c>
      <c r="C3212">
        <v>120.40733319</v>
      </c>
      <c r="D3212">
        <v>15.2684</v>
      </c>
      <c r="E3212">
        <v>-2.3137329309320598</v>
      </c>
      <c r="F3212">
        <v>1.1540723309504299</v>
      </c>
      <c r="G3212">
        <v>27.401481884392702</v>
      </c>
      <c r="H3212">
        <v>34.990102171954803</v>
      </c>
      <c r="I3212">
        <v>507.55890405683198</v>
      </c>
      <c r="J3212">
        <v>-1.30462691900376</v>
      </c>
      <c r="K3212">
        <v>192.5385</v>
      </c>
      <c r="L3212">
        <v>37.439839999999997</v>
      </c>
      <c r="M3212">
        <v>16.263809999999999</v>
      </c>
      <c r="N3212">
        <v>-2.3660963641078401</v>
      </c>
      <c r="O3212">
        <v>1.7136813189273701</v>
      </c>
      <c r="P3212" s="4">
        <v>49.796461867921202</v>
      </c>
      <c r="Q3212">
        <v>5.9761422559643398</v>
      </c>
      <c r="R3212">
        <v>0.58755509566150399</v>
      </c>
      <c r="S3212">
        <v>0.278423894878916</v>
      </c>
      <c r="T3212">
        <v>-7.30638792761704</v>
      </c>
      <c r="U3212">
        <v>508.79845886196802</v>
      </c>
      <c r="V3212">
        <v>1.3319269190037</v>
      </c>
      <c r="W3212">
        <v>-2.3137329309320598</v>
      </c>
      <c r="X3212">
        <v>-1.1540723309504199</v>
      </c>
      <c r="Y3212" s="4">
        <v>149.581360672009</v>
      </c>
      <c r="Z3212">
        <v>6.2278240624249399</v>
      </c>
      <c r="AA3212">
        <v>-4.45212163223586E-2</v>
      </c>
      <c r="AB3212">
        <v>-8.0213270585295496E-2</v>
      </c>
      <c r="AC3212">
        <v>31.5063814575288</v>
      </c>
      <c r="AD3212">
        <v>120.40248880732101</v>
      </c>
      <c r="AE3212">
        <v>30.183008716441599</v>
      </c>
      <c r="AP3212" s="5">
        <v>99.784898830000003</v>
      </c>
    </row>
    <row r="3213" spans="1:42">
      <c r="A3213">
        <v>1573525118.2219999</v>
      </c>
      <c r="B3213">
        <v>31.50841045</v>
      </c>
      <c r="C3213">
        <v>120.40733646</v>
      </c>
      <c r="D3213">
        <v>15.2736</v>
      </c>
      <c r="E3213">
        <v>-2.3317862997602798</v>
      </c>
      <c r="F3213">
        <v>1.1605389058222799</v>
      </c>
      <c r="G3213">
        <v>25.941559647350399</v>
      </c>
      <c r="H3213">
        <v>35.596622793660103</v>
      </c>
      <c r="I3213">
        <v>507.86950543312503</v>
      </c>
      <c r="J3213">
        <v>-1.3097988469552</v>
      </c>
      <c r="K3213">
        <v>192.87948</v>
      </c>
      <c r="L3213">
        <v>37.947629999999997</v>
      </c>
      <c r="M3213">
        <v>16.26885</v>
      </c>
      <c r="N3213">
        <v>-2.3961107261260399</v>
      </c>
      <c r="O3213">
        <v>1.73796265371207</v>
      </c>
      <c r="P3213" s="4">
        <v>51.069732777529197</v>
      </c>
      <c r="Q3213">
        <v>5.9350622117826299</v>
      </c>
      <c r="R3213">
        <v>0.58213438200582002</v>
      </c>
      <c r="S3213">
        <v>0.27421401506208898</v>
      </c>
      <c r="T3213">
        <v>-7.8957192985889604</v>
      </c>
      <c r="U3213">
        <v>509.14055389948999</v>
      </c>
      <c r="V3213">
        <v>1.3370988469551399</v>
      </c>
      <c r="W3213">
        <v>-2.3317862997602901</v>
      </c>
      <c r="X3213">
        <v>-1.1605389058222699</v>
      </c>
      <c r="Y3213" s="4">
        <v>151.04128290905101</v>
      </c>
      <c r="Z3213">
        <v>6.1605817604357602</v>
      </c>
      <c r="AA3213">
        <v>-3.9144478463363899E-2</v>
      </c>
      <c r="AB3213">
        <v>-7.3143303125016199E-2</v>
      </c>
      <c r="AC3213">
        <v>31.506378627571699</v>
      </c>
      <c r="AD3213">
        <v>120.402494334189</v>
      </c>
      <c r="AE3213">
        <v>30.188061995431699</v>
      </c>
      <c r="AP3213" s="5">
        <v>99.971550119999904</v>
      </c>
    </row>
    <row r="3214" spans="1:42">
      <c r="A3214">
        <v>1573525118.322</v>
      </c>
      <c r="B3214">
        <v>31.508414940000002</v>
      </c>
      <c r="C3214">
        <v>120.40733899</v>
      </c>
      <c r="D3214">
        <v>15.2784</v>
      </c>
      <c r="E3214">
        <v>-2.31387031264028</v>
      </c>
      <c r="F3214">
        <v>1.1650123355475099</v>
      </c>
      <c r="G3214">
        <v>24.7543703626216</v>
      </c>
      <c r="H3214">
        <v>36.094479055124602</v>
      </c>
      <c r="I3214">
        <v>508.10981645552499</v>
      </c>
      <c r="J3214">
        <v>-1.3145769167383701</v>
      </c>
      <c r="K3214">
        <v>193.21634</v>
      </c>
      <c r="L3214">
        <v>38.467759999999998</v>
      </c>
      <c r="M3214">
        <v>16.273669999999999</v>
      </c>
      <c r="N3214">
        <v>-2.3596949715704199</v>
      </c>
      <c r="O3214">
        <v>1.74152386433964</v>
      </c>
      <c r="P3214" s="4">
        <v>52.367821020792803</v>
      </c>
      <c r="Q3214">
        <v>5.8982382806594602</v>
      </c>
      <c r="R3214">
        <v>0.59545534164763503</v>
      </c>
      <c r="S3214">
        <v>0.27783032099933402</v>
      </c>
      <c r="T3214">
        <v>-8.3802366705179008</v>
      </c>
      <c r="U3214">
        <v>509.40673647004201</v>
      </c>
      <c r="V3214">
        <v>1.34187691673831</v>
      </c>
      <c r="W3214">
        <v>-2.31387031264028</v>
      </c>
      <c r="X3214">
        <v>-1.1650123355475099</v>
      </c>
      <c r="Y3214" s="4">
        <v>152.22847219377999</v>
      </c>
      <c r="Z3214">
        <v>6.1025620384174903</v>
      </c>
      <c r="AA3214">
        <v>-5.3361925703250303E-2</v>
      </c>
      <c r="AB3214">
        <v>-6.8800960392726193E-2</v>
      </c>
      <c r="AC3214">
        <v>31.506375840577899</v>
      </c>
      <c r="AD3214">
        <v>120.402499988494</v>
      </c>
      <c r="AE3214">
        <v>30.192895282991199</v>
      </c>
      <c r="AF3214">
        <v>156.37607</v>
      </c>
      <c r="AG3214">
        <v>131.38980000000001</v>
      </c>
      <c r="AH3214">
        <v>15.70468</v>
      </c>
      <c r="AI3214">
        <v>31.506751740614899</v>
      </c>
      <c r="AJ3214">
        <v>120.403456390933</v>
      </c>
      <c r="AK3214">
        <v>29.6241311822086</v>
      </c>
      <c r="AL3214">
        <v>-4.1190611672671101E-2</v>
      </c>
      <c r="AM3214">
        <v>3.0564447588127399E-2</v>
      </c>
      <c r="AN3214">
        <v>1.2634246582031501</v>
      </c>
      <c r="AP3214" s="5">
        <v>99.860651179999905</v>
      </c>
    </row>
    <row r="3215" spans="1:42">
      <c r="A3215">
        <v>1573525118.4219999</v>
      </c>
      <c r="B3215">
        <v>31.508419920000001</v>
      </c>
      <c r="C3215">
        <v>120.407341649999</v>
      </c>
      <c r="D3215">
        <v>15.283200000000001</v>
      </c>
      <c r="E3215">
        <v>-2.2977177246220699</v>
      </c>
      <c r="F3215">
        <v>1.2251183718295799</v>
      </c>
      <c r="G3215">
        <v>23.406807417777198</v>
      </c>
      <c r="H3215">
        <v>36.646666395030003</v>
      </c>
      <c r="I3215">
        <v>508.36247402679902</v>
      </c>
      <c r="J3215">
        <v>-1.3193536407541699</v>
      </c>
      <c r="K3215">
        <v>193.54519999999999</v>
      </c>
      <c r="L3215">
        <v>38.996499999999997</v>
      </c>
      <c r="M3215">
        <v>16.278099999999998</v>
      </c>
      <c r="N3215">
        <v>-2.3324756515434801</v>
      </c>
      <c r="O3215">
        <v>1.6756062990115801</v>
      </c>
      <c r="P3215" s="4">
        <v>53.704994685817503</v>
      </c>
      <c r="Q3215">
        <v>5.8689591183468304</v>
      </c>
      <c r="R3215">
        <v>0.592090587920028</v>
      </c>
      <c r="S3215">
        <v>0.26751495989944601</v>
      </c>
      <c r="T3215">
        <v>-8.9183599475450102</v>
      </c>
      <c r="U3215">
        <v>509.68810819107199</v>
      </c>
      <c r="V3215">
        <v>1.3466536407541101</v>
      </c>
      <c r="W3215">
        <v>-2.2977177246220699</v>
      </c>
      <c r="X3215">
        <v>-1.2251183718295799</v>
      </c>
      <c r="Y3215" s="4">
        <v>153.57603513862401</v>
      </c>
      <c r="Z3215">
        <v>6.0391383267289704</v>
      </c>
      <c r="AA3215">
        <v>-5.6598041233299298E-2</v>
      </c>
      <c r="AB3215">
        <v>-8.5678190700528095E-2</v>
      </c>
      <c r="AC3215">
        <v>31.506373129721499</v>
      </c>
      <c r="AD3215">
        <v>120.40250572887599</v>
      </c>
      <c r="AE3215">
        <v>30.197338441386801</v>
      </c>
      <c r="AP3215" s="5">
        <v>99.871040410000006</v>
      </c>
    </row>
    <row r="3216" spans="1:42">
      <c r="A3216">
        <v>1573525118.5220001</v>
      </c>
      <c r="B3216">
        <v>31.508424890000001</v>
      </c>
      <c r="C3216">
        <v>120.40734414000001</v>
      </c>
      <c r="D3216">
        <v>15.2875</v>
      </c>
      <c r="E3216">
        <v>-2.2747504226392898</v>
      </c>
      <c r="F3216">
        <v>1.33017454447241</v>
      </c>
      <c r="G3216">
        <v>22.024740199553602</v>
      </c>
      <c r="H3216">
        <v>37.197744165112503</v>
      </c>
      <c r="I3216">
        <v>508.59898260165699</v>
      </c>
      <c r="J3216">
        <v>-1.3236315993146599</v>
      </c>
      <c r="K3216">
        <v>193.84664000000001</v>
      </c>
      <c r="L3216">
        <v>39.516620000000003</v>
      </c>
      <c r="M3216">
        <v>16.282080000000001</v>
      </c>
      <c r="N3216">
        <v>-2.3149617274680101</v>
      </c>
      <c r="O3216">
        <v>1.5967049254685901</v>
      </c>
      <c r="P3216" s="4">
        <v>55.046407711844203</v>
      </c>
      <c r="Q3216">
        <v>5.8488053808627898</v>
      </c>
      <c r="R3216">
        <v>0.61078815193651903</v>
      </c>
      <c r="S3216">
        <v>0.253378897196186</v>
      </c>
      <c r="T3216">
        <v>-9.4562251951991705</v>
      </c>
      <c r="U3216">
        <v>509.953294898933</v>
      </c>
      <c r="V3216">
        <v>1.3509315993146001</v>
      </c>
      <c r="W3216">
        <v>-2.2747504226392898</v>
      </c>
      <c r="X3216">
        <v>-1.33017454447241</v>
      </c>
      <c r="Y3216" s="4">
        <v>154.958102356848</v>
      </c>
      <c r="Z3216">
        <v>5.98209753669106</v>
      </c>
      <c r="AA3216">
        <v>-3.5487596984578401E-2</v>
      </c>
      <c r="AB3216">
        <v>-0.103685254375981</v>
      </c>
      <c r="AC3216">
        <v>31.506370661727601</v>
      </c>
      <c r="AD3216">
        <v>120.40251136345201</v>
      </c>
      <c r="AE3216">
        <v>30.201330774463699</v>
      </c>
      <c r="AP3216" s="5">
        <v>99.911694690000004</v>
      </c>
    </row>
    <row r="3217" spans="1:42">
      <c r="A3217">
        <v>1573525118.622</v>
      </c>
      <c r="B3217">
        <v>31.508429629999998</v>
      </c>
      <c r="C3217">
        <v>120.40734627000001</v>
      </c>
      <c r="D3217">
        <v>15.2514</v>
      </c>
      <c r="E3217">
        <v>-2.3211546519137398</v>
      </c>
      <c r="F3217">
        <v>1.33003241264198</v>
      </c>
      <c r="G3217">
        <v>20.578645689423102</v>
      </c>
      <c r="H3217">
        <v>37.723317974100397</v>
      </c>
      <c r="I3217">
        <v>508.801291330352</v>
      </c>
      <c r="J3217">
        <v>-1.2875123808812601</v>
      </c>
      <c r="K3217">
        <v>194.13640000000001</v>
      </c>
      <c r="L3217">
        <v>40.04795</v>
      </c>
      <c r="M3217">
        <v>16.286580000000001</v>
      </c>
      <c r="N3217">
        <v>-2.3614696065954299</v>
      </c>
      <c r="O3217">
        <v>1.6011048574307201</v>
      </c>
      <c r="P3217" s="4">
        <v>56.419915176826301</v>
      </c>
      <c r="Q3217">
        <v>5.8344571528347302</v>
      </c>
      <c r="R3217">
        <v>0.62128156233060505</v>
      </c>
      <c r="S3217">
        <v>0.24969866428085699</v>
      </c>
      <c r="T3217">
        <v>-9.9704219437095301</v>
      </c>
      <c r="U3217">
        <v>510.18298676692501</v>
      </c>
      <c r="V3217">
        <v>1.3148123808812</v>
      </c>
      <c r="W3217">
        <v>-2.3211546519137398</v>
      </c>
      <c r="X3217">
        <v>-1.33003241264198</v>
      </c>
      <c r="Y3217" s="4">
        <v>156.40419686697899</v>
      </c>
      <c r="Z3217">
        <v>5.9300291618326204</v>
      </c>
      <c r="AA3217">
        <v>-1.8026176559560202E-2</v>
      </c>
      <c r="AB3217">
        <v>-9.4276650202130205E-2</v>
      </c>
      <c r="AC3217">
        <v>31.506368304248799</v>
      </c>
      <c r="AD3217">
        <v>120.402517109397</v>
      </c>
      <c r="AE3217">
        <v>30.2058428777381</v>
      </c>
      <c r="AP3217" s="5">
        <v>99.984281719999899</v>
      </c>
    </row>
    <row r="3218" spans="1:42">
      <c r="A3218">
        <v>1573525118.7219999</v>
      </c>
      <c r="B3218">
        <v>31.50843463</v>
      </c>
      <c r="C3218">
        <v>120.40734841</v>
      </c>
      <c r="D3218">
        <v>15.2561</v>
      </c>
      <c r="E3218">
        <v>-2.3583507610257</v>
      </c>
      <c r="F3218">
        <v>1.3158444875855</v>
      </c>
      <c r="G3218">
        <v>19.134988643574999</v>
      </c>
      <c r="H3218">
        <v>38.277720486645698</v>
      </c>
      <c r="I3218">
        <v>509.00455181841801</v>
      </c>
      <c r="J3218">
        <v>-1.29219286068655</v>
      </c>
      <c r="K3218">
        <v>194.42007000000001</v>
      </c>
      <c r="L3218">
        <v>40.594639999999998</v>
      </c>
      <c r="M3218">
        <v>16.289909999999999</v>
      </c>
      <c r="N3218">
        <v>-2.4163904692323301</v>
      </c>
      <c r="O3218">
        <v>1.63918046245855</v>
      </c>
      <c r="P3218" s="4">
        <v>57.848509188303602</v>
      </c>
      <c r="Q3218">
        <v>5.8365311206552803</v>
      </c>
      <c r="R3218">
        <v>0.63286455610804404</v>
      </c>
      <c r="S3218">
        <v>0.247217580977733</v>
      </c>
      <c r="T3218">
        <v>-10.513357338088801</v>
      </c>
      <c r="U3218">
        <v>510.41514647371201</v>
      </c>
      <c r="V3218">
        <v>1.31949286068649</v>
      </c>
      <c r="W3218">
        <v>-2.3583507610257</v>
      </c>
      <c r="X3218">
        <v>-1.3158444875855</v>
      </c>
      <c r="Y3218" s="4">
        <v>157.84785391282699</v>
      </c>
      <c r="Z3218">
        <v>5.8768404574182904</v>
      </c>
      <c r="AA3218">
        <v>-1.81125355544863E-2</v>
      </c>
      <c r="AB3218">
        <v>-8.2291093730060993E-2</v>
      </c>
      <c r="AC3218">
        <v>31.506366008909101</v>
      </c>
      <c r="AD3218">
        <v>120.40252301343401</v>
      </c>
      <c r="AE3218">
        <v>30.209184950217601</v>
      </c>
      <c r="AF3218">
        <v>156.78691000000001</v>
      </c>
      <c r="AG3218">
        <v>133.82946999999999</v>
      </c>
      <c r="AH3218">
        <v>15.71942</v>
      </c>
      <c r="AI3218">
        <v>31.5067491982762</v>
      </c>
      <c r="AJ3218">
        <v>120.403482264762</v>
      </c>
      <c r="AK3218">
        <v>29.638931871391801</v>
      </c>
      <c r="AL3218">
        <v>-4.22481254399786E-2</v>
      </c>
      <c r="AM3218">
        <v>2.8819259338912901E-2</v>
      </c>
      <c r="AN3218">
        <v>1.36088670933428</v>
      </c>
      <c r="AP3218" s="5">
        <v>99.999344709999903</v>
      </c>
    </row>
    <row r="3219" spans="1:42">
      <c r="A3219">
        <v>1573525118.822</v>
      </c>
      <c r="B3219">
        <v>31.508439639999999</v>
      </c>
      <c r="C3219">
        <v>120.40735037</v>
      </c>
      <c r="D3219">
        <v>15.2608</v>
      </c>
      <c r="E3219">
        <v>-2.4110413301981501</v>
      </c>
      <c r="F3219">
        <v>1.27887579461895</v>
      </c>
      <c r="G3219">
        <v>17.637086811288398</v>
      </c>
      <c r="H3219">
        <v>38.8332309535094</v>
      </c>
      <c r="I3219">
        <v>509.19071330974901</v>
      </c>
      <c r="J3219">
        <v>-1.2968746432007401</v>
      </c>
      <c r="K3219">
        <v>194.68530999999999</v>
      </c>
      <c r="L3219">
        <v>41.141770000000001</v>
      </c>
      <c r="M3219">
        <v>16.29091</v>
      </c>
      <c r="N3219">
        <v>-2.4311714788613701</v>
      </c>
      <c r="O3219">
        <v>1.73898172714459</v>
      </c>
      <c r="P3219" s="4">
        <v>59.306412602871802</v>
      </c>
      <c r="Q3219">
        <v>5.8297311490690404</v>
      </c>
      <c r="R3219">
        <v>0.61378128615332395</v>
      </c>
      <c r="S3219">
        <v>0.23817886396999199</v>
      </c>
      <c r="T3219">
        <v>-11.058299156608401</v>
      </c>
      <c r="U3219">
        <v>510.63028920326298</v>
      </c>
      <c r="V3219">
        <v>1.32417464320068</v>
      </c>
      <c r="W3219">
        <v>-2.4110413301981501</v>
      </c>
      <c r="X3219">
        <v>-1.27887579461895</v>
      </c>
      <c r="Y3219" s="4">
        <v>159.345755745113</v>
      </c>
      <c r="Z3219">
        <v>5.8412702289284804</v>
      </c>
      <c r="AA3219">
        <v>-1.5897410732711E-2</v>
      </c>
      <c r="AB3219">
        <v>-9.5646876403757103E-2</v>
      </c>
      <c r="AC3219">
        <v>31.506363879764599</v>
      </c>
      <c r="AD3219">
        <v>120.40252891188599</v>
      </c>
      <c r="AE3219">
        <v>30.2101965248584</v>
      </c>
      <c r="AP3219" s="5">
        <v>100.0393431</v>
      </c>
    </row>
    <row r="3220" spans="1:42">
      <c r="A3220">
        <v>1573525118.921</v>
      </c>
      <c r="B3220">
        <v>31.508444669999999</v>
      </c>
      <c r="C3220">
        <v>120.40735218</v>
      </c>
      <c r="D3220">
        <v>15.264900000000001</v>
      </c>
      <c r="E3220">
        <v>-2.4146447796472899</v>
      </c>
      <c r="F3220">
        <v>1.17575868210009</v>
      </c>
      <c r="G3220">
        <v>16.133300451039499</v>
      </c>
      <c r="H3220">
        <v>39.390958293208598</v>
      </c>
      <c r="I3220">
        <v>509.36262552405799</v>
      </c>
      <c r="J3220">
        <v>-1.30095749596376</v>
      </c>
      <c r="K3220">
        <v>194.93057999999999</v>
      </c>
      <c r="L3220">
        <v>41.688409999999998</v>
      </c>
      <c r="M3220">
        <v>16.29383</v>
      </c>
      <c r="N3220">
        <v>-2.4383734880076702</v>
      </c>
      <c r="O3220">
        <v>1.8621321331062699</v>
      </c>
      <c r="P3220" s="4">
        <v>60.784979481061697</v>
      </c>
      <c r="Q3220">
        <v>5.8032411002716202</v>
      </c>
      <c r="R3220">
        <v>0.61089872979144</v>
      </c>
      <c r="S3220">
        <v>0.25466587729304302</v>
      </c>
      <c r="T3220">
        <v>-11.606204785632499</v>
      </c>
      <c r="U3220">
        <v>510.83131909297998</v>
      </c>
      <c r="V3220">
        <v>1.3282574959636899</v>
      </c>
      <c r="W3220">
        <v>-2.4146447796472899</v>
      </c>
      <c r="X3220">
        <v>-1.17575868210009</v>
      </c>
      <c r="Y3220" s="4">
        <v>160.84954210536199</v>
      </c>
      <c r="Z3220">
        <v>5.8120508326463796</v>
      </c>
      <c r="AA3220">
        <v>-2.0860787858436598E-2</v>
      </c>
      <c r="AB3220">
        <v>-7.8224524698807696E-2</v>
      </c>
      <c r="AC3220">
        <v>31.5063619302448</v>
      </c>
      <c r="AD3220">
        <v>120.402534794123</v>
      </c>
      <c r="AE3220">
        <v>30.213127542287101</v>
      </c>
      <c r="AP3220" s="5">
        <v>100.06456262</v>
      </c>
    </row>
    <row r="3221" spans="1:42">
      <c r="A3221">
        <v>1573525119.0209999</v>
      </c>
      <c r="B3221">
        <v>31.5084497</v>
      </c>
      <c r="C3221">
        <v>120.40735382</v>
      </c>
      <c r="D3221">
        <v>15.269299999999999</v>
      </c>
      <c r="E3221">
        <v>-2.39463159706809</v>
      </c>
      <c r="F3221">
        <v>1.05836594685578</v>
      </c>
      <c r="G3221">
        <v>14.6202992040369</v>
      </c>
      <c r="H3221">
        <v>39.948684850122802</v>
      </c>
      <c r="I3221">
        <v>509.51838876238099</v>
      </c>
      <c r="J3221">
        <v>-1.30534158321831</v>
      </c>
      <c r="K3221">
        <v>195.16238000000001</v>
      </c>
      <c r="L3221">
        <v>42.236620000000002</v>
      </c>
      <c r="M3221">
        <v>16.29655</v>
      </c>
      <c r="N3221">
        <v>-2.4206663682115299</v>
      </c>
      <c r="O3221">
        <v>1.9336535176684899</v>
      </c>
      <c r="P3221" s="4">
        <v>62.268444180962703</v>
      </c>
      <c r="Q3221">
        <v>5.7668637896388297</v>
      </c>
      <c r="R3221">
        <v>0.61610570968270495</v>
      </c>
      <c r="S3221">
        <v>0.26427997871343201</v>
      </c>
      <c r="T3221">
        <v>-12.1549596342655</v>
      </c>
      <c r="U3221">
        <v>511.01622235093498</v>
      </c>
      <c r="V3221">
        <v>1.3326415832182501</v>
      </c>
      <c r="W3221">
        <v>-2.39463159706809</v>
      </c>
      <c r="X3221">
        <v>-1.05836594685578</v>
      </c>
      <c r="Y3221" s="4">
        <v>162.36254335236501</v>
      </c>
      <c r="Z3221">
        <v>5.7667351567627598</v>
      </c>
      <c r="AA3221">
        <v>-1.9003903911465801E-2</v>
      </c>
      <c r="AB3221">
        <v>-6.1775265215997702E-2</v>
      </c>
      <c r="AC3221">
        <v>31.5063601027856</v>
      </c>
      <c r="AD3221">
        <v>120.40254068540099</v>
      </c>
      <c r="AE3221">
        <v>30.2158582163974</v>
      </c>
      <c r="AF3221">
        <v>156.91813999999999</v>
      </c>
      <c r="AG3221">
        <v>135.63693000000001</v>
      </c>
      <c r="AH3221">
        <v>15.72789</v>
      </c>
      <c r="AI3221">
        <v>31.506748874164799</v>
      </c>
      <c r="AJ3221">
        <v>120.40350133779999</v>
      </c>
      <c r="AK3221">
        <v>29.647443197667599</v>
      </c>
      <c r="AL3221">
        <v>-4.2353347365449198E-2</v>
      </c>
      <c r="AM3221">
        <v>3.3654203262290003E-2</v>
      </c>
      <c r="AN3221">
        <v>1.4397515118520601</v>
      </c>
      <c r="AP3221" s="5">
        <v>100.09409921999899</v>
      </c>
    </row>
    <row r="3222" spans="1:42">
      <c r="A3222">
        <v>1573525119.1210001</v>
      </c>
      <c r="B3222">
        <v>31.50845472</v>
      </c>
      <c r="C3222">
        <v>120.407355279999</v>
      </c>
      <c r="D3222">
        <v>15.273</v>
      </c>
      <c r="E3222">
        <v>-2.4074575003289098</v>
      </c>
      <c r="F3222">
        <v>1.03730737217294</v>
      </c>
      <c r="G3222">
        <v>13.0737711053612</v>
      </c>
      <c r="H3222">
        <v>40.505301783740201</v>
      </c>
      <c r="I3222">
        <v>509.65705306262998</v>
      </c>
      <c r="J3222">
        <v>-1.3090269888003101</v>
      </c>
      <c r="K3222">
        <v>195.36847</v>
      </c>
      <c r="L3222">
        <v>42.781660000000002</v>
      </c>
      <c r="M3222">
        <v>16.301580000000001</v>
      </c>
      <c r="N3222">
        <v>-2.4679631859116999</v>
      </c>
      <c r="O3222">
        <v>1.9306446150655701</v>
      </c>
      <c r="P3222" s="4">
        <v>63.762724764534603</v>
      </c>
      <c r="Q3222">
        <v>5.7305795360817999</v>
      </c>
      <c r="R3222">
        <v>0.63024102739802002</v>
      </c>
      <c r="S3222">
        <v>0.26672359274107099</v>
      </c>
      <c r="T3222">
        <v>-12.7035064003024</v>
      </c>
      <c r="U3222">
        <v>511.18399196804</v>
      </c>
      <c r="V3222">
        <v>1.33632698880024</v>
      </c>
      <c r="W3222">
        <v>-2.4074575003289098</v>
      </c>
      <c r="X3222">
        <v>-1.03730737217294</v>
      </c>
      <c r="Y3222" s="4">
        <v>163.90907145104001</v>
      </c>
      <c r="Z3222">
        <v>5.7134714353665901</v>
      </c>
      <c r="AA3222">
        <v>-1.42807594126456E-3</v>
      </c>
      <c r="AB3222">
        <v>-6.8965628026672998E-2</v>
      </c>
      <c r="AC3222">
        <v>31.506358505375701</v>
      </c>
      <c r="AD3222">
        <v>120.40254652911101</v>
      </c>
      <c r="AE3222">
        <v>30.220898136496501</v>
      </c>
      <c r="AP3222" s="5">
        <v>100.14634674</v>
      </c>
    </row>
    <row r="3223" spans="1:42">
      <c r="A3223">
        <v>1573525119.221</v>
      </c>
      <c r="B3223">
        <v>31.508460240000002</v>
      </c>
      <c r="C3223">
        <v>120.40735668000001</v>
      </c>
      <c r="D3223">
        <v>15.2759</v>
      </c>
      <c r="E3223">
        <v>-2.47721042826061</v>
      </c>
      <c r="F3223">
        <v>1.03011443529979</v>
      </c>
      <c r="G3223">
        <v>11.378384875620201</v>
      </c>
      <c r="H3223">
        <v>41.117357692632602</v>
      </c>
      <c r="I3223">
        <v>509.79001493395901</v>
      </c>
      <c r="J3223">
        <v>-1.3119124410965599</v>
      </c>
      <c r="K3223">
        <v>195.55627000000001</v>
      </c>
      <c r="L3223">
        <v>43.324750000000002</v>
      </c>
      <c r="M3223">
        <v>16.30566</v>
      </c>
      <c r="N3223">
        <v>-2.5306035784484902</v>
      </c>
      <c r="O3223">
        <v>1.8995480093752599</v>
      </c>
      <c r="P3223" s="4">
        <v>65.264770843501395</v>
      </c>
      <c r="Q3223">
        <v>5.69631795609269</v>
      </c>
      <c r="R3223">
        <v>0.62266295796555504</v>
      </c>
      <c r="S3223">
        <v>0.23932964729317599</v>
      </c>
      <c r="T3223">
        <v>-13.307715440423699</v>
      </c>
      <c r="U3223">
        <v>511.34898509114902</v>
      </c>
      <c r="V3223">
        <v>1.3392124410965001</v>
      </c>
      <c r="W3223">
        <v>-2.47721042826061</v>
      </c>
      <c r="X3223">
        <v>-1.03011443529979</v>
      </c>
      <c r="Y3223" s="4">
        <v>165.604457680781</v>
      </c>
      <c r="Z3223">
        <v>5.6703155125224596</v>
      </c>
      <c r="AA3223">
        <v>9.9007690537297501E-3</v>
      </c>
      <c r="AB3223">
        <v>-8.4805561251787606E-2</v>
      </c>
      <c r="AC3223">
        <v>31.506357071766001</v>
      </c>
      <c r="AD3223">
        <v>120.40255234219001</v>
      </c>
      <c r="AE3223">
        <v>30.224987536668699</v>
      </c>
      <c r="AP3223" s="5">
        <v>100.33968686</v>
      </c>
    </row>
    <row r="3224" spans="1:42">
      <c r="A3224">
        <v>1573525119.3210001</v>
      </c>
      <c r="B3224">
        <v>31.508464740000001</v>
      </c>
      <c r="C3224">
        <v>120.407357679999</v>
      </c>
      <c r="D3224">
        <v>15.276400000000001</v>
      </c>
      <c r="E3224">
        <v>-2.5084684366540402</v>
      </c>
      <c r="F3224">
        <v>1.0475627221986199</v>
      </c>
      <c r="G3224">
        <v>9.9850613921846705</v>
      </c>
      <c r="H3224">
        <v>41.616315645045397</v>
      </c>
      <c r="I3224">
        <v>509.88498453607002</v>
      </c>
      <c r="J3224">
        <v>-1.3124016091004</v>
      </c>
      <c r="K3224">
        <v>195.74132</v>
      </c>
      <c r="L3224">
        <v>43.881039999999999</v>
      </c>
      <c r="M3224">
        <v>16.306249999999999</v>
      </c>
      <c r="N3224">
        <v>-2.5046032577804902</v>
      </c>
      <c r="O3224">
        <v>1.8775818244787099</v>
      </c>
      <c r="P3224" s="4">
        <v>66.783009804187998</v>
      </c>
      <c r="Q3224">
        <v>5.6801150880502904</v>
      </c>
      <c r="R3224">
        <v>0.60315611143185699</v>
      </c>
      <c r="S3224">
        <v>0.23145278297271701</v>
      </c>
      <c r="T3224">
        <v>-13.800983021433099</v>
      </c>
      <c r="U3224">
        <v>511.47008569860401</v>
      </c>
      <c r="V3224">
        <v>1.33970160910034</v>
      </c>
      <c r="W3224">
        <v>-2.5084684366540402</v>
      </c>
      <c r="X3224">
        <v>-1.0475627221986199</v>
      </c>
      <c r="Y3224" s="4">
        <v>166.997781164217</v>
      </c>
      <c r="Z3224">
        <v>5.6337699457573196</v>
      </c>
      <c r="AA3224">
        <v>-1.2735992113736799E-2</v>
      </c>
      <c r="AB3224">
        <v>-9.6965265875762693E-2</v>
      </c>
      <c r="AC3224">
        <v>31.5063556691881</v>
      </c>
      <c r="AD3224">
        <v>120.40255829250501</v>
      </c>
      <c r="AE3224">
        <v>30.225586995482399</v>
      </c>
      <c r="AP3224" s="5">
        <v>100.21477139999899</v>
      </c>
    </row>
    <row r="3225" spans="1:42">
      <c r="A3225">
        <v>1573525119.421</v>
      </c>
      <c r="B3225">
        <v>31.50846924</v>
      </c>
      <c r="C3225">
        <v>120.407358549999</v>
      </c>
      <c r="D3225">
        <v>15.276899999999999</v>
      </c>
      <c r="E3225">
        <v>-2.48277652221025</v>
      </c>
      <c r="F3225">
        <v>1.07082534595651</v>
      </c>
      <c r="G3225">
        <v>8.5588155163166597</v>
      </c>
      <c r="H3225">
        <v>42.1152729949521</v>
      </c>
      <c r="I3225">
        <v>509.96760491249103</v>
      </c>
      <c r="J3225">
        <v>-1.31289172078859</v>
      </c>
      <c r="K3225">
        <v>195.90467000000001</v>
      </c>
      <c r="L3225">
        <v>44.433950000000003</v>
      </c>
      <c r="M3225">
        <v>16.307369999999999</v>
      </c>
      <c r="N3225">
        <v>-2.46904510488771</v>
      </c>
      <c r="O3225">
        <v>1.88708694901799</v>
      </c>
      <c r="P3225" s="4">
        <v>68.350200256097096</v>
      </c>
      <c r="Q3225">
        <v>5.6621900743997298</v>
      </c>
      <c r="R3225">
        <v>0.59632664856564299</v>
      </c>
      <c r="S3225">
        <v>0.228156534378577</v>
      </c>
      <c r="T3225">
        <v>-14.294900002233501</v>
      </c>
      <c r="U3225">
        <v>511.578854166935</v>
      </c>
      <c r="V3225">
        <v>1.3401917207885199</v>
      </c>
      <c r="W3225">
        <v>-2.48277652221025</v>
      </c>
      <c r="X3225">
        <v>-1.07082534595651</v>
      </c>
      <c r="Y3225" s="4">
        <v>168.42402704008501</v>
      </c>
      <c r="Z3225">
        <v>5.6068055768215199</v>
      </c>
      <c r="AA3225">
        <v>-2.18340009870602E-2</v>
      </c>
      <c r="AB3225">
        <v>-8.8726321483136805E-2</v>
      </c>
      <c r="AC3225">
        <v>31.506354460443902</v>
      </c>
      <c r="AD3225">
        <v>120.402564195267</v>
      </c>
      <c r="AE3225">
        <v>30.2267158161848</v>
      </c>
      <c r="AF3225">
        <v>156.86259000000001</v>
      </c>
      <c r="AG3225">
        <v>137.99136999999999</v>
      </c>
      <c r="AH3225">
        <v>15.738049999999999</v>
      </c>
      <c r="AI3225">
        <v>31.506750491846901</v>
      </c>
      <c r="AJ3225">
        <v>120.403526057327</v>
      </c>
      <c r="AK3225">
        <v>29.6576522411778</v>
      </c>
      <c r="AL3225">
        <v>-4.3143144006468202E-2</v>
      </c>
      <c r="AM3225">
        <v>3.2788367887943697E-2</v>
      </c>
      <c r="AN3225">
        <v>1.5476366529041501</v>
      </c>
      <c r="AP3225" s="5">
        <v>100.07382674</v>
      </c>
    </row>
    <row r="3226" spans="1:42">
      <c r="A3226">
        <v>1573525119.5209999</v>
      </c>
      <c r="B3226">
        <v>31.5084747299999</v>
      </c>
      <c r="C3226">
        <v>120.40735945</v>
      </c>
      <c r="D3226">
        <v>15.278600000000001</v>
      </c>
      <c r="E3226">
        <v>-2.4089261408796299</v>
      </c>
      <c r="F3226">
        <v>1.00362127797385</v>
      </c>
      <c r="G3226">
        <v>6.7683581774698602</v>
      </c>
      <c r="H3226">
        <v>42.724000218782997</v>
      </c>
      <c r="I3226">
        <v>510.05306982213801</v>
      </c>
      <c r="J3226">
        <v>-1.31458082915925</v>
      </c>
      <c r="K3226">
        <v>196.0523</v>
      </c>
      <c r="L3226">
        <v>44.987139999999997</v>
      </c>
      <c r="M3226">
        <v>16.309850000000001</v>
      </c>
      <c r="N3226">
        <v>-2.40002329664207</v>
      </c>
      <c r="O3226">
        <v>1.9520275837485599</v>
      </c>
      <c r="P3226" s="4">
        <v>69.957045440509702</v>
      </c>
      <c r="Q3226">
        <v>5.6446859299166201</v>
      </c>
      <c r="R3226">
        <v>0.61646927948433095</v>
      </c>
      <c r="S3226">
        <v>0.23894180244008101</v>
      </c>
      <c r="T3226">
        <v>-14.8982849739111</v>
      </c>
      <c r="U3226">
        <v>511.69624096247702</v>
      </c>
      <c r="V3226">
        <v>1.3418808291591899</v>
      </c>
      <c r="W3226">
        <v>-2.4089261408796299</v>
      </c>
      <c r="X3226">
        <v>-1.00362127797385</v>
      </c>
      <c r="Y3226" s="4">
        <v>170.21448437893201</v>
      </c>
      <c r="Z3226">
        <v>5.5687303279146496</v>
      </c>
      <c r="AA3226">
        <v>-2.1661071917059599E-2</v>
      </c>
      <c r="AB3226">
        <v>-8.0032949008387103E-2</v>
      </c>
      <c r="AC3226">
        <v>31.506353393412599</v>
      </c>
      <c r="AD3226">
        <v>120.402570092262</v>
      </c>
      <c r="AE3226">
        <v>30.229204211384001</v>
      </c>
      <c r="AP3226" s="5">
        <v>100.25743896</v>
      </c>
    </row>
    <row r="3227" spans="1:42">
      <c r="A3227">
        <v>1573525119.6210001</v>
      </c>
      <c r="B3227">
        <v>31.5084801</v>
      </c>
      <c r="C3227">
        <v>120.40735988</v>
      </c>
      <c r="D3227">
        <v>15.273</v>
      </c>
      <c r="E3227">
        <v>-2.38052756462882</v>
      </c>
      <c r="F3227">
        <v>0.89801174572769904</v>
      </c>
      <c r="G3227">
        <v>5.11828033752432</v>
      </c>
      <c r="H3227">
        <v>43.319419786667702</v>
      </c>
      <c r="I3227">
        <v>510.09388762142697</v>
      </c>
      <c r="J3227">
        <v>-1.3089735351928</v>
      </c>
      <c r="K3227">
        <v>196.17860999999999</v>
      </c>
      <c r="L3227">
        <v>45.541119999999999</v>
      </c>
      <c r="M3227">
        <v>16.311920000000001</v>
      </c>
      <c r="N3227">
        <v>-2.4041421201913802</v>
      </c>
      <c r="O3227">
        <v>2.04524592242295</v>
      </c>
      <c r="P3227" s="4">
        <v>71.609720786377196</v>
      </c>
      <c r="Q3227">
        <v>5.59089682075781</v>
      </c>
      <c r="R3227">
        <v>0.63331840523041605</v>
      </c>
      <c r="S3227">
        <v>0.25013062334823299</v>
      </c>
      <c r="T3227">
        <v>-15.490730737015401</v>
      </c>
      <c r="U3227">
        <v>511.768342088255</v>
      </c>
      <c r="V3227">
        <v>1.3362735351927399</v>
      </c>
      <c r="W3227">
        <v>-2.38052756462882</v>
      </c>
      <c r="X3227">
        <v>-0.89801174572769804</v>
      </c>
      <c r="Y3227" s="4">
        <v>171.86456221887701</v>
      </c>
      <c r="Z3227">
        <v>5.5414370427157396</v>
      </c>
      <c r="AA3227">
        <v>1.5922874208626401E-2</v>
      </c>
      <c r="AB3227">
        <v>-5.9446141126009898E-2</v>
      </c>
      <c r="AC3227">
        <v>31.5063525187716</v>
      </c>
      <c r="AD3227">
        <v>120.402575985751</v>
      </c>
      <c r="AE3227">
        <v>30.231282006949101</v>
      </c>
      <c r="AP3227" s="5">
        <v>100.254841409999</v>
      </c>
    </row>
    <row r="3228" spans="1:42">
      <c r="A3228">
        <v>1573525119.721</v>
      </c>
      <c r="B3228">
        <v>31.508485060000002</v>
      </c>
      <c r="C3228">
        <v>120.40736029</v>
      </c>
      <c r="D3228">
        <v>15.274800000000001</v>
      </c>
      <c r="E3228">
        <v>-2.38199956999707</v>
      </c>
      <c r="F3228">
        <v>0.86235352000214305</v>
      </c>
      <c r="G3228">
        <v>3.4211932003396099</v>
      </c>
      <c r="H3228">
        <v>43.869379123730397</v>
      </c>
      <c r="I3228">
        <v>510.13280835612602</v>
      </c>
      <c r="J3228">
        <v>-1.3107666509851099</v>
      </c>
      <c r="K3228">
        <v>196.28645</v>
      </c>
      <c r="L3228">
        <v>46.09451</v>
      </c>
      <c r="M3228">
        <v>16.312619999999999</v>
      </c>
      <c r="N3228">
        <v>-2.4451383980311001</v>
      </c>
      <c r="O3228">
        <v>2.0441107546967698</v>
      </c>
      <c r="P3228" s="4">
        <v>73.272930185084704</v>
      </c>
      <c r="Q3228">
        <v>5.5504487295070604</v>
      </c>
      <c r="R3228">
        <v>0.65425091825959503</v>
      </c>
      <c r="S3228">
        <v>0.25265342441746302</v>
      </c>
      <c r="T3228">
        <v>-16.037879137451299</v>
      </c>
      <c r="U3228">
        <v>511.83615597999102</v>
      </c>
      <c r="V3228">
        <v>1.3380666509850501</v>
      </c>
      <c r="W3228">
        <v>-2.38199956999707</v>
      </c>
      <c r="X3228">
        <v>-0.86235352000214205</v>
      </c>
      <c r="Y3228" s="4">
        <v>173.56164935606199</v>
      </c>
      <c r="Z3228">
        <v>5.48815958568707</v>
      </c>
      <c r="AA3228">
        <v>3.5934390921510503E-2</v>
      </c>
      <c r="AB3228">
        <v>-6.9973720640117795E-2</v>
      </c>
      <c r="AC3228">
        <v>31.506351810197401</v>
      </c>
      <c r="AD3228">
        <v>120.402581862804</v>
      </c>
      <c r="AE3228">
        <v>30.231989281252002</v>
      </c>
      <c r="AF3228">
        <v>156.64124000000001</v>
      </c>
      <c r="AG3228">
        <v>139.68889999999999</v>
      </c>
      <c r="AH3228">
        <v>15.739330000000001</v>
      </c>
      <c r="AI3228">
        <v>31.506753291021798</v>
      </c>
      <c r="AJ3228">
        <v>120.403543779459</v>
      </c>
      <c r="AK3228">
        <v>29.658963692374499</v>
      </c>
      <c r="AL3228">
        <v>-4.2615320215684101E-2</v>
      </c>
      <c r="AM3228">
        <v>3.54308403194886E-2</v>
      </c>
      <c r="AN3228">
        <v>1.63542897404596</v>
      </c>
      <c r="AP3228" s="5">
        <v>100.288719209999</v>
      </c>
    </row>
    <row r="3229" spans="1:42">
      <c r="A3229">
        <v>1573525119.8199999</v>
      </c>
      <c r="B3229">
        <v>31.508489990000001</v>
      </c>
      <c r="C3229">
        <v>120.4073605</v>
      </c>
      <c r="D3229">
        <v>15.2752</v>
      </c>
      <c r="E3229">
        <v>-2.4626514432560001</v>
      </c>
      <c r="F3229">
        <v>0.88480117790834001</v>
      </c>
      <c r="G3229">
        <v>1.7004128472137301</v>
      </c>
      <c r="H3229">
        <v>44.416011165090502</v>
      </c>
      <c r="I3229">
        <v>510.15273034260201</v>
      </c>
      <c r="J3229">
        <v>-1.3111612615950701</v>
      </c>
      <c r="K3229">
        <v>196.36860999999999</v>
      </c>
      <c r="L3229">
        <v>46.631639999999997</v>
      </c>
      <c r="M3229">
        <v>16.312090000000001</v>
      </c>
      <c r="N3229">
        <v>-2.5261400595427301</v>
      </c>
      <c r="O3229">
        <v>2.0232362018293801</v>
      </c>
      <c r="P3229" s="4">
        <v>74.945440325189395</v>
      </c>
      <c r="Q3229">
        <v>5.5091290351623199</v>
      </c>
      <c r="R3229">
        <v>0.64321357234027998</v>
      </c>
      <c r="S3229">
        <v>0.230468252235874</v>
      </c>
      <c r="T3229">
        <v>-16.5827048534859</v>
      </c>
      <c r="U3229">
        <v>511.88482232702899</v>
      </c>
      <c r="V3229">
        <v>1.33846126159501</v>
      </c>
      <c r="W3229">
        <v>-2.4626514432560001</v>
      </c>
      <c r="X3229">
        <v>-0.88480117790834001</v>
      </c>
      <c r="Y3229" s="4">
        <v>175.28242970918799</v>
      </c>
      <c r="Z3229">
        <v>5.4543415468464502</v>
      </c>
      <c r="AA3229">
        <v>4.7397138620146301E-2</v>
      </c>
      <c r="AB3229">
        <v>-8.2976572568533705E-2</v>
      </c>
      <c r="AC3229">
        <v>31.506351325188099</v>
      </c>
      <c r="AD3229">
        <v>120.402587554704</v>
      </c>
      <c r="AE3229">
        <v>30.231465696357098</v>
      </c>
      <c r="AP3229" s="5">
        <v>100.336989369999</v>
      </c>
    </row>
    <row r="3230" spans="1:42">
      <c r="A3230">
        <v>1573525119.9200001</v>
      </c>
      <c r="B3230">
        <v>31.50849539</v>
      </c>
      <c r="C3230">
        <v>120.40736054</v>
      </c>
      <c r="D3230">
        <v>15.2752</v>
      </c>
      <c r="E3230">
        <v>-2.5225620002884601</v>
      </c>
      <c r="F3230">
        <v>0.821562541388274</v>
      </c>
      <c r="G3230">
        <v>-0.167103479273496</v>
      </c>
      <c r="H3230">
        <v>45.014755313101098</v>
      </c>
      <c r="I3230">
        <v>510.15650077153799</v>
      </c>
      <c r="J3230">
        <v>-1.31115674630834</v>
      </c>
      <c r="K3230">
        <v>196.44431</v>
      </c>
      <c r="L3230">
        <v>47.187550000000002</v>
      </c>
      <c r="M3230">
        <v>16.308620000000001</v>
      </c>
      <c r="N3230">
        <v>-2.5598776960568101</v>
      </c>
      <c r="O3230">
        <v>2.0571694690132301</v>
      </c>
      <c r="P3230" s="4">
        <v>76.608708570967494</v>
      </c>
      <c r="Q3230">
        <v>5.49273602159868</v>
      </c>
      <c r="R3230">
        <v>0.63125251386193004</v>
      </c>
      <c r="S3230">
        <v>0.215600611722849</v>
      </c>
      <c r="T3230">
        <v>-17.180420576483801</v>
      </c>
      <c r="U3230">
        <v>511.92010242612702</v>
      </c>
      <c r="V3230">
        <v>1.3384567463082799</v>
      </c>
      <c r="W3230">
        <v>-2.5225620002884601</v>
      </c>
      <c r="X3230">
        <v>-0.821562541388274</v>
      </c>
      <c r="Y3230" s="4">
        <v>177.14994603567499</v>
      </c>
      <c r="Z3230">
        <v>5.4293103016710003</v>
      </c>
      <c r="AA3230">
        <v>3.4897183233084099E-2</v>
      </c>
      <c r="AB3230">
        <v>-7.2690197217685201E-2</v>
      </c>
      <c r="AC3230">
        <v>31.5063509072728</v>
      </c>
      <c r="AD3230">
        <v>120.402593440442</v>
      </c>
      <c r="AE3230">
        <v>30.228002095594999</v>
      </c>
      <c r="AP3230" s="5">
        <v>100.541237429999</v>
      </c>
    </row>
    <row r="3231" spans="1:42">
      <c r="A3231">
        <v>1573525120.02</v>
      </c>
      <c r="B3231">
        <v>31.508499779999902</v>
      </c>
      <c r="C3231">
        <v>120.407360429999</v>
      </c>
      <c r="D3231">
        <v>15.2746</v>
      </c>
      <c r="E3231">
        <v>-2.5444325540226602</v>
      </c>
      <c r="F3231">
        <v>0.76461539196071804</v>
      </c>
      <c r="G3231">
        <v>-1.70203014871534</v>
      </c>
      <c r="H3231">
        <v>45.5015114623668</v>
      </c>
      <c r="I3231">
        <v>510.14602754273699</v>
      </c>
      <c r="J3231">
        <v>-1.3105541156137499</v>
      </c>
      <c r="K3231">
        <v>196.50078999999999</v>
      </c>
      <c r="L3231">
        <v>47.742780000000003</v>
      </c>
      <c r="M3231">
        <v>16.303709999999999</v>
      </c>
      <c r="N3231">
        <v>-2.6240437905264602</v>
      </c>
      <c r="O3231">
        <v>2.11087954505859</v>
      </c>
      <c r="P3231" s="4">
        <v>78.288398879548794</v>
      </c>
      <c r="Q3231">
        <v>5.4824896945013402</v>
      </c>
      <c r="R3231">
        <v>0.63992053303903895</v>
      </c>
      <c r="S3231">
        <v>0.205581095876117</v>
      </c>
      <c r="T3231">
        <v>-17.667053251397899</v>
      </c>
      <c r="U3231">
        <v>511.93526412377201</v>
      </c>
      <c r="V3231">
        <v>1.3378541156136801</v>
      </c>
      <c r="W3231">
        <v>-2.5444325540226602</v>
      </c>
      <c r="X3231">
        <v>-0.76461539196071804</v>
      </c>
      <c r="Y3231" s="4">
        <v>178.68487270511699</v>
      </c>
      <c r="Z3231">
        <v>5.4041369969910802</v>
      </c>
      <c r="AA3231">
        <v>2.7970364569953301E-2</v>
      </c>
      <c r="AB3231">
        <v>-7.79585560283277E-2</v>
      </c>
      <c r="AC3231">
        <v>31.506350662136501</v>
      </c>
      <c r="AD3231">
        <v>120.402599308384</v>
      </c>
      <c r="AE3231">
        <v>30.2230979492887</v>
      </c>
      <c r="AP3231" s="5">
        <v>100.396473819999</v>
      </c>
    </row>
    <row r="3232" spans="1:42">
      <c r="A3232">
        <v>1573525120.1199999</v>
      </c>
      <c r="B3232">
        <v>31.508504640000002</v>
      </c>
      <c r="C3232">
        <v>120.40736015</v>
      </c>
      <c r="D3232">
        <v>15.273099999999999</v>
      </c>
      <c r="E3232">
        <v>-2.57671168022094</v>
      </c>
      <c r="F3232">
        <v>0.66844376996821597</v>
      </c>
      <c r="G3232">
        <v>-3.4197840970766098</v>
      </c>
      <c r="H3232">
        <v>46.040379715582503</v>
      </c>
      <c r="I3232">
        <v>510.11940272285801</v>
      </c>
      <c r="J3232">
        <v>-1.30905235970043</v>
      </c>
      <c r="K3232">
        <v>196.53835000000001</v>
      </c>
      <c r="L3232">
        <v>48.295400000000001</v>
      </c>
      <c r="M3232">
        <v>16.296600000000002</v>
      </c>
      <c r="N3232">
        <v>-2.5973471408905602</v>
      </c>
      <c r="O3232">
        <v>2.2258469593873502</v>
      </c>
      <c r="P3232" s="4">
        <v>79.960226272206697</v>
      </c>
      <c r="Q3232">
        <v>5.4641045298678597</v>
      </c>
      <c r="R3232">
        <v>0.60874832385483602</v>
      </c>
      <c r="S3232">
        <v>0.18386124001937401</v>
      </c>
      <c r="T3232">
        <v>-18.206575932343799</v>
      </c>
      <c r="U3232">
        <v>511.937039539843</v>
      </c>
      <c r="V3232">
        <v>1.3363523597003699</v>
      </c>
      <c r="W3232">
        <v>-2.57671168022094</v>
      </c>
      <c r="X3232">
        <v>-0.66844376996821597</v>
      </c>
      <c r="Y3232" s="4">
        <v>-179.59737334652101</v>
      </c>
      <c r="Z3232">
        <v>5.3779378667562598</v>
      </c>
      <c r="AA3232">
        <v>2.07694385964344E-2</v>
      </c>
      <c r="AB3232">
        <v>-7.8992099158434803E-2</v>
      </c>
      <c r="AC3232">
        <v>31.506350586160799</v>
      </c>
      <c r="AD3232">
        <v>120.402605138407</v>
      </c>
      <c r="AE3232">
        <v>30.215993250720199</v>
      </c>
      <c r="AF3232">
        <v>156.10766000000001</v>
      </c>
      <c r="AG3232">
        <v>141.88246000000001</v>
      </c>
      <c r="AH3232">
        <v>15.72452</v>
      </c>
      <c r="AI3232">
        <v>31.5067591376541</v>
      </c>
      <c r="AJ3232">
        <v>120.403566543002</v>
      </c>
      <c r="AK3232">
        <v>29.644188967533399</v>
      </c>
      <c r="AL3232">
        <v>-4.5078445414338301E-2</v>
      </c>
      <c r="AM3232">
        <v>3.8462860704376003E-2</v>
      </c>
      <c r="AN3232">
        <v>1.75399011807493</v>
      </c>
      <c r="AP3232" s="5">
        <v>100.44240043000001</v>
      </c>
    </row>
    <row r="3233" spans="1:42">
      <c r="A3233">
        <v>1573525120.22</v>
      </c>
      <c r="B3233">
        <v>31.508509480000001</v>
      </c>
      <c r="C3233">
        <v>120.40735972</v>
      </c>
      <c r="D3233">
        <v>15.271699999999999</v>
      </c>
      <c r="E3233">
        <v>-2.4905769096607502</v>
      </c>
      <c r="F3233">
        <v>0.54251434076916705</v>
      </c>
      <c r="G3233">
        <v>-5.1253191068980399</v>
      </c>
      <c r="H3233">
        <v>46.577029701033702</v>
      </c>
      <c r="I3233">
        <v>510.078528928776</v>
      </c>
      <c r="J3233">
        <v>-1.3076517136327199</v>
      </c>
      <c r="K3233">
        <v>196.56305</v>
      </c>
      <c r="L3233">
        <v>48.836660000000002</v>
      </c>
      <c r="M3233">
        <v>16.292290000000001</v>
      </c>
      <c r="N3233">
        <v>-2.5790239220359301</v>
      </c>
      <c r="O3233">
        <v>2.3748853568738402</v>
      </c>
      <c r="P3233" s="4">
        <v>81.643787541694493</v>
      </c>
      <c r="Q3233">
        <v>5.4281078226800696</v>
      </c>
      <c r="R3233">
        <v>0.62111246619763205</v>
      </c>
      <c r="S3233">
        <v>0.21084714343149299</v>
      </c>
      <c r="T3233">
        <v>-18.744633415168501</v>
      </c>
      <c r="U3233">
        <v>511.92446897486798</v>
      </c>
      <c r="V3233">
        <v>1.3349517136326601</v>
      </c>
      <c r="W3233">
        <v>-2.4905769096607502</v>
      </c>
      <c r="X3233">
        <v>-0.54251434076916805</v>
      </c>
      <c r="Y3233" s="4">
        <v>-177.89183833669901</v>
      </c>
      <c r="Z3233">
        <v>5.3647541936744396</v>
      </c>
      <c r="AA3233">
        <v>1.47276388035516E-2</v>
      </c>
      <c r="AB3233">
        <v>-6.34190673828052E-2</v>
      </c>
      <c r="AC3233">
        <v>31.506350620615301</v>
      </c>
      <c r="AD3233">
        <v>120.40261084188801</v>
      </c>
      <c r="AE3233">
        <v>30.211688117124101</v>
      </c>
      <c r="AP3233" s="5">
        <v>100.46437416000001</v>
      </c>
    </row>
    <row r="3234" spans="1:42">
      <c r="A3234">
        <v>1573525120.3199999</v>
      </c>
      <c r="B3234">
        <v>31.508513319999999</v>
      </c>
      <c r="C3234">
        <v>120.40735925</v>
      </c>
      <c r="D3234">
        <v>15.2705</v>
      </c>
      <c r="E3234">
        <v>-2.5017968836931499</v>
      </c>
      <c r="F3234">
        <v>0.39776653931811801</v>
      </c>
      <c r="G3234">
        <v>-6.4878695247078397</v>
      </c>
      <c r="H3234">
        <v>47.002800990151499</v>
      </c>
      <c r="I3234">
        <v>510.03386082664201</v>
      </c>
      <c r="J3234">
        <v>-1.3064521461068901</v>
      </c>
      <c r="K3234">
        <v>196.57127</v>
      </c>
      <c r="L3234">
        <v>49.381149999999998</v>
      </c>
      <c r="M3234">
        <v>16.28904</v>
      </c>
      <c r="N3234">
        <v>-2.5566049098569201</v>
      </c>
      <c r="O3234">
        <v>2.48801395666018</v>
      </c>
      <c r="P3234" s="4">
        <v>83.285053158319201</v>
      </c>
      <c r="Q3234">
        <v>5.3854746980285704</v>
      </c>
      <c r="R3234">
        <v>0.61437378699621004</v>
      </c>
      <c r="S3234">
        <v>0.21279691197467401</v>
      </c>
      <c r="T3234">
        <v>-19.172165613132201</v>
      </c>
      <c r="U3234">
        <v>511.90227326155099</v>
      </c>
      <c r="V3234">
        <v>1.33375214610683</v>
      </c>
      <c r="W3234">
        <v>-2.5017968836931499</v>
      </c>
      <c r="X3234">
        <v>-0.39776653931811901</v>
      </c>
      <c r="Y3234" s="4">
        <v>-176.52928791888999</v>
      </c>
      <c r="Z3234">
        <v>5.3396151308509401</v>
      </c>
      <c r="AA3234">
        <v>2.2589611383725301E-2</v>
      </c>
      <c r="AB3234">
        <v>-5.5136955349166003E-2</v>
      </c>
      <c r="AC3234">
        <v>31.5063508050278</v>
      </c>
      <c r="AD3234">
        <v>120.402616570193</v>
      </c>
      <c r="AE3234">
        <v>30.2084425436332</v>
      </c>
      <c r="AP3234" s="5">
        <v>100.18565894</v>
      </c>
    </row>
    <row r="3235" spans="1:42">
      <c r="A3235">
        <v>1573525120.4200001</v>
      </c>
      <c r="B3235">
        <v>31.508519029999999</v>
      </c>
      <c r="C3235">
        <v>120.40735835</v>
      </c>
      <c r="D3235">
        <v>15.267099999999999</v>
      </c>
      <c r="E3235">
        <v>-2.4666025020920599</v>
      </c>
      <c r="F3235">
        <v>0.253523192476381</v>
      </c>
      <c r="G3235">
        <v>-8.4951823394907802</v>
      </c>
      <c r="H3235">
        <v>47.635913081242897</v>
      </c>
      <c r="I3235">
        <v>509.94833500820499</v>
      </c>
      <c r="J3235">
        <v>-1.30305426330156</v>
      </c>
      <c r="K3235">
        <v>196.55901</v>
      </c>
      <c r="L3235">
        <v>49.91883</v>
      </c>
      <c r="M3235">
        <v>16.284690000000001</v>
      </c>
      <c r="N3235">
        <v>-2.5885801622589399</v>
      </c>
      <c r="O3235">
        <v>2.5147787007589502</v>
      </c>
      <c r="P3235" s="4">
        <v>84.920191443534307</v>
      </c>
      <c r="Q3235">
        <v>5.3471057209644304</v>
      </c>
      <c r="R3235">
        <v>0.61125427449192404</v>
      </c>
      <c r="S3235">
        <v>0.216634874719527</v>
      </c>
      <c r="T3235">
        <v>-19.808901746725901</v>
      </c>
      <c r="U3235">
        <v>511.850189850741</v>
      </c>
      <c r="V3235">
        <v>1.3303542633015</v>
      </c>
      <c r="W3235">
        <v>-2.4666025020920599</v>
      </c>
      <c r="X3235">
        <v>-0.253523192476382</v>
      </c>
      <c r="Y3235" s="4">
        <v>-174.52197510410701</v>
      </c>
      <c r="Z3235">
        <v>5.3055990891061597</v>
      </c>
      <c r="AA3235">
        <v>3.0955998021211E-2</v>
      </c>
      <c r="AB3235">
        <v>-4.9089936466851697E-2</v>
      </c>
      <c r="AC3235">
        <v>31.506351170657702</v>
      </c>
      <c r="AD3235">
        <v>120.40262221556399</v>
      </c>
      <c r="AE3235">
        <v>30.204096335917701</v>
      </c>
      <c r="AP3235" s="5">
        <v>100.557833459999</v>
      </c>
    </row>
    <row r="3236" spans="1:42">
      <c r="A3236">
        <v>1573525120.52</v>
      </c>
      <c r="B3236">
        <v>31.50852373</v>
      </c>
      <c r="C3236">
        <v>120.40735742</v>
      </c>
      <c r="D3236">
        <v>15.2637</v>
      </c>
      <c r="E3236">
        <v>-2.4452170223644001</v>
      </c>
      <c r="F3236">
        <v>0.19681482743276199</v>
      </c>
      <c r="G3236">
        <v>-10.1616404664969</v>
      </c>
      <c r="H3236">
        <v>48.157037734887403</v>
      </c>
      <c r="I3236">
        <v>509.859964865839</v>
      </c>
      <c r="J3236">
        <v>-1.2996573936354501</v>
      </c>
      <c r="K3236">
        <v>196.53861000000001</v>
      </c>
      <c r="L3236">
        <v>50.460259999999998</v>
      </c>
      <c r="M3236">
        <v>16.2807</v>
      </c>
      <c r="N3236">
        <v>-2.5843142876046699</v>
      </c>
      <c r="O3236">
        <v>2.5510791987251702</v>
      </c>
      <c r="P3236" s="4">
        <v>86.545145953880706</v>
      </c>
      <c r="Q3236">
        <v>5.3213780900104899</v>
      </c>
      <c r="R3236">
        <v>0.62045365934391195</v>
      </c>
      <c r="S3236">
        <v>0.21376191583864901</v>
      </c>
      <c r="T3236">
        <v>-20.333955388850502</v>
      </c>
      <c r="U3236">
        <v>511.78937160027698</v>
      </c>
      <c r="V3236">
        <v>1.32695739363539</v>
      </c>
      <c r="W3236">
        <v>-2.4452170223644001</v>
      </c>
      <c r="X3236">
        <v>-0.19681482743276299</v>
      </c>
      <c r="Y3236" s="4">
        <v>-172.8555169771</v>
      </c>
      <c r="Z3236">
        <v>5.26842650951619</v>
      </c>
      <c r="AA3236">
        <v>2.2111039376909499E-2</v>
      </c>
      <c r="AB3236">
        <v>-5.8607727858310699E-2</v>
      </c>
      <c r="AC3236">
        <v>31.506351611379198</v>
      </c>
      <c r="AD3236">
        <v>120.402627895846</v>
      </c>
      <c r="AE3236">
        <v>30.200109951198101</v>
      </c>
      <c r="AP3236" s="5">
        <v>100.59933705</v>
      </c>
    </row>
    <row r="3237" spans="1:42">
      <c r="A3237">
        <v>1573525120.6199999</v>
      </c>
      <c r="B3237">
        <v>31.508528689999899</v>
      </c>
      <c r="C3237">
        <v>120.407356449999</v>
      </c>
      <c r="D3237">
        <v>15.253500000000001</v>
      </c>
      <c r="E3237">
        <v>-2.4853493322136</v>
      </c>
      <c r="F3237">
        <v>0.193092872049312</v>
      </c>
      <c r="G3237">
        <v>-11.7732257308525</v>
      </c>
      <c r="H3237">
        <v>48.706990565023503</v>
      </c>
      <c r="I3237">
        <v>509.76779301883801</v>
      </c>
      <c r="J3237">
        <v>-1.28946056092763</v>
      </c>
      <c r="K3237">
        <v>196.49779000000001</v>
      </c>
      <c r="L3237">
        <v>50.98771</v>
      </c>
      <c r="M3237">
        <v>16.276350000000001</v>
      </c>
      <c r="N3237">
        <v>-2.6461232675823698</v>
      </c>
      <c r="O3237">
        <v>2.51240095290248</v>
      </c>
      <c r="P3237" s="4">
        <v>88.144588370954096</v>
      </c>
      <c r="Q3237">
        <v>5.2788004218533198</v>
      </c>
      <c r="R3237">
        <v>0.59763175217611497</v>
      </c>
      <c r="S3237">
        <v>0.20477889156867499</v>
      </c>
      <c r="T3237">
        <v>-20.887997349074301</v>
      </c>
      <c r="U3237">
        <v>511.72627428602601</v>
      </c>
      <c r="V3237">
        <v>1.3167605609275701</v>
      </c>
      <c r="W3237">
        <v>-2.4853493322136</v>
      </c>
      <c r="X3237">
        <v>-0.193092872049313</v>
      </c>
      <c r="Y3237" s="4">
        <v>-171.243931712745</v>
      </c>
      <c r="Z3237">
        <v>5.2499415985783502</v>
      </c>
      <c r="AA3237">
        <v>3.2504847728283402E-2</v>
      </c>
      <c r="AB3237">
        <v>-7.8457545148220897E-2</v>
      </c>
      <c r="AC3237">
        <v>31.506352229374599</v>
      </c>
      <c r="AD3237">
        <v>120.40263341785599</v>
      </c>
      <c r="AE3237">
        <v>30.195762872695902</v>
      </c>
      <c r="AF3237">
        <v>155.11157</v>
      </c>
      <c r="AG3237">
        <v>144.43471</v>
      </c>
      <c r="AH3237">
        <v>15.70561</v>
      </c>
      <c r="AI3237">
        <v>31.5067693200421</v>
      </c>
      <c r="AJ3237">
        <v>120.40359282097</v>
      </c>
      <c r="AK3237">
        <v>29.625311896204899</v>
      </c>
      <c r="AL3237">
        <v>-4.6268474361753298E-2</v>
      </c>
      <c r="AM3237">
        <v>4.3566451472135101E-2</v>
      </c>
      <c r="AN3237">
        <v>1.89839668853232</v>
      </c>
      <c r="AP3237" s="5">
        <v>100.61147993</v>
      </c>
    </row>
    <row r="3238" spans="1:42">
      <c r="A3238">
        <v>1573525120.72</v>
      </c>
      <c r="B3238">
        <v>31.508533289999999</v>
      </c>
      <c r="C3238">
        <v>120.40735522999999</v>
      </c>
      <c r="D3238">
        <v>15.2477</v>
      </c>
      <c r="E3238">
        <v>-2.4959791394837101</v>
      </c>
      <c r="F3238">
        <v>0.22631318798011299</v>
      </c>
      <c r="G3238">
        <v>-13.3891131850636</v>
      </c>
      <c r="H3238">
        <v>49.217026003256699</v>
      </c>
      <c r="I3238">
        <v>509.651875009837</v>
      </c>
      <c r="J3238">
        <v>-1.28366588460834</v>
      </c>
      <c r="K3238">
        <v>196.44496000000001</v>
      </c>
      <c r="L3238">
        <v>51.509860000000003</v>
      </c>
      <c r="M3238">
        <v>16.274819999999998</v>
      </c>
      <c r="N3238">
        <v>-2.6812322440943199</v>
      </c>
      <c r="O3238">
        <v>2.4506183958705399</v>
      </c>
      <c r="P3238" s="4">
        <v>89.699433052138801</v>
      </c>
      <c r="Q3238">
        <v>5.2405099136520104</v>
      </c>
      <c r="R3238">
        <v>0.58071328607456196</v>
      </c>
      <c r="S3238">
        <v>0.21587944040936199</v>
      </c>
      <c r="T3238">
        <v>-21.4034271293492</v>
      </c>
      <c r="U3238">
        <v>511.63736267446598</v>
      </c>
      <c r="V3238">
        <v>1.3109658846082799</v>
      </c>
      <c r="W3238">
        <v>-2.4959791394837101</v>
      </c>
      <c r="X3238">
        <v>-0.22631318798011499</v>
      </c>
      <c r="Y3238" s="4">
        <v>-169.628044258534</v>
      </c>
      <c r="Z3238">
        <v>5.2271621966198101</v>
      </c>
      <c r="AA3238">
        <v>1.73367086143103E-2</v>
      </c>
      <c r="AB3238">
        <v>-6.8957731713647594E-2</v>
      </c>
      <c r="AC3238">
        <v>31.506352953021299</v>
      </c>
      <c r="AD3238">
        <v>120.402638877497</v>
      </c>
      <c r="AE3238">
        <v>30.194235426373702</v>
      </c>
      <c r="AP3238" s="5">
        <v>100.67252265</v>
      </c>
    </row>
    <row r="3239" spans="1:42">
      <c r="A3239">
        <v>1573525120.819</v>
      </c>
      <c r="B3239">
        <v>31.5085378499999</v>
      </c>
      <c r="C3239">
        <v>120.40735388</v>
      </c>
      <c r="D3239">
        <v>15.2425</v>
      </c>
      <c r="E3239">
        <v>-2.5317838649041802</v>
      </c>
      <c r="F3239">
        <v>0.26891987441154902</v>
      </c>
      <c r="G3239">
        <v>-14.948315231970099</v>
      </c>
      <c r="H3239">
        <v>49.7226256996967</v>
      </c>
      <c r="I3239">
        <v>509.52360806737101</v>
      </c>
      <c r="J3239">
        <v>-1.2784721863664701</v>
      </c>
      <c r="K3239">
        <v>196.37817999999999</v>
      </c>
      <c r="L3239">
        <v>52.023580000000003</v>
      </c>
      <c r="M3239">
        <v>16.27244</v>
      </c>
      <c r="N3239">
        <v>-2.7198965756378399</v>
      </c>
      <c r="O3239">
        <v>2.3564695345928701</v>
      </c>
      <c r="P3239" s="4">
        <v>91.161717558207599</v>
      </c>
      <c r="Q3239">
        <v>5.2099348439652502</v>
      </c>
      <c r="R3239">
        <v>0.57935673677057697</v>
      </c>
      <c r="S3239">
        <v>0.20483752560343099</v>
      </c>
      <c r="T3239">
        <v>-21.915077302657799</v>
      </c>
      <c r="U3239">
        <v>511.53588577205397</v>
      </c>
      <c r="V3239">
        <v>1.3057721863664</v>
      </c>
      <c r="W3239">
        <v>-2.5317838649041802</v>
      </c>
      <c r="X3239">
        <v>-0.26891987441155102</v>
      </c>
      <c r="Y3239" s="4">
        <v>-168.06884221162699</v>
      </c>
      <c r="Z3239">
        <v>5.19916800339836</v>
      </c>
      <c r="AA3239">
        <v>8.2913467219721607E-3</v>
      </c>
      <c r="AB3239">
        <v>-7.9614734868376502E-2</v>
      </c>
      <c r="AC3239">
        <v>31.506353798305</v>
      </c>
      <c r="AD3239">
        <v>120.40264424079299</v>
      </c>
      <c r="AE3239">
        <v>30.1918575242161</v>
      </c>
      <c r="AP3239" s="5">
        <v>100.769440239999</v>
      </c>
    </row>
    <row r="3240" spans="1:42">
      <c r="A3240">
        <v>1573525120.9189999</v>
      </c>
      <c r="B3240">
        <v>31.5085423599999</v>
      </c>
      <c r="C3240">
        <v>120.40735239</v>
      </c>
      <c r="D3240">
        <v>15.2377</v>
      </c>
      <c r="E3240">
        <v>-2.5482358797007199</v>
      </c>
      <c r="F3240">
        <v>0.32662896534481201</v>
      </c>
      <c r="G3240">
        <v>-16.4425317598402</v>
      </c>
      <c r="H3240">
        <v>50.222680825738898</v>
      </c>
      <c r="I3240">
        <v>509.382042293447</v>
      </c>
      <c r="J3240">
        <v>-1.2736795506546099</v>
      </c>
      <c r="K3240">
        <v>196.29977</v>
      </c>
      <c r="L3240">
        <v>52.534199999999998</v>
      </c>
      <c r="M3240">
        <v>16.270420000000001</v>
      </c>
      <c r="N3240">
        <v>-2.7506407940942399</v>
      </c>
      <c r="O3240">
        <v>2.3580073482616801</v>
      </c>
      <c r="P3240" s="4">
        <v>92.609968683287306</v>
      </c>
      <c r="Q3240">
        <v>5.1987841256636997</v>
      </c>
      <c r="R3240">
        <v>0.56777480709459405</v>
      </c>
      <c r="S3240">
        <v>0.199417992357311</v>
      </c>
      <c r="T3240">
        <v>-22.421890575312599</v>
      </c>
      <c r="U3240">
        <v>511.42083663433999</v>
      </c>
      <c r="V3240">
        <v>1.3009795506545501</v>
      </c>
      <c r="W3240">
        <v>-2.5482358797007199</v>
      </c>
      <c r="X3240">
        <v>-0.326628965344814</v>
      </c>
      <c r="Y3240" s="4">
        <v>-166.57462568375701</v>
      </c>
      <c r="Z3240">
        <v>5.2001177502607296</v>
      </c>
      <c r="AA3240">
        <v>-1.4623977243460201E-3</v>
      </c>
      <c r="AB3240">
        <v>-7.2782585940145694E-2</v>
      </c>
      <c r="AC3240">
        <v>31.506354746861099</v>
      </c>
      <c r="AD3240">
        <v>120.402649565058</v>
      </c>
      <c r="AE3240">
        <v>30.189839282072999</v>
      </c>
      <c r="AP3240" s="5">
        <v>100.815405619999</v>
      </c>
    </row>
    <row r="3241" spans="1:42">
      <c r="A3241">
        <v>1573525121.0190001</v>
      </c>
      <c r="B3241">
        <v>31.508546840000001</v>
      </c>
      <c r="C3241">
        <v>120.407350789999</v>
      </c>
      <c r="D3241">
        <v>15.2339</v>
      </c>
      <c r="E3241">
        <v>-2.53214220195215</v>
      </c>
      <c r="F3241">
        <v>0.23828237471583799</v>
      </c>
      <c r="G3241">
        <v>-17.948136115807301</v>
      </c>
      <c r="H3241">
        <v>50.719409095614097</v>
      </c>
      <c r="I3241">
        <v>509.23002744460302</v>
      </c>
      <c r="J3241">
        <v>-1.26988773236271</v>
      </c>
      <c r="K3241">
        <v>196.20966000000001</v>
      </c>
      <c r="L3241">
        <v>53.039929999999998</v>
      </c>
      <c r="M3241">
        <v>16.26763</v>
      </c>
      <c r="N3241">
        <v>-2.7502953611468199</v>
      </c>
      <c r="O3241">
        <v>2.4041284579472402</v>
      </c>
      <c r="P3241" s="4">
        <v>94.056649101347105</v>
      </c>
      <c r="Q3241">
        <v>5.1489321958410201</v>
      </c>
      <c r="R3241">
        <v>0.56741826186060695</v>
      </c>
      <c r="S3241">
        <v>0.19511449110419701</v>
      </c>
      <c r="T3241">
        <v>-22.925931590460301</v>
      </c>
      <c r="U3241">
        <v>511.295177796963</v>
      </c>
      <c r="V3241">
        <v>1.29718773236264</v>
      </c>
      <c r="W3241">
        <v>-2.53214220195215</v>
      </c>
      <c r="X3241">
        <v>-0.23828237471583999</v>
      </c>
      <c r="Y3241" s="4">
        <v>-165.06902132779001</v>
      </c>
      <c r="Z3241">
        <v>5.1845307689480098</v>
      </c>
      <c r="AA3241">
        <v>-1.4829078616620001E-2</v>
      </c>
      <c r="AB3241">
        <v>-5.9775448628221803E-2</v>
      </c>
      <c r="AC3241">
        <v>31.5063557984701</v>
      </c>
      <c r="AD3241">
        <v>120.402654831437</v>
      </c>
      <c r="AE3241">
        <v>30.1870506815612</v>
      </c>
      <c r="AP3241" s="5">
        <v>100.8743296</v>
      </c>
    </row>
    <row r="3242" spans="1:42">
      <c r="A3242">
        <v>1573525121.119</v>
      </c>
      <c r="B3242">
        <v>31.508551260000001</v>
      </c>
      <c r="C3242">
        <v>120.40734907</v>
      </c>
      <c r="D3242">
        <v>15.2287</v>
      </c>
      <c r="E3242">
        <v>-2.5083716243203198</v>
      </c>
      <c r="F3242">
        <v>0.18749848127976201</v>
      </c>
      <c r="G3242">
        <v>-19.3979361566869</v>
      </c>
      <c r="H3242">
        <v>51.209484087976399</v>
      </c>
      <c r="I3242">
        <v>509.06661355936501</v>
      </c>
      <c r="J3242">
        <v>-1.2646968334720099</v>
      </c>
      <c r="K3242">
        <v>196.10642000000001</v>
      </c>
      <c r="L3242">
        <v>53.548639999999999</v>
      </c>
      <c r="M3242">
        <v>16.265029999999999</v>
      </c>
      <c r="N3242">
        <v>-2.71545045436112</v>
      </c>
      <c r="O3242">
        <v>2.36477798752491</v>
      </c>
      <c r="P3242" s="4">
        <v>95.444920724415894</v>
      </c>
      <c r="Q3242">
        <v>5.0939877410693502</v>
      </c>
      <c r="R3242">
        <v>0.53944564884105495</v>
      </c>
      <c r="S3242">
        <v>0.19639780136648799</v>
      </c>
      <c r="T3242">
        <v>-23.423928539001</v>
      </c>
      <c r="U3242">
        <v>511.15778552908802</v>
      </c>
      <c r="V3242">
        <v>1.29199683347195</v>
      </c>
      <c r="W3242">
        <v>-2.5083716243203198</v>
      </c>
      <c r="X3242">
        <v>-0.18749848127976501</v>
      </c>
      <c r="Y3242" s="4">
        <v>-163.61922128691</v>
      </c>
      <c r="Z3242">
        <v>5.1382019315582701</v>
      </c>
      <c r="AA3242">
        <v>-2.1242260106919399E-2</v>
      </c>
      <c r="AB3242">
        <v>-8.2323550192692801E-2</v>
      </c>
      <c r="AC3242">
        <v>31.506356969747099</v>
      </c>
      <c r="AD3242">
        <v>120.402660121868</v>
      </c>
      <c r="AE3242">
        <v>30.1844517448917</v>
      </c>
      <c r="AF3242">
        <v>153.82706999999999</v>
      </c>
      <c r="AG3242">
        <v>146.744</v>
      </c>
      <c r="AH3242">
        <v>15.693580000000001</v>
      </c>
      <c r="AI3242">
        <v>31.5067819846502</v>
      </c>
      <c r="AJ3242">
        <v>120.40361638514401</v>
      </c>
      <c r="AK3242">
        <v>29.613303471356598</v>
      </c>
      <c r="AL3242">
        <v>-4.7171589799389797E-2</v>
      </c>
      <c r="AM3242">
        <v>4.1495084171382701E-2</v>
      </c>
      <c r="AN3242">
        <v>2.02756375980336</v>
      </c>
      <c r="AP3242" s="5">
        <v>100.93585797999999</v>
      </c>
    </row>
    <row r="3243" spans="1:42">
      <c r="A3243">
        <v>1573525121.2190001</v>
      </c>
      <c r="B3243">
        <v>31.508554740000001</v>
      </c>
      <c r="C3243">
        <v>120.40734763</v>
      </c>
      <c r="D3243">
        <v>15.2249</v>
      </c>
      <c r="E3243">
        <v>-2.40958103221827</v>
      </c>
      <c r="F3243">
        <v>0.25060795500301503</v>
      </c>
      <c r="G3243">
        <v>-20.539103131598399</v>
      </c>
      <c r="H3243">
        <v>51.595334592767799</v>
      </c>
      <c r="I3243">
        <v>508.929803184403</v>
      </c>
      <c r="J3243">
        <v>-1.2609046192059801</v>
      </c>
      <c r="K3243">
        <v>196.00184999999999</v>
      </c>
      <c r="L3243">
        <v>54.049930000000003</v>
      </c>
      <c r="M3243">
        <v>16.26707</v>
      </c>
      <c r="N3243">
        <v>-2.5197905738664201</v>
      </c>
      <c r="O3243">
        <v>2.2603892766221101</v>
      </c>
      <c r="P3243" s="4">
        <v>96.852190900534296</v>
      </c>
      <c r="Q3243">
        <v>5.0348616219201503</v>
      </c>
      <c r="R3243">
        <v>0.51374133609929395</v>
      </c>
      <c r="S3243">
        <v>0.235850160691955</v>
      </c>
      <c r="T3243">
        <v>-23.816445198409099</v>
      </c>
      <c r="U3243">
        <v>511.041474038545</v>
      </c>
      <c r="V3243">
        <v>1.28820461920592</v>
      </c>
      <c r="W3243">
        <v>-2.40958103221827</v>
      </c>
      <c r="X3243">
        <v>-0.25060795500301702</v>
      </c>
      <c r="Y3243" s="4">
        <v>-162.47805431199899</v>
      </c>
      <c r="Z3243">
        <v>5.0973176901364097</v>
      </c>
      <c r="AA3243">
        <v>-5.2572611045908699E-2</v>
      </c>
      <c r="AB3243">
        <v>-5.9959122660421901E-2</v>
      </c>
      <c r="AC3243">
        <v>31.506358149481599</v>
      </c>
      <c r="AD3243">
        <v>120.402665333562</v>
      </c>
      <c r="AE3243">
        <v>30.186492744833199</v>
      </c>
      <c r="AP3243" s="5">
        <v>100.66975480000001</v>
      </c>
    </row>
    <row r="3244" spans="1:42">
      <c r="A3244">
        <v>1573525121.319</v>
      </c>
      <c r="B3244">
        <v>31.508559869999999</v>
      </c>
      <c r="C3244">
        <v>120.40734535999999</v>
      </c>
      <c r="D3244">
        <v>15.2241</v>
      </c>
      <c r="E3244">
        <v>-2.2190691854139</v>
      </c>
      <c r="F3244">
        <v>0.47453136272125401</v>
      </c>
      <c r="G3244">
        <v>-22.258166978708299</v>
      </c>
      <c r="H3244">
        <v>52.164130815196501</v>
      </c>
      <c r="I3244">
        <v>508.71413918769201</v>
      </c>
      <c r="J3244">
        <v>-1.26011716329843</v>
      </c>
      <c r="K3244">
        <v>195.88173</v>
      </c>
      <c r="L3244">
        <v>54.548870000000001</v>
      </c>
      <c r="M3244">
        <v>16.270869999999999</v>
      </c>
      <c r="N3244">
        <v>-2.45510621443588</v>
      </c>
      <c r="O3244">
        <v>2.0832122036770802</v>
      </c>
      <c r="P3244" s="4">
        <v>98.237995140414</v>
      </c>
      <c r="Q3244">
        <v>4.9893601613440399</v>
      </c>
      <c r="R3244">
        <v>0.56247416947965001</v>
      </c>
      <c r="S3244">
        <v>0.25309572213117199</v>
      </c>
      <c r="T3244">
        <v>-24.395804439526898</v>
      </c>
      <c r="U3244">
        <v>510.85604757911199</v>
      </c>
      <c r="V3244">
        <v>1.28741716329836</v>
      </c>
      <c r="W3244">
        <v>-2.2190691854139</v>
      </c>
      <c r="X3244">
        <v>-0.47453136272125701</v>
      </c>
      <c r="Y3244" s="4">
        <v>-160.758990464889</v>
      </c>
      <c r="Z3244">
        <v>5.0346451297660302</v>
      </c>
      <c r="AA3244">
        <v>-3.1282668157685302E-2</v>
      </c>
      <c r="AB3244">
        <v>-2.8330584110791E-2</v>
      </c>
      <c r="AC3244">
        <v>31.506359468149899</v>
      </c>
      <c r="AD3244">
        <v>120.402670511938</v>
      </c>
      <c r="AE3244">
        <v>30.190293289721001</v>
      </c>
      <c r="AP3244" s="5">
        <v>101.003014359999</v>
      </c>
    </row>
    <row r="3245" spans="1:42">
      <c r="A3245">
        <v>1573525121.4189999</v>
      </c>
      <c r="B3245">
        <v>31.508564029999999</v>
      </c>
      <c r="C3245">
        <v>120.40734332</v>
      </c>
      <c r="D3245">
        <v>15.224600000000001</v>
      </c>
      <c r="E3245">
        <v>-2.22444668573084</v>
      </c>
      <c r="F3245">
        <v>0.66962185150879105</v>
      </c>
      <c r="G3245">
        <v>-23.675802887070098</v>
      </c>
      <c r="H3245">
        <v>52.625375965022201</v>
      </c>
      <c r="I3245">
        <v>508.52032916751898</v>
      </c>
      <c r="J3245">
        <v>-1.2606287993754699</v>
      </c>
      <c r="K3245">
        <v>195.74582000000001</v>
      </c>
      <c r="L3245">
        <v>55.04195</v>
      </c>
      <c r="M3245">
        <v>16.274840000000001</v>
      </c>
      <c r="N3245">
        <v>-2.52634731242421</v>
      </c>
      <c r="O3245">
        <v>1.8630232668223401</v>
      </c>
      <c r="P3245" s="4">
        <v>99.622850812275004</v>
      </c>
      <c r="Q3245">
        <v>4.9532039160439503</v>
      </c>
      <c r="R3245">
        <v>0.59914792275860596</v>
      </c>
      <c r="S3245">
        <v>0.21724107839186901</v>
      </c>
      <c r="T3245">
        <v>-24.866611409428899</v>
      </c>
      <c r="U3245">
        <v>510.686783852198</v>
      </c>
      <c r="V3245">
        <v>1.28792879937541</v>
      </c>
      <c r="W3245">
        <v>-2.2244466857308498</v>
      </c>
      <c r="X3245">
        <v>-0.66962185150879405</v>
      </c>
      <c r="Y3245" s="4">
        <v>-159.34135455652699</v>
      </c>
      <c r="Z3245">
        <v>4.9880803839415897</v>
      </c>
      <c r="AA3245">
        <v>1.0746677778816599E-2</v>
      </c>
      <c r="AB3245">
        <v>-7.5139551860502293E-2</v>
      </c>
      <c r="AC3245">
        <v>31.506360926247002</v>
      </c>
      <c r="AD3245">
        <v>120.402675619965</v>
      </c>
      <c r="AE3245">
        <v>30.194263340905302</v>
      </c>
      <c r="AP3245" s="5">
        <v>101.03579458999999</v>
      </c>
    </row>
    <row r="3246" spans="1:42">
      <c r="A3246">
        <v>1573525121.5190001</v>
      </c>
      <c r="B3246">
        <v>31.508568100000002</v>
      </c>
      <c r="C3246">
        <v>120.40734113999901</v>
      </c>
      <c r="D3246">
        <v>15.222</v>
      </c>
      <c r="E3246">
        <v>-2.3459759657611499</v>
      </c>
      <c r="F3246">
        <v>0.88672998433166506</v>
      </c>
      <c r="G3246">
        <v>-25.1018797168445</v>
      </c>
      <c r="H3246">
        <v>53.076641376844698</v>
      </c>
      <c r="I3246">
        <v>508.31322025799699</v>
      </c>
      <c r="J3246">
        <v>-1.2580415394546201</v>
      </c>
      <c r="K3246">
        <v>195.59766999999999</v>
      </c>
      <c r="L3246">
        <v>55.518920000000001</v>
      </c>
      <c r="M3246">
        <v>16.27768</v>
      </c>
      <c r="N3246">
        <v>-2.63422508194218</v>
      </c>
      <c r="O3246">
        <v>1.6610466325439901</v>
      </c>
      <c r="P3246" s="4">
        <v>101.012618369053</v>
      </c>
      <c r="Q3246">
        <v>4.9155486592608097</v>
      </c>
      <c r="R3246">
        <v>0.58461095935489404</v>
      </c>
      <c r="S3246">
        <v>0.17969797144472799</v>
      </c>
      <c r="T3246">
        <v>-25.328152462069301</v>
      </c>
      <c r="U3246">
        <v>510.50371438713501</v>
      </c>
      <c r="V3246">
        <v>1.28534153945455</v>
      </c>
      <c r="W3246">
        <v>-2.3459759657611499</v>
      </c>
      <c r="X3246">
        <v>-0.88672998433166805</v>
      </c>
      <c r="Y3246" s="4">
        <v>-157.915277726753</v>
      </c>
      <c r="Z3246">
        <v>4.9450577280820198</v>
      </c>
      <c r="AA3246">
        <v>1.6275486690563001E-2</v>
      </c>
      <c r="AB3246">
        <v>-0.102160141294032</v>
      </c>
      <c r="AC3246">
        <v>31.506362486934901</v>
      </c>
      <c r="AD3246">
        <v>120.40268055186</v>
      </c>
      <c r="AE3246">
        <v>30.197102918289598</v>
      </c>
      <c r="AP3246" s="5">
        <v>101.0721039</v>
      </c>
    </row>
    <row r="3247" spans="1:42">
      <c r="A3247">
        <v>1573525121.619</v>
      </c>
      <c r="B3247">
        <v>31.508572109999999</v>
      </c>
      <c r="C3247">
        <v>120.40733899</v>
      </c>
      <c r="D3247">
        <v>15.1854</v>
      </c>
      <c r="E3247">
        <v>-2.4376795256450001</v>
      </c>
      <c r="F3247">
        <v>1.0503661015359</v>
      </c>
      <c r="G3247">
        <v>-26.529641297707901</v>
      </c>
      <c r="H3247">
        <v>53.5212539340449</v>
      </c>
      <c r="I3247">
        <v>508.10895880536498</v>
      </c>
      <c r="J3247">
        <v>-1.22145407037314</v>
      </c>
      <c r="K3247">
        <v>195.43969000000001</v>
      </c>
      <c r="L3247">
        <v>55.994669999999999</v>
      </c>
      <c r="M3247">
        <v>16.27777</v>
      </c>
      <c r="N3247">
        <v>-2.7262095271407198</v>
      </c>
      <c r="O3247">
        <v>1.5672301843029599</v>
      </c>
      <c r="P3247" s="4">
        <v>102.398891511161</v>
      </c>
      <c r="Q3247">
        <v>4.9176343715128903</v>
      </c>
      <c r="R3247">
        <v>0.56612705268281305</v>
      </c>
      <c r="S3247">
        <v>0.14982928864425399</v>
      </c>
      <c r="T3247">
        <v>-25.7829000062702</v>
      </c>
      <c r="U3247">
        <v>510.32313825888298</v>
      </c>
      <c r="V3247">
        <v>1.2487540703730799</v>
      </c>
      <c r="W3247">
        <v>-2.4376795256450001</v>
      </c>
      <c r="X3247">
        <v>-1.0503661015359</v>
      </c>
      <c r="Y3247" s="4">
        <v>-156.487516145889</v>
      </c>
      <c r="Z3247">
        <v>4.9138799704649498</v>
      </c>
      <c r="AA3247">
        <v>-1.4122891407932401E-3</v>
      </c>
      <c r="AB3247">
        <v>-0.13408180824663801</v>
      </c>
      <c r="AC3247">
        <v>31.5063641355753</v>
      </c>
      <c r="AD3247">
        <v>120.40268546548501</v>
      </c>
      <c r="AE3247">
        <v>30.1971922228112</v>
      </c>
      <c r="AP3247" s="5">
        <v>101.1135924</v>
      </c>
    </row>
    <row r="3248" spans="1:42">
      <c r="A3248">
        <v>1573525121.7190001</v>
      </c>
      <c r="B3248">
        <v>31.508576059999999</v>
      </c>
      <c r="C3248">
        <v>120.40733665</v>
      </c>
      <c r="D3248">
        <v>15.183</v>
      </c>
      <c r="E3248">
        <v>-2.4754479954317299</v>
      </c>
      <c r="F3248">
        <v>1.0257890537429499</v>
      </c>
      <c r="G3248">
        <v>-27.944530309286101</v>
      </c>
      <c r="H3248">
        <v>53.959213190546002</v>
      </c>
      <c r="I3248">
        <v>507.88665157837499</v>
      </c>
      <c r="J3248">
        <v>-1.2190680560988001</v>
      </c>
      <c r="K3248">
        <v>195.27417</v>
      </c>
      <c r="L3248">
        <v>56.46172</v>
      </c>
      <c r="M3248">
        <v>16.276450000000001</v>
      </c>
      <c r="N3248">
        <v>-2.6920497077996899</v>
      </c>
      <c r="O3248">
        <v>1.7241243465709899</v>
      </c>
      <c r="P3248" s="4">
        <v>103.789450239084</v>
      </c>
      <c r="Q3248">
        <v>4.9042083793679403</v>
      </c>
      <c r="R3248">
        <v>0.51777510637061297</v>
      </c>
      <c r="S3248">
        <v>0.17310051894831299</v>
      </c>
      <c r="T3248">
        <v>-26.231953311745301</v>
      </c>
      <c r="U3248">
        <v>510.12419117453999</v>
      </c>
      <c r="V3248">
        <v>1.24636805609874</v>
      </c>
      <c r="W3248">
        <v>-2.4754479954317401</v>
      </c>
      <c r="X3248">
        <v>-1.0257890537429499</v>
      </c>
      <c r="Y3248" s="4">
        <v>-155.07262713431101</v>
      </c>
      <c r="Z3248">
        <v>4.90204848299358</v>
      </c>
      <c r="AA3248">
        <v>-4.2308864013468998E-2</v>
      </c>
      <c r="AB3248">
        <v>-9.25869343167431E-2</v>
      </c>
      <c r="AC3248">
        <v>31.5063658479936</v>
      </c>
      <c r="AD3248">
        <v>120.40269028347799</v>
      </c>
      <c r="AE3248">
        <v>30.195871261879802</v>
      </c>
      <c r="AF3248">
        <v>151.98436000000001</v>
      </c>
      <c r="AG3248">
        <v>149.2278</v>
      </c>
      <c r="AH3248">
        <v>15.70046</v>
      </c>
      <c r="AI3248">
        <v>31.506799759519701</v>
      </c>
      <c r="AJ3248">
        <v>120.403641474599</v>
      </c>
      <c r="AK3248">
        <v>29.620196919888201</v>
      </c>
      <c r="AL3248">
        <v>-4.6869987072159898E-2</v>
      </c>
      <c r="AM3248">
        <v>3.01222276201728E-2</v>
      </c>
      <c r="AN3248">
        <v>2.1749974284051699</v>
      </c>
      <c r="AP3248" s="5">
        <v>101.137922699999</v>
      </c>
    </row>
    <row r="3249" spans="1:42">
      <c r="A3249">
        <v>1573525121.8180001</v>
      </c>
      <c r="B3249">
        <v>31.508579579999999</v>
      </c>
      <c r="C3249">
        <v>120.40733448</v>
      </c>
      <c r="D3249">
        <v>15.186</v>
      </c>
      <c r="E3249">
        <v>-2.3733268460254302</v>
      </c>
      <c r="F3249">
        <v>0.79089594975354904</v>
      </c>
      <c r="G3249">
        <v>-29.214732696901301</v>
      </c>
      <c r="H3249">
        <v>54.349495525878901</v>
      </c>
      <c r="I3249">
        <v>507.68049608352698</v>
      </c>
      <c r="J3249">
        <v>-1.2220811260879401</v>
      </c>
      <c r="K3249">
        <v>195.10269</v>
      </c>
      <c r="L3249">
        <v>56.932699999999997</v>
      </c>
      <c r="M3249">
        <v>16.277750000000001</v>
      </c>
      <c r="N3249">
        <v>-2.5986986468270401</v>
      </c>
      <c r="O3249">
        <v>2.0410143797984599</v>
      </c>
      <c r="P3249" s="4">
        <v>105.13238140531701</v>
      </c>
      <c r="Q3249">
        <v>4.8437735569969496</v>
      </c>
      <c r="R3249">
        <v>0.51585124274762795</v>
      </c>
      <c r="S3249">
        <v>0.21938912163740101</v>
      </c>
      <c r="T3249">
        <v>-26.632545638574001</v>
      </c>
      <c r="U3249">
        <v>509.93886395847301</v>
      </c>
      <c r="V3249">
        <v>1.24938112608788</v>
      </c>
      <c r="W3249">
        <v>-2.3733268460254302</v>
      </c>
      <c r="X3249">
        <v>-0.79089594975355204</v>
      </c>
      <c r="Y3249" s="4">
        <v>-153.802424746696</v>
      </c>
      <c r="Z3249">
        <v>4.8818066427622</v>
      </c>
      <c r="AA3249">
        <v>-7.5684958290981194E-2</v>
      </c>
      <c r="AB3249">
        <v>-9.62807204515587E-3</v>
      </c>
      <c r="AC3249">
        <v>31.506367615955799</v>
      </c>
      <c r="AD3249">
        <v>120.40269513948201</v>
      </c>
      <c r="AE3249">
        <v>30.1971701886504</v>
      </c>
      <c r="AP3249" s="5">
        <v>101.0651939</v>
      </c>
    </row>
    <row r="3250" spans="1:42">
      <c r="A3250">
        <v>1573525121.918</v>
      </c>
      <c r="B3250">
        <v>31.508583769999898</v>
      </c>
      <c r="C3250">
        <v>120.40733174</v>
      </c>
      <c r="D3250">
        <v>15.192</v>
      </c>
      <c r="E3250">
        <v>-2.2963685822134501</v>
      </c>
      <c r="F3250">
        <v>0.486971860320288</v>
      </c>
      <c r="G3250">
        <v>-30.689878197153099</v>
      </c>
      <c r="H3250">
        <v>54.814063856091202</v>
      </c>
      <c r="I3250">
        <v>507.42019071836597</v>
      </c>
      <c r="J3250">
        <v>-1.2280978301361001</v>
      </c>
      <c r="K3250">
        <v>194.92892000000001</v>
      </c>
      <c r="L3250">
        <v>57.372349999999997</v>
      </c>
      <c r="M3250">
        <v>16.278569999999998</v>
      </c>
      <c r="N3250">
        <v>-2.5463059224160198</v>
      </c>
      <c r="O3250">
        <v>2.2249929634114398</v>
      </c>
      <c r="P3250" s="4">
        <v>106.398073778266</v>
      </c>
      <c r="Q3250">
        <v>4.73396366628854</v>
      </c>
      <c r="R3250">
        <v>0.52912256214646203</v>
      </c>
      <c r="S3250">
        <v>0.22037301805680901</v>
      </c>
      <c r="T3250">
        <v>-27.110171164638501</v>
      </c>
      <c r="U3250">
        <v>509.70337197682699</v>
      </c>
      <c r="V3250">
        <v>1.25539783013604</v>
      </c>
      <c r="W3250">
        <v>-2.2963685822134501</v>
      </c>
      <c r="X3250">
        <v>-0.48697186032029099</v>
      </c>
      <c r="Y3250" s="4">
        <v>-152.32727924644399</v>
      </c>
      <c r="Z3250">
        <v>4.7969957525967901</v>
      </c>
      <c r="AA3250">
        <v>-4.2131162303605398E-2</v>
      </c>
      <c r="AB3250">
        <v>-4.8625848308859899E-3</v>
      </c>
      <c r="AC3250">
        <v>31.506369389671502</v>
      </c>
      <c r="AD3250">
        <v>120.402699664872</v>
      </c>
      <c r="AE3250">
        <v>30.1979888062924</v>
      </c>
      <c r="AP3250" s="5">
        <v>101.27464699999901</v>
      </c>
    </row>
    <row r="3251" spans="1:42">
      <c r="A3251">
        <v>1573525122.0179999</v>
      </c>
      <c r="B3251">
        <v>31.508587439999999</v>
      </c>
      <c r="C3251">
        <v>120.40732917</v>
      </c>
      <c r="D3251">
        <v>15.1934</v>
      </c>
      <c r="E3251">
        <v>-2.3048870460875501</v>
      </c>
      <c r="F3251">
        <v>0.38829417817753398</v>
      </c>
      <c r="G3251">
        <v>-31.997786237275601</v>
      </c>
      <c r="H3251">
        <v>55.220976113600699</v>
      </c>
      <c r="I3251">
        <v>507.17603677341702</v>
      </c>
      <c r="J3251">
        <v>-1.2295137085845</v>
      </c>
      <c r="K3251">
        <v>194.73244</v>
      </c>
      <c r="L3251">
        <v>57.828629999999997</v>
      </c>
      <c r="M3251">
        <v>16.27854</v>
      </c>
      <c r="N3251">
        <v>-2.6323860800201402</v>
      </c>
      <c r="O3251">
        <v>2.2546629663226998</v>
      </c>
      <c r="P3251" s="4">
        <v>107.695367225806</v>
      </c>
      <c r="Q3251">
        <v>4.6917043035754897</v>
      </c>
      <c r="R3251">
        <v>0.53310395103808705</v>
      </c>
      <c r="S3251">
        <v>0.208082729938664</v>
      </c>
      <c r="T3251">
        <v>-27.529370409862601</v>
      </c>
      <c r="U3251">
        <v>509.48097429934597</v>
      </c>
      <c r="V3251">
        <v>1.25681370858444</v>
      </c>
      <c r="W3251">
        <v>-2.3048870460875501</v>
      </c>
      <c r="X3251">
        <v>-0.38829417817753797</v>
      </c>
      <c r="Y3251" s="4">
        <v>-151.01937120632201</v>
      </c>
      <c r="Z3251">
        <v>4.7081759163341097</v>
      </c>
      <c r="AA3251">
        <v>-2.3440372664409698E-2</v>
      </c>
      <c r="AB3251">
        <v>-4.1784563905590703E-2</v>
      </c>
      <c r="AC3251">
        <v>31.506371375814702</v>
      </c>
      <c r="AD3251">
        <v>120.402704352497</v>
      </c>
      <c r="AE3251">
        <v>30.1979569159448</v>
      </c>
      <c r="AP3251" s="5">
        <v>101.2852616</v>
      </c>
    </row>
    <row r="3252" spans="1:42">
      <c r="A3252">
        <v>1573525122.118</v>
      </c>
      <c r="B3252">
        <v>31.508590649999999</v>
      </c>
      <c r="C3252">
        <v>120.40732680000001</v>
      </c>
      <c r="D3252">
        <v>15.1928</v>
      </c>
      <c r="E3252">
        <v>-2.3418574885054402</v>
      </c>
      <c r="F3252">
        <v>0.35394005353299901</v>
      </c>
      <c r="G3252">
        <v>-33.215800061643698</v>
      </c>
      <c r="H3252">
        <v>55.576885169531202</v>
      </c>
      <c r="I3252">
        <v>506.95088394510799</v>
      </c>
      <c r="J3252">
        <v>-1.2289284873813899</v>
      </c>
      <c r="K3252">
        <v>194.53980999999999</v>
      </c>
      <c r="L3252">
        <v>58.248620000000003</v>
      </c>
      <c r="M3252">
        <v>16.278500000000001</v>
      </c>
      <c r="N3252">
        <v>-2.6841693337096202</v>
      </c>
      <c r="O3252">
        <v>2.2826479230456398</v>
      </c>
      <c r="P3252" s="4">
        <v>108.99816849979101</v>
      </c>
      <c r="Q3252">
        <v>4.6096697924374697</v>
      </c>
      <c r="R3252">
        <v>0.53314270628259097</v>
      </c>
      <c r="S3252">
        <v>0.21410149468679199</v>
      </c>
      <c r="T3252">
        <v>-27.8966370295147</v>
      </c>
      <c r="U3252">
        <v>509.27486684611301</v>
      </c>
      <c r="V3252">
        <v>1.2562284873813301</v>
      </c>
      <c r="W3252">
        <v>-2.3418574885054402</v>
      </c>
      <c r="X3252">
        <v>-0.35394005353300301</v>
      </c>
      <c r="Y3252" s="4">
        <v>-149.80135738195401</v>
      </c>
      <c r="Z3252">
        <v>4.6551090856692001</v>
      </c>
      <c r="AA3252">
        <v>-2.9898576433621898E-2</v>
      </c>
      <c r="AB3252">
        <v>-3.23056596780123E-2</v>
      </c>
      <c r="AC3252">
        <v>31.506373310058201</v>
      </c>
      <c r="AD3252">
        <v>120.402708660771</v>
      </c>
      <c r="AE3252">
        <v>30.197914849035399</v>
      </c>
      <c r="AP3252" s="5">
        <v>101.20047409999999</v>
      </c>
    </row>
    <row r="3253" spans="1:42">
      <c r="A3253">
        <v>1573525122.2179999</v>
      </c>
      <c r="B3253">
        <v>31.508594469999998</v>
      </c>
      <c r="C3253">
        <v>120.40732384</v>
      </c>
      <c r="D3253">
        <v>15.192</v>
      </c>
      <c r="E3253">
        <v>-2.42543793622065</v>
      </c>
      <c r="F3253">
        <v>0.34755145440854701</v>
      </c>
      <c r="G3253">
        <v>-34.666176852955097</v>
      </c>
      <c r="H3253">
        <v>56.000427393651101</v>
      </c>
      <c r="I3253">
        <v>506.66968144886903</v>
      </c>
      <c r="J3253">
        <v>-1.2281470923397799</v>
      </c>
      <c r="K3253">
        <v>194.33658</v>
      </c>
      <c r="L3253">
        <v>58.652439999999999</v>
      </c>
      <c r="M3253">
        <v>16.277200000000001</v>
      </c>
      <c r="N3253">
        <v>-2.7742085841071402</v>
      </c>
      <c r="O3253">
        <v>2.2246658673383601</v>
      </c>
      <c r="P3253" s="4">
        <v>110.253525915029</v>
      </c>
      <c r="Q3253">
        <v>4.5251330539049199</v>
      </c>
      <c r="R3253">
        <v>0.52893134825775401</v>
      </c>
      <c r="S3253">
        <v>0.19295903577535201</v>
      </c>
      <c r="T3253">
        <v>-28.334393239585498</v>
      </c>
      <c r="U3253">
        <v>509.01634729163402</v>
      </c>
      <c r="V3253">
        <v>1.2554470923397201</v>
      </c>
      <c r="W3253">
        <v>-2.4254379362206602</v>
      </c>
      <c r="X3253">
        <v>-0.34755145440855101</v>
      </c>
      <c r="Y3253" s="4">
        <v>-148.350980590642</v>
      </c>
      <c r="Z3253">
        <v>4.5722410075331998</v>
      </c>
      <c r="AA3253">
        <v>-1.7376893091179499E-2</v>
      </c>
      <c r="AB3253">
        <v>-4.8914748473726503E-2</v>
      </c>
      <c r="AC3253">
        <v>31.5063753320937</v>
      </c>
      <c r="AD3253">
        <v>120.402712793191</v>
      </c>
      <c r="AE3253">
        <v>30.19661234878</v>
      </c>
      <c r="AP3253" s="5">
        <v>101.3954935</v>
      </c>
    </row>
    <row r="3254" spans="1:42">
      <c r="A3254">
        <v>1573525122.3180001</v>
      </c>
      <c r="B3254">
        <v>31.5085978299999</v>
      </c>
      <c r="C3254">
        <v>120.407321089999</v>
      </c>
      <c r="D3254">
        <v>15.189399999999999</v>
      </c>
      <c r="E3254">
        <v>-2.5119903167012998</v>
      </c>
      <c r="F3254">
        <v>0.390036010053608</v>
      </c>
      <c r="G3254">
        <v>-35.943294862475497</v>
      </c>
      <c r="H3254">
        <v>56.372966465191297</v>
      </c>
      <c r="I3254">
        <v>506.40843002095301</v>
      </c>
      <c r="J3254">
        <v>-1.2255645256188701</v>
      </c>
      <c r="K3254">
        <v>194.12890999999999</v>
      </c>
      <c r="L3254">
        <v>59.03904</v>
      </c>
      <c r="M3254">
        <v>16.274519999999999</v>
      </c>
      <c r="N3254">
        <v>-2.8950122722829601</v>
      </c>
      <c r="O3254">
        <v>2.20185078786725</v>
      </c>
      <c r="P3254" s="4">
        <v>111.51264685392201</v>
      </c>
      <c r="Q3254">
        <v>4.4682557400822303</v>
      </c>
      <c r="R3254">
        <v>0.52092561186169195</v>
      </c>
      <c r="S3254">
        <v>0.16711773253801199</v>
      </c>
      <c r="T3254">
        <v>-28.720166872311101</v>
      </c>
      <c r="U3254">
        <v>508.77506659885898</v>
      </c>
      <c r="V3254">
        <v>1.25286452561881</v>
      </c>
      <c r="W3254">
        <v>-2.5119903167012998</v>
      </c>
      <c r="X3254">
        <v>-0.39003601005361199</v>
      </c>
      <c r="Y3254" s="4">
        <v>-147.073862581122</v>
      </c>
      <c r="Z3254">
        <v>4.5249027312459802</v>
      </c>
      <c r="AA3254">
        <v>-1.9916954758733198E-2</v>
      </c>
      <c r="AB3254">
        <v>-6.2637190835633696E-2</v>
      </c>
      <c r="AC3254">
        <v>31.506377385943399</v>
      </c>
      <c r="AD3254">
        <v>120.402716742132</v>
      </c>
      <c r="AE3254">
        <v>30.193929583765499</v>
      </c>
      <c r="AP3254" s="5">
        <v>101.413490499999</v>
      </c>
    </row>
    <row r="3255" spans="1:42">
      <c r="A3255">
        <v>1573525122.418</v>
      </c>
      <c r="B3255">
        <v>31.508600779999998</v>
      </c>
      <c r="C3255">
        <v>120.40731857</v>
      </c>
      <c r="D3255">
        <v>15.1873</v>
      </c>
      <c r="E3255">
        <v>-2.57376079423371</v>
      </c>
      <c r="F3255">
        <v>0.32100013806845401</v>
      </c>
      <c r="G3255">
        <v>-37.101840604604199</v>
      </c>
      <c r="H3255">
        <v>56.700046418442803</v>
      </c>
      <c r="I3255">
        <v>506.169029449167</v>
      </c>
      <c r="J3255">
        <v>-1.22348060174326</v>
      </c>
      <c r="K3255">
        <v>193.91683</v>
      </c>
      <c r="L3255">
        <v>59.425930000000001</v>
      </c>
      <c r="M3255">
        <v>16.268529999999998</v>
      </c>
      <c r="N3255">
        <v>-2.9017857771432101</v>
      </c>
      <c r="O3255">
        <v>2.30215729085785</v>
      </c>
      <c r="P3255" s="4">
        <v>112.75551919063101</v>
      </c>
      <c r="Q3255">
        <v>4.3891322782852802</v>
      </c>
      <c r="R3255">
        <v>0.48231973959204799</v>
      </c>
      <c r="S3255">
        <v>0.15187330876116301</v>
      </c>
      <c r="T3255">
        <v>-29.059394281614601</v>
      </c>
      <c r="U3255">
        <v>508.55321373237399</v>
      </c>
      <c r="V3255">
        <v>1.2507806017431999</v>
      </c>
      <c r="W3255">
        <v>-2.57376079423371</v>
      </c>
      <c r="X3255">
        <v>-0.32100013806845901</v>
      </c>
      <c r="Y3255" s="4">
        <v>-145.91531683899299</v>
      </c>
      <c r="Z3255">
        <v>4.4894465315767098</v>
      </c>
      <c r="AA3255">
        <v>-4.9178581434162101E-2</v>
      </c>
      <c r="AB3255">
        <v>-5.0912545034638899E-2</v>
      </c>
      <c r="AC3255">
        <v>31.506379479647901</v>
      </c>
      <c r="AD3255">
        <v>120.40272069168</v>
      </c>
      <c r="AE3255">
        <v>30.187936719506901</v>
      </c>
      <c r="AF3255">
        <v>149.62737000000001</v>
      </c>
      <c r="AG3255">
        <v>151.54463999999999</v>
      </c>
      <c r="AH3255">
        <v>15.69182</v>
      </c>
      <c r="AI3255">
        <v>31.5068220869416</v>
      </c>
      <c r="AJ3255">
        <v>120.403664524085</v>
      </c>
      <c r="AK3255">
        <v>29.6115558529272</v>
      </c>
      <c r="AL3255">
        <v>-5.0959869864874899E-2</v>
      </c>
      <c r="AM3255">
        <v>3.9785889462760599E-2</v>
      </c>
      <c r="AN3255">
        <v>2.3332622099833298</v>
      </c>
      <c r="AP3255" s="5">
        <v>101.32916400000001</v>
      </c>
    </row>
    <row r="3256" spans="1:42">
      <c r="A3256">
        <v>1573525122.5179999</v>
      </c>
      <c r="B3256">
        <v>31.508604299999998</v>
      </c>
      <c r="C3256">
        <v>120.40731546999901</v>
      </c>
      <c r="D3256">
        <v>15.1846</v>
      </c>
      <c r="E3256">
        <v>-2.5394977685989901</v>
      </c>
      <c r="F3256">
        <v>0.18214129802196999</v>
      </c>
      <c r="G3256">
        <v>-38.4651299531508</v>
      </c>
      <c r="H3256">
        <v>57.090324447826497</v>
      </c>
      <c r="I3256">
        <v>505.874529342252</v>
      </c>
      <c r="J3256">
        <v>-1.2208004485739601</v>
      </c>
      <c r="K3256">
        <v>193.70026999999999</v>
      </c>
      <c r="L3256">
        <v>59.796579999999999</v>
      </c>
      <c r="M3256">
        <v>16.265470000000001</v>
      </c>
      <c r="N3256">
        <v>-2.9160550683114499</v>
      </c>
      <c r="O3256">
        <v>2.3317799354471598</v>
      </c>
      <c r="P3256" s="4">
        <v>113.936789587796</v>
      </c>
      <c r="Q3256">
        <v>4.2546221840978902</v>
      </c>
      <c r="R3256">
        <v>0.47732194662698202</v>
      </c>
      <c r="S3256">
        <v>0.181701704863408</v>
      </c>
      <c r="T3256">
        <v>-29.464632326887699</v>
      </c>
      <c r="U3256">
        <v>508.27966413932802</v>
      </c>
      <c r="V3256">
        <v>1.2481004485739</v>
      </c>
      <c r="W3256">
        <v>-2.5394977685989901</v>
      </c>
      <c r="X3256">
        <v>-0.18214129802197501</v>
      </c>
      <c r="Y3256" s="4">
        <v>-144.55202749044699</v>
      </c>
      <c r="Z3256">
        <v>4.38806232700147</v>
      </c>
      <c r="AA3256">
        <v>-5.40865577973711E-2</v>
      </c>
      <c r="AB3256">
        <v>-3.7182638637852601E-2</v>
      </c>
      <c r="AC3256">
        <v>31.506381605993202</v>
      </c>
      <c r="AD3256">
        <v>120.402724468028</v>
      </c>
      <c r="AE3256">
        <v>30.184873597696399</v>
      </c>
      <c r="AP3256" s="5">
        <v>101.511182899999</v>
      </c>
    </row>
    <row r="3257" spans="1:42">
      <c r="A3257">
        <v>1573525122.618</v>
      </c>
      <c r="B3257">
        <v>31.508606790000002</v>
      </c>
      <c r="C3257">
        <v>120.40731220000001</v>
      </c>
      <c r="D3257">
        <v>15.131600000000001</v>
      </c>
      <c r="E3257">
        <v>-2.56785525475438</v>
      </c>
      <c r="F3257">
        <v>0.19377584163329201</v>
      </c>
      <c r="G3257">
        <v>-39.709082051842898</v>
      </c>
      <c r="H3257">
        <v>57.366396380150697</v>
      </c>
      <c r="I3257">
        <v>505.56388186850597</v>
      </c>
      <c r="J3257">
        <v>-1.16782257018082</v>
      </c>
      <c r="K3257">
        <v>193.47989000000001</v>
      </c>
      <c r="L3257">
        <v>60.159269999999999</v>
      </c>
      <c r="M3257">
        <v>16.26558</v>
      </c>
      <c r="N3257">
        <v>-2.9960781234304399</v>
      </c>
      <c r="O3257">
        <v>2.2742964995418</v>
      </c>
      <c r="P3257" s="4">
        <v>115.05713515033401</v>
      </c>
      <c r="Q3257">
        <v>4.1006659196339204</v>
      </c>
      <c r="R3257">
        <v>0.47495876920928098</v>
      </c>
      <c r="S3257">
        <v>0.20587769695646099</v>
      </c>
      <c r="T3257">
        <v>-29.756672502173998</v>
      </c>
      <c r="U3257">
        <v>507.983978325024</v>
      </c>
      <c r="V3257">
        <v>1.19512257018075</v>
      </c>
      <c r="W3257">
        <v>-2.56785525475438</v>
      </c>
      <c r="X3257">
        <v>-0.193775841633296</v>
      </c>
      <c r="Y3257" s="4">
        <v>-143.30807539175399</v>
      </c>
      <c r="Z3257">
        <v>4.2375933320855301</v>
      </c>
      <c r="AA3257">
        <v>-3.26368676963101E-2</v>
      </c>
      <c r="AB3257">
        <v>-3.2626779356696597E-2</v>
      </c>
      <c r="AC3257">
        <v>31.506383762965399</v>
      </c>
      <c r="AD3257">
        <v>120.402728158583</v>
      </c>
      <c r="AE3257">
        <v>30.184980312362299</v>
      </c>
      <c r="AP3257" s="5">
        <v>101.6347894</v>
      </c>
    </row>
    <row r="3258" spans="1:42">
      <c r="A3258">
        <v>1573525122.7179999</v>
      </c>
      <c r="B3258">
        <v>31.508609669999899</v>
      </c>
      <c r="C3258">
        <v>120.407309389999</v>
      </c>
      <c r="D3258">
        <v>15.131</v>
      </c>
      <c r="E3258">
        <v>-2.67122178496022</v>
      </c>
      <c r="F3258">
        <v>0.27803459085289201</v>
      </c>
      <c r="G3258">
        <v>-40.810009019216501</v>
      </c>
      <c r="H3258">
        <v>57.685713530351997</v>
      </c>
      <c r="I3258">
        <v>505.29693362535397</v>
      </c>
      <c r="J3258">
        <v>-1.1672408134065</v>
      </c>
      <c r="K3258">
        <v>193.26062999999999</v>
      </c>
      <c r="L3258">
        <v>60.508980000000001</v>
      </c>
      <c r="M3258">
        <v>16.267800000000001</v>
      </c>
      <c r="N3258">
        <v>-3.14601216600055</v>
      </c>
      <c r="O3258">
        <v>2.2064403210361898</v>
      </c>
      <c r="P3258" s="4">
        <v>116.050777771786</v>
      </c>
      <c r="Q3258">
        <v>3.9461406220061299</v>
      </c>
      <c r="R3258">
        <v>0.44803745393461503</v>
      </c>
      <c r="S3258">
        <v>0.20821523821472501</v>
      </c>
      <c r="T3258">
        <v>-30.089597840697099</v>
      </c>
      <c r="U3258">
        <v>507.73420737814598</v>
      </c>
      <c r="V3258">
        <v>1.1945408134064399</v>
      </c>
      <c r="W3258">
        <v>-2.67122178496022</v>
      </c>
      <c r="X3258">
        <v>-0.278034590852897</v>
      </c>
      <c r="Y3258" s="4">
        <v>-142.20714842438099</v>
      </c>
      <c r="Z3258">
        <v>4.0987756239965396</v>
      </c>
      <c r="AA3258">
        <v>-2.04629709312284E-2</v>
      </c>
      <c r="AB3258">
        <v>-1.7462558586911901E-2</v>
      </c>
      <c r="AC3258">
        <v>31.506385903689999</v>
      </c>
      <c r="AD3258">
        <v>120.402731713311</v>
      </c>
      <c r="AE3258">
        <v>30.1871969690546</v>
      </c>
      <c r="AP3258" s="5">
        <v>101.7420738</v>
      </c>
    </row>
    <row r="3259" spans="1:42">
      <c r="A3259">
        <v>1573525122.8180001</v>
      </c>
      <c r="B3259">
        <v>31.508612150000001</v>
      </c>
      <c r="C3259">
        <v>120.40730687999999</v>
      </c>
      <c r="D3259">
        <v>15.1311</v>
      </c>
      <c r="E3259">
        <v>-2.8038200378987401</v>
      </c>
      <c r="F3259">
        <v>0.342902390466167</v>
      </c>
      <c r="G3259">
        <v>-41.682622186657397</v>
      </c>
      <c r="H3259">
        <v>57.960680673729698</v>
      </c>
      <c r="I3259">
        <v>505.05848576088101</v>
      </c>
      <c r="J3259">
        <v>-1.1673571794242901</v>
      </c>
      <c r="K3259">
        <v>193.04895999999999</v>
      </c>
      <c r="L3259">
        <v>60.842329999999997</v>
      </c>
      <c r="M3259">
        <v>16.26999</v>
      </c>
      <c r="N3259">
        <v>-3.2319915483149799</v>
      </c>
      <c r="O3259">
        <v>2.1252315497470602</v>
      </c>
      <c r="P3259" s="4">
        <v>116.90643273707499</v>
      </c>
      <c r="Q3259">
        <v>3.8066532447555699</v>
      </c>
      <c r="R3259">
        <v>0.38111032942058498</v>
      </c>
      <c r="S3259">
        <v>0.17542643615131101</v>
      </c>
      <c r="T3259">
        <v>-30.3767345322305</v>
      </c>
      <c r="U3259">
        <v>507.51056294073697</v>
      </c>
      <c r="V3259">
        <v>1.19465717942423</v>
      </c>
      <c r="W3259">
        <v>-2.8038200378987401</v>
      </c>
      <c r="X3259">
        <v>-0.34290239046617199</v>
      </c>
      <c r="Y3259" s="4">
        <v>-141.33453525694</v>
      </c>
      <c r="Z3259">
        <v>3.9694974176151501</v>
      </c>
      <c r="AA3259">
        <v>-3.7784641650599297E-2</v>
      </c>
      <c r="AB3259">
        <v>-2.1230459296890599E-2</v>
      </c>
      <c r="AC3259">
        <v>31.506387968291001</v>
      </c>
      <c r="AD3259">
        <v>120.402735100266</v>
      </c>
      <c r="AE3259">
        <v>30.189383723772998</v>
      </c>
      <c r="AP3259" s="5">
        <v>101.759031999999</v>
      </c>
    </row>
    <row r="3260" spans="1:42">
      <c r="A3260">
        <v>1573525122.9170001</v>
      </c>
      <c r="B3260">
        <v>31.50861505</v>
      </c>
      <c r="C3260">
        <v>120.40730391</v>
      </c>
      <c r="D3260">
        <v>15.130800000000001</v>
      </c>
      <c r="E3260">
        <v>-2.8611603175403499</v>
      </c>
      <c r="F3260">
        <v>0.39740900504586801</v>
      </c>
      <c r="G3260">
        <v>-42.605900138377798</v>
      </c>
      <c r="H3260">
        <v>58.2822146737739</v>
      </c>
      <c r="I3260">
        <v>504.77633845511002</v>
      </c>
      <c r="J3260">
        <v>-1.1670765544021999</v>
      </c>
      <c r="K3260">
        <v>192.84165999999999</v>
      </c>
      <c r="L3260">
        <v>61.170780000000001</v>
      </c>
      <c r="M3260">
        <v>16.269300000000001</v>
      </c>
      <c r="N3260">
        <v>-3.25288828438938</v>
      </c>
      <c r="O3260">
        <v>2.0785760033718699</v>
      </c>
      <c r="P3260" s="4">
        <v>117.669938944762</v>
      </c>
      <c r="Q3260">
        <v>3.6681048492974502</v>
      </c>
      <c r="R3260">
        <v>0.33087847405491999</v>
      </c>
      <c r="S3260">
        <v>0.14068411057240501</v>
      </c>
      <c r="T3260">
        <v>-30.712673650259902</v>
      </c>
      <c r="U3260">
        <v>507.24573068379698</v>
      </c>
      <c r="V3260">
        <v>1.1943765544021301</v>
      </c>
      <c r="W3260">
        <v>-2.8611603175403499</v>
      </c>
      <c r="X3260">
        <v>-0.39740900504587301</v>
      </c>
      <c r="Y3260" s="4">
        <v>-140.41125730522</v>
      </c>
      <c r="Z3260">
        <v>3.8146159892455902</v>
      </c>
      <c r="AA3260">
        <v>-7.1615516669156901E-2</v>
      </c>
      <c r="AB3260">
        <v>-4.6391942878562298E-2</v>
      </c>
      <c r="AC3260">
        <v>31.506389991207602</v>
      </c>
      <c r="AD3260">
        <v>120.402738438132</v>
      </c>
      <c r="AE3260">
        <v>30.1886905888095</v>
      </c>
      <c r="AP3260" s="5">
        <v>101.918803799999</v>
      </c>
    </row>
    <row r="3261" spans="1:42">
      <c r="A3261">
        <v>1573525123.017</v>
      </c>
      <c r="B3261">
        <v>31.508617569999998</v>
      </c>
      <c r="C3261">
        <v>120.40730129000001</v>
      </c>
      <c r="D3261">
        <v>15.128399999999999</v>
      </c>
      <c r="E3261">
        <v>-2.8592141371761999</v>
      </c>
      <c r="F3261">
        <v>0.49138379614343097</v>
      </c>
      <c r="G3261">
        <v>-43.3596496930897</v>
      </c>
      <c r="H3261">
        <v>58.561616440322503</v>
      </c>
      <c r="I3261">
        <v>504.52744088418598</v>
      </c>
      <c r="J3261">
        <v>-1.1646936600042199</v>
      </c>
      <c r="K3261">
        <v>192.64940999999999</v>
      </c>
      <c r="L3261">
        <v>61.477679999999999</v>
      </c>
      <c r="M3261">
        <v>16.2666</v>
      </c>
      <c r="N3261">
        <v>-3.2189037633986501</v>
      </c>
      <c r="O3261">
        <v>1.96311863556573</v>
      </c>
      <c r="P3261" s="4">
        <v>118.385805917116</v>
      </c>
      <c r="Q3261">
        <v>3.52576065541255</v>
      </c>
      <c r="R3261">
        <v>0.31136451523321801</v>
      </c>
      <c r="S3261">
        <v>0.12159533131844399</v>
      </c>
      <c r="T3261">
        <v>-31.004788838040099</v>
      </c>
      <c r="U3261">
        <v>507.011884441512</v>
      </c>
      <c r="V3261">
        <v>1.1919936600041601</v>
      </c>
      <c r="W3261">
        <v>-2.8592141371761999</v>
      </c>
      <c r="X3261">
        <v>-0.49138379614343503</v>
      </c>
      <c r="Y3261" s="4">
        <v>-139.65750775050799</v>
      </c>
      <c r="Z3261">
        <v>3.66692273717914</v>
      </c>
      <c r="AA3261">
        <v>-8.0285686996440106E-2</v>
      </c>
      <c r="AB3261">
        <v>-6.9241519496159504E-2</v>
      </c>
      <c r="AC3261">
        <v>31.506391868349102</v>
      </c>
      <c r="AD3261">
        <v>120.4027415578</v>
      </c>
      <c r="AE3261">
        <v>30.1859877267852</v>
      </c>
      <c r="AP3261" s="5">
        <v>101.95668629999901</v>
      </c>
    </row>
    <row r="3262" spans="1:42">
      <c r="A3262">
        <v>1573525123.1170001</v>
      </c>
      <c r="B3262">
        <v>31.508619960000001</v>
      </c>
      <c r="C3262">
        <v>120.40729872999999</v>
      </c>
      <c r="D3262">
        <v>15.1248</v>
      </c>
      <c r="E3262">
        <v>-2.8819457546326399</v>
      </c>
      <c r="F3262">
        <v>0.61412052866107703</v>
      </c>
      <c r="G3262">
        <v>-44.067410214535101</v>
      </c>
      <c r="H3262">
        <v>58.826604269822603</v>
      </c>
      <c r="I3262">
        <v>504.28424355658598</v>
      </c>
      <c r="J3262">
        <v>-1.1611104268889301</v>
      </c>
      <c r="K3262">
        <v>192.45088000000001</v>
      </c>
      <c r="L3262">
        <v>61.77861</v>
      </c>
      <c r="M3262">
        <v>16.2653</v>
      </c>
      <c r="N3262">
        <v>-3.27063108488883</v>
      </c>
      <c r="O3262">
        <v>1.8936655637697299</v>
      </c>
      <c r="P3262" s="4">
        <v>119.030480265321</v>
      </c>
      <c r="Q3262">
        <v>3.4115986279011699</v>
      </c>
      <c r="R3262">
        <v>0.29214937484076198</v>
      </c>
      <c r="S3262">
        <v>0.13051763016157</v>
      </c>
      <c r="T3262">
        <v>-31.2822100368228</v>
      </c>
      <c r="U3262">
        <v>506.78297186343701</v>
      </c>
      <c r="V3262">
        <v>1.18841042688887</v>
      </c>
      <c r="W3262">
        <v>-2.8819457546326501</v>
      </c>
      <c r="X3262">
        <v>-0.61412052866108202</v>
      </c>
      <c r="Y3262" s="4">
        <v>-138.94974722906201</v>
      </c>
      <c r="Z3262">
        <v>3.5370385533437201</v>
      </c>
      <c r="AA3262">
        <v>-6.4260754261543096E-2</v>
      </c>
      <c r="AB3262">
        <v>-6.7831169987273301E-2</v>
      </c>
      <c r="AC3262">
        <v>31.5063937992173</v>
      </c>
      <c r="AD3262">
        <v>120.402744611232</v>
      </c>
      <c r="AE3262">
        <v>30.184684636071299</v>
      </c>
      <c r="AP3262" s="5">
        <v>102.0197725</v>
      </c>
    </row>
    <row r="3263" spans="1:42">
      <c r="A3263">
        <v>1573525123.217</v>
      </c>
      <c r="B3263">
        <v>31.508622249999998</v>
      </c>
      <c r="C3263">
        <v>120.40729621</v>
      </c>
      <c r="D3263">
        <v>15.1242</v>
      </c>
      <c r="E3263">
        <v>-2.9345031672925299</v>
      </c>
      <c r="F3263">
        <v>0.62727755762297199</v>
      </c>
      <c r="G3263">
        <v>-44.7108695929372</v>
      </c>
      <c r="H3263">
        <v>59.080504465669399</v>
      </c>
      <c r="I3263">
        <v>504.04484677214703</v>
      </c>
      <c r="J3263">
        <v>-1.16052697655208</v>
      </c>
      <c r="K3263">
        <v>192.26026999999999</v>
      </c>
      <c r="L3263">
        <v>62.063789999999997</v>
      </c>
      <c r="M3263">
        <v>16.264720000000001</v>
      </c>
      <c r="N3263">
        <v>-3.3156317398479702</v>
      </c>
      <c r="O3263">
        <v>1.9410868520909701</v>
      </c>
      <c r="P3263" s="4">
        <v>119.62579662790699</v>
      </c>
      <c r="Q3263">
        <v>3.29194980290564</v>
      </c>
      <c r="R3263">
        <v>0.25862754652389403</v>
      </c>
      <c r="S3263">
        <v>0.14348640189421399</v>
      </c>
      <c r="T3263">
        <v>-31.548358929853499</v>
      </c>
      <c r="U3263">
        <v>506.55727096270999</v>
      </c>
      <c r="V3263">
        <v>1.18782697655202</v>
      </c>
      <c r="W3263">
        <v>-2.9345031672925299</v>
      </c>
      <c r="X3263">
        <v>-0.62727755762297699</v>
      </c>
      <c r="Y3263" s="4">
        <v>-138.30628785066</v>
      </c>
      <c r="Z3263">
        <v>3.4224759659969601</v>
      </c>
      <c r="AA3263">
        <v>-7.2496772440977103E-2</v>
      </c>
      <c r="AB3263">
        <v>-2.7417515547764799E-2</v>
      </c>
      <c r="AC3263">
        <v>31.506395651279501</v>
      </c>
      <c r="AD3263">
        <v>120.402747503485</v>
      </c>
      <c r="AE3263">
        <v>30.184101652353998</v>
      </c>
      <c r="AF3263">
        <v>147.06941</v>
      </c>
      <c r="AG3263">
        <v>153.47551000000001</v>
      </c>
      <c r="AH3263">
        <v>15.685370000000001</v>
      </c>
      <c r="AI3263">
        <v>31.506846041200301</v>
      </c>
      <c r="AJ3263">
        <v>120.403683404869</v>
      </c>
      <c r="AK3263">
        <v>29.6050925925374</v>
      </c>
      <c r="AL3263">
        <v>-5.8381838210424197E-2</v>
      </c>
      <c r="AM3263">
        <v>3.42218081188281E-2</v>
      </c>
      <c r="AN3263">
        <v>2.4547661882009599</v>
      </c>
      <c r="AP3263" s="5">
        <v>102.0679155</v>
      </c>
    </row>
    <row r="3264" spans="1:42">
      <c r="A3264">
        <v>1573525123.3169999</v>
      </c>
      <c r="B3264">
        <v>31.508624449999999</v>
      </c>
      <c r="C3264">
        <v>120.40729377</v>
      </c>
      <c r="D3264">
        <v>15.1271</v>
      </c>
      <c r="E3264">
        <v>-2.9324169145459602</v>
      </c>
      <c r="F3264">
        <v>0.53974568522366095</v>
      </c>
      <c r="G3264">
        <v>-45.3046873566785</v>
      </c>
      <c r="H3264">
        <v>59.324426002152599</v>
      </c>
      <c r="I3264">
        <v>503.81305026188898</v>
      </c>
      <c r="J3264">
        <v>-1.16344300141261</v>
      </c>
      <c r="K3264">
        <v>192.06225000000001</v>
      </c>
      <c r="L3264">
        <v>62.353659999999998</v>
      </c>
      <c r="M3264">
        <v>16.264559999999999</v>
      </c>
      <c r="N3264">
        <v>-3.3207814382954699</v>
      </c>
      <c r="O3264">
        <v>2.0503008277930199</v>
      </c>
      <c r="P3264" s="4">
        <v>120.16380398341001</v>
      </c>
      <c r="Q3264">
        <v>3.1741843510818</v>
      </c>
      <c r="R3264">
        <v>0.22985975540985601</v>
      </c>
      <c r="S3264">
        <v>0.133979318517186</v>
      </c>
      <c r="T3264">
        <v>-31.804142955349199</v>
      </c>
      <c r="U3264">
        <v>506.33863457408802</v>
      </c>
      <c r="V3264">
        <v>1.19074300141255</v>
      </c>
      <c r="W3264">
        <v>-2.9324169145459602</v>
      </c>
      <c r="X3264">
        <v>-0.53974568522366595</v>
      </c>
      <c r="Y3264" s="4">
        <v>-137.71247008691901</v>
      </c>
      <c r="Z3264">
        <v>3.2953834277209899</v>
      </c>
      <c r="AA3264">
        <v>-8.7722149701392402E-2</v>
      </c>
      <c r="AB3264">
        <v>1.6956891624516799E-4</v>
      </c>
      <c r="AC3264">
        <v>31.506397572305001</v>
      </c>
      <c r="AD3264">
        <v>120.40275044093499</v>
      </c>
      <c r="AE3264">
        <v>30.183938507921901</v>
      </c>
      <c r="AP3264" s="5">
        <v>102.123725899999</v>
      </c>
    </row>
    <row r="3265" spans="1:42">
      <c r="A3265">
        <v>1573525123.4170001</v>
      </c>
      <c r="B3265">
        <v>31.508626539999899</v>
      </c>
      <c r="C3265">
        <v>120.407291419999</v>
      </c>
      <c r="D3265">
        <v>15.1296</v>
      </c>
      <c r="E3265">
        <v>-2.8870074514539001</v>
      </c>
      <c r="F3265">
        <v>0.47168251944339201</v>
      </c>
      <c r="G3265">
        <v>-45.837107485094897</v>
      </c>
      <c r="H3265">
        <v>59.556151315947503</v>
      </c>
      <c r="I3265">
        <v>503.589803764789</v>
      </c>
      <c r="J3265">
        <v>-1.16595844657659</v>
      </c>
      <c r="K3265">
        <v>191.86825999999999</v>
      </c>
      <c r="L3265">
        <v>62.632629999999999</v>
      </c>
      <c r="M3265">
        <v>16.263539999999999</v>
      </c>
      <c r="N3265">
        <v>-3.32149463173953</v>
      </c>
      <c r="O3265">
        <v>2.1065601966318201</v>
      </c>
      <c r="P3265" s="4">
        <v>120.652097456896</v>
      </c>
      <c r="Q3265">
        <v>3.0602147339206902</v>
      </c>
      <c r="R3265">
        <v>0.223814973282114</v>
      </c>
      <c r="S3265">
        <v>0.125993172550799</v>
      </c>
      <c r="T3265">
        <v>-32.047297634423501</v>
      </c>
      <c r="U3265">
        <v>506.12789439860001</v>
      </c>
      <c r="V3265">
        <v>1.1932584465765299</v>
      </c>
      <c r="W3265">
        <v>-2.8870074514539001</v>
      </c>
      <c r="X3265">
        <v>-0.47168251944339701</v>
      </c>
      <c r="Y3265" s="4">
        <v>-137.180049958502</v>
      </c>
      <c r="Z3265">
        <v>3.1519577770871301</v>
      </c>
      <c r="AA3265">
        <v>-9.3108595267564195E-2</v>
      </c>
      <c r="AB3265">
        <v>-1.7259807276850302E-2</v>
      </c>
      <c r="AC3265">
        <v>31.506399451860901</v>
      </c>
      <c r="AD3265">
        <v>120.40275326603501</v>
      </c>
      <c r="AE3265">
        <v>30.182915401645001</v>
      </c>
      <c r="AP3265" s="5">
        <v>102.167852499999</v>
      </c>
    </row>
    <row r="3266" spans="1:42">
      <c r="A3266">
        <v>1573525123.517</v>
      </c>
      <c r="B3266">
        <v>31.508628529999999</v>
      </c>
      <c r="C3266">
        <v>120.40728914</v>
      </c>
      <c r="D3266">
        <v>15.1304</v>
      </c>
      <c r="E3266">
        <v>-2.8678928775766299</v>
      </c>
      <c r="F3266">
        <v>0.46789857896716303</v>
      </c>
      <c r="G3266">
        <v>-46.345679037240302</v>
      </c>
      <c r="H3266">
        <v>59.776789091045401</v>
      </c>
      <c r="I3266">
        <v>503.37320724847302</v>
      </c>
      <c r="J3266">
        <v>-1.16677345677741</v>
      </c>
      <c r="K3266">
        <v>191.68492000000001</v>
      </c>
      <c r="L3266">
        <v>62.893709999999999</v>
      </c>
      <c r="M3266">
        <v>16.261430000000001</v>
      </c>
      <c r="N3266">
        <v>-3.3323954447135602</v>
      </c>
      <c r="O3266">
        <v>2.1260128340123399</v>
      </c>
      <c r="P3266" s="4">
        <v>121.10927865521499</v>
      </c>
      <c r="Q3266">
        <v>2.95285553242989</v>
      </c>
      <c r="R3266">
        <v>0.21825779644537199</v>
      </c>
      <c r="S3266">
        <v>0.121951563290301</v>
      </c>
      <c r="T3266">
        <v>-32.2790301224288</v>
      </c>
      <c r="U3266">
        <v>505.923211393239</v>
      </c>
      <c r="V3266">
        <v>1.1940734567773501</v>
      </c>
      <c r="W3266">
        <v>-2.8678928775766299</v>
      </c>
      <c r="X3266">
        <v>-0.46789857896716802</v>
      </c>
      <c r="Y3266" s="4">
        <v>-136.67147840635701</v>
      </c>
      <c r="Z3266">
        <v>3.0218804092883498</v>
      </c>
      <c r="AA3266">
        <v>-8.6434638493850205E-2</v>
      </c>
      <c r="AB3266">
        <v>-2.4233143165950599E-2</v>
      </c>
      <c r="AC3266">
        <v>31.506401227007299</v>
      </c>
      <c r="AD3266">
        <v>120.402755908974</v>
      </c>
      <c r="AE3266">
        <v>30.180802453309202</v>
      </c>
      <c r="AP3266" s="5">
        <v>102.219242899999</v>
      </c>
    </row>
    <row r="3267" spans="1:42">
      <c r="A3267">
        <v>1573525123.6170001</v>
      </c>
      <c r="B3267">
        <v>31.5086300799999</v>
      </c>
      <c r="C3267">
        <v>120.40728652999999</v>
      </c>
      <c r="D3267">
        <v>15.140700000000001</v>
      </c>
      <c r="E3267">
        <v>-2.8652849796669999</v>
      </c>
      <c r="F3267">
        <v>0.44492682605121497</v>
      </c>
      <c r="G3267">
        <v>-46.843270581661002</v>
      </c>
      <c r="H3267">
        <v>59.948638899859397</v>
      </c>
      <c r="I3267">
        <v>503.12526588373601</v>
      </c>
      <c r="J3267">
        <v>-1.1770913823447999</v>
      </c>
      <c r="K3267">
        <v>191.51354000000001</v>
      </c>
      <c r="L3267">
        <v>63.133600000000001</v>
      </c>
      <c r="M3267">
        <v>16.259889999999999</v>
      </c>
      <c r="N3267">
        <v>-3.3634593727562598</v>
      </c>
      <c r="O3267">
        <v>2.1403415290653101</v>
      </c>
      <c r="P3267" s="4">
        <v>121.540502083804</v>
      </c>
      <c r="Q3267">
        <v>2.8370172771952702</v>
      </c>
      <c r="R3267">
        <v>0.207843455208686</v>
      </c>
      <c r="S3267">
        <v>0.11470808133010101</v>
      </c>
      <c r="T3267">
        <v>-32.463692109176399</v>
      </c>
      <c r="U3267">
        <v>505.68465903465199</v>
      </c>
      <c r="V3267">
        <v>1.2043913823447401</v>
      </c>
      <c r="W3267">
        <v>-2.8652849796669999</v>
      </c>
      <c r="X3267">
        <v>-0.44492682605122003</v>
      </c>
      <c r="Y3267" s="4">
        <v>-136.17388686193601</v>
      </c>
      <c r="Z3267">
        <v>2.8993004872337398</v>
      </c>
      <c r="AA3267">
        <v>-6.8042259996618906E-2</v>
      </c>
      <c r="AB3267">
        <v>-4.6212098767039102E-3</v>
      </c>
      <c r="AC3267">
        <v>31.506402884380002</v>
      </c>
      <c r="AD3267">
        <v>120.402758335786</v>
      </c>
      <c r="AE3267">
        <v>30.179259671829598</v>
      </c>
      <c r="AP3267" s="5">
        <v>102.285611</v>
      </c>
    </row>
    <row r="3268" spans="1:42">
      <c r="A3268">
        <v>1573525123.717</v>
      </c>
      <c r="B3268">
        <v>31.508631869999899</v>
      </c>
      <c r="C3268">
        <v>120.40728439</v>
      </c>
      <c r="D3268">
        <v>15.142300000000001</v>
      </c>
      <c r="E3268">
        <v>-2.87163739296905</v>
      </c>
      <c r="F3268">
        <v>0.44500933446187502</v>
      </c>
      <c r="G3268">
        <v>-47.258751576339499</v>
      </c>
      <c r="H3268">
        <v>60.147101631447399</v>
      </c>
      <c r="I3268">
        <v>502.92196965376297</v>
      </c>
      <c r="J3268">
        <v>-1.17870552556094</v>
      </c>
      <c r="K3268">
        <v>191.34110999999999</v>
      </c>
      <c r="L3268">
        <v>63.366950000000003</v>
      </c>
      <c r="M3268">
        <v>16.259260000000001</v>
      </c>
      <c r="N3268">
        <v>-3.3901493443212698</v>
      </c>
      <c r="O3268">
        <v>2.1575019261956898</v>
      </c>
      <c r="P3268" s="4">
        <v>121.912579845474</v>
      </c>
      <c r="Q3268">
        <v>2.7312965108266898</v>
      </c>
      <c r="R3268">
        <v>0.199091638411489</v>
      </c>
      <c r="S3268">
        <v>0.115362472496687</v>
      </c>
      <c r="T3268">
        <v>-32.672580231786</v>
      </c>
      <c r="U3268">
        <v>505.49209069565802</v>
      </c>
      <c r="V3268">
        <v>1.2060055255608799</v>
      </c>
      <c r="W3268">
        <v>-2.87163739296905</v>
      </c>
      <c r="X3268">
        <v>-0.44500933446188101</v>
      </c>
      <c r="Y3268" s="4">
        <v>-135.75840586725801</v>
      </c>
      <c r="Z3268">
        <v>2.78192969882695</v>
      </c>
      <c r="AA3268">
        <v>-6.5130609703244996E-2</v>
      </c>
      <c r="AB3268">
        <v>-1.03828928654879E-2</v>
      </c>
      <c r="AC3268">
        <v>31.506404548105401</v>
      </c>
      <c r="AD3268">
        <v>120.40276069326799</v>
      </c>
      <c r="AE3268">
        <v>30.178626810200502</v>
      </c>
      <c r="AP3268" s="5">
        <v>102.329014299999</v>
      </c>
    </row>
    <row r="3269" spans="1:42">
      <c r="A3269">
        <v>1573525123.8169999</v>
      </c>
      <c r="B3269">
        <v>31.508633579999898</v>
      </c>
      <c r="C3269">
        <v>120.40728231999999</v>
      </c>
      <c r="D3269">
        <v>15.1441</v>
      </c>
      <c r="E3269">
        <v>-2.8837121001997601</v>
      </c>
      <c r="F3269">
        <v>0.43059902519260701</v>
      </c>
      <c r="G3269">
        <v>-47.648329120966402</v>
      </c>
      <c r="H3269">
        <v>60.336694409214303</v>
      </c>
      <c r="I3269">
        <v>502.72532343829698</v>
      </c>
      <c r="J3269">
        <v>-1.1805192163657401</v>
      </c>
      <c r="K3269">
        <v>191.17205000000001</v>
      </c>
      <c r="L3269">
        <v>63.591329999999999</v>
      </c>
      <c r="M3269">
        <v>16.260120000000001</v>
      </c>
      <c r="N3269">
        <v>-3.4297487280279202</v>
      </c>
      <c r="O3269">
        <v>2.19210912002726</v>
      </c>
      <c r="P3269" s="4">
        <v>122.259726253483</v>
      </c>
      <c r="Q3269">
        <v>2.6281706359651902</v>
      </c>
      <c r="R3269">
        <v>0.19368800892200599</v>
      </c>
      <c r="S3269">
        <v>0.11144788894427</v>
      </c>
      <c r="T3269">
        <v>-32.8722606724507</v>
      </c>
      <c r="U3269">
        <v>505.30569628304198</v>
      </c>
      <c r="V3269">
        <v>1.20781921636568</v>
      </c>
      <c r="W3269">
        <v>-2.8837121001997601</v>
      </c>
      <c r="X3269">
        <v>-0.43059902519261201</v>
      </c>
      <c r="Y3269" s="4">
        <v>-135.368828322631</v>
      </c>
      <c r="Z3269">
        <v>2.6734725310092999</v>
      </c>
      <c r="AA3269">
        <v>-6.6279749151708894E-2</v>
      </c>
      <c r="AB3269">
        <v>-6.7350420247089702E-3</v>
      </c>
      <c r="AC3269">
        <v>31.5064061772221</v>
      </c>
      <c r="AD3269">
        <v>120.402762958322</v>
      </c>
      <c r="AE3269">
        <v>30.179483968764501</v>
      </c>
      <c r="AP3269" s="5">
        <v>102.3714454</v>
      </c>
    </row>
    <row r="3270" spans="1:42">
      <c r="A3270">
        <v>1573525123.9170001</v>
      </c>
      <c r="B3270">
        <v>31.508635049999999</v>
      </c>
      <c r="C3270">
        <v>120.40728052</v>
      </c>
      <c r="D3270">
        <v>15.1457</v>
      </c>
      <c r="E3270">
        <v>-2.8951639079572602</v>
      </c>
      <c r="F3270">
        <v>0.41757533772875599</v>
      </c>
      <c r="G3270">
        <v>-47.982081729763998</v>
      </c>
      <c r="H3270">
        <v>60.4996775845946</v>
      </c>
      <c r="I3270">
        <v>502.55432683091999</v>
      </c>
      <c r="J3270">
        <v>-1.18213112952957</v>
      </c>
      <c r="K3270">
        <v>191.01689999999999</v>
      </c>
      <c r="L3270">
        <v>63.799250000000001</v>
      </c>
      <c r="M3270">
        <v>16.25939</v>
      </c>
      <c r="N3270">
        <v>-3.43890631281569</v>
      </c>
      <c r="O3270">
        <v>2.2012335546695101</v>
      </c>
      <c r="P3270" s="4">
        <v>122.58359602764899</v>
      </c>
      <c r="Q3270">
        <v>2.5064952376999798</v>
      </c>
      <c r="R3270">
        <v>0.18120675003873599</v>
      </c>
      <c r="S3270">
        <v>0.10293548089804801</v>
      </c>
      <c r="T3270">
        <v>-33.044018329431999</v>
      </c>
      <c r="U3270">
        <v>505.14351532713198</v>
      </c>
      <c r="V3270">
        <v>1.2094311295295099</v>
      </c>
      <c r="W3270">
        <v>-2.8951639079572602</v>
      </c>
      <c r="X3270">
        <v>-0.41757533772876099</v>
      </c>
      <c r="Y3270" s="4">
        <v>-135.03507571383301</v>
      </c>
      <c r="Z3270">
        <v>2.57021183295952</v>
      </c>
      <c r="AA3270">
        <v>-6.2861053762228794E-2</v>
      </c>
      <c r="AB3270">
        <v>-7.4163087018030201E-3</v>
      </c>
      <c r="AC3270">
        <v>31.5064076732472</v>
      </c>
      <c r="AD3270">
        <v>120.40276505805301</v>
      </c>
      <c r="AE3270">
        <v>30.178751396015201</v>
      </c>
      <c r="AP3270" s="5">
        <v>102.381328299999</v>
      </c>
    </row>
    <row r="3271" spans="1:42">
      <c r="A3271">
        <v>1573525124.017</v>
      </c>
      <c r="B3271">
        <v>31.508636599999999</v>
      </c>
      <c r="C3271">
        <v>120.40727859</v>
      </c>
      <c r="D3271">
        <v>15.147</v>
      </c>
      <c r="E3271">
        <v>-2.9163585242313701</v>
      </c>
      <c r="F3271">
        <v>0.42573791552361601</v>
      </c>
      <c r="G3271">
        <v>-48.300118200998497</v>
      </c>
      <c r="H3271">
        <v>60.671530444235998</v>
      </c>
      <c r="I3271">
        <v>502.37098058201701</v>
      </c>
      <c r="J3271">
        <v>-1.18344392198384</v>
      </c>
      <c r="K3271">
        <v>190.86071000000001</v>
      </c>
      <c r="L3271">
        <v>64.002740000000003</v>
      </c>
      <c r="M3271">
        <v>16.259640000000001</v>
      </c>
      <c r="N3271">
        <v>-3.4625523832592102</v>
      </c>
      <c r="O3271">
        <v>2.21463263214426</v>
      </c>
      <c r="P3271" s="4">
        <v>122.85873726752401</v>
      </c>
      <c r="Q3271">
        <v>2.4039739989339601</v>
      </c>
      <c r="R3271">
        <v>0.16480751877802099</v>
      </c>
      <c r="S3271">
        <v>9.9107904849609907E-2</v>
      </c>
      <c r="T3271">
        <v>-33.225283399025301</v>
      </c>
      <c r="U3271">
        <v>504.96946870435801</v>
      </c>
      <c r="V3271">
        <v>1.2107439219837799</v>
      </c>
      <c r="W3271">
        <v>-2.9163585242313701</v>
      </c>
      <c r="X3271">
        <v>-0.425737915523622</v>
      </c>
      <c r="Y3271" s="4">
        <v>-134.71703924259899</v>
      </c>
      <c r="Z3271">
        <v>2.4602647010048799</v>
      </c>
      <c r="AA3271">
        <v>-6.0289161636486899E-2</v>
      </c>
      <c r="AB3271">
        <v>-3.853307474693E-3</v>
      </c>
      <c r="AC3271">
        <v>31.506409176536501</v>
      </c>
      <c r="AD3271">
        <v>120.402767110639</v>
      </c>
      <c r="AE3271">
        <v>30.178998756222398</v>
      </c>
      <c r="AF3271">
        <v>145.04858999999999</v>
      </c>
      <c r="AG3271">
        <v>154.7919</v>
      </c>
      <c r="AH3271">
        <v>15.68127</v>
      </c>
      <c r="AI3271">
        <v>31.506864866164101</v>
      </c>
      <c r="AJ3271">
        <v>120.40369612365799</v>
      </c>
      <c r="AK3271">
        <v>29.600978192873299</v>
      </c>
      <c r="AL3271">
        <v>-6.04840889850215E-2</v>
      </c>
      <c r="AM3271">
        <v>3.8540270672436899E-2</v>
      </c>
      <c r="AN3271">
        <v>2.5132408793122498</v>
      </c>
      <c r="AP3271" s="5">
        <v>102.4242235</v>
      </c>
    </row>
    <row r="3272" spans="1:42">
      <c r="A3272">
        <v>1573525124.1170001</v>
      </c>
      <c r="B3272">
        <v>31.508638229999999</v>
      </c>
      <c r="C3272">
        <v>120.407276569999</v>
      </c>
      <c r="D3272">
        <v>15.1487</v>
      </c>
      <c r="E3272">
        <v>-2.9022875207397898</v>
      </c>
      <c r="F3272">
        <v>0.41205531766012699</v>
      </c>
      <c r="G3272">
        <v>-48.612797007483998</v>
      </c>
      <c r="H3272">
        <v>60.852253180497101</v>
      </c>
      <c r="I3272">
        <v>502.17908449692698</v>
      </c>
      <c r="J3272">
        <v>-1.18515728977916</v>
      </c>
      <c r="K3272">
        <v>190.71714</v>
      </c>
      <c r="L3272">
        <v>64.191220000000001</v>
      </c>
      <c r="M3272">
        <v>16.260010000000001</v>
      </c>
      <c r="N3272">
        <v>-3.4232427830341901</v>
      </c>
      <c r="O3272">
        <v>2.23481538625976</v>
      </c>
      <c r="P3272" s="4">
        <v>123.134438973812</v>
      </c>
      <c r="Q3272">
        <v>2.2914507563706099</v>
      </c>
      <c r="R3272">
        <v>0.142655206130757</v>
      </c>
      <c r="S3272">
        <v>9.5820491505230004E-2</v>
      </c>
      <c r="T3272">
        <v>-33.415856070578101</v>
      </c>
      <c r="U3272">
        <v>504.78735096295998</v>
      </c>
      <c r="V3272">
        <v>1.2124572897790999</v>
      </c>
      <c r="W3272">
        <v>-2.9022875207397898</v>
      </c>
      <c r="X3272">
        <v>-0.41205531766013198</v>
      </c>
      <c r="Y3272" s="4">
        <v>-134.404360436113</v>
      </c>
      <c r="Z3272">
        <v>2.3345214299508901</v>
      </c>
      <c r="AA3272">
        <v>-7.8756208255187796E-2</v>
      </c>
      <c r="AB3272">
        <v>-4.4824949863229999E-3</v>
      </c>
      <c r="AC3272">
        <v>31.5064105590411</v>
      </c>
      <c r="AD3272">
        <v>120.402769012429</v>
      </c>
      <c r="AE3272">
        <v>30.179366353899201</v>
      </c>
      <c r="AP3272" s="5">
        <v>102.461200599999</v>
      </c>
    </row>
    <row r="3273" spans="1:42">
      <c r="A3273">
        <v>1573525124.2160001</v>
      </c>
      <c r="B3273">
        <v>31.508639639999998</v>
      </c>
      <c r="C3273">
        <v>120.40727482</v>
      </c>
      <c r="D3273">
        <v>15.1509</v>
      </c>
      <c r="E3273">
        <v>-2.8528398255928802</v>
      </c>
      <c r="F3273">
        <v>0.37793830746364798</v>
      </c>
      <c r="G3273">
        <v>-48.873604134566101</v>
      </c>
      <c r="H3273">
        <v>61.008583888373202</v>
      </c>
      <c r="I3273">
        <v>502.01283796528099</v>
      </c>
      <c r="J3273">
        <v>-1.18736886486396</v>
      </c>
      <c r="K3273">
        <v>190.58568</v>
      </c>
      <c r="L3273">
        <v>64.364699999999999</v>
      </c>
      <c r="M3273">
        <v>16.260190000000001</v>
      </c>
      <c r="N3273">
        <v>-3.3752232757933802</v>
      </c>
      <c r="O3273">
        <v>2.2340228414040699</v>
      </c>
      <c r="P3273" s="4">
        <v>123.37350820677101</v>
      </c>
      <c r="Q3273">
        <v>2.1639609404569402</v>
      </c>
      <c r="R3273">
        <v>0.13859803445557001</v>
      </c>
      <c r="S3273">
        <v>9.2437936053073294E-2</v>
      </c>
      <c r="T3273">
        <v>-33.580720461363804</v>
      </c>
      <c r="U3273">
        <v>504.629563345701</v>
      </c>
      <c r="V3273">
        <v>1.2146688648638999</v>
      </c>
      <c r="W3273">
        <v>-2.8528398255928802</v>
      </c>
      <c r="X3273">
        <v>-0.37793830746365398</v>
      </c>
      <c r="Y3273" s="4">
        <v>-134.14355330903101</v>
      </c>
      <c r="Z3273">
        <v>2.2222722567881199</v>
      </c>
      <c r="AA3273">
        <v>-7.7158739363346204E-2</v>
      </c>
      <c r="AB3273">
        <v>3.3053970538123299E-3</v>
      </c>
      <c r="AC3273">
        <v>31.506411825358899</v>
      </c>
      <c r="AD3273">
        <v>120.402770763246</v>
      </c>
      <c r="AE3273">
        <v>30.179544171318401</v>
      </c>
      <c r="AP3273" s="5">
        <v>102.48293849999899</v>
      </c>
    </row>
    <row r="3274" spans="1:42">
      <c r="A3274">
        <v>1573525124.316</v>
      </c>
      <c r="B3274">
        <v>31.508640840000002</v>
      </c>
      <c r="C3274">
        <v>120.407273309999</v>
      </c>
      <c r="D3274">
        <v>15.1525</v>
      </c>
      <c r="E3274">
        <v>-2.8328536396572099</v>
      </c>
      <c r="F3274">
        <v>0.38232726077044898</v>
      </c>
      <c r="G3274">
        <v>-49.078563757493598</v>
      </c>
      <c r="H3274">
        <v>61.141631205177397</v>
      </c>
      <c r="I3274">
        <v>501.86939102507199</v>
      </c>
      <c r="J3274">
        <v>-1.1889788653336899</v>
      </c>
      <c r="K3274">
        <v>190.46609000000001</v>
      </c>
      <c r="L3274">
        <v>64.524789999999996</v>
      </c>
      <c r="M3274">
        <v>16.259920000000001</v>
      </c>
      <c r="N3274">
        <v>-3.3522318429651299</v>
      </c>
      <c r="O3274">
        <v>2.21805946648076</v>
      </c>
      <c r="P3274" s="4">
        <v>123.59761584491</v>
      </c>
      <c r="Q3274">
        <v>2.0411280311992201</v>
      </c>
      <c r="R3274">
        <v>0.13611292025263699</v>
      </c>
      <c r="S3274">
        <v>8.7806349389360702E-2</v>
      </c>
      <c r="T3274">
        <v>-33.721133679664703</v>
      </c>
      <c r="U3274">
        <v>504.493318194263</v>
      </c>
      <c r="V3274">
        <v>1.2162788653336301</v>
      </c>
      <c r="W3274">
        <v>-2.8328536396572201</v>
      </c>
      <c r="X3274">
        <v>-0.38232726077045398</v>
      </c>
      <c r="Y3274" s="4">
        <v>-133.93859368610401</v>
      </c>
      <c r="Z3274">
        <v>2.1222483750685499</v>
      </c>
      <c r="AA3274">
        <v>-6.3896183525400205E-2</v>
      </c>
      <c r="AB3274">
        <v>2.3837469993060602E-3</v>
      </c>
      <c r="AC3274">
        <v>31.506412978415501</v>
      </c>
      <c r="AD3274">
        <v>120.40277237988199</v>
      </c>
      <c r="AE3274">
        <v>30.179272213019399</v>
      </c>
      <c r="AP3274" s="5">
        <v>102.46379049999901</v>
      </c>
    </row>
    <row r="3275" spans="1:42">
      <c r="A3275">
        <v>1573525124.4159999</v>
      </c>
      <c r="B3275">
        <v>31.508642219999899</v>
      </c>
      <c r="C3275">
        <v>120.40727155</v>
      </c>
      <c r="D3275">
        <v>15.154400000000001</v>
      </c>
      <c r="E3275">
        <v>-2.82323409170233</v>
      </c>
      <c r="F3275">
        <v>0.38089941827476498</v>
      </c>
      <c r="G3275">
        <v>-49.329894123615603</v>
      </c>
      <c r="H3275">
        <v>61.294635513372498</v>
      </c>
      <c r="I3275">
        <v>501.702194702013</v>
      </c>
      <c r="J3275">
        <v>-1.19089053304771</v>
      </c>
      <c r="K3275">
        <v>190.34737000000001</v>
      </c>
      <c r="L3275">
        <v>64.678539999999998</v>
      </c>
      <c r="M3275">
        <v>16.260110000000001</v>
      </c>
      <c r="N3275">
        <v>-3.3588766974346198</v>
      </c>
      <c r="O3275">
        <v>2.2082175453447599</v>
      </c>
      <c r="P3275" s="4">
        <v>123.814756536049</v>
      </c>
      <c r="Q3275">
        <v>1.92652864048128</v>
      </c>
      <c r="R3275">
        <v>0.121929891137958</v>
      </c>
      <c r="S3275">
        <v>8.2432588534043602E-2</v>
      </c>
      <c r="T3275">
        <v>-33.882726274033999</v>
      </c>
      <c r="U3275">
        <v>504.33440701713698</v>
      </c>
      <c r="V3275">
        <v>1.2181905330476499</v>
      </c>
      <c r="W3275">
        <v>-2.82323409170233</v>
      </c>
      <c r="X3275">
        <v>-0.38089941827477097</v>
      </c>
      <c r="Y3275" s="4">
        <v>-133.68726331998201</v>
      </c>
      <c r="Z3275">
        <v>2.0011301969479902</v>
      </c>
      <c r="AA3275">
        <v>-5.5487105953845602E-2</v>
      </c>
      <c r="AB3275">
        <v>-1.53815985970527E-3</v>
      </c>
      <c r="AC3275">
        <v>31.5064141206275</v>
      </c>
      <c r="AD3275">
        <v>120.402773930352</v>
      </c>
      <c r="AE3275">
        <v>30.1794602246955</v>
      </c>
      <c r="AP3275" s="5">
        <v>102.49798019999901</v>
      </c>
    </row>
    <row r="3276" spans="1:42">
      <c r="A3276">
        <v>1573525124.516</v>
      </c>
      <c r="B3276">
        <v>31.508643410000001</v>
      </c>
      <c r="C3276">
        <v>120.407270029999</v>
      </c>
      <c r="D3276">
        <v>15.1562</v>
      </c>
      <c r="E3276">
        <v>-2.83908688175344</v>
      </c>
      <c r="F3276">
        <v>0.38182877640513602</v>
      </c>
      <c r="G3276">
        <v>-49.519713059307897</v>
      </c>
      <c r="H3276">
        <v>61.426574006343401</v>
      </c>
      <c r="I3276">
        <v>501.55779790098399</v>
      </c>
      <c r="J3276">
        <v>-1.19270060461439</v>
      </c>
      <c r="K3276">
        <v>190.22846000000001</v>
      </c>
      <c r="L3276">
        <v>64.828159999999997</v>
      </c>
      <c r="M3276">
        <v>16.260909999999999</v>
      </c>
      <c r="N3276">
        <v>-3.36883874032103</v>
      </c>
      <c r="O3276">
        <v>2.2148832821514999</v>
      </c>
      <c r="P3276" s="4">
        <v>123.965183207248</v>
      </c>
      <c r="Q3276">
        <v>1.82305284223877</v>
      </c>
      <c r="R3276">
        <v>0.10622153387025</v>
      </c>
      <c r="S3276">
        <v>7.9961307814420401E-2</v>
      </c>
      <c r="T3276">
        <v>-34.022082201455397</v>
      </c>
      <c r="U3276">
        <v>504.19715495861902</v>
      </c>
      <c r="V3276">
        <v>1.2200006046143299</v>
      </c>
      <c r="W3276">
        <v>-2.83908688175344</v>
      </c>
      <c r="X3276">
        <v>-0.38182877640514101</v>
      </c>
      <c r="Y3276" s="4">
        <v>-133.497444384289</v>
      </c>
      <c r="Z3276">
        <v>1.9038014443606299</v>
      </c>
      <c r="AA3276">
        <v>-5.8211971387324299E-2</v>
      </c>
      <c r="AB3276">
        <v>1.2975966193450701E-4</v>
      </c>
      <c r="AC3276">
        <v>31.506415262590501</v>
      </c>
      <c r="AD3276">
        <v>120.402775437302</v>
      </c>
      <c r="AE3276">
        <v>30.180258195847198</v>
      </c>
      <c r="AP3276" s="5">
        <v>102.537372399999</v>
      </c>
    </row>
    <row r="3277" spans="1:42">
      <c r="A3277">
        <v>1573525124.6159999</v>
      </c>
      <c r="B3277">
        <v>31.50864443</v>
      </c>
      <c r="C3277">
        <v>120.40726872</v>
      </c>
      <c r="D3277">
        <v>15.1578</v>
      </c>
      <c r="E3277">
        <v>-2.8441461450415799</v>
      </c>
      <c r="F3277">
        <v>0.38919488856327999</v>
      </c>
      <c r="G3277">
        <v>-49.643201232304499</v>
      </c>
      <c r="H3277">
        <v>61.539664111727397</v>
      </c>
      <c r="I3277">
        <v>501.43335069602699</v>
      </c>
      <c r="J3277">
        <v>-1.19430928547403</v>
      </c>
      <c r="K3277">
        <v>190.11967000000001</v>
      </c>
      <c r="L3277">
        <v>64.968109999999996</v>
      </c>
      <c r="M3277">
        <v>16.260950000000001</v>
      </c>
      <c r="N3277">
        <v>-3.3748312006689201</v>
      </c>
      <c r="O3277">
        <v>2.21115420110783</v>
      </c>
      <c r="P3277" s="4">
        <v>124.072354079105</v>
      </c>
      <c r="Q3277">
        <v>1.7249259526874801</v>
      </c>
      <c r="R3277">
        <v>8.6079591723794299E-2</v>
      </c>
      <c r="S3277">
        <v>7.6043630461923806E-2</v>
      </c>
      <c r="T3277">
        <v>-34.141565821652598</v>
      </c>
      <c r="U3277">
        <v>504.07883275756598</v>
      </c>
      <c r="V3277">
        <v>1.22160928547397</v>
      </c>
      <c r="W3277">
        <v>-2.8441461450415799</v>
      </c>
      <c r="X3277">
        <v>-0.38919488856328599</v>
      </c>
      <c r="Y3277" s="4">
        <v>-133.37395621129301</v>
      </c>
      <c r="Z3277">
        <v>1.81966927747092</v>
      </c>
      <c r="AA3277">
        <v>-6.22002193165654E-2</v>
      </c>
      <c r="AB3277">
        <v>5.1597815280531997E-3</v>
      </c>
      <c r="AC3277">
        <v>31.506416308819102</v>
      </c>
      <c r="AD3277">
        <v>120.402776848207</v>
      </c>
      <c r="AE3277">
        <v>30.180296374484801</v>
      </c>
      <c r="AP3277" s="5">
        <v>102.55368970000001</v>
      </c>
    </row>
    <row r="3278" spans="1:42">
      <c r="A3278">
        <v>1573525124.7160001</v>
      </c>
      <c r="B3278">
        <v>31.508644990000001</v>
      </c>
      <c r="C3278">
        <v>120.40726671</v>
      </c>
      <c r="D3278">
        <v>15.129799999999999</v>
      </c>
      <c r="E3278">
        <v>-2.8487157353288999</v>
      </c>
      <c r="F3278">
        <v>0.422881069618332</v>
      </c>
      <c r="G3278">
        <v>-49.736133057473999</v>
      </c>
      <c r="H3278">
        <v>61.601746615188702</v>
      </c>
      <c r="I3278">
        <v>501.24240796021797</v>
      </c>
      <c r="J3278">
        <v>-1.16632367934283</v>
      </c>
      <c r="K3278">
        <v>190.01855</v>
      </c>
      <c r="L3278">
        <v>65.102739999999997</v>
      </c>
      <c r="M3278">
        <v>16.259620000000002</v>
      </c>
      <c r="N3278">
        <v>-3.3602972003741698</v>
      </c>
      <c r="O3278">
        <v>2.1928101084610199</v>
      </c>
      <c r="P3278" s="4">
        <v>124.135763854186</v>
      </c>
      <c r="Q3278">
        <v>1.6343974498757601</v>
      </c>
      <c r="R3278">
        <v>7.0861150027764802E-2</v>
      </c>
      <c r="S3278">
        <v>7.0158361984360207E-2</v>
      </c>
      <c r="T3278">
        <v>-34.2136125378507</v>
      </c>
      <c r="U3278">
        <v>503.89142241559102</v>
      </c>
      <c r="V3278">
        <v>1.1936236793427699</v>
      </c>
      <c r="W3278">
        <v>-2.8487157353288999</v>
      </c>
      <c r="X3278">
        <v>-0.42288106961833699</v>
      </c>
      <c r="Y3278" s="4">
        <v>-133.28102438612299</v>
      </c>
      <c r="Z3278">
        <v>1.7176750094815101</v>
      </c>
      <c r="AA3278">
        <v>-4.9917123529463397E-2</v>
      </c>
      <c r="AB3278">
        <v>5.8491521796121999E-3</v>
      </c>
      <c r="AC3278">
        <v>31.506417283443401</v>
      </c>
      <c r="AD3278">
        <v>120.402778207436</v>
      </c>
      <c r="AE3278">
        <v>30.178964732214801</v>
      </c>
      <c r="AP3278" s="5">
        <v>102.58321170000001</v>
      </c>
    </row>
    <row r="3279" spans="1:42">
      <c r="A3279">
        <v>1573525124.816</v>
      </c>
      <c r="B3279">
        <v>31.508645999999999</v>
      </c>
      <c r="C3279">
        <v>120.4072654</v>
      </c>
      <c r="D3279">
        <v>15.132099999999999</v>
      </c>
      <c r="E3279">
        <v>-2.8385503396417602</v>
      </c>
      <c r="F3279">
        <v>0.42642319199497303</v>
      </c>
      <c r="G3279">
        <v>-49.787426483182699</v>
      </c>
      <c r="H3279">
        <v>61.713727945408202</v>
      </c>
      <c r="I3279">
        <v>501.11796086996202</v>
      </c>
      <c r="J3279">
        <v>-1.1686323627597599</v>
      </c>
      <c r="K3279">
        <v>189.92152999999999</v>
      </c>
      <c r="L3279">
        <v>65.231620000000007</v>
      </c>
      <c r="M3279">
        <v>16.260290000000001</v>
      </c>
      <c r="N3279">
        <v>-3.3531455649705602</v>
      </c>
      <c r="O3279">
        <v>2.1825355140833298</v>
      </c>
      <c r="P3279" s="4">
        <v>124.146991504475</v>
      </c>
      <c r="Q3279">
        <v>1.5493422753455901</v>
      </c>
      <c r="R3279">
        <v>5.9831019001739698E-2</v>
      </c>
      <c r="S3279">
        <v>6.4959174041445494E-2</v>
      </c>
      <c r="T3279">
        <v>-34.331988913810598</v>
      </c>
      <c r="U3279">
        <v>503.77304196870199</v>
      </c>
      <c r="V3279">
        <v>1.1959323627597001</v>
      </c>
      <c r="W3279">
        <v>-2.8385503396417602</v>
      </c>
      <c r="X3279">
        <v>-0.42642319199497802</v>
      </c>
      <c r="Y3279" s="4">
        <v>-133.229730960415</v>
      </c>
      <c r="Z3279">
        <v>1.6315201756866999</v>
      </c>
      <c r="AA3279">
        <v>-4.6467150300721502E-2</v>
      </c>
      <c r="AB3279">
        <v>3.56093669538595E-3</v>
      </c>
      <c r="AC3279">
        <v>31.506418218413</v>
      </c>
      <c r="AD3279">
        <v>120.402779508492</v>
      </c>
      <c r="AE3279">
        <v>30.179633158259001</v>
      </c>
      <c r="AP3279" s="5">
        <v>102.6232775</v>
      </c>
    </row>
    <row r="3280" spans="1:42">
      <c r="A3280">
        <v>1573525124.9159999</v>
      </c>
      <c r="B3280">
        <v>31.50864696</v>
      </c>
      <c r="C3280">
        <v>120.40726415</v>
      </c>
      <c r="D3280">
        <v>15.134</v>
      </c>
      <c r="E3280">
        <v>-2.8375292697586998</v>
      </c>
      <c r="F3280">
        <v>0.452187569740722</v>
      </c>
      <c r="G3280">
        <v>-49.783234888629202</v>
      </c>
      <c r="H3280">
        <v>61.820165622791798</v>
      </c>
      <c r="I3280">
        <v>500.999213644235</v>
      </c>
      <c r="J3280">
        <v>-1.1705406452754801</v>
      </c>
      <c r="K3280">
        <v>189.82755</v>
      </c>
      <c r="L3280">
        <v>65.355999999999995</v>
      </c>
      <c r="M3280">
        <v>16.261019999999998</v>
      </c>
      <c r="N3280">
        <v>-3.3670502400462801</v>
      </c>
      <c r="O3280">
        <v>2.15764608144086</v>
      </c>
      <c r="P3280" s="4">
        <v>124.113599493997</v>
      </c>
      <c r="Q3280">
        <v>1.48666283736491</v>
      </c>
      <c r="R3280">
        <v>5.0734775764962999E-2</v>
      </c>
      <c r="S3280">
        <v>6.4967346614796598E-2</v>
      </c>
      <c r="T3280">
        <v>-34.444529309093099</v>
      </c>
      <c r="U3280">
        <v>503.66006169513997</v>
      </c>
      <c r="V3280">
        <v>1.19784064527542</v>
      </c>
      <c r="W3280">
        <v>-2.8375292697586998</v>
      </c>
      <c r="X3280">
        <v>-0.45218756974072699</v>
      </c>
      <c r="Y3280" s="4">
        <v>-133.23392255496799</v>
      </c>
      <c r="Z3280">
        <v>1.56319574457104</v>
      </c>
      <c r="AA3280">
        <v>-4.6282205703521602E-2</v>
      </c>
      <c r="AB3280">
        <v>8.8832195852144892E-3</v>
      </c>
      <c r="AC3280">
        <v>31.5064191238673</v>
      </c>
      <c r="AD3280">
        <v>120.402780763927</v>
      </c>
      <c r="AE3280">
        <v>30.180361631326299</v>
      </c>
      <c r="AF3280">
        <v>143.57355999999999</v>
      </c>
      <c r="AG3280">
        <v>155.69714999999999</v>
      </c>
      <c r="AH3280">
        <v>15.679830000000001</v>
      </c>
      <c r="AI3280">
        <v>31.5068785804283</v>
      </c>
      <c r="AJ3280">
        <v>120.403704822785</v>
      </c>
      <c r="AK3280">
        <v>29.599526903592</v>
      </c>
      <c r="AL3280">
        <v>-5.8748563244829501E-2</v>
      </c>
      <c r="AM3280">
        <v>3.7632478912244499E-2</v>
      </c>
      <c r="AN3280">
        <v>2.5366928229057</v>
      </c>
      <c r="AP3280" s="5">
        <v>102.65247789999999</v>
      </c>
    </row>
    <row r="3281" spans="1:42">
      <c r="A3281">
        <v>1573525125.016</v>
      </c>
      <c r="B3281">
        <v>31.508647889999999</v>
      </c>
      <c r="C3281">
        <v>120.40726295</v>
      </c>
      <c r="D3281">
        <v>15.1363</v>
      </c>
      <c r="E3281">
        <v>-2.8367343901409101</v>
      </c>
      <c r="F3281">
        <v>0.47866826112447902</v>
      </c>
      <c r="G3281">
        <v>-49.7478695356724</v>
      </c>
      <c r="H3281">
        <v>61.923277177268702</v>
      </c>
      <c r="I3281">
        <v>500.88521630316802</v>
      </c>
      <c r="J3281">
        <v>-1.1728485885614399</v>
      </c>
      <c r="K3281">
        <v>189.74393000000001</v>
      </c>
      <c r="L3281">
        <v>65.473179999999999</v>
      </c>
      <c r="M3281">
        <v>16.260480000000001</v>
      </c>
      <c r="N3281">
        <v>-3.3568539653535501</v>
      </c>
      <c r="O3281">
        <v>2.1399512329928401</v>
      </c>
      <c r="P3281" s="4">
        <v>124.060484271939</v>
      </c>
      <c r="Q3281">
        <v>1.42873844244725</v>
      </c>
      <c r="R3281">
        <v>3.4724177936831899E-2</v>
      </c>
      <c r="S3281">
        <v>5.79714959270278E-2</v>
      </c>
      <c r="T3281">
        <v>-34.553498181914698</v>
      </c>
      <c r="U3281">
        <v>503.55164965156001</v>
      </c>
      <c r="V3281">
        <v>1.2001485885613801</v>
      </c>
      <c r="W3281">
        <v>-2.8367343901409199</v>
      </c>
      <c r="X3281">
        <v>-0.47866826112448502</v>
      </c>
      <c r="Y3281" s="4">
        <v>-133.26928790792499</v>
      </c>
      <c r="Z3281">
        <v>1.5051962774629</v>
      </c>
      <c r="AA3281">
        <v>-5.0863280526727797E-2</v>
      </c>
      <c r="AB3281">
        <v>1.18229863341927E-2</v>
      </c>
      <c r="AC3281">
        <v>31.5064199325979</v>
      </c>
      <c r="AD3281">
        <v>120.40278194941401</v>
      </c>
      <c r="AE3281">
        <v>30.179820344783298</v>
      </c>
      <c r="AP3281" s="5">
        <v>102.67022780000001</v>
      </c>
    </row>
    <row r="3282" spans="1:42">
      <c r="A3282">
        <v>1573525125.1159999</v>
      </c>
      <c r="B3282">
        <v>31.508648789999999</v>
      </c>
      <c r="C3282">
        <v>120.4072618</v>
      </c>
      <c r="D3282">
        <v>15.1386</v>
      </c>
      <c r="E3282">
        <v>-2.8205081071193998</v>
      </c>
      <c r="F3282">
        <v>0.49996473319811902</v>
      </c>
      <c r="G3282">
        <v>-49.697086244632402</v>
      </c>
      <c r="H3282">
        <v>62.023062607041801</v>
      </c>
      <c r="I3282">
        <v>500.77596881339099</v>
      </c>
      <c r="J3282">
        <v>-1.17515618508322</v>
      </c>
      <c r="K3282">
        <v>189.65924000000001</v>
      </c>
      <c r="L3282">
        <v>65.590050000000005</v>
      </c>
      <c r="M3282">
        <v>16.261099999999999</v>
      </c>
      <c r="N3282">
        <v>-3.3304613554057099</v>
      </c>
      <c r="O3282">
        <v>2.1236886598290798</v>
      </c>
      <c r="P3282" s="4">
        <v>123.97221601996</v>
      </c>
      <c r="Q3282">
        <v>1.3878893484413799</v>
      </c>
      <c r="R3282">
        <v>2.53714345855608E-2</v>
      </c>
      <c r="S3282">
        <v>5.5746150450133598E-2</v>
      </c>
      <c r="T3282">
        <v>-34.658895532237104</v>
      </c>
      <c r="U3282">
        <v>503.44780580454699</v>
      </c>
      <c r="V3282">
        <v>1.2024561850831501</v>
      </c>
      <c r="W3282">
        <v>-2.8205081071193998</v>
      </c>
      <c r="X3282">
        <v>-0.49996473319812401</v>
      </c>
      <c r="Y3282" s="4">
        <v>-133.320071198965</v>
      </c>
      <c r="Z3282">
        <v>1.45747643327792</v>
      </c>
      <c r="AA3282">
        <v>-5.62475467357616E-2</v>
      </c>
      <c r="AB3282">
        <v>3.0182653417778599E-3</v>
      </c>
      <c r="AC3282">
        <v>31.5064207508184</v>
      </c>
      <c r="AD3282">
        <v>120.40278313105</v>
      </c>
      <c r="AE3282">
        <v>30.180439026094898</v>
      </c>
      <c r="AP3282" s="5">
        <v>102.707712799999</v>
      </c>
    </row>
    <row r="3283" spans="1:42">
      <c r="A3283">
        <v>1573525125.2160001</v>
      </c>
      <c r="B3283">
        <v>31.508649500000001</v>
      </c>
      <c r="C3283">
        <v>120.4072609</v>
      </c>
      <c r="D3283">
        <v>15.140599999999999</v>
      </c>
      <c r="E3283">
        <v>-2.7995950290311198</v>
      </c>
      <c r="F3283">
        <v>0.51131432318380998</v>
      </c>
      <c r="G3283">
        <v>-49.625226523856497</v>
      </c>
      <c r="H3283">
        <v>62.101782259740403</v>
      </c>
      <c r="I3283">
        <v>500.69047076478302</v>
      </c>
      <c r="J3283">
        <v>-1.1771621224445299</v>
      </c>
      <c r="K3283">
        <v>189.57480000000001</v>
      </c>
      <c r="L3283">
        <v>65.705600000000004</v>
      </c>
      <c r="M3283">
        <v>16.26322</v>
      </c>
      <c r="N3283">
        <v>-3.2937778046426001</v>
      </c>
      <c r="O3283">
        <v>2.1085573544137102</v>
      </c>
      <c r="P3283" s="4">
        <v>123.858468619403</v>
      </c>
      <c r="Q3283">
        <v>1.3566054164836301</v>
      </c>
      <c r="R3283">
        <v>2.60516835943711E-2</v>
      </c>
      <c r="S3283">
        <v>5.8535598990322797E-2</v>
      </c>
      <c r="T3283">
        <v>-34.742006254717097</v>
      </c>
      <c r="U3283">
        <v>503.36656968052802</v>
      </c>
      <c r="V3283">
        <v>1.20446212244447</v>
      </c>
      <c r="W3283">
        <v>-2.7995950290311198</v>
      </c>
      <c r="X3283">
        <v>-0.51131432318381498</v>
      </c>
      <c r="Y3283" s="4">
        <v>-133.39193091974099</v>
      </c>
      <c r="Z3283">
        <v>1.4274618320418799</v>
      </c>
      <c r="AA3283">
        <v>-5.6843272054299301E-2</v>
      </c>
      <c r="AB3283">
        <v>6.6933165015356701E-3</v>
      </c>
      <c r="AC3283">
        <v>31.506421566161301</v>
      </c>
      <c r="AD3283">
        <v>120.40278429894801</v>
      </c>
      <c r="AE3283">
        <v>30.182557702995801</v>
      </c>
      <c r="AP3283" s="5">
        <v>102.749600499999</v>
      </c>
    </row>
    <row r="3284" spans="1:42">
      <c r="A3284">
        <v>1573525125.316</v>
      </c>
      <c r="B3284">
        <v>31.508650450000001</v>
      </c>
      <c r="C3284">
        <v>120.40725969</v>
      </c>
      <c r="D3284">
        <v>15.1433</v>
      </c>
      <c r="E3284">
        <v>-2.7726509115818798</v>
      </c>
      <c r="F3284">
        <v>0.53862493015047297</v>
      </c>
      <c r="G3284">
        <v>-49.523286588685103</v>
      </c>
      <c r="H3284">
        <v>62.207111346086101</v>
      </c>
      <c r="I3284">
        <v>500.57552341553901</v>
      </c>
      <c r="J3284">
        <v>-1.1798701066435999</v>
      </c>
      <c r="K3284">
        <v>189.49445</v>
      </c>
      <c r="L3284">
        <v>65.816490000000002</v>
      </c>
      <c r="M3284">
        <v>16.26566</v>
      </c>
      <c r="N3284">
        <v>-3.2590614856109199</v>
      </c>
      <c r="O3284">
        <v>2.0862850850965602</v>
      </c>
      <c r="P3284" s="4">
        <v>123.763362383013</v>
      </c>
      <c r="Q3284">
        <v>1.3300597032696</v>
      </c>
      <c r="R3284">
        <v>3.0029519730675601E-2</v>
      </c>
      <c r="S3284">
        <v>6.1526447834332601E-2</v>
      </c>
      <c r="T3284">
        <v>-34.853239589182003</v>
      </c>
      <c r="U3284">
        <v>503.25732566544099</v>
      </c>
      <c r="V3284">
        <v>1.2071701066435401</v>
      </c>
      <c r="W3284">
        <v>-2.7726509115818798</v>
      </c>
      <c r="X3284">
        <v>-0.53862493015047797</v>
      </c>
      <c r="Y3284" s="4">
        <v>-133.49387085491199</v>
      </c>
      <c r="Z3284">
        <v>1.3987916289388</v>
      </c>
      <c r="AA3284">
        <v>-5.2594071195174397E-2</v>
      </c>
      <c r="AB3284">
        <v>1.43238432640283E-2</v>
      </c>
      <c r="AC3284">
        <v>31.5064223424563</v>
      </c>
      <c r="AD3284">
        <v>120.402785420125</v>
      </c>
      <c r="AE3284">
        <v>30.184996456839102</v>
      </c>
      <c r="AP3284" s="5">
        <v>102.7427667</v>
      </c>
    </row>
    <row r="3285" spans="1:42">
      <c r="A3285">
        <v>1573525125.4159999</v>
      </c>
      <c r="B3285">
        <v>31.5086513799999</v>
      </c>
      <c r="C3285">
        <v>120.407258509999</v>
      </c>
      <c r="D3285">
        <v>15.145899999999999</v>
      </c>
      <c r="E3285">
        <v>-2.75606617905588</v>
      </c>
      <c r="F3285">
        <v>0.561101953752417</v>
      </c>
      <c r="G3285">
        <v>-49.421274381149402</v>
      </c>
      <c r="H3285">
        <v>62.310223000312099</v>
      </c>
      <c r="I3285">
        <v>500.463425981157</v>
      </c>
      <c r="J3285">
        <v>-1.1824778839174099</v>
      </c>
      <c r="K3285">
        <v>189.41661999999999</v>
      </c>
      <c r="L3285">
        <v>65.925749999999994</v>
      </c>
      <c r="M3285">
        <v>16.266559999999998</v>
      </c>
      <c r="N3285">
        <v>-3.2492113686387798</v>
      </c>
      <c r="O3285">
        <v>2.0634873534590898</v>
      </c>
      <c r="P3285" s="4">
        <v>123.653916252484</v>
      </c>
      <c r="Q3285">
        <v>1.3134788794057399</v>
      </c>
      <c r="R3285">
        <v>3.11996112696621E-2</v>
      </c>
      <c r="S3285">
        <v>5.7691564475609101E-2</v>
      </c>
      <c r="T3285">
        <v>-34.962108560031197</v>
      </c>
      <c r="U3285">
        <v>503.15081090017901</v>
      </c>
      <c r="V3285">
        <v>1.2097778839173401</v>
      </c>
      <c r="W3285">
        <v>-2.75606617905588</v>
      </c>
      <c r="X3285">
        <v>-0.561101953752422</v>
      </c>
      <c r="Y3285" s="4">
        <v>-133.595883062448</v>
      </c>
      <c r="Z3285">
        <v>1.37262231490704</v>
      </c>
      <c r="AA3285">
        <v>-4.8880251376898297E-2</v>
      </c>
      <c r="AB3285">
        <v>1.07909974859655E-4</v>
      </c>
      <c r="AC3285">
        <v>31.506423095281299</v>
      </c>
      <c r="AD3285">
        <v>120.402786525563</v>
      </c>
      <c r="AE3285">
        <v>30.185895272530601</v>
      </c>
      <c r="AP3285" s="5">
        <v>102.750200599999</v>
      </c>
    </row>
    <row r="3286" spans="1:42">
      <c r="A3286">
        <v>1573525125.516</v>
      </c>
      <c r="B3286">
        <v>31.508652210000001</v>
      </c>
      <c r="C3286">
        <v>120.40725746</v>
      </c>
      <c r="D3286">
        <v>15.148099999999999</v>
      </c>
      <c r="E3286">
        <v>-2.7450720403751498</v>
      </c>
      <c r="F3286">
        <v>0.56836053568514899</v>
      </c>
      <c r="G3286">
        <v>-49.318925395089202</v>
      </c>
      <c r="H3286">
        <v>62.402247395339998</v>
      </c>
      <c r="I3286">
        <v>500.36367824360701</v>
      </c>
      <c r="J3286">
        <v>-1.1846847993870999</v>
      </c>
      <c r="K3286">
        <v>189.33688000000001</v>
      </c>
      <c r="L3286">
        <v>66.035570000000007</v>
      </c>
      <c r="M3286">
        <v>16.268129999999999</v>
      </c>
      <c r="N3286">
        <v>-3.23891078943885</v>
      </c>
      <c r="O3286">
        <v>2.0617649691492401</v>
      </c>
      <c r="P3286" s="4">
        <v>123.544889511995</v>
      </c>
      <c r="Q3286">
        <v>1.3001650079288001</v>
      </c>
      <c r="R3286">
        <v>3.4384969310834602E-2</v>
      </c>
      <c r="S3286">
        <v>5.9500785229991297E-2</v>
      </c>
      <c r="T3286">
        <v>-35.059255614383197</v>
      </c>
      <c r="U3286">
        <v>503.05604513496201</v>
      </c>
      <c r="V3286">
        <v>1.2119847993870401</v>
      </c>
      <c r="W3286">
        <v>-2.7450720403751498</v>
      </c>
      <c r="X3286">
        <v>-0.56836053568515399</v>
      </c>
      <c r="Y3286" s="4">
        <v>-133.698232048508</v>
      </c>
      <c r="Z3286">
        <v>1.3547499459372001</v>
      </c>
      <c r="AA3286">
        <v>-4.4598993751434203E-2</v>
      </c>
      <c r="AB3286">
        <v>9.7372346945514606E-3</v>
      </c>
      <c r="AC3286">
        <v>31.506423865574298</v>
      </c>
      <c r="AD3286">
        <v>120.402787635831</v>
      </c>
      <c r="AE3286">
        <v>30.187464039772699</v>
      </c>
      <c r="AP3286" s="5">
        <v>102.7568785</v>
      </c>
    </row>
    <row r="3287" spans="1:42">
      <c r="A3287">
        <v>1573525125.615</v>
      </c>
      <c r="B3287">
        <v>31.508652949999998</v>
      </c>
      <c r="C3287">
        <v>120.40725652</v>
      </c>
      <c r="D3287">
        <v>15.150399999999999</v>
      </c>
      <c r="E3287">
        <v>-2.7342765562050801</v>
      </c>
      <c r="F3287">
        <v>0.57521001424305196</v>
      </c>
      <c r="G3287">
        <v>-49.231767654102001</v>
      </c>
      <c r="H3287">
        <v>62.4842932267889</v>
      </c>
      <c r="I3287">
        <v>500.27438031476402</v>
      </c>
      <c r="J3287">
        <v>-1.18699099116589</v>
      </c>
      <c r="K3287">
        <v>189.26223999999999</v>
      </c>
      <c r="L3287">
        <v>66.141279999999995</v>
      </c>
      <c r="M3287">
        <v>16.268129999999999</v>
      </c>
      <c r="N3287">
        <v>-3.2168556653971399</v>
      </c>
      <c r="O3287">
        <v>2.0598117991325302</v>
      </c>
      <c r="P3287" s="4">
        <v>123.432508295216</v>
      </c>
      <c r="Q3287">
        <v>1.2822485711699501</v>
      </c>
      <c r="R3287">
        <v>3.03670248943201E-2</v>
      </c>
      <c r="S3287">
        <v>5.6566120882281003E-2</v>
      </c>
      <c r="T3287">
        <v>-35.145887911609897</v>
      </c>
      <c r="U3287">
        <v>502.97118947144401</v>
      </c>
      <c r="V3287">
        <v>1.2142909911658299</v>
      </c>
      <c r="W3287">
        <v>-2.7342765562050801</v>
      </c>
      <c r="X3287">
        <v>-0.57521001424305795</v>
      </c>
      <c r="Y3287" s="4">
        <v>-133.78538978949501</v>
      </c>
      <c r="Z3287">
        <v>1.3387092519800301</v>
      </c>
      <c r="AA3287">
        <v>-4.47369273008731E-2</v>
      </c>
      <c r="AB3287">
        <v>1.5544966990184299E-2</v>
      </c>
      <c r="AC3287">
        <v>31.506424587983702</v>
      </c>
      <c r="AD3287">
        <v>120.402788705719</v>
      </c>
      <c r="AE3287">
        <v>30.187462918460302</v>
      </c>
      <c r="AP3287" s="5">
        <v>102.7821019</v>
      </c>
    </row>
    <row r="3288" spans="1:42">
      <c r="A3288">
        <v>1573525125.7149999</v>
      </c>
      <c r="B3288">
        <v>31.50865314</v>
      </c>
      <c r="C3288">
        <v>120.40725562</v>
      </c>
      <c r="D3288">
        <v>15.110200000000001</v>
      </c>
      <c r="E3288">
        <v>-2.7122211759081001</v>
      </c>
      <c r="F3288">
        <v>0.61262846106361601</v>
      </c>
      <c r="G3288">
        <v>-49.134847369304097</v>
      </c>
      <c r="H3288">
        <v>62.505355641729103</v>
      </c>
      <c r="I3288">
        <v>500.18888173634798</v>
      </c>
      <c r="J3288">
        <v>-1.1467974830132901</v>
      </c>
      <c r="K3288">
        <v>189.19096999999999</v>
      </c>
      <c r="L3288">
        <v>66.244990000000001</v>
      </c>
      <c r="M3288">
        <v>16.268830000000001</v>
      </c>
      <c r="N3288">
        <v>-3.1759111470727199</v>
      </c>
      <c r="O3288">
        <v>2.0438134066797198</v>
      </c>
      <c r="P3288" s="4">
        <v>123.347025768504</v>
      </c>
      <c r="Q3288">
        <v>1.26706504009462</v>
      </c>
      <c r="R3288">
        <v>3.0426972584547601E-2</v>
      </c>
      <c r="S3288">
        <v>5.24066494765177E-2</v>
      </c>
      <c r="T3288">
        <v>-35.171421347656</v>
      </c>
      <c r="U3288">
        <v>502.88691802979298</v>
      </c>
      <c r="V3288">
        <v>1.17409748301322</v>
      </c>
      <c r="W3288">
        <v>-2.7122211759081001</v>
      </c>
      <c r="X3288">
        <v>-0.61262846106362101</v>
      </c>
      <c r="Y3288" s="4">
        <v>-133.882310074293</v>
      </c>
      <c r="Z3288">
        <v>1.2960893879376401</v>
      </c>
      <c r="AA3288">
        <v>-3.7621795845227297E-2</v>
      </c>
      <c r="AB3288">
        <v>3.8663875663510101E-3</v>
      </c>
      <c r="AC3288">
        <v>31.5064252790926</v>
      </c>
      <c r="AD3288">
        <v>120.402789756449</v>
      </c>
      <c r="AE3288">
        <v>30.188161879777901</v>
      </c>
      <c r="AP3288" s="5">
        <v>102.770664099999</v>
      </c>
    </row>
    <row r="3289" spans="1:42">
      <c r="A3289">
        <v>1573525125.8150001</v>
      </c>
      <c r="B3289">
        <v>31.50865392</v>
      </c>
      <c r="C3289">
        <v>120.40725461</v>
      </c>
      <c r="D3289">
        <v>15.1122</v>
      </c>
      <c r="E3289">
        <v>-2.6858735678583598</v>
      </c>
      <c r="F3289">
        <v>0.61371485125468594</v>
      </c>
      <c r="G3289">
        <v>-49.053122624509001</v>
      </c>
      <c r="H3289">
        <v>62.591836292544698</v>
      </c>
      <c r="I3289">
        <v>500.09293400624102</v>
      </c>
      <c r="J3289">
        <v>-1.1488041483162299</v>
      </c>
      <c r="K3289">
        <v>189.11452</v>
      </c>
      <c r="L3289">
        <v>66.351380000000006</v>
      </c>
      <c r="M3289">
        <v>16.269839999999999</v>
      </c>
      <c r="N3289">
        <v>-3.1630582011136901</v>
      </c>
      <c r="O3289">
        <v>2.05919998920688</v>
      </c>
      <c r="P3289" s="4">
        <v>123.237571844792</v>
      </c>
      <c r="Q3289">
        <v>1.25161401686792</v>
      </c>
      <c r="R3289">
        <v>3.9325764529180303E-2</v>
      </c>
      <c r="S3289">
        <v>5.51411636069917E-2</v>
      </c>
      <c r="T3289">
        <v>-35.262832329053602</v>
      </c>
      <c r="U3289">
        <v>502.79565520955401</v>
      </c>
      <c r="V3289">
        <v>1.1761041483161701</v>
      </c>
      <c r="W3289">
        <v>-2.6858735678583701</v>
      </c>
      <c r="X3289">
        <v>-0.61371485125469105</v>
      </c>
      <c r="Y3289" s="4">
        <v>-133.964034819088</v>
      </c>
      <c r="Z3289">
        <v>1.2836038765576201</v>
      </c>
      <c r="AA3289">
        <v>-3.0083972643952499E-2</v>
      </c>
      <c r="AB3289">
        <v>1.4431480193703801E-3</v>
      </c>
      <c r="AC3289">
        <v>31.506426018126501</v>
      </c>
      <c r="AD3289">
        <v>120.40279083248301</v>
      </c>
      <c r="AE3289">
        <v>30.1891707172617</v>
      </c>
      <c r="AP3289" s="5">
        <v>102.798393399999</v>
      </c>
    </row>
    <row r="3290" spans="1:42">
      <c r="A3290">
        <v>1573525125.915</v>
      </c>
      <c r="B3290">
        <v>31.508654699999902</v>
      </c>
      <c r="C3290">
        <v>120.407253619999</v>
      </c>
      <c r="D3290">
        <v>15.1143</v>
      </c>
      <c r="E3290">
        <v>-2.6759543697905199</v>
      </c>
      <c r="F3290">
        <v>0.59489443263569697</v>
      </c>
      <c r="G3290">
        <v>-48.965360626112698</v>
      </c>
      <c r="H3290">
        <v>62.678317036824701</v>
      </c>
      <c r="I3290">
        <v>499.99888616075998</v>
      </c>
      <c r="J3290">
        <v>-1.1509106615364499</v>
      </c>
      <c r="K3290">
        <v>189.04055</v>
      </c>
      <c r="L3290">
        <v>66.454310000000007</v>
      </c>
      <c r="M3290">
        <v>16.272279999999999</v>
      </c>
      <c r="N3290">
        <v>-3.1631512578832601</v>
      </c>
      <c r="O3290">
        <v>2.0588770908926599</v>
      </c>
      <c r="P3290" s="4">
        <v>123.149366516464</v>
      </c>
      <c r="Q3290">
        <v>1.2226976737553501</v>
      </c>
      <c r="R3290">
        <v>4.50132213342372E-2</v>
      </c>
      <c r="S3290">
        <v>6.2003817611105801E-2</v>
      </c>
      <c r="T3290">
        <v>-35.354143403363899</v>
      </c>
      <c r="U3290">
        <v>502.70628964527299</v>
      </c>
      <c r="V3290">
        <v>1.1782106615363801</v>
      </c>
      <c r="W3290">
        <v>-2.6759543697905301</v>
      </c>
      <c r="X3290">
        <v>-0.59489443263570196</v>
      </c>
      <c r="Y3290" s="4">
        <v>-134.05179681748501</v>
      </c>
      <c r="Z3290">
        <v>1.2614630917465699</v>
      </c>
      <c r="AA3290">
        <v>-1.8856022098338102E-2</v>
      </c>
      <c r="AB3290">
        <v>1.25366898266921E-2</v>
      </c>
      <c r="AC3290">
        <v>31.5064267331827</v>
      </c>
      <c r="AD3290">
        <v>120.402791873518</v>
      </c>
      <c r="AE3290">
        <v>30.191609594970899</v>
      </c>
      <c r="AF3290">
        <v>142.41657000000001</v>
      </c>
      <c r="AG3290">
        <v>156.44766000000001</v>
      </c>
      <c r="AH3290">
        <v>15.690480000000001</v>
      </c>
      <c r="AI3290">
        <v>31.506889356874598</v>
      </c>
      <c r="AJ3290">
        <v>120.403712071421</v>
      </c>
      <c r="AK3290">
        <v>29.610169368796001</v>
      </c>
      <c r="AL3290">
        <v>-5.5215598046651798E-2</v>
      </c>
      <c r="AM3290">
        <v>3.6003733315308602E-2</v>
      </c>
      <c r="AN3290">
        <v>2.5211947131915902</v>
      </c>
      <c r="AP3290" s="5">
        <v>102.798836699999</v>
      </c>
    </row>
    <row r="3291" spans="1:42">
      <c r="A3291">
        <v>1573525126.0150001</v>
      </c>
      <c r="B3291">
        <v>31.508655439999998</v>
      </c>
      <c r="C3291">
        <v>120.40725264</v>
      </c>
      <c r="D3291">
        <v>15.1165</v>
      </c>
      <c r="E3291">
        <v>-2.69567213260469</v>
      </c>
      <c r="F3291">
        <v>0.61265711059114203</v>
      </c>
      <c r="G3291">
        <v>-48.893787551830499</v>
      </c>
      <c r="H3291">
        <v>62.7603626879161</v>
      </c>
      <c r="I3291">
        <v>499.90578847713402</v>
      </c>
      <c r="J3291">
        <v>-1.15311714358565</v>
      </c>
      <c r="K3291">
        <v>188.96973</v>
      </c>
      <c r="L3291">
        <v>66.554770000000005</v>
      </c>
      <c r="M3291">
        <v>16.273119999999999</v>
      </c>
      <c r="N3291">
        <v>-3.1599284095108802</v>
      </c>
      <c r="O3291">
        <v>2.0588254340483898</v>
      </c>
      <c r="P3291" s="4">
        <v>123.048863676605</v>
      </c>
      <c r="Q3291">
        <v>1.19272399405948</v>
      </c>
      <c r="R3291">
        <v>4.3525709086592403E-2</v>
      </c>
      <c r="S3291">
        <v>5.5376883654718399E-2</v>
      </c>
      <c r="T3291">
        <v>-35.440975520565999</v>
      </c>
      <c r="U3291">
        <v>502.61763948463198</v>
      </c>
      <c r="V3291">
        <v>1.1804171435855899</v>
      </c>
      <c r="W3291">
        <v>-2.69567213260469</v>
      </c>
      <c r="X3291">
        <v>-0.61265711059114702</v>
      </c>
      <c r="Y3291" s="4">
        <v>-134.123369891767</v>
      </c>
      <c r="Z3291">
        <v>1.2275460329766501</v>
      </c>
      <c r="AA3291">
        <v>-1.63919824249447E-2</v>
      </c>
      <c r="AB3291">
        <v>3.40732086294376E-3</v>
      </c>
      <c r="AC3291">
        <v>31.506427418696202</v>
      </c>
      <c r="AD3291">
        <v>120.402792890333</v>
      </c>
      <c r="AE3291">
        <v>30.1924485433846</v>
      </c>
      <c r="AP3291" s="5">
        <v>102.82776639999901</v>
      </c>
    </row>
    <row r="3292" spans="1:42">
      <c r="A3292">
        <v>1573525126.115</v>
      </c>
      <c r="B3292">
        <v>31.508656169999899</v>
      </c>
      <c r="C3292">
        <v>120.40725169</v>
      </c>
      <c r="D3292">
        <v>15.1187</v>
      </c>
      <c r="E3292">
        <v>-2.6752340520233799</v>
      </c>
      <c r="F3292">
        <v>0.59812723571731796</v>
      </c>
      <c r="G3292">
        <v>-48.826934817386203</v>
      </c>
      <c r="H3292">
        <v>62.841299691468102</v>
      </c>
      <c r="I3292">
        <v>499.81554066139802</v>
      </c>
      <c r="J3292">
        <v>-1.1553234101413801</v>
      </c>
      <c r="K3292">
        <v>188.89944</v>
      </c>
      <c r="L3292">
        <v>66.652929999999998</v>
      </c>
      <c r="M3292">
        <v>16.275130000000001</v>
      </c>
      <c r="N3292">
        <v>-3.1419244273938798</v>
      </c>
      <c r="O3292">
        <v>2.0755612042353602</v>
      </c>
      <c r="P3292" s="4">
        <v>123.00050544021499</v>
      </c>
      <c r="Q3292">
        <v>1.1488978349975201</v>
      </c>
      <c r="R3292">
        <v>4.8478353656099898E-2</v>
      </c>
      <c r="S3292">
        <v>5.3360649028901801E-2</v>
      </c>
      <c r="T3292">
        <v>-35.526550524227403</v>
      </c>
      <c r="U3292">
        <v>502.53177688778402</v>
      </c>
      <c r="V3292">
        <v>1.18262341014132</v>
      </c>
      <c r="W3292">
        <v>-2.6752340520233799</v>
      </c>
      <c r="X3292">
        <v>-0.59812723571732296</v>
      </c>
      <c r="Y3292" s="4">
        <v>-134.19022262621101</v>
      </c>
      <c r="Z3292">
        <v>1.19282980162874</v>
      </c>
      <c r="AA3292">
        <v>-1.74063618725811E-2</v>
      </c>
      <c r="AB3292">
        <v>1.00470350201818E-2</v>
      </c>
      <c r="AC3292">
        <v>31.506428098344799</v>
      </c>
      <c r="AD3292">
        <v>120.402793883264</v>
      </c>
      <c r="AE3292">
        <v>30.194457484409199</v>
      </c>
      <c r="AP3292" s="5">
        <v>102.80927200000001</v>
      </c>
    </row>
    <row r="3293" spans="1:42">
      <c r="A3293">
        <v>1573525126.2149999</v>
      </c>
      <c r="B3293">
        <v>31.508656940000002</v>
      </c>
      <c r="C3293">
        <v>120.40725069</v>
      </c>
      <c r="D3293">
        <v>15.1211</v>
      </c>
      <c r="E3293">
        <v>-2.67610065749576</v>
      </c>
      <c r="F3293">
        <v>0.57335009981531404</v>
      </c>
      <c r="G3293">
        <v>-48.790310564501397</v>
      </c>
      <c r="H3293">
        <v>62.9266716106291</v>
      </c>
      <c r="I3293">
        <v>499.72054295844498</v>
      </c>
      <c r="J3293">
        <v>-1.1577300022913599</v>
      </c>
      <c r="K3293">
        <v>188.83539999999999</v>
      </c>
      <c r="L3293">
        <v>66.744669999999999</v>
      </c>
      <c r="M3293">
        <v>16.275310000000001</v>
      </c>
      <c r="N3293">
        <v>-3.1345518172400402</v>
      </c>
      <c r="O3293">
        <v>2.0851368274235602</v>
      </c>
      <c r="P3293" s="4">
        <v>122.94602295582401</v>
      </c>
      <c r="Q3293">
        <v>1.08992500772189</v>
      </c>
      <c r="R3293">
        <v>4.5916205772908697E-2</v>
      </c>
      <c r="S3293">
        <v>5.2759239852822902E-2</v>
      </c>
      <c r="T3293">
        <v>-35.616804306197899</v>
      </c>
      <c r="U3293">
        <v>502.44140441970001</v>
      </c>
      <c r="V3293">
        <v>1.1850300022913001</v>
      </c>
      <c r="W3293">
        <v>-2.6761006574957702</v>
      </c>
      <c r="X3293">
        <v>-0.57335009981531904</v>
      </c>
      <c r="Y3293" s="4">
        <v>-134.226846879096</v>
      </c>
      <c r="Z3293">
        <v>1.13436888202079</v>
      </c>
      <c r="AA3293">
        <v>-7.3015169318400601E-3</v>
      </c>
      <c r="AB3293">
        <v>6.9157323105760197E-3</v>
      </c>
      <c r="AC3293">
        <v>31.506428718656</v>
      </c>
      <c r="AD3293">
        <v>120.40279481217</v>
      </c>
      <c r="AE3293">
        <v>30.194636546075301</v>
      </c>
      <c r="AP3293" s="5">
        <v>102.827130099999</v>
      </c>
    </row>
    <row r="3294" spans="1:42">
      <c r="A3294">
        <v>1573525126.3150001</v>
      </c>
      <c r="B3294">
        <v>31.508657339999999</v>
      </c>
      <c r="C3294">
        <v>120.40725016</v>
      </c>
      <c r="D3294">
        <v>15.122400000000001</v>
      </c>
      <c r="E3294">
        <v>-2.6758915621372998</v>
      </c>
      <c r="F3294">
        <v>0.573732854799063</v>
      </c>
      <c r="G3294">
        <v>-48.775145088284702</v>
      </c>
      <c r="H3294">
        <v>62.971020612124697</v>
      </c>
      <c r="I3294">
        <v>499.670194222958</v>
      </c>
      <c r="J3294">
        <v>-1.15903350324931</v>
      </c>
      <c r="K3294">
        <v>188.77383</v>
      </c>
      <c r="L3294">
        <v>66.832049999999995</v>
      </c>
      <c r="M3294">
        <v>16.277200000000001</v>
      </c>
      <c r="N3294">
        <v>-3.1159917008436402</v>
      </c>
      <c r="O3294">
        <v>2.0919968246385299</v>
      </c>
      <c r="P3294" s="4">
        <v>122.910762464461</v>
      </c>
      <c r="Q3294">
        <v>1.02261861387308</v>
      </c>
      <c r="R3294">
        <v>3.9616884478945499E-2</v>
      </c>
      <c r="S3294">
        <v>5.1522295411573001E-2</v>
      </c>
      <c r="T3294">
        <v>-35.6637419374564</v>
      </c>
      <c r="U3294">
        <v>502.39345978631297</v>
      </c>
      <c r="V3294">
        <v>1.1863335032492499</v>
      </c>
      <c r="W3294">
        <v>-2.6758915621373101</v>
      </c>
      <c r="X3294">
        <v>-0.57373285479906799</v>
      </c>
      <c r="Y3294" s="4">
        <v>-134.24201235531299</v>
      </c>
      <c r="Z3294">
        <v>1.1009972262663601</v>
      </c>
      <c r="AA3294">
        <v>-2.83259720419242E-3</v>
      </c>
      <c r="AB3294">
        <v>1.3558545159387999E-2</v>
      </c>
      <c r="AC3294">
        <v>31.5064293146525</v>
      </c>
      <c r="AD3294">
        <v>120.40279569661099</v>
      </c>
      <c r="AE3294">
        <v>30.1965256370604</v>
      </c>
      <c r="AP3294" s="5">
        <v>102.8472251</v>
      </c>
    </row>
    <row r="3295" spans="1:42">
      <c r="A3295">
        <v>1573525126.415</v>
      </c>
      <c r="B3295">
        <v>31.508658220000001</v>
      </c>
      <c r="C3295">
        <v>120.40724899</v>
      </c>
      <c r="D3295">
        <v>15.1258</v>
      </c>
      <c r="E3295">
        <v>-2.6710703189925198</v>
      </c>
      <c r="F3295">
        <v>0.564119294967937</v>
      </c>
      <c r="G3295">
        <v>-48.738845691849797</v>
      </c>
      <c r="H3295">
        <v>63.068588405092797</v>
      </c>
      <c r="I3295">
        <v>499.559047073964</v>
      </c>
      <c r="J3295">
        <v>-1.16244123320676</v>
      </c>
      <c r="K3295">
        <v>188.71675999999999</v>
      </c>
      <c r="L3295">
        <v>66.914280000000005</v>
      </c>
      <c r="M3295">
        <v>16.27683</v>
      </c>
      <c r="N3295">
        <v>-3.0932287355727999</v>
      </c>
      <c r="O3295">
        <v>2.09052659829154</v>
      </c>
      <c r="P3295" s="4">
        <v>122.864550619783</v>
      </c>
      <c r="Q3295">
        <v>0.95159275597424797</v>
      </c>
      <c r="R3295">
        <v>3.32348635880007E-2</v>
      </c>
      <c r="S3295">
        <v>4.5591565224526003E-2</v>
      </c>
      <c r="T3295">
        <v>-35.767024713580497</v>
      </c>
      <c r="U3295">
        <v>502.28760218804899</v>
      </c>
      <c r="V3295">
        <v>1.1897412332067001</v>
      </c>
      <c r="W3295">
        <v>-2.6710703189925198</v>
      </c>
      <c r="X3295">
        <v>-0.564119294967942</v>
      </c>
      <c r="Y3295" s="4">
        <v>-134.27831175174799</v>
      </c>
      <c r="Z3295">
        <v>1.00537949340249</v>
      </c>
      <c r="AA3295">
        <v>-3.4200756401641399E-3</v>
      </c>
      <c r="AB3295">
        <v>1.8663261460971099E-2</v>
      </c>
      <c r="AC3295">
        <v>31.506429867675301</v>
      </c>
      <c r="AD3295">
        <v>120.40279652940799</v>
      </c>
      <c r="AE3295">
        <v>30.196154809556901</v>
      </c>
      <c r="AP3295" s="5">
        <v>102.8571376</v>
      </c>
    </row>
    <row r="3296" spans="1:42">
      <c r="A3296">
        <v>1573525126.5150001</v>
      </c>
      <c r="B3296">
        <v>31.508658740000001</v>
      </c>
      <c r="C3296">
        <v>120.40724830000001</v>
      </c>
      <c r="D3296">
        <v>15.1279</v>
      </c>
      <c r="E3296">
        <v>-2.6500490493904101</v>
      </c>
      <c r="F3296">
        <v>0.57416832457219102</v>
      </c>
      <c r="G3296">
        <v>-48.713363089187602</v>
      </c>
      <c r="H3296">
        <v>63.126242107673498</v>
      </c>
      <c r="I3296">
        <v>499.49349875818098</v>
      </c>
      <c r="J3296">
        <v>-1.1645457899095</v>
      </c>
      <c r="K3296">
        <v>188.6653</v>
      </c>
      <c r="L3296">
        <v>66.990530000000007</v>
      </c>
      <c r="M3296">
        <v>16.277709999999999</v>
      </c>
      <c r="N3296">
        <v>-3.0696566324265899</v>
      </c>
      <c r="O3296">
        <v>2.09114900418728</v>
      </c>
      <c r="P3296" s="4">
        <v>122.83778737431</v>
      </c>
      <c r="Q3296">
        <v>0.87867569215044905</v>
      </c>
      <c r="R3296">
        <v>3.2031668927827203E-2</v>
      </c>
      <c r="S3296">
        <v>4.2836392350748202E-2</v>
      </c>
      <c r="T3296">
        <v>-35.8280486330532</v>
      </c>
      <c r="U3296">
        <v>502.22517933666001</v>
      </c>
      <c r="V3296">
        <v>1.1918457899094399</v>
      </c>
      <c r="W3296">
        <v>-2.6500490493904101</v>
      </c>
      <c r="X3296">
        <v>-0.57416832457219602</v>
      </c>
      <c r="Y3296" s="4">
        <v>-134.30379435441</v>
      </c>
      <c r="Z3296">
        <v>0.94132451196770695</v>
      </c>
      <c r="AA3296">
        <v>4.1514504963312202E-3</v>
      </c>
      <c r="AB3296">
        <v>1.60769595239082E-2</v>
      </c>
      <c r="AC3296">
        <v>31.506430367334399</v>
      </c>
      <c r="AD3296">
        <v>120.40279730245</v>
      </c>
      <c r="AE3296">
        <v>30.197034085169399</v>
      </c>
      <c r="AP3296" s="5">
        <v>102.8584182</v>
      </c>
    </row>
    <row r="3297" spans="1:42">
      <c r="A3297">
        <v>1573525126.615</v>
      </c>
      <c r="B3297">
        <v>31.50865928</v>
      </c>
      <c r="C3297">
        <v>120.40724757999899</v>
      </c>
      <c r="D3297">
        <v>15.1303</v>
      </c>
      <c r="E3297">
        <v>-2.6396689734131602</v>
      </c>
      <c r="F3297">
        <v>0.57910861687967496</v>
      </c>
      <c r="G3297">
        <v>-48.7029830132104</v>
      </c>
      <c r="H3297">
        <v>63.186113247878197</v>
      </c>
      <c r="I3297">
        <v>499.42510054334502</v>
      </c>
      <c r="J3297">
        <v>-1.1669505462272201</v>
      </c>
      <c r="K3297">
        <v>188.61529999999999</v>
      </c>
      <c r="L3297">
        <v>67.059979999999996</v>
      </c>
      <c r="M3297">
        <v>16.27882</v>
      </c>
      <c r="N3297">
        <v>-3.0665188602300102</v>
      </c>
      <c r="O3297">
        <v>2.0974260993942302</v>
      </c>
      <c r="P3297" s="4">
        <v>122.798696698575</v>
      </c>
      <c r="Q3297">
        <v>0.80466165527506095</v>
      </c>
      <c r="R3297">
        <v>3.9188856034031098E-2</v>
      </c>
      <c r="S3297">
        <v>4.2353659732574898E-2</v>
      </c>
      <c r="T3297">
        <v>-35.891436920806399</v>
      </c>
      <c r="U3297">
        <v>502.16002725152202</v>
      </c>
      <c r="V3297">
        <v>1.19425054622716</v>
      </c>
      <c r="W3297">
        <v>-2.6396689734131602</v>
      </c>
      <c r="X3297">
        <v>-0.57910861687967996</v>
      </c>
      <c r="Y3297" s="4">
        <v>-134.314174430387</v>
      </c>
      <c r="Z3297">
        <v>0.87186108220148295</v>
      </c>
      <c r="AA3297">
        <v>1.12248051175299E-2</v>
      </c>
      <c r="AB3297">
        <v>1.3219572327858E-2</v>
      </c>
      <c r="AC3297">
        <v>31.506430850616699</v>
      </c>
      <c r="AD3297">
        <v>120.402798004818</v>
      </c>
      <c r="AE3297">
        <v>30.198143336921898</v>
      </c>
      <c r="AP3297" s="5">
        <v>102.887128899999</v>
      </c>
    </row>
    <row r="3298" spans="1:42">
      <c r="A3298">
        <v>1573525126.7149999</v>
      </c>
      <c r="B3298">
        <v>31.508659509999902</v>
      </c>
      <c r="C3298">
        <v>120.40724705</v>
      </c>
      <c r="D3298">
        <v>15.1</v>
      </c>
      <c r="E3298">
        <v>-2.6394606762019701</v>
      </c>
      <c r="F3298">
        <v>0.57948678835364198</v>
      </c>
      <c r="G3298">
        <v>-48.687821422283299</v>
      </c>
      <c r="H3298">
        <v>63.211612590040502</v>
      </c>
      <c r="I3298">
        <v>499.37475024191701</v>
      </c>
      <c r="J3298">
        <v>-1.13665423027836</v>
      </c>
      <c r="K3298">
        <v>188.57070999999999</v>
      </c>
      <c r="L3298">
        <v>67.123819999999995</v>
      </c>
      <c r="M3298">
        <v>16.279579999999999</v>
      </c>
      <c r="N3298">
        <v>-3.0753736704761998</v>
      </c>
      <c r="O3298">
        <v>2.10536094226602</v>
      </c>
      <c r="P3298" s="4">
        <v>122.780844434724</v>
      </c>
      <c r="Q3298">
        <v>0.732288447271774</v>
      </c>
      <c r="R3298">
        <v>3.1584979484278103E-2</v>
      </c>
      <c r="S3298">
        <v>3.59215612588272E-2</v>
      </c>
      <c r="T3298">
        <v>-35.919551104217703</v>
      </c>
      <c r="U3298">
        <v>502.11108890259499</v>
      </c>
      <c r="V3298">
        <v>1.1639542302782899</v>
      </c>
      <c r="W3298">
        <v>-2.6394606762019799</v>
      </c>
      <c r="X3298">
        <v>-0.57948678835364698</v>
      </c>
      <c r="Y3298" s="4">
        <v>-134.32933602131399</v>
      </c>
      <c r="Z3298">
        <v>0.77591609763410796</v>
      </c>
      <c r="AA3298">
        <v>2.0328079722867601E-2</v>
      </c>
      <c r="AB3298">
        <v>1.3503651618638301E-2</v>
      </c>
      <c r="AC3298">
        <v>31.506431282511802</v>
      </c>
      <c r="AD3298">
        <v>120.402798651211</v>
      </c>
      <c r="AE3298">
        <v>30.198902687989101</v>
      </c>
      <c r="AP3298" s="5">
        <v>102.8898196</v>
      </c>
    </row>
    <row r="3299" spans="1:42">
      <c r="A3299">
        <v>1573525126.8150001</v>
      </c>
      <c r="B3299">
        <v>31.508659900000001</v>
      </c>
      <c r="C3299">
        <v>120.40724650999999</v>
      </c>
      <c r="D3299">
        <v>15.101900000000001</v>
      </c>
      <c r="E3299">
        <v>-2.64989782775982</v>
      </c>
      <c r="F3299">
        <v>0.57476537660452798</v>
      </c>
      <c r="G3299">
        <v>-48.687764979528197</v>
      </c>
      <c r="H3299">
        <v>63.254852768587099</v>
      </c>
      <c r="I3299">
        <v>499.32345167166301</v>
      </c>
      <c r="J3299">
        <v>-1.1385578131391301</v>
      </c>
      <c r="K3299">
        <v>188.5334</v>
      </c>
      <c r="L3299">
        <v>67.180189999999996</v>
      </c>
      <c r="M3299">
        <v>16.279859999999999</v>
      </c>
      <c r="N3299">
        <v>-3.07500409574468</v>
      </c>
      <c r="O3299">
        <v>2.1130562349961899</v>
      </c>
      <c r="P3299" s="4">
        <v>122.760148567621</v>
      </c>
      <c r="Q3299">
        <v>0.66190356580578102</v>
      </c>
      <c r="R3299">
        <v>1.9933530799602198E-2</v>
      </c>
      <c r="S3299">
        <v>3.0668883635591601E-2</v>
      </c>
      <c r="T3299">
        <v>-35.965431444108503</v>
      </c>
      <c r="U3299">
        <v>502.06213738819099</v>
      </c>
      <c r="V3299">
        <v>1.16585781313907</v>
      </c>
      <c r="W3299">
        <v>-2.64989782775982</v>
      </c>
      <c r="X3299">
        <v>-0.57476537660453297</v>
      </c>
      <c r="Y3299" s="4">
        <v>-134.329392464069</v>
      </c>
      <c r="Z3299">
        <v>0.71277906232954402</v>
      </c>
      <c r="AA3299">
        <v>2.1957026943238402E-2</v>
      </c>
      <c r="AB3299">
        <v>1.1077331466961399E-2</v>
      </c>
      <c r="AC3299">
        <v>31.5064316452948</v>
      </c>
      <c r="AD3299">
        <v>120.40279922310999</v>
      </c>
      <c r="AE3299">
        <v>30.199182179756399</v>
      </c>
      <c r="AF3299">
        <v>141.66652999999999</v>
      </c>
      <c r="AG3299">
        <v>156.94074000000001</v>
      </c>
      <c r="AH3299">
        <v>15.6973</v>
      </c>
      <c r="AI3299">
        <v>31.506896346011001</v>
      </c>
      <c r="AJ3299">
        <v>120.40371683931799</v>
      </c>
      <c r="AK3299">
        <v>29.616984804160801</v>
      </c>
      <c r="AL3299">
        <v>-5.3706343939775802E-2</v>
      </c>
      <c r="AM3299">
        <v>3.6784787547698497E-2</v>
      </c>
      <c r="AN3299">
        <v>2.5163531775046302</v>
      </c>
      <c r="AP3299" s="5">
        <v>102.910458899999</v>
      </c>
    </row>
    <row r="3300" spans="1:42">
      <c r="A3300">
        <v>1573525126.914</v>
      </c>
      <c r="B3300">
        <v>31.508660289999899</v>
      </c>
      <c r="C3300">
        <v>120.407245959999</v>
      </c>
      <c r="D3300">
        <v>15.104100000000001</v>
      </c>
      <c r="E3300">
        <v>-2.6347370356257098</v>
      </c>
      <c r="F3300">
        <v>0.56904811890964702</v>
      </c>
      <c r="G3300">
        <v>-48.687557510527597</v>
      </c>
      <c r="H3300">
        <v>63.298092905672299</v>
      </c>
      <c r="I3300">
        <v>499.27120318541</v>
      </c>
      <c r="J3300">
        <v>-1.14076146925963</v>
      </c>
      <c r="K3300">
        <v>188.49817999999999</v>
      </c>
      <c r="L3300">
        <v>67.230580000000003</v>
      </c>
      <c r="M3300">
        <v>16.2804</v>
      </c>
      <c r="N3300">
        <v>-3.05378270428597</v>
      </c>
      <c r="O3300">
        <v>2.1256132762018001</v>
      </c>
      <c r="P3300" s="4">
        <v>122.74071520433699</v>
      </c>
      <c r="Q3300">
        <v>0.583660606281594</v>
      </c>
      <c r="R3300">
        <v>1.7509711606063801E-2</v>
      </c>
      <c r="S3300">
        <v>3.0274179996727501E-2</v>
      </c>
      <c r="T3300">
        <v>-36.011361741421403</v>
      </c>
      <c r="U3300">
        <v>502.01223727236402</v>
      </c>
      <c r="V3300">
        <v>1.1680614692595701</v>
      </c>
      <c r="W3300">
        <v>-2.6347370356257098</v>
      </c>
      <c r="X3300">
        <v>-0.56904811890965201</v>
      </c>
      <c r="Y3300" s="4">
        <v>-134.32959993307</v>
      </c>
      <c r="Z3300">
        <v>0.643841246801786</v>
      </c>
      <c r="AA3300">
        <v>1.8315476332805499E-2</v>
      </c>
      <c r="AB3300">
        <v>1.90686193371239E-2</v>
      </c>
      <c r="AC3300">
        <v>31.506431986416299</v>
      </c>
      <c r="AD3300">
        <v>120.402799733305</v>
      </c>
      <c r="AE3300">
        <v>30.199721667915501</v>
      </c>
      <c r="AP3300" s="5">
        <v>102.929684899999</v>
      </c>
    </row>
    <row r="3301" spans="1:42">
      <c r="A3301">
        <v>1573525127.0139999</v>
      </c>
      <c r="B3301">
        <v>31.508660639999999</v>
      </c>
      <c r="C3301">
        <v>120.40724546</v>
      </c>
      <c r="D3301">
        <v>15.1067</v>
      </c>
      <c r="E3301">
        <v>-2.6196328209814901</v>
      </c>
      <c r="F3301">
        <v>0.56354630942902695</v>
      </c>
      <c r="G3301">
        <v>-48.676913841597603</v>
      </c>
      <c r="H3301">
        <v>63.336898133154001</v>
      </c>
      <c r="I3301">
        <v>499.223704635692</v>
      </c>
      <c r="J3301">
        <v>-1.14336479677836</v>
      </c>
      <c r="K3301">
        <v>188.46960000000001</v>
      </c>
      <c r="L3301">
        <v>67.273759999999996</v>
      </c>
      <c r="M3301">
        <v>16.280729999999998</v>
      </c>
      <c r="N3301">
        <v>-3.0430808684224901</v>
      </c>
      <c r="O3301">
        <v>2.1338282900075298</v>
      </c>
      <c r="P3301" s="4">
        <v>122.72632962412401</v>
      </c>
      <c r="Q3301">
        <v>0.50402476119430395</v>
      </c>
      <c r="R3301">
        <v>1.6326475207048802E-2</v>
      </c>
      <c r="S3301">
        <v>2.6428403476896099E-2</v>
      </c>
      <c r="T3301">
        <v>-36.052613263826601</v>
      </c>
      <c r="U3301">
        <v>501.966847077338</v>
      </c>
      <c r="V3301">
        <v>1.1706647967782899</v>
      </c>
      <c r="W3301">
        <v>-2.6196328209814901</v>
      </c>
      <c r="X3301">
        <v>-0.56354630942903206</v>
      </c>
      <c r="Y3301" s="4">
        <v>-134.34024360199999</v>
      </c>
      <c r="Z3301">
        <v>0.57200762052915199</v>
      </c>
      <c r="AA3301">
        <v>2.5600809369804401E-2</v>
      </c>
      <c r="AB3301">
        <v>2.40703264661715E-2</v>
      </c>
      <c r="AC3301">
        <v>31.506432264313201</v>
      </c>
      <c r="AD3301">
        <v>120.402800171386</v>
      </c>
      <c r="AE3301">
        <v>30.200051278807202</v>
      </c>
      <c r="AP3301" s="5">
        <v>102.93342680000001</v>
      </c>
    </row>
    <row r="3302" spans="1:42">
      <c r="A3302">
        <v>1573525127.1140001</v>
      </c>
      <c r="B3302">
        <v>31.508660939999999</v>
      </c>
      <c r="C3302">
        <v>120.40724501</v>
      </c>
      <c r="D3302">
        <v>15.1091</v>
      </c>
      <c r="E3302">
        <v>-2.60447179620268</v>
      </c>
      <c r="F3302">
        <v>0.55782791682939004</v>
      </c>
      <c r="G3302">
        <v>-48.676709319305303</v>
      </c>
      <c r="H3302">
        <v>63.370159661026698</v>
      </c>
      <c r="I3302">
        <v>499.18095602567598</v>
      </c>
      <c r="J3302">
        <v>-1.14576780760469</v>
      </c>
      <c r="K3302">
        <v>188.44284999999999</v>
      </c>
      <c r="L3302">
        <v>67.312330000000003</v>
      </c>
      <c r="M3302">
        <v>16.280529999999999</v>
      </c>
      <c r="N3302">
        <v>-3.0350250247350101</v>
      </c>
      <c r="O3302">
        <v>2.1391452070135202</v>
      </c>
      <c r="P3302" s="4">
        <v>122.702730967595</v>
      </c>
      <c r="Q3302">
        <v>0.429103303551927</v>
      </c>
      <c r="R3302">
        <v>1.6924725367584E-2</v>
      </c>
      <c r="S3302">
        <v>2.4293364362605499E-2</v>
      </c>
      <c r="T3302">
        <v>-36.088078758136902</v>
      </c>
      <c r="U3302">
        <v>501.92590844511801</v>
      </c>
      <c r="V3302">
        <v>1.1730678076046299</v>
      </c>
      <c r="W3302">
        <v>-2.60447179620268</v>
      </c>
      <c r="X3302">
        <v>-0.55782791682939503</v>
      </c>
      <c r="Y3302" s="4">
        <v>-134.34044812429201</v>
      </c>
      <c r="Z3302">
        <v>0.49834860316328899</v>
      </c>
      <c r="AA3302">
        <v>3.2090121850122298E-2</v>
      </c>
      <c r="AB3302">
        <v>1.6824500136487099E-2</v>
      </c>
      <c r="AC3302">
        <v>31.506432523540301</v>
      </c>
      <c r="AD3302">
        <v>120.40280056202</v>
      </c>
      <c r="AE3302">
        <v>30.1998508945107</v>
      </c>
      <c r="AP3302" s="5">
        <v>102.9568209</v>
      </c>
    </row>
    <row r="3303" spans="1:42">
      <c r="A3303">
        <v>1573525127.214</v>
      </c>
      <c r="B3303">
        <v>31.508661190000002</v>
      </c>
      <c r="C3303">
        <v>120.40724462</v>
      </c>
      <c r="D3303">
        <v>15.111499999999999</v>
      </c>
      <c r="E3303">
        <v>-2.6101872023496999</v>
      </c>
      <c r="F3303">
        <v>0.54266904631088397</v>
      </c>
      <c r="G3303">
        <v>-48.676391765919298</v>
      </c>
      <c r="H3303">
        <v>63.397877538184296</v>
      </c>
      <c r="I3303">
        <v>499.14390730718401</v>
      </c>
      <c r="J3303">
        <v>-1.1481704272092701</v>
      </c>
      <c r="K3303">
        <v>188.42115999999999</v>
      </c>
      <c r="L3303">
        <v>67.342740000000006</v>
      </c>
      <c r="M3303">
        <v>16.28125</v>
      </c>
      <c r="N3303">
        <v>-3.0358471692720199</v>
      </c>
      <c r="O3303">
        <v>2.1397545598627001</v>
      </c>
      <c r="P3303" s="4">
        <v>122.687327813278</v>
      </c>
      <c r="Q3303">
        <v>0.348434180237853</v>
      </c>
      <c r="R3303">
        <v>9.2612451646366493E-3</v>
      </c>
      <c r="S3303">
        <v>1.8608728596420099E-2</v>
      </c>
      <c r="T3303">
        <v>-36.1177082724667</v>
      </c>
      <c r="U3303">
        <v>501.89037001329302</v>
      </c>
      <c r="V3303">
        <v>1.17547042720921</v>
      </c>
      <c r="W3303">
        <v>-2.6101872023496999</v>
      </c>
      <c r="X3303">
        <v>-0.54266904631088897</v>
      </c>
      <c r="Y3303" s="4">
        <v>-134.34076567767801</v>
      </c>
      <c r="Z3303">
        <v>0.42654366019158202</v>
      </c>
      <c r="AA3303">
        <v>3.9109073816310597E-2</v>
      </c>
      <c r="AB3303">
        <v>2.4968105566869001E-2</v>
      </c>
      <c r="AC3303">
        <v>31.506432733322399</v>
      </c>
      <c r="AD3303">
        <v>120.402800869678</v>
      </c>
      <c r="AE3303">
        <v>30.200570574961599</v>
      </c>
      <c r="AP3303" s="5">
        <v>102.9719065</v>
      </c>
    </row>
    <row r="3304" spans="1:42">
      <c r="A3304">
        <v>1573525127.3139999</v>
      </c>
      <c r="B3304">
        <v>31.508661409999899</v>
      </c>
      <c r="C3304">
        <v>120.40724426</v>
      </c>
      <c r="D3304">
        <v>15.114100000000001</v>
      </c>
      <c r="E3304">
        <v>-2.6101872023496999</v>
      </c>
      <c r="F3304">
        <v>0.54266904631088397</v>
      </c>
      <c r="G3304">
        <v>-48.676391765919298</v>
      </c>
      <c r="H3304">
        <v>63.422269196478197</v>
      </c>
      <c r="I3304">
        <v>499.10970857691001</v>
      </c>
      <c r="J3304">
        <v>-1.15077285888909</v>
      </c>
      <c r="K3304">
        <v>188.40486000000001</v>
      </c>
      <c r="L3304">
        <v>67.366590000000002</v>
      </c>
      <c r="M3304">
        <v>16.28152</v>
      </c>
      <c r="N3304">
        <v>-3.02889131769461</v>
      </c>
      <c r="O3304">
        <v>2.1380804369090201</v>
      </c>
      <c r="P3304" s="4">
        <v>122.672130343074</v>
      </c>
      <c r="Q3304">
        <v>0.26929277894730602</v>
      </c>
      <c r="R3304">
        <v>4.2271226157568802E-3</v>
      </c>
      <c r="S3304">
        <v>1.7646867745537601E-2</v>
      </c>
      <c r="T3304">
        <v>-36.143866169555899</v>
      </c>
      <c r="U3304">
        <v>501.85750254356202</v>
      </c>
      <c r="V3304">
        <v>1.1780728588890299</v>
      </c>
      <c r="W3304">
        <v>-2.6101872023496999</v>
      </c>
      <c r="X3304">
        <v>-0.54266904631088897</v>
      </c>
      <c r="Y3304" s="4">
        <v>-134.34076567767801</v>
      </c>
      <c r="Z3304">
        <v>0.33915750581966803</v>
      </c>
      <c r="AA3304">
        <v>3.9080886211932099E-2</v>
      </c>
      <c r="AB3304">
        <v>1.80870279225562E-2</v>
      </c>
      <c r="AC3304">
        <v>31.506432891446298</v>
      </c>
      <c r="AD3304">
        <v>120.402801111363</v>
      </c>
      <c r="AE3304">
        <v>30.200840344652502</v>
      </c>
      <c r="AP3304" s="5">
        <v>102.987104</v>
      </c>
    </row>
    <row r="3305" spans="1:42">
      <c r="A3305">
        <v>1573525127.414</v>
      </c>
      <c r="B3305">
        <v>31.508661539999999</v>
      </c>
      <c r="C3305">
        <v>120.40724403999999</v>
      </c>
      <c r="D3305">
        <v>15.116199999999999</v>
      </c>
      <c r="E3305">
        <v>-2.5994895755967198</v>
      </c>
      <c r="F3305">
        <v>0.547546283793789</v>
      </c>
      <c r="G3305">
        <v>-48.6717270986993</v>
      </c>
      <c r="H3305">
        <v>63.436682422396501</v>
      </c>
      <c r="I3305">
        <v>499.08880941626302</v>
      </c>
      <c r="J3305">
        <v>-1.15287434872494</v>
      </c>
      <c r="K3305">
        <v>188.39986999999999</v>
      </c>
      <c r="L3305">
        <v>67.37697</v>
      </c>
      <c r="M3305">
        <v>16.280090000000001</v>
      </c>
      <c r="N3305">
        <v>-3.0211933932466901</v>
      </c>
      <c r="O3305">
        <v>2.1293991720278602</v>
      </c>
      <c r="P3305" s="4">
        <v>122.68375620349801</v>
      </c>
      <c r="Q3305">
        <v>0.18360628868398901</v>
      </c>
      <c r="R3305">
        <v>1.7400385051817499E-3</v>
      </c>
      <c r="S3305">
        <v>1.19586755826918E-2</v>
      </c>
      <c r="T3305">
        <v>-36.159359443382598</v>
      </c>
      <c r="U3305">
        <v>501.83739099306803</v>
      </c>
      <c r="V3305">
        <v>1.1801743487248799</v>
      </c>
      <c r="W3305">
        <v>-2.59948957559673</v>
      </c>
      <c r="X3305">
        <v>-0.547546283793794</v>
      </c>
      <c r="Y3305" s="4">
        <v>-134.34543034489801</v>
      </c>
      <c r="Z3305">
        <v>0.280123498672391</v>
      </c>
      <c r="AA3305">
        <v>4.20946485488757E-2</v>
      </c>
      <c r="AB3305">
        <v>2.5059051360444701E-2</v>
      </c>
      <c r="AC3305">
        <v>31.5064329413145</v>
      </c>
      <c r="AD3305">
        <v>120.402801217714</v>
      </c>
      <c r="AE3305">
        <v>30.1994103072211</v>
      </c>
      <c r="AP3305" s="5">
        <v>102.970813499999</v>
      </c>
    </row>
    <row r="3306" spans="1:42">
      <c r="A3306">
        <v>1573525127.5139999</v>
      </c>
      <c r="B3306">
        <v>31.508661660000001</v>
      </c>
      <c r="C3306">
        <v>120.40724379</v>
      </c>
      <c r="D3306">
        <v>15.1191</v>
      </c>
      <c r="E3306">
        <v>-2.59482563213085</v>
      </c>
      <c r="F3306">
        <v>0.53732082072348797</v>
      </c>
      <c r="G3306">
        <v>-48.661030195700398</v>
      </c>
      <c r="H3306">
        <v>63.449986736640398</v>
      </c>
      <c r="I3306">
        <v>499.06506055920403</v>
      </c>
      <c r="J3306">
        <v>-1.15577607221981</v>
      </c>
      <c r="K3306">
        <v>188.39212000000001</v>
      </c>
      <c r="L3306">
        <v>67.38852</v>
      </c>
      <c r="M3306">
        <v>16.280550000000002</v>
      </c>
      <c r="N3306">
        <v>-3.0261260079701602</v>
      </c>
      <c r="O3306">
        <v>2.12768130203975</v>
      </c>
      <c r="P3306" s="4">
        <v>122.66321458073701</v>
      </c>
      <c r="Q3306">
        <v>0.103324387974066</v>
      </c>
      <c r="R3306" s="1">
        <v>4.7581155984170801E-5</v>
      </c>
      <c r="S3306">
        <v>7.8248824795100792E-3</v>
      </c>
      <c r="T3306">
        <v>-36.1738953364517</v>
      </c>
      <c r="U3306">
        <v>501.81437532879801</v>
      </c>
      <c r="V3306">
        <v>1.18307607221975</v>
      </c>
      <c r="W3306">
        <v>-2.59482563213085</v>
      </c>
      <c r="X3306">
        <v>-0.53732082072349296</v>
      </c>
      <c r="Y3306" s="4">
        <v>-134.35612724789701</v>
      </c>
      <c r="Z3306">
        <v>0.20217917041008099</v>
      </c>
      <c r="AA3306">
        <v>5.1557436095064198E-2</v>
      </c>
      <c r="AB3306">
        <v>2.9369437100404398E-2</v>
      </c>
      <c r="AC3306">
        <v>31.506433016595999</v>
      </c>
      <c r="AD3306">
        <v>120.402801334836</v>
      </c>
      <c r="AE3306">
        <v>30.199870198965002</v>
      </c>
      <c r="AP3306" s="5">
        <v>102.98065819999999</v>
      </c>
    </row>
    <row r="3307" spans="1:42">
      <c r="A3307">
        <v>1573525127.6140001</v>
      </c>
      <c r="B3307">
        <v>31.5086617199999</v>
      </c>
      <c r="C3307">
        <v>120.40724363</v>
      </c>
      <c r="D3307">
        <v>15.121600000000001</v>
      </c>
      <c r="E3307">
        <v>-2.5995467936765499</v>
      </c>
      <c r="F3307">
        <v>0.54776057979836601</v>
      </c>
      <c r="G3307">
        <v>-48.661289177111598</v>
      </c>
      <c r="H3307">
        <v>63.456638742268801</v>
      </c>
      <c r="I3307">
        <v>499.049861430899</v>
      </c>
      <c r="J3307">
        <v>-1.1582771945446799</v>
      </c>
      <c r="K3307">
        <v>188.39053999999999</v>
      </c>
      <c r="L3307">
        <v>67.391329999999996</v>
      </c>
      <c r="M3307">
        <v>16.280539999999998</v>
      </c>
      <c r="N3307">
        <v>-3.0250608369265399</v>
      </c>
      <c r="O3307">
        <v>2.12292718029373</v>
      </c>
      <c r="P3307" s="4">
        <v>122.656679796993</v>
      </c>
      <c r="Q3307">
        <v>1.7811366507604901E-2</v>
      </c>
      <c r="R3307">
        <v>-4.6805473336790403E-3</v>
      </c>
      <c r="S3307">
        <v>5.5244456544489102E-3</v>
      </c>
      <c r="T3307">
        <v>-36.181338127266699</v>
      </c>
      <c r="U3307">
        <v>501.799547397553</v>
      </c>
      <c r="V3307">
        <v>1.1855771945446201</v>
      </c>
      <c r="W3307">
        <v>-2.5995467936765602</v>
      </c>
      <c r="X3307">
        <v>-0.54776057979837101</v>
      </c>
      <c r="Y3307" s="4">
        <v>-134.355868266486</v>
      </c>
      <c r="Z3307">
        <v>0.124961561277601</v>
      </c>
      <c r="AA3307">
        <v>5.5167642671744503E-2</v>
      </c>
      <c r="AB3307">
        <v>2.9038584764188399E-2</v>
      </c>
      <c r="AC3307">
        <v>31.506433032159801</v>
      </c>
      <c r="AD3307">
        <v>120.4028013635</v>
      </c>
      <c r="AE3307">
        <v>30.199860182590701</v>
      </c>
      <c r="AP3307" s="5">
        <v>102.9874519</v>
      </c>
    </row>
    <row r="3308" spans="1:42">
      <c r="A3308">
        <v>1573525127.714</v>
      </c>
      <c r="B3308">
        <v>31.50866152</v>
      </c>
      <c r="C3308">
        <v>120.40724412</v>
      </c>
      <c r="D3308">
        <v>15.096399999999999</v>
      </c>
      <c r="E3308">
        <v>-2.5893107079220501</v>
      </c>
      <c r="F3308">
        <v>0.55210952978644401</v>
      </c>
      <c r="G3308">
        <v>-48.676506308233499</v>
      </c>
      <c r="H3308">
        <v>63.434465019598697</v>
      </c>
      <c r="I3308">
        <v>499.09640747828502</v>
      </c>
      <c r="J3308">
        <v>-1.13307377763991</v>
      </c>
      <c r="K3308">
        <v>188.39327</v>
      </c>
      <c r="L3308">
        <v>67.387860000000003</v>
      </c>
      <c r="M3308">
        <v>16.280719999999999</v>
      </c>
      <c r="N3308">
        <v>-3.02411419781401</v>
      </c>
      <c r="O3308">
        <v>2.0972836354024502</v>
      </c>
      <c r="P3308" s="4">
        <v>122.655362679009</v>
      </c>
      <c r="Q3308">
        <v>-1.1787195096033E-2</v>
      </c>
      <c r="R3308">
        <v>-6.6461867729774998E-3</v>
      </c>
      <c r="S3308">
        <v>1.10209588124968E-2</v>
      </c>
      <c r="T3308">
        <v>-36.156745190334497</v>
      </c>
      <c r="U3308">
        <v>501.84486180980099</v>
      </c>
      <c r="V3308">
        <v>1.1603737776398499</v>
      </c>
      <c r="W3308">
        <v>-2.5893107079220599</v>
      </c>
      <c r="X3308">
        <v>-0.552109529786449</v>
      </c>
      <c r="Y3308" s="4">
        <v>-134.340651135364</v>
      </c>
      <c r="Z3308">
        <v>2.5951009845239601E-2</v>
      </c>
      <c r="AA3308">
        <v>4.8714302381108701E-2</v>
      </c>
      <c r="AB3308">
        <v>2.4877134713109001E-2</v>
      </c>
      <c r="AC3308">
        <v>31.506433005925501</v>
      </c>
      <c r="AD3308">
        <v>120.40280132853501</v>
      </c>
      <c r="AE3308">
        <v>30.200040226802201</v>
      </c>
      <c r="AP3308" s="5">
        <v>103.00398619999901</v>
      </c>
    </row>
    <row r="3309" spans="1:42">
      <c r="A3309">
        <v>1573525127.8139999</v>
      </c>
      <c r="B3309">
        <v>31.508661499999999</v>
      </c>
      <c r="C3309">
        <v>120.40724406</v>
      </c>
      <c r="D3309">
        <v>15.0991</v>
      </c>
      <c r="E3309">
        <v>-2.5872742667112498</v>
      </c>
      <c r="F3309">
        <v>0.603093906767316</v>
      </c>
      <c r="G3309">
        <v>-48.688090732504101</v>
      </c>
      <c r="H3309">
        <v>63.432247202957399</v>
      </c>
      <c r="I3309">
        <v>499.09070816931302</v>
      </c>
      <c r="J3309">
        <v>-1.1357742445322501</v>
      </c>
      <c r="K3309">
        <v>188.39526000000001</v>
      </c>
      <c r="L3309">
        <v>67.384889999999999</v>
      </c>
      <c r="M3309">
        <v>16.281649999999999</v>
      </c>
      <c r="N3309">
        <v>-3.02927613570855</v>
      </c>
      <c r="O3309">
        <v>2.0304676834400999</v>
      </c>
      <c r="P3309" s="4">
        <v>122.658590620247</v>
      </c>
      <c r="Q3309">
        <v>1.7276040700245299E-2</v>
      </c>
      <c r="R3309">
        <v>-4.1909063087227803E-3</v>
      </c>
      <c r="S3309">
        <v>1.52917272417138E-2</v>
      </c>
      <c r="T3309">
        <v>-36.154830431104003</v>
      </c>
      <c r="U3309">
        <v>501.83905366633701</v>
      </c>
      <c r="V3309">
        <v>1.16307424453218</v>
      </c>
      <c r="W3309">
        <v>-2.5872742667112498</v>
      </c>
      <c r="X3309">
        <v>-0.603093906767322</v>
      </c>
      <c r="Y3309" s="4">
        <v>-134.32906671109299</v>
      </c>
      <c r="Z3309">
        <v>3.8222766380872901E-2</v>
      </c>
      <c r="AA3309">
        <v>4.9976147109868002E-2</v>
      </c>
      <c r="AB3309">
        <v>2.8083711475622899E-2</v>
      </c>
      <c r="AC3309">
        <v>31.506432986593399</v>
      </c>
      <c r="AD3309">
        <v>120.40280129841599</v>
      </c>
      <c r="AE3309">
        <v>30.200970253907101</v>
      </c>
      <c r="AP3309" s="5">
        <v>103.012342699999</v>
      </c>
    </row>
    <row r="3310" spans="1:42">
      <c r="A3310">
        <v>1573525127.914</v>
      </c>
      <c r="B3310">
        <v>31.508661499999999</v>
      </c>
      <c r="C3310">
        <v>120.407243979999</v>
      </c>
      <c r="D3310">
        <v>15.101699999999999</v>
      </c>
      <c r="E3310">
        <v>-2.59474346870793</v>
      </c>
      <c r="F3310">
        <v>0.67516961090444205</v>
      </c>
      <c r="G3310">
        <v>-48.689762246641003</v>
      </c>
      <c r="H3310">
        <v>63.4322468644515</v>
      </c>
      <c r="I3310">
        <v>499.08310886875398</v>
      </c>
      <c r="J3310">
        <v>-1.13837483894045</v>
      </c>
      <c r="K3310">
        <v>188.39568</v>
      </c>
      <c r="L3310">
        <v>67.38409</v>
      </c>
      <c r="M3310">
        <v>16.28228</v>
      </c>
      <c r="N3310">
        <v>-3.03320654358415</v>
      </c>
      <c r="O3310">
        <v>1.9968893362762701</v>
      </c>
      <c r="P3310" s="4">
        <v>122.65483658209</v>
      </c>
      <c r="Q3310">
        <v>1.9485957920612602E-2</v>
      </c>
      <c r="R3310">
        <v>-5.0178021107642797E-3</v>
      </c>
      <c r="S3310">
        <v>3.4104847006432401E-3</v>
      </c>
      <c r="T3310">
        <v>-36.1552300822324</v>
      </c>
      <c r="U3310">
        <v>501.83146488197599</v>
      </c>
      <c r="V3310">
        <v>1.1656748389403799</v>
      </c>
      <c r="W3310">
        <v>-2.59474346870793</v>
      </c>
      <c r="X3310">
        <v>-0.67516961090444705</v>
      </c>
      <c r="Y3310" s="4">
        <v>-134.32739519695599</v>
      </c>
      <c r="Z3310">
        <v>7.0661726123515498E-2</v>
      </c>
      <c r="AA3310">
        <v>5.1782054227102199E-2</v>
      </c>
      <c r="AB3310">
        <v>3.1245628834554201E-2</v>
      </c>
      <c r="AC3310">
        <v>31.5064329824312</v>
      </c>
      <c r="AD3310">
        <v>120.402801290239</v>
      </c>
      <c r="AE3310">
        <v>30.201600258238599</v>
      </c>
      <c r="AP3310" s="5">
        <v>103.017768199999</v>
      </c>
    </row>
    <row r="3311" spans="1:42">
      <c r="A3311">
        <v>1573525128.0139999</v>
      </c>
      <c r="B3311">
        <v>31.508661499999999</v>
      </c>
      <c r="C3311">
        <v>120.40724388999899</v>
      </c>
      <c r="D3311">
        <v>15.1043</v>
      </c>
      <c r="E3311">
        <v>-2.60522703818586</v>
      </c>
      <c r="F3311">
        <v>0.67065783006244795</v>
      </c>
      <c r="G3311">
        <v>-48.679278677163097</v>
      </c>
      <c r="H3311">
        <v>63.432246481378897</v>
      </c>
      <c r="I3311">
        <v>499.07455963015701</v>
      </c>
      <c r="J3311">
        <v>-1.1409755060519999</v>
      </c>
      <c r="K3311">
        <v>188.39627999999999</v>
      </c>
      <c r="L3311">
        <v>67.383449999999996</v>
      </c>
      <c r="M3311">
        <v>16.281949999999998</v>
      </c>
      <c r="N3311">
        <v>-3.0339139878476198</v>
      </c>
      <c r="O3311">
        <v>2.0147667759879302</v>
      </c>
      <c r="P3311" s="4">
        <v>122.65279477059499</v>
      </c>
      <c r="Q3311">
        <v>1.50714839161879E-2</v>
      </c>
      <c r="R3311">
        <v>-7.9014546928491206E-3</v>
      </c>
      <c r="S3311">
        <v>-1.28065854189922E-3</v>
      </c>
      <c r="T3311">
        <v>-36.155679688842</v>
      </c>
      <c r="U3311">
        <v>501.822927474018</v>
      </c>
      <c r="V3311">
        <v>1.1682755060519401</v>
      </c>
      <c r="W3311">
        <v>-2.60522703818586</v>
      </c>
      <c r="X3311">
        <v>-0.67065783006245305</v>
      </c>
      <c r="Y3311" s="4">
        <v>-134.33787876643399</v>
      </c>
      <c r="Z3311">
        <v>5.69589435522544E-2</v>
      </c>
      <c r="AA3311">
        <v>5.1098714384630997E-2</v>
      </c>
      <c r="AB3311">
        <v>2.3581775540636899E-2</v>
      </c>
      <c r="AC3311">
        <v>31.506432976723499</v>
      </c>
      <c r="AD3311">
        <v>120.402801283844</v>
      </c>
      <c r="AE3311">
        <v>30.201270267367299</v>
      </c>
      <c r="AP3311" s="5">
        <v>103.00932640000001</v>
      </c>
    </row>
    <row r="3312" spans="1:42">
      <c r="A3312">
        <v>1573525128.1129999</v>
      </c>
      <c r="B3312">
        <v>31.508661499999999</v>
      </c>
      <c r="C3312">
        <v>120.40724381</v>
      </c>
      <c r="D3312">
        <v>15.1065</v>
      </c>
      <c r="E3312">
        <v>-2.60050370268277</v>
      </c>
      <c r="F3312">
        <v>0.66021898091111897</v>
      </c>
      <c r="G3312">
        <v>-48.679014105347797</v>
      </c>
      <c r="H3312">
        <v>63.432246138347899</v>
      </c>
      <c r="I3312">
        <v>499.06696030110197</v>
      </c>
      <c r="J3312">
        <v>-1.14317610093988</v>
      </c>
      <c r="K3312">
        <v>188.39644999999999</v>
      </c>
      <c r="L3312">
        <v>67.383330000000001</v>
      </c>
      <c r="M3312">
        <v>16.28192</v>
      </c>
      <c r="N3312">
        <v>-3.0312970323076698</v>
      </c>
      <c r="O3312">
        <v>2.0122497653049001</v>
      </c>
      <c r="P3312" s="4">
        <v>122.65135111127501</v>
      </c>
      <c r="Q3312">
        <v>1.8713354563985998E-2</v>
      </c>
      <c r="R3312">
        <v>-5.2150545612179803E-3</v>
      </c>
      <c r="S3312">
        <v>5.8232093287174502E-3</v>
      </c>
      <c r="T3312">
        <v>-36.1560793369514</v>
      </c>
      <c r="U3312">
        <v>501.81533866096299</v>
      </c>
      <c r="V3312">
        <v>1.1704761009398199</v>
      </c>
      <c r="W3312">
        <v>-2.6005037026827802</v>
      </c>
      <c r="X3312">
        <v>-0.66021898091112396</v>
      </c>
      <c r="Y3312" s="4">
        <v>-134.33814333825001</v>
      </c>
      <c r="Z3312">
        <v>6.3357453635530095E-2</v>
      </c>
      <c r="AA3312">
        <v>5.0675286827551E-2</v>
      </c>
      <c r="AB3312">
        <v>2.2293460336320198E-2</v>
      </c>
      <c r="AC3312">
        <v>31.5064329751355</v>
      </c>
      <c r="AD3312">
        <v>120.402801282677</v>
      </c>
      <c r="AE3312">
        <v>30.201240272261199</v>
      </c>
      <c r="AP3312" s="5">
        <v>103.01050559999899</v>
      </c>
    </row>
    <row r="3313" spans="1:42">
      <c r="A3313">
        <v>1573525128.2130001</v>
      </c>
      <c r="B3313">
        <v>31.50866151</v>
      </c>
      <c r="C3313">
        <v>120.40724372</v>
      </c>
      <c r="D3313">
        <v>15.1091</v>
      </c>
      <c r="E3313">
        <v>-2.6004566504489599</v>
      </c>
      <c r="F3313">
        <v>0.66000926443966201</v>
      </c>
      <c r="G3313">
        <v>-48.689451816271998</v>
      </c>
      <c r="H3313">
        <v>63.433354540092203</v>
      </c>
      <c r="I3313">
        <v>499.05841101049202</v>
      </c>
      <c r="J3313">
        <v>-1.14577675870818</v>
      </c>
      <c r="K3313">
        <v>188.39666</v>
      </c>
      <c r="L3313">
        <v>67.383020000000002</v>
      </c>
      <c r="M3313">
        <v>16.281860000000002</v>
      </c>
      <c r="N3313">
        <v>-3.0356865942411799</v>
      </c>
      <c r="O3313">
        <v>2.0176193966200802</v>
      </c>
      <c r="P3313" s="4">
        <v>122.647013733316</v>
      </c>
      <c r="Q3313">
        <v>6.2791454245759602E-3</v>
      </c>
      <c r="R3313">
        <v>-6.8010627868393498E-3</v>
      </c>
      <c r="S3313">
        <v>1.6745081983960599E-3</v>
      </c>
      <c r="T3313">
        <v>-36.157636194137801</v>
      </c>
      <c r="U3313">
        <v>501.80685956194998</v>
      </c>
      <c r="V3313">
        <v>1.1730767587081099</v>
      </c>
      <c r="W3313">
        <v>-2.6004566504489701</v>
      </c>
      <c r="X3313">
        <v>-0.66000926443966701</v>
      </c>
      <c r="Y3313" s="4">
        <v>-134.327705627325</v>
      </c>
      <c r="Z3313">
        <v>6.6319064860474605E-2</v>
      </c>
      <c r="AA3313">
        <v>5.4536745217734599E-2</v>
      </c>
      <c r="AB3313">
        <v>3.2946396723891602E-2</v>
      </c>
      <c r="AC3313">
        <v>31.506432973096999</v>
      </c>
      <c r="AD3313">
        <v>120.402801279534</v>
      </c>
      <c r="AE3313">
        <v>30.201180275529602</v>
      </c>
      <c r="AP3313" s="5">
        <v>103.025280699999</v>
      </c>
    </row>
    <row r="3314" spans="1:42">
      <c r="A3314">
        <v>1573525128.313</v>
      </c>
      <c r="B3314">
        <v>31.508661499999999</v>
      </c>
      <c r="C3314">
        <v>120.40724363</v>
      </c>
      <c r="D3314">
        <v>15.111499999999999</v>
      </c>
      <c r="E3314">
        <v>-2.60522703818586</v>
      </c>
      <c r="F3314">
        <v>0.67065783006244795</v>
      </c>
      <c r="G3314">
        <v>-48.679278677163097</v>
      </c>
      <c r="H3314">
        <v>63.432245369066401</v>
      </c>
      <c r="I3314">
        <v>499.04986181012401</v>
      </c>
      <c r="J3314">
        <v>-1.1481774377190701</v>
      </c>
      <c r="K3314">
        <v>188.39712</v>
      </c>
      <c r="L3314">
        <v>67.382429999999999</v>
      </c>
      <c r="M3314">
        <v>16.281680000000001</v>
      </c>
      <c r="N3314">
        <v>-3.0378257005117599</v>
      </c>
      <c r="O3314">
        <v>2.0073317017191501</v>
      </c>
      <c r="P3314" s="4">
        <v>122.648805043135</v>
      </c>
      <c r="Q3314">
        <v>9.6287381750578098E-3</v>
      </c>
      <c r="R3314">
        <v>-7.0224299260734004E-3</v>
      </c>
      <c r="S3314">
        <v>4.0334822535339097E-3</v>
      </c>
      <c r="T3314">
        <v>-36.156978547764197</v>
      </c>
      <c r="U3314">
        <v>501.79826383111799</v>
      </c>
      <c r="V3314">
        <v>1.17547743771901</v>
      </c>
      <c r="W3314">
        <v>-2.60522703818586</v>
      </c>
      <c r="X3314">
        <v>-0.67065783006245305</v>
      </c>
      <c r="Y3314" s="4">
        <v>-134.33787876643399</v>
      </c>
      <c r="Z3314">
        <v>5.57517750073988E-2</v>
      </c>
      <c r="AA3314">
        <v>5.4449545326230697E-2</v>
      </c>
      <c r="AB3314">
        <v>2.33479463184906E-2</v>
      </c>
      <c r="AC3314">
        <v>31.506432968674002</v>
      </c>
      <c r="AD3314">
        <v>120.402801273587</v>
      </c>
      <c r="AE3314">
        <v>30.201000283472201</v>
      </c>
      <c r="AP3314" s="5">
        <v>103.01331620000001</v>
      </c>
    </row>
    <row r="3315" spans="1:42">
      <c r="A3315">
        <v>1573525128.4130001</v>
      </c>
      <c r="B3315">
        <v>31.508661499999999</v>
      </c>
      <c r="C3315">
        <v>120.407243549999</v>
      </c>
      <c r="D3315">
        <v>15.113799999999999</v>
      </c>
      <c r="E3315">
        <v>-2.60518074136733</v>
      </c>
      <c r="F3315">
        <v>0.67044811314728103</v>
      </c>
      <c r="G3315">
        <v>-48.6897163577733</v>
      </c>
      <c r="H3315">
        <v>63.432245028075798</v>
      </c>
      <c r="I3315">
        <v>499.04226248625002</v>
      </c>
      <c r="J3315">
        <v>-1.1504780323406201</v>
      </c>
      <c r="K3315">
        <v>188.39718999999999</v>
      </c>
      <c r="L3315">
        <v>67.382360000000006</v>
      </c>
      <c r="M3315">
        <v>16.28162</v>
      </c>
      <c r="N3315">
        <v>-3.03906452290324</v>
      </c>
      <c r="O3315">
        <v>2.0118378296988402</v>
      </c>
      <c r="P3315" s="4">
        <v>122.64610200169599</v>
      </c>
      <c r="Q3315">
        <v>1.0391078502712901E-2</v>
      </c>
      <c r="R3315">
        <v>-5.8742045828712904E-3</v>
      </c>
      <c r="S3315">
        <v>2.5386823489816201E-3</v>
      </c>
      <c r="T3315">
        <v>-36.157378197638401</v>
      </c>
      <c r="U3315">
        <v>501.79067502334402</v>
      </c>
      <c r="V3315">
        <v>1.17777803234056</v>
      </c>
      <c r="W3315">
        <v>-2.60518074136733</v>
      </c>
      <c r="X3315">
        <v>-0.67044811314728603</v>
      </c>
      <c r="Y3315" s="4">
        <v>-134.32744108582401</v>
      </c>
      <c r="Z3315">
        <v>6.1597614483456402E-2</v>
      </c>
      <c r="AA3315">
        <v>5.5986709525167599E-2</v>
      </c>
      <c r="AB3315">
        <v>2.3149346567278701E-2</v>
      </c>
      <c r="AC3315">
        <v>31.506432968010301</v>
      </c>
      <c r="AD3315">
        <v>120.40280127289</v>
      </c>
      <c r="AE3315">
        <v>30.200940283946601</v>
      </c>
      <c r="AP3315" s="5">
        <v>103.0264569</v>
      </c>
    </row>
    <row r="3316" spans="1:42">
      <c r="A3316">
        <v>1573525128.513</v>
      </c>
      <c r="B3316">
        <v>31.508661499999999</v>
      </c>
      <c r="C3316">
        <v>120.40724346</v>
      </c>
      <c r="D3316">
        <v>15.116199999999999</v>
      </c>
      <c r="E3316">
        <v>-2.6109418216228701</v>
      </c>
      <c r="F3316">
        <v>0.65549864345166098</v>
      </c>
      <c r="G3316">
        <v>-48.6789666450981</v>
      </c>
      <c r="H3316">
        <v>63.4322446424327</v>
      </c>
      <c r="I3316">
        <v>499.03371323441002</v>
      </c>
      <c r="J3316">
        <v>-1.1528787001942999</v>
      </c>
      <c r="K3316">
        <v>188.39729</v>
      </c>
      <c r="L3316">
        <v>67.382300000000001</v>
      </c>
      <c r="M3316">
        <v>16.28144</v>
      </c>
      <c r="N3316">
        <v>-3.0397500196702598</v>
      </c>
      <c r="O3316">
        <v>2.0153552122877199</v>
      </c>
      <c r="P3316" s="4">
        <v>122.644440423476</v>
      </c>
      <c r="Q3316">
        <v>4.5215637770437403E-3</v>
      </c>
      <c r="R3316">
        <v>-7.6892000831983104E-3</v>
      </c>
      <c r="S3316">
        <v>1.10374955975934E-3</v>
      </c>
      <c r="T3316">
        <v>-36.157827802378101</v>
      </c>
      <c r="U3316">
        <v>501.78213760202601</v>
      </c>
      <c r="V3316">
        <v>1.1801787001942401</v>
      </c>
      <c r="W3316">
        <v>-2.6109418216228799</v>
      </c>
      <c r="X3316">
        <v>-0.65549864345166597</v>
      </c>
      <c r="Y3316" s="4">
        <v>-134.338190798499</v>
      </c>
      <c r="Z3316">
        <v>5.9172394198581203E-2</v>
      </c>
      <c r="AA3316">
        <v>5.68751556009542E-2</v>
      </c>
      <c r="AB3316">
        <v>2.9145916355039402E-2</v>
      </c>
      <c r="AC3316">
        <v>31.5064329670811</v>
      </c>
      <c r="AD3316">
        <v>120.402801272315</v>
      </c>
      <c r="AE3316">
        <v>30.2007602863013</v>
      </c>
      <c r="AP3316" s="5">
        <v>103.01736879999901</v>
      </c>
    </row>
    <row r="3317" spans="1:42">
      <c r="A3317">
        <v>1573525128.6129999</v>
      </c>
      <c r="B3317">
        <v>31.508661490000001</v>
      </c>
      <c r="C3317">
        <v>120.40724337</v>
      </c>
      <c r="D3317">
        <v>15.118499999999999</v>
      </c>
      <c r="E3317">
        <v>-2.60050370268277</v>
      </c>
      <c r="F3317">
        <v>0.66021898091111897</v>
      </c>
      <c r="G3317">
        <v>-48.679014105347797</v>
      </c>
      <c r="H3317">
        <v>63.431135470776397</v>
      </c>
      <c r="I3317">
        <v>499.02516402685302</v>
      </c>
      <c r="J3317">
        <v>-1.15517937895363</v>
      </c>
      <c r="K3317">
        <v>188.39739</v>
      </c>
      <c r="L3317">
        <v>67.382249999999999</v>
      </c>
      <c r="M3317">
        <v>16.281500000000001</v>
      </c>
      <c r="N3317">
        <v>-3.04052452439729</v>
      </c>
      <c r="O3317">
        <v>2.0097331368917</v>
      </c>
      <c r="P3317" s="4">
        <v>122.646132225325</v>
      </c>
      <c r="Q3317">
        <v>4.3694233686369004E-3</v>
      </c>
      <c r="R3317">
        <v>-8.0517684417650195E-3</v>
      </c>
      <c r="S3317">
        <v>3.56361675630343E-3</v>
      </c>
      <c r="T3317">
        <v>-36.157170155753299</v>
      </c>
      <c r="U3317">
        <v>501.773541863981</v>
      </c>
      <c r="V3317">
        <v>1.1824793789535699</v>
      </c>
      <c r="W3317">
        <v>-2.6005037026827802</v>
      </c>
      <c r="X3317">
        <v>-0.66021898091112396</v>
      </c>
      <c r="Y3317" s="4">
        <v>-134.33814333825001</v>
      </c>
      <c r="Z3317">
        <v>5.4250762175559297E-2</v>
      </c>
      <c r="AA3317">
        <v>5.8893799747874599E-2</v>
      </c>
      <c r="AB3317">
        <v>2.7677159439294701E-2</v>
      </c>
      <c r="AC3317">
        <v>31.506432966156801</v>
      </c>
      <c r="AD3317">
        <v>120.402801271844</v>
      </c>
      <c r="AE3317">
        <v>30.2008202886208</v>
      </c>
      <c r="AP3317" s="5">
        <v>103.015724499999</v>
      </c>
    </row>
    <row r="3318" spans="1:42">
      <c r="A3318">
        <v>1573525128.7130001</v>
      </c>
      <c r="B3318">
        <v>31.508661309999901</v>
      </c>
      <c r="C3318">
        <v>120.40724402999901</v>
      </c>
      <c r="D3318">
        <v>15.093299999999999</v>
      </c>
      <c r="E3318">
        <v>-2.5900193475808</v>
      </c>
      <c r="F3318">
        <v>0.66473075217340105</v>
      </c>
      <c r="G3318">
        <v>-48.689498460449798</v>
      </c>
      <c r="H3318">
        <v>63.411180091576803</v>
      </c>
      <c r="I3318">
        <v>499.087858910367</v>
      </c>
      <c r="J3318">
        <v>-1.1299746774117501</v>
      </c>
      <c r="K3318">
        <v>188.39738</v>
      </c>
      <c r="L3318">
        <v>67.382239999999996</v>
      </c>
      <c r="M3318">
        <v>16.281490000000002</v>
      </c>
      <c r="N3318">
        <v>-3.04176043257503</v>
      </c>
      <c r="O3318">
        <v>2.0142562186060502</v>
      </c>
      <c r="P3318" s="4">
        <v>122.64443425691201</v>
      </c>
      <c r="Q3318">
        <v>3.7637360680793201E-3</v>
      </c>
      <c r="R3318">
        <v>-7.6098879473810001E-3</v>
      </c>
      <c r="S3318">
        <v>1.7622985666861601E-3</v>
      </c>
      <c r="T3318">
        <v>-36.133942493315899</v>
      </c>
      <c r="U3318">
        <v>501.83509948963001</v>
      </c>
      <c r="V3318">
        <v>1.15727467741169</v>
      </c>
      <c r="W3318">
        <v>-2.5900193475808</v>
      </c>
      <c r="X3318">
        <v>-0.66473075217340705</v>
      </c>
      <c r="Y3318" s="4">
        <v>-134.32765898314801</v>
      </c>
      <c r="Z3318">
        <v>3.0962059760460198E-2</v>
      </c>
      <c r="AA3318">
        <v>4.9567063501908197E-2</v>
      </c>
      <c r="AB3318">
        <v>2.07030691248298E-2</v>
      </c>
      <c r="AC3318">
        <v>31.506432966242102</v>
      </c>
      <c r="AD3318">
        <v>120.40280127173401</v>
      </c>
      <c r="AE3318">
        <v>30.200810288079001</v>
      </c>
      <c r="AP3318" s="5">
        <v>103.0279067</v>
      </c>
    </row>
    <row r="3319" spans="1:42">
      <c r="A3319">
        <v>1573525128.813</v>
      </c>
      <c r="B3319">
        <v>31.508661299999901</v>
      </c>
      <c r="C3319">
        <v>120.40724397</v>
      </c>
      <c r="D3319">
        <v>15.0954</v>
      </c>
      <c r="E3319">
        <v>-2.5900193475808</v>
      </c>
      <c r="F3319">
        <v>0.66473075217340105</v>
      </c>
      <c r="G3319">
        <v>-48.689498460449798</v>
      </c>
      <c r="H3319">
        <v>63.410071054481399</v>
      </c>
      <c r="I3319">
        <v>499.08215950114601</v>
      </c>
      <c r="J3319">
        <v>-1.13207513409714</v>
      </c>
      <c r="K3319">
        <v>188.39753999999999</v>
      </c>
      <c r="L3319">
        <v>67.382130000000004</v>
      </c>
      <c r="M3319">
        <v>16.281310000000001</v>
      </c>
      <c r="N3319">
        <v>-3.0396118707485802</v>
      </c>
      <c r="O3319">
        <v>2.0128605713121401</v>
      </c>
      <c r="P3319" s="4">
        <v>122.647070883905</v>
      </c>
      <c r="Q3319">
        <v>-6.9326209401319604E-4</v>
      </c>
      <c r="R3319">
        <v>-7.6830737281078903E-3</v>
      </c>
      <c r="S3319">
        <v>2.61378380082644E-3</v>
      </c>
      <c r="T3319">
        <v>-36.133134981937502</v>
      </c>
      <c r="U3319">
        <v>501.82934960666501</v>
      </c>
      <c r="V3319">
        <v>1.1593751340970799</v>
      </c>
      <c r="W3319">
        <v>-2.5900193475808</v>
      </c>
      <c r="X3319">
        <v>-0.66473075217340705</v>
      </c>
      <c r="Y3319" s="4">
        <v>-134.32765898314801</v>
      </c>
      <c r="Z3319">
        <v>3.32332656806439E-2</v>
      </c>
      <c r="AA3319">
        <v>4.8841672657194198E-2</v>
      </c>
      <c r="AB3319">
        <v>2.4147692731340101E-2</v>
      </c>
      <c r="AC3319">
        <v>31.5064329647488</v>
      </c>
      <c r="AD3319">
        <v>120.402801270666</v>
      </c>
      <c r="AE3319">
        <v>30.200630292296399</v>
      </c>
      <c r="AP3319" s="5">
        <v>103.02527009999901</v>
      </c>
    </row>
    <row r="3320" spans="1:42">
      <c r="A3320">
        <v>1573525128.9130001</v>
      </c>
      <c r="B3320">
        <v>31.508661279999998</v>
      </c>
      <c r="C3320">
        <v>120.40724391000001</v>
      </c>
      <c r="D3320">
        <v>15.0976</v>
      </c>
      <c r="E3320">
        <v>-2.59474346870793</v>
      </c>
      <c r="F3320">
        <v>0.67516961090444205</v>
      </c>
      <c r="G3320">
        <v>-48.689762246641003</v>
      </c>
      <c r="H3320">
        <v>63.407853232561102</v>
      </c>
      <c r="I3320">
        <v>499.07646015266602</v>
      </c>
      <c r="J3320">
        <v>-1.13427560231005</v>
      </c>
      <c r="K3320">
        <v>188.39774</v>
      </c>
      <c r="L3320">
        <v>67.381969999999995</v>
      </c>
      <c r="M3320">
        <v>16.281189999999999</v>
      </c>
      <c r="N3320">
        <v>-3.0406170906128498</v>
      </c>
      <c r="O3320">
        <v>2.01231109815232</v>
      </c>
      <c r="P3320" s="4">
        <v>122.647067816148</v>
      </c>
      <c r="Q3320">
        <v>-5.5540296417117896E-4</v>
      </c>
      <c r="R3320">
        <v>-9.5609730812532597E-3</v>
      </c>
      <c r="S3320">
        <v>2.0277626308176202E-3</v>
      </c>
      <c r="T3320">
        <v>-36.131220219514802</v>
      </c>
      <c r="U3320">
        <v>501.82354142346901</v>
      </c>
      <c r="V3320">
        <v>1.1615756023099899</v>
      </c>
      <c r="W3320">
        <v>-2.59474346870793</v>
      </c>
      <c r="X3320">
        <v>-0.67516961090444705</v>
      </c>
      <c r="Y3320" s="4">
        <v>-134.32739519695599</v>
      </c>
      <c r="Z3320">
        <v>3.13122741714673E-2</v>
      </c>
      <c r="AA3320">
        <v>5.1054318178340802E-2</v>
      </c>
      <c r="AB3320">
        <v>2.8173002707478498E-2</v>
      </c>
      <c r="AC3320">
        <v>31.5064329628715</v>
      </c>
      <c r="AD3320">
        <v>120.40280126909499</v>
      </c>
      <c r="AE3320">
        <v>30.200510296039202</v>
      </c>
      <c r="AP3320" s="5">
        <v>103.02553699999901</v>
      </c>
    </row>
    <row r="3321" spans="1:42">
      <c r="A3321">
        <v>1573525129.013</v>
      </c>
      <c r="B3321">
        <v>31.50866126</v>
      </c>
      <c r="C3321">
        <v>120.40724385</v>
      </c>
      <c r="D3321">
        <v>15.0999</v>
      </c>
      <c r="E3321">
        <v>-2.59474346870793</v>
      </c>
      <c r="F3321">
        <v>0.67516961090444205</v>
      </c>
      <c r="G3321">
        <v>-48.689762246641003</v>
      </c>
      <c r="H3321">
        <v>63.4056354122568</v>
      </c>
      <c r="I3321">
        <v>499.07076081238699</v>
      </c>
      <c r="J3321">
        <v>-1.13657606827567</v>
      </c>
      <c r="K3321">
        <v>188.39782</v>
      </c>
      <c r="L3321">
        <v>67.381919999999994</v>
      </c>
      <c r="M3321">
        <v>16.281089999999999</v>
      </c>
      <c r="N3321">
        <v>-3.0416784805828398</v>
      </c>
      <c r="O3321">
        <v>2.01437185564812</v>
      </c>
      <c r="P3321" s="4">
        <v>122.648550736023</v>
      </c>
      <c r="Q3321">
        <v>-6.3211392905141296E-4</v>
      </c>
      <c r="R3321">
        <v>-9.5516490906651496E-3</v>
      </c>
      <c r="S3321">
        <v>1.2938823862680901E-3</v>
      </c>
      <c r="T3321">
        <v>-36.129305458274203</v>
      </c>
      <c r="U3321">
        <v>501.817733248548</v>
      </c>
      <c r="V3321">
        <v>1.16387606827561</v>
      </c>
      <c r="W3321">
        <v>-2.59474346870793</v>
      </c>
      <c r="X3321">
        <v>-0.67516961090444705</v>
      </c>
      <c r="Y3321" s="4">
        <v>-134.32739519695599</v>
      </c>
      <c r="Z3321">
        <v>2.8734078548028098E-2</v>
      </c>
      <c r="AA3321">
        <v>5.0664306915823798E-2</v>
      </c>
      <c r="AB3321">
        <v>1.8375002985984899E-2</v>
      </c>
      <c r="AC3321">
        <v>31.506432962127299</v>
      </c>
      <c r="AD3321">
        <v>120.402801268614</v>
      </c>
      <c r="AE3321">
        <v>30.200410298071802</v>
      </c>
      <c r="AP3321" s="5">
        <v>103.0240541</v>
      </c>
    </row>
    <row r="3322" spans="1:42">
      <c r="A3322">
        <v>1573525129.1129999</v>
      </c>
      <c r="B3322">
        <v>31.508661239999999</v>
      </c>
      <c r="C3322">
        <v>120.40724379</v>
      </c>
      <c r="D3322">
        <v>15.102</v>
      </c>
      <c r="E3322">
        <v>-2.5900193475808</v>
      </c>
      <c r="F3322">
        <v>0.66473075217340105</v>
      </c>
      <c r="G3322">
        <v>-48.689498460449798</v>
      </c>
      <c r="H3322">
        <v>63.403417589482103</v>
      </c>
      <c r="I3322">
        <v>499.06506145376602</v>
      </c>
      <c r="J3322">
        <v>-1.13867653660218</v>
      </c>
      <c r="K3322">
        <v>188.39786000000001</v>
      </c>
      <c r="L3322">
        <v>67.381889999999999</v>
      </c>
      <c r="M3322">
        <v>16.28098</v>
      </c>
      <c r="N3322">
        <v>-3.0457949434221701</v>
      </c>
      <c r="O3322">
        <v>2.0147349456939501</v>
      </c>
      <c r="P3322" s="4">
        <v>122.648468767759</v>
      </c>
      <c r="Q3322">
        <v>-3.1984918399006902E-3</v>
      </c>
      <c r="R3322">
        <v>-9.2531329354690606E-3</v>
      </c>
      <c r="S3322">
        <v>2.2808289783818199E-3</v>
      </c>
      <c r="T3322">
        <v>-36.127390695532199</v>
      </c>
      <c r="U3322">
        <v>501.81192505518101</v>
      </c>
      <c r="V3322">
        <v>1.16597653660212</v>
      </c>
      <c r="W3322">
        <v>-2.5900193475808</v>
      </c>
      <c r="X3322">
        <v>-0.66473075217340705</v>
      </c>
      <c r="Y3322" s="4">
        <v>-134.32765898314801</v>
      </c>
      <c r="Z3322">
        <v>2.8426527856311098E-2</v>
      </c>
      <c r="AA3322">
        <v>5.2864540893376298E-2</v>
      </c>
      <c r="AB3322">
        <v>2.6788109865515001E-2</v>
      </c>
      <c r="AC3322">
        <v>31.5064329617528</v>
      </c>
      <c r="AD3322">
        <v>120.40280126832</v>
      </c>
      <c r="AE3322">
        <v>30.200300298631099</v>
      </c>
      <c r="AP3322" s="5">
        <v>103.023872199999</v>
      </c>
    </row>
    <row r="3323" spans="1:42">
      <c r="A3323">
        <v>1573525129.2130001</v>
      </c>
      <c r="B3323">
        <v>31.50866122</v>
      </c>
      <c r="C3323">
        <v>120.40724372</v>
      </c>
      <c r="D3323">
        <v>15.1045</v>
      </c>
      <c r="E3323">
        <v>-2.59474346870793</v>
      </c>
      <c r="F3323">
        <v>0.67516961090444205</v>
      </c>
      <c r="G3323">
        <v>-48.689762246641003</v>
      </c>
      <c r="H3323">
        <v>63.401199725881497</v>
      </c>
      <c r="I3323">
        <v>499.05841219129599</v>
      </c>
      <c r="J3323">
        <v>-1.14117707932275</v>
      </c>
      <c r="K3323">
        <v>188.39792</v>
      </c>
      <c r="L3323">
        <v>67.381889999999999</v>
      </c>
      <c r="M3323">
        <v>16.280840000000001</v>
      </c>
      <c r="N3323">
        <v>-3.0457918835209199</v>
      </c>
      <c r="O3323">
        <v>2.01475200746528</v>
      </c>
      <c r="P3323" s="4">
        <v>122.64947399242899</v>
      </c>
      <c r="Q3323">
        <v>-3.2198579078952902E-3</v>
      </c>
      <c r="R3323">
        <v>-1.06952384349708E-2</v>
      </c>
      <c r="S3323">
        <v>7.5039314501526295E-4</v>
      </c>
      <c r="T3323">
        <v>-36.125525890207399</v>
      </c>
      <c r="U3323">
        <v>501.80516827255502</v>
      </c>
      <c r="V3323">
        <v>1.16847707932269</v>
      </c>
      <c r="W3323">
        <v>-2.59474346870793</v>
      </c>
      <c r="X3323">
        <v>-0.67516961090444705</v>
      </c>
      <c r="Y3323" s="4">
        <v>-134.32739519695599</v>
      </c>
      <c r="Z3323">
        <v>2.2725353273283299E-2</v>
      </c>
      <c r="AA3323">
        <v>5.2932702897750601E-2</v>
      </c>
      <c r="AB3323">
        <v>1.9149341569435999E-2</v>
      </c>
      <c r="AC3323">
        <v>31.506432961212301</v>
      </c>
      <c r="AD3323">
        <v>120.402801268354</v>
      </c>
      <c r="AE3323">
        <v>30.200160301290399</v>
      </c>
      <c r="AP3323" s="5">
        <v>103.023130799999</v>
      </c>
    </row>
    <row r="3324" spans="1:42">
      <c r="A3324">
        <v>1573525129.313</v>
      </c>
      <c r="B3324">
        <v>31.508661199999999</v>
      </c>
      <c r="C3324">
        <v>120.40724367</v>
      </c>
      <c r="D3324">
        <v>15.106400000000001</v>
      </c>
      <c r="E3324">
        <v>-2.59474346870793</v>
      </c>
      <c r="F3324">
        <v>0.67516961090444205</v>
      </c>
      <c r="G3324">
        <v>-48.689762246641003</v>
      </c>
      <c r="H3324">
        <v>63.398981947375397</v>
      </c>
      <c r="I3324">
        <v>499.05366275687499</v>
      </c>
      <c r="J3324">
        <v>-1.1430774728723301</v>
      </c>
      <c r="K3324">
        <v>188.398</v>
      </c>
      <c r="L3324">
        <v>67.381919999999994</v>
      </c>
      <c r="M3324">
        <v>16.28059</v>
      </c>
      <c r="N3324">
        <v>-3.0453370480905302</v>
      </c>
      <c r="O3324">
        <v>2.01630719784671</v>
      </c>
      <c r="P3324" s="4">
        <v>122.649440657334</v>
      </c>
      <c r="Q3324">
        <v>-5.4474860326466203E-3</v>
      </c>
      <c r="R3324">
        <v>-8.7589282015890207E-3</v>
      </c>
      <c r="S3324">
        <v>1.45625296000675E-3</v>
      </c>
      <c r="T3324">
        <v>-36.123561172414703</v>
      </c>
      <c r="U3324">
        <v>501.80030868895</v>
      </c>
      <c r="V3324">
        <v>1.17037747287227</v>
      </c>
      <c r="W3324">
        <v>-2.59474346870793</v>
      </c>
      <c r="X3324">
        <v>-0.67516961090444705</v>
      </c>
      <c r="Y3324" s="4">
        <v>-134.32739519695599</v>
      </c>
      <c r="Z3324">
        <v>2.40429511542429E-2</v>
      </c>
      <c r="AA3324">
        <v>5.3724646319762398E-2</v>
      </c>
      <c r="AB3324">
        <v>1.85690300665146E-2</v>
      </c>
      <c r="AC3324">
        <v>31.506432960506</v>
      </c>
      <c r="AD3324">
        <v>120.40280126871301</v>
      </c>
      <c r="AE3324">
        <v>30.199910303577699</v>
      </c>
      <c r="AP3324" s="5">
        <v>103.02316409999899</v>
      </c>
    </row>
    <row r="3325" spans="1:42">
      <c r="A3325">
        <v>1573525129.4119999</v>
      </c>
      <c r="B3325">
        <v>31.508661180000001</v>
      </c>
      <c r="C3325">
        <v>120.407243609999</v>
      </c>
      <c r="D3325">
        <v>15.108499999999999</v>
      </c>
      <c r="E3325">
        <v>-2.59474346870793</v>
      </c>
      <c r="F3325">
        <v>0.67516961090444205</v>
      </c>
      <c r="G3325">
        <v>-48.689762246641003</v>
      </c>
      <c r="H3325">
        <v>63.396764125020503</v>
      </c>
      <c r="I3325">
        <v>499.04796339872502</v>
      </c>
      <c r="J3325">
        <v>-1.1451779405140201</v>
      </c>
      <c r="K3325">
        <v>188.3981</v>
      </c>
      <c r="L3325">
        <v>67.381810000000002</v>
      </c>
      <c r="M3325">
        <v>16.280460000000001</v>
      </c>
      <c r="N3325">
        <v>-3.0483496872824198</v>
      </c>
      <c r="O3325">
        <v>2.0146759289365299</v>
      </c>
      <c r="P3325" s="4">
        <v>122.65043670532199</v>
      </c>
      <c r="Q3325">
        <v>-7.4143546089031603E-3</v>
      </c>
      <c r="R3325">
        <v>-1.01178330636392E-2</v>
      </c>
      <c r="S3325">
        <v>2.2662303126038202E-3</v>
      </c>
      <c r="T3325">
        <v>-36.1216464100671</v>
      </c>
      <c r="U3325">
        <v>501.79450049607601</v>
      </c>
      <c r="V3325">
        <v>1.17247794051396</v>
      </c>
      <c r="W3325">
        <v>-2.59474346870793</v>
      </c>
      <c r="X3325">
        <v>-0.67516961090444705</v>
      </c>
      <c r="Y3325" s="4">
        <v>-134.32739519695599</v>
      </c>
      <c r="Z3325">
        <v>2.5577688683480999E-2</v>
      </c>
      <c r="AA3325">
        <v>5.6494971070852398E-2</v>
      </c>
      <c r="AB3325">
        <v>2.8987757507514599E-2</v>
      </c>
      <c r="AC3325">
        <v>31.506432959553099</v>
      </c>
      <c r="AD3325">
        <v>120.402801267613</v>
      </c>
      <c r="AE3325">
        <v>30.199780305847501</v>
      </c>
      <c r="AP3325" s="5">
        <v>103.02216809999901</v>
      </c>
    </row>
    <row r="3326" spans="1:42">
      <c r="A3326">
        <v>1573525129.5120001</v>
      </c>
      <c r="B3326">
        <v>31.508661149999998</v>
      </c>
      <c r="C3326">
        <v>120.407243549999</v>
      </c>
      <c r="D3326">
        <v>15.1107</v>
      </c>
      <c r="E3326">
        <v>-2.59474346870793</v>
      </c>
      <c r="F3326">
        <v>0.67516961090444205</v>
      </c>
      <c r="G3326">
        <v>-48.689762246641003</v>
      </c>
      <c r="H3326">
        <v>63.393437518707799</v>
      </c>
      <c r="I3326">
        <v>499.04226410346303</v>
      </c>
      <c r="J3326">
        <v>-1.1473784191596099</v>
      </c>
      <c r="K3326">
        <v>188.39815999999999</v>
      </c>
      <c r="L3326">
        <v>67.381739999999994</v>
      </c>
      <c r="M3326">
        <v>16.28031</v>
      </c>
      <c r="N3326">
        <v>-3.0497703252285802</v>
      </c>
      <c r="O3326">
        <v>2.0126207207111801</v>
      </c>
      <c r="P3326" s="4">
        <v>122.65202267715701</v>
      </c>
      <c r="Q3326">
        <v>-5.7898854271463303E-3</v>
      </c>
      <c r="R3326">
        <v>-1.0476108347426899E-2</v>
      </c>
      <c r="S3326">
        <v>1.40249086752429E-3</v>
      </c>
      <c r="T3326">
        <v>-36.1186243974281</v>
      </c>
      <c r="U3326">
        <v>501.78863400516099</v>
      </c>
      <c r="V3326">
        <v>1.1746784191595501</v>
      </c>
      <c r="W3326">
        <v>-2.59474346870793</v>
      </c>
      <c r="X3326">
        <v>-0.67516961090444705</v>
      </c>
      <c r="Y3326" s="4">
        <v>-134.32739519695599</v>
      </c>
      <c r="Z3326">
        <v>2.17858611818414E-2</v>
      </c>
      <c r="AA3326">
        <v>5.6673105058922701E-2</v>
      </c>
      <c r="AB3326">
        <v>2.0931684488971099E-2</v>
      </c>
      <c r="AC3326">
        <v>31.506432958979499</v>
      </c>
      <c r="AD3326">
        <v>120.40280126691</v>
      </c>
      <c r="AE3326">
        <v>30.1996303061023</v>
      </c>
      <c r="AP3326" s="5">
        <v>103.020582099999</v>
      </c>
    </row>
    <row r="3327" spans="1:42">
      <c r="A3327">
        <v>1573525129.612</v>
      </c>
      <c r="B3327">
        <v>31.508661129999901</v>
      </c>
      <c r="C3327">
        <v>120.407243499999</v>
      </c>
      <c r="D3327">
        <v>15.1127</v>
      </c>
      <c r="E3327">
        <v>-2.5900193475808</v>
      </c>
      <c r="F3327">
        <v>0.66473075217340105</v>
      </c>
      <c r="G3327">
        <v>-48.689498460449798</v>
      </c>
      <c r="H3327">
        <v>63.391219740038103</v>
      </c>
      <c r="I3327">
        <v>499.03751467623198</v>
      </c>
      <c r="J3327">
        <v>-1.1493788124740001</v>
      </c>
      <c r="K3327">
        <v>188.39814999999999</v>
      </c>
      <c r="L3327">
        <v>67.381699999999995</v>
      </c>
      <c r="M3327">
        <v>16.280200000000001</v>
      </c>
      <c r="N3327">
        <v>-3.0524266787991898</v>
      </c>
      <c r="O3327">
        <v>2.0150885417684901</v>
      </c>
      <c r="P3327" s="4">
        <v>122.651910318586</v>
      </c>
      <c r="Q3327">
        <v>-6.0901577071513901E-3</v>
      </c>
      <c r="R3327">
        <v>-9.1481137938402308E-3</v>
      </c>
      <c r="S3327">
        <v>1.6624058219865E-3</v>
      </c>
      <c r="T3327">
        <v>-36.116659679093701</v>
      </c>
      <c r="U3327">
        <v>501.78377442872602</v>
      </c>
      <c r="V3327">
        <v>1.17667881247394</v>
      </c>
      <c r="W3327">
        <v>-2.5900193475808</v>
      </c>
      <c r="X3327">
        <v>-0.66473075217340705</v>
      </c>
      <c r="Y3327" s="4">
        <v>-134.32765898314801</v>
      </c>
      <c r="Z3327">
        <v>2.3010331489114799E-2</v>
      </c>
      <c r="AA3327">
        <v>5.9033759790662402E-2</v>
      </c>
      <c r="AB3327">
        <v>2.19244121868616E-2</v>
      </c>
      <c r="AC3327">
        <v>31.5064329590505</v>
      </c>
      <c r="AD3327">
        <v>120.402801266484</v>
      </c>
      <c r="AE3327">
        <v>30.199520305730399</v>
      </c>
      <c r="AP3327" s="5">
        <v>103.02043070000001</v>
      </c>
    </row>
    <row r="3328" spans="1:42">
      <c r="A3328">
        <v>1573525129.7119999</v>
      </c>
      <c r="B3328">
        <v>31.508661100000001</v>
      </c>
      <c r="C3328">
        <v>120.40724406</v>
      </c>
      <c r="D3328">
        <v>15.0817</v>
      </c>
      <c r="E3328">
        <v>-2.5797992176751898</v>
      </c>
      <c r="F3328">
        <v>0.66907750445829295</v>
      </c>
      <c r="G3328">
        <v>-48.704706497673797</v>
      </c>
      <c r="H3328">
        <v>63.387895624918897</v>
      </c>
      <c r="I3328">
        <v>499.09070893433301</v>
      </c>
      <c r="J3328">
        <v>-1.1183746863353901</v>
      </c>
      <c r="K3328">
        <v>188.39807999999999</v>
      </c>
      <c r="L3328">
        <v>67.381789999999995</v>
      </c>
      <c r="M3328">
        <v>16.28012</v>
      </c>
      <c r="N3328">
        <v>-3.0518763068224799</v>
      </c>
      <c r="O3328">
        <v>2.0140827917239399</v>
      </c>
      <c r="P3328" s="4">
        <v>122.65194677496601</v>
      </c>
      <c r="Q3328">
        <v>-7.26804591404746E-3</v>
      </c>
      <c r="R3328">
        <v>-1.0372786953677699E-2</v>
      </c>
      <c r="S3328">
        <v>9.3455840101648797E-4</v>
      </c>
      <c r="T3328">
        <v>-36.110540292167897</v>
      </c>
      <c r="U3328">
        <v>501.83671998510198</v>
      </c>
      <c r="V3328">
        <v>1.14567468633533</v>
      </c>
      <c r="W3328">
        <v>-2.5797992176751898</v>
      </c>
      <c r="X3328">
        <v>-0.66907750445829794</v>
      </c>
      <c r="Y3328" s="4">
        <v>-134.31245094592401</v>
      </c>
      <c r="Z3328">
        <v>3.3318380823654302E-3</v>
      </c>
      <c r="AA3328">
        <v>4.9172972865654301E-2</v>
      </c>
      <c r="AB3328">
        <v>2.6703138290218299E-2</v>
      </c>
      <c r="AC3328">
        <v>31.5064329597237</v>
      </c>
      <c r="AD3328">
        <v>120.402801267391</v>
      </c>
      <c r="AE3328">
        <v>30.199440304189899</v>
      </c>
      <c r="AP3328" s="5">
        <v>103.03560229999999</v>
      </c>
    </row>
    <row r="3329" spans="1:42">
      <c r="A3329">
        <v>1573525129.812</v>
      </c>
      <c r="B3329">
        <v>31.508661069999999</v>
      </c>
      <c r="C3329">
        <v>120.40724401999999</v>
      </c>
      <c r="D3329">
        <v>15.083600000000001</v>
      </c>
      <c r="E3329">
        <v>-2.5845249845554799</v>
      </c>
      <c r="F3329">
        <v>0.67951522648371898</v>
      </c>
      <c r="G3329">
        <v>-48.704969542859402</v>
      </c>
      <c r="H3329">
        <v>63.3845691060395</v>
      </c>
      <c r="I3329">
        <v>499.08690949036497</v>
      </c>
      <c r="J3329">
        <v>-1.12027501672577</v>
      </c>
      <c r="K3329">
        <v>188.398</v>
      </c>
      <c r="L3329">
        <v>67.381749999999997</v>
      </c>
      <c r="M3329">
        <v>16.28003</v>
      </c>
      <c r="N3329">
        <v>-3.0524266787991898</v>
      </c>
      <c r="O3329">
        <v>2.0150885417684901</v>
      </c>
      <c r="P3329" s="4">
        <v>122.651910318586</v>
      </c>
      <c r="Q3329">
        <v>-8.1984312718764805E-3</v>
      </c>
      <c r="R3329">
        <v>-9.5076452544024699E-3</v>
      </c>
      <c r="S3329">
        <v>1.32846016001834E-3</v>
      </c>
      <c r="T3329">
        <v>-36.1074183681731</v>
      </c>
      <c r="U3329">
        <v>501.83275071654299</v>
      </c>
      <c r="V3329">
        <v>1.1475750167256999</v>
      </c>
      <c r="W3329">
        <v>-2.5845249845554799</v>
      </c>
      <c r="X3329">
        <v>-0.67951522648372398</v>
      </c>
      <c r="Y3329" s="4">
        <v>-134.312187900738</v>
      </c>
      <c r="Z3329">
        <v>-1.08223196385578E-3</v>
      </c>
      <c r="AA3329">
        <v>4.90924626682872E-2</v>
      </c>
      <c r="AB3329">
        <v>1.5743534645664099E-2</v>
      </c>
      <c r="AC3329">
        <v>31.506432960425201</v>
      </c>
      <c r="AD3329">
        <v>120.40280126692601</v>
      </c>
      <c r="AE3329">
        <v>30.199350301176299</v>
      </c>
      <c r="AP3329" s="5">
        <v>103.0359018</v>
      </c>
    </row>
    <row r="3330" spans="1:42">
      <c r="A3330">
        <v>1573525129.9119999</v>
      </c>
      <c r="B3330">
        <v>31.50866104</v>
      </c>
      <c r="C3330">
        <v>120.407243989999</v>
      </c>
      <c r="D3330">
        <v>15.0854</v>
      </c>
      <c r="E3330">
        <v>-2.5845249845554799</v>
      </c>
      <c r="F3330">
        <v>0.67951522648371898</v>
      </c>
      <c r="G3330">
        <v>-48.704969542859402</v>
      </c>
      <c r="H3330">
        <v>63.381242632926003</v>
      </c>
      <c r="I3330">
        <v>499.08405997570799</v>
      </c>
      <c r="J3330">
        <v>-1.1220752729585799</v>
      </c>
      <c r="K3330">
        <v>188.39796999999999</v>
      </c>
      <c r="L3330">
        <v>67.381690000000006</v>
      </c>
      <c r="M3330">
        <v>16.28</v>
      </c>
      <c r="N3330">
        <v>-3.05293754205031</v>
      </c>
      <c r="O3330">
        <v>2.0161437578534001</v>
      </c>
      <c r="P3330" s="4">
        <v>122.653429457489</v>
      </c>
      <c r="Q3330">
        <v>-9.3578049996618402E-3</v>
      </c>
      <c r="R3330">
        <v>-9.7015990328185604E-3</v>
      </c>
      <c r="S3330">
        <v>1.7680106885190499E-3</v>
      </c>
      <c r="T3330">
        <v>-36.104246490354001</v>
      </c>
      <c r="U3330">
        <v>501.829730062929</v>
      </c>
      <c r="V3330">
        <v>1.14937527295852</v>
      </c>
      <c r="W3330">
        <v>-2.5845249845554799</v>
      </c>
      <c r="X3330">
        <v>-0.67951522648372398</v>
      </c>
      <c r="Y3330" s="4">
        <v>-134.312187900738</v>
      </c>
      <c r="Z3330">
        <v>3.2273538964218301E-3</v>
      </c>
      <c r="AA3330">
        <v>5.0288490328482698E-2</v>
      </c>
      <c r="AB3330">
        <v>2.4055392894512199E-2</v>
      </c>
      <c r="AC3330">
        <v>31.506432960666899</v>
      </c>
      <c r="AD3330">
        <v>120.402801266279</v>
      </c>
      <c r="AE3330">
        <v>30.199320300482199</v>
      </c>
      <c r="AP3330" s="5">
        <v>103.0343826</v>
      </c>
    </row>
    <row r="3331" spans="1:42">
      <c r="A3331">
        <v>1573525130.0120001</v>
      </c>
      <c r="B3331">
        <v>31.508660999999901</v>
      </c>
      <c r="C3331">
        <v>120.407243949999</v>
      </c>
      <c r="D3331">
        <v>15.087300000000001</v>
      </c>
      <c r="E3331">
        <v>-2.5845249845554799</v>
      </c>
      <c r="F3331">
        <v>0.67951522648371898</v>
      </c>
      <c r="G3331">
        <v>-48.704969542859402</v>
      </c>
      <c r="H3331">
        <v>63.376807328317298</v>
      </c>
      <c r="I3331">
        <v>499.080260584889</v>
      </c>
      <c r="J3331">
        <v>-1.1239756141807</v>
      </c>
      <c r="K3331">
        <v>188.39780999999999</v>
      </c>
      <c r="L3331">
        <v>67.381799999999998</v>
      </c>
      <c r="M3331">
        <v>16.28</v>
      </c>
      <c r="N3331">
        <v>-3.0549845071049302</v>
      </c>
      <c r="O3331">
        <v>2.01501257788648</v>
      </c>
      <c r="P3331" s="4">
        <v>122.652873037018</v>
      </c>
      <c r="Q3331">
        <v>-9.5039983086308705E-3</v>
      </c>
      <c r="R3331">
        <v>-9.87402404469938E-3</v>
      </c>
      <c r="S3331">
        <v>1.8236406757472701E-3</v>
      </c>
      <c r="T3331">
        <v>-36.100017314811502</v>
      </c>
      <c r="U3331">
        <v>501.825702486512</v>
      </c>
      <c r="V3331">
        <v>1.15127561418064</v>
      </c>
      <c r="W3331">
        <v>-2.5845249845554799</v>
      </c>
      <c r="X3331">
        <v>-0.67951522648372398</v>
      </c>
      <c r="Y3331" s="4">
        <v>-134.312187900738</v>
      </c>
      <c r="Z3331">
        <v>-8.8244953825019701E-4</v>
      </c>
      <c r="AA3331">
        <v>5.2901566845341502E-2</v>
      </c>
      <c r="AB3331">
        <v>2.2320069626242198E-2</v>
      </c>
      <c r="AC3331">
        <v>31.506432962160101</v>
      </c>
      <c r="AD3331">
        <v>120.402801267347</v>
      </c>
      <c r="AE3331">
        <v>30.199320296756898</v>
      </c>
      <c r="AP3331" s="5">
        <v>103.03493909999899</v>
      </c>
    </row>
    <row r="3332" spans="1:42">
      <c r="A3332">
        <v>1573525130.112</v>
      </c>
      <c r="B3332">
        <v>31.50866096</v>
      </c>
      <c r="C3332">
        <v>120.40724391000001</v>
      </c>
      <c r="D3332">
        <v>15.089</v>
      </c>
      <c r="E3332">
        <v>-2.5845249845554799</v>
      </c>
      <c r="F3332">
        <v>0.67951522648371898</v>
      </c>
      <c r="G3332">
        <v>-48.704969542859402</v>
      </c>
      <c r="H3332">
        <v>63.372372023414997</v>
      </c>
      <c r="I3332">
        <v>499.076461180965</v>
      </c>
      <c r="J3332">
        <v>-1.12567595510351</v>
      </c>
      <c r="K3332">
        <v>188.39775</v>
      </c>
      <c r="L3332">
        <v>67.381829999999994</v>
      </c>
      <c r="M3332">
        <v>16.279979999999998</v>
      </c>
      <c r="N3332">
        <v>-3.0545326622514</v>
      </c>
      <c r="O3332">
        <v>2.0165506149964001</v>
      </c>
      <c r="P3332" s="4">
        <v>122.65183433728799</v>
      </c>
      <c r="Q3332">
        <v>-8.4642255041082904E-3</v>
      </c>
      <c r="R3332">
        <v>-8.6439054529759505E-3</v>
      </c>
      <c r="S3332">
        <v>1.7654419094422699E-3</v>
      </c>
      <c r="T3332">
        <v>-36.0957881396657</v>
      </c>
      <c r="U3332">
        <v>501.82167489699202</v>
      </c>
      <c r="V3332">
        <v>1.15297595510344</v>
      </c>
      <c r="W3332">
        <v>-2.5845249845554799</v>
      </c>
      <c r="X3332">
        <v>-0.67951522648372398</v>
      </c>
      <c r="Y3332" s="4">
        <v>-134.312187900738</v>
      </c>
      <c r="Z3332">
        <v>-3.22248365486613E-3</v>
      </c>
      <c r="AA3332">
        <v>5.3534606506169001E-2</v>
      </c>
      <c r="AB3332">
        <v>1.46680436774563E-2</v>
      </c>
      <c r="AC3332">
        <v>31.506432962714701</v>
      </c>
      <c r="AD3332">
        <v>120.402801267629</v>
      </c>
      <c r="AE3332">
        <v>30.1993002956733</v>
      </c>
      <c r="AP3332" s="5">
        <v>103.0359778</v>
      </c>
    </row>
    <row r="3333" spans="1:42">
      <c r="A3333">
        <v>1573525130.2119999</v>
      </c>
      <c r="B3333">
        <v>31.508660930000001</v>
      </c>
      <c r="C3333">
        <v>120.40724388</v>
      </c>
      <c r="D3333">
        <v>15.0906</v>
      </c>
      <c r="E3333">
        <v>-2.5797992176751898</v>
      </c>
      <c r="F3333">
        <v>0.66907750445829295</v>
      </c>
      <c r="G3333">
        <v>-48.704706497673797</v>
      </c>
      <c r="H3333">
        <v>63.369045547680798</v>
      </c>
      <c r="I3333">
        <v>499.073611651389</v>
      </c>
      <c r="J3333">
        <v>-1.12727621216056</v>
      </c>
      <c r="K3333">
        <v>188.39784</v>
      </c>
      <c r="L3333">
        <v>67.382000000000005</v>
      </c>
      <c r="M3333">
        <v>16.279789999999998</v>
      </c>
      <c r="N3333">
        <v>-3.0545326622514</v>
      </c>
      <c r="O3333">
        <v>2.0165506149964001</v>
      </c>
      <c r="P3333" s="4">
        <v>122.65183433728799</v>
      </c>
      <c r="Q3333">
        <v>-9.2521501848411708E-3</v>
      </c>
      <c r="R3333">
        <v>-1.02239280386119E-2</v>
      </c>
      <c r="S3333">
        <v>8.5171146430428101E-4</v>
      </c>
      <c r="T3333">
        <v>-36.0926162600148</v>
      </c>
      <c r="U3333">
        <v>501.81865422834102</v>
      </c>
      <c r="V3333">
        <v>1.1545762121605001</v>
      </c>
      <c r="W3333">
        <v>-2.5797992176751898</v>
      </c>
      <c r="X3333">
        <v>-0.66907750445829794</v>
      </c>
      <c r="Y3333" s="4">
        <v>-134.31245094592401</v>
      </c>
      <c r="Z3333">
        <v>-3.2746456184742701E-3</v>
      </c>
      <c r="AA3333">
        <v>5.3897295581105002E-2</v>
      </c>
      <c r="AB3333">
        <v>1.93850000030024E-2</v>
      </c>
      <c r="AC3333">
        <v>31.5064329619848</v>
      </c>
      <c r="AD3333">
        <v>120.402801269466</v>
      </c>
      <c r="AE3333">
        <v>30.1991103002801</v>
      </c>
      <c r="AP3333" s="5">
        <v>103.035714799999</v>
      </c>
    </row>
    <row r="3334" spans="1:42">
      <c r="A3334">
        <v>1573525130.312</v>
      </c>
      <c r="B3334">
        <v>31.508660880000001</v>
      </c>
      <c r="C3334">
        <v>120.40724384000001</v>
      </c>
      <c r="D3334">
        <v>15.0928</v>
      </c>
      <c r="E3334">
        <v>-2.5845249845554799</v>
      </c>
      <c r="F3334">
        <v>0.67951522648371898</v>
      </c>
      <c r="G3334">
        <v>-48.704969542859402</v>
      </c>
      <c r="H3334">
        <v>63.363501462428601</v>
      </c>
      <c r="I3334">
        <v>499.06981233925001</v>
      </c>
      <c r="J3334">
        <v>-1.1294765633218</v>
      </c>
      <c r="K3334">
        <v>188.39794000000001</v>
      </c>
      <c r="L3334">
        <v>67.382000000000005</v>
      </c>
      <c r="M3334">
        <v>16.279599999999999</v>
      </c>
      <c r="N3334">
        <v>-3.0576438820808902</v>
      </c>
      <c r="O3334">
        <v>2.01746326050469</v>
      </c>
      <c r="P3334" s="4">
        <v>122.65175526978599</v>
      </c>
      <c r="Q3334">
        <v>-9.5950279673762094E-3</v>
      </c>
      <c r="R3334">
        <v>-1.1627870391585301E-2</v>
      </c>
      <c r="S3334">
        <v>7.5390215662266198E-4</v>
      </c>
      <c r="T3334">
        <v>-36.087279836659498</v>
      </c>
      <c r="U3334">
        <v>501.81456836982898</v>
      </c>
      <c r="V3334">
        <v>1.1567765633217399</v>
      </c>
      <c r="W3334">
        <v>-2.5845249845554799</v>
      </c>
      <c r="X3334">
        <v>-0.67951522648372398</v>
      </c>
      <c r="Y3334" s="4">
        <v>-134.312187900738</v>
      </c>
      <c r="Z3334">
        <v>-8.5133836082578393E-3</v>
      </c>
      <c r="AA3334">
        <v>5.5890991475641902E-2</v>
      </c>
      <c r="AB3334">
        <v>2.0443320948621901E-2</v>
      </c>
      <c r="AC3334">
        <v>31.506432961084101</v>
      </c>
      <c r="AD3334">
        <v>120.40280126952101</v>
      </c>
      <c r="AE3334">
        <v>30.198920301161699</v>
      </c>
      <c r="AP3334" s="5">
        <v>103.036056799999</v>
      </c>
    </row>
    <row r="3335" spans="1:42">
      <c r="A3335">
        <v>1573525130.4119999</v>
      </c>
      <c r="B3335">
        <v>31.508660840000001</v>
      </c>
      <c r="C3335">
        <v>120.40724381</v>
      </c>
      <c r="D3335">
        <v>15.0946</v>
      </c>
      <c r="E3335">
        <v>-2.5845249845554799</v>
      </c>
      <c r="F3335">
        <v>0.67951522648371898</v>
      </c>
      <c r="G3335">
        <v>-48.704969542859402</v>
      </c>
      <c r="H3335">
        <v>63.359066202102902</v>
      </c>
      <c r="I3335">
        <v>499.06696287760298</v>
      </c>
      <c r="J3335">
        <v>-1.1312768319144899</v>
      </c>
      <c r="K3335">
        <v>188.39797999999999</v>
      </c>
      <c r="L3335">
        <v>67.382009999999994</v>
      </c>
      <c r="M3335">
        <v>16.279409999999999</v>
      </c>
      <c r="N3335">
        <v>-3.0581942565120599</v>
      </c>
      <c r="O3335">
        <v>2.0184690126382998</v>
      </c>
      <c r="P3335" s="4">
        <v>122.651718746626</v>
      </c>
      <c r="Q3335">
        <v>-1.08418432907697E-2</v>
      </c>
      <c r="R3335">
        <v>-1.00899135055105E-2</v>
      </c>
      <c r="S3335">
        <v>9.2205179339656504E-4</v>
      </c>
      <c r="T3335">
        <v>-36.083000705819103</v>
      </c>
      <c r="U3335">
        <v>501.81148940814001</v>
      </c>
      <c r="V3335">
        <v>1.1585768319144301</v>
      </c>
      <c r="W3335">
        <v>-2.5845249845554799</v>
      </c>
      <c r="X3335">
        <v>-0.67951522648372398</v>
      </c>
      <c r="Y3335" s="4">
        <v>-134.312187900738</v>
      </c>
      <c r="Z3335">
        <v>-7.2137665246045299E-3</v>
      </c>
      <c r="AA3335">
        <v>5.5697207466050003E-2</v>
      </c>
      <c r="AB3335">
        <v>1.81166402241771E-2</v>
      </c>
      <c r="AC3335">
        <v>31.5064329607285</v>
      </c>
      <c r="AD3335">
        <v>120.402801269649</v>
      </c>
      <c r="AE3335">
        <v>30.198730303905901</v>
      </c>
      <c r="AP3335" s="5">
        <v>103.0360934</v>
      </c>
    </row>
    <row r="3336" spans="1:42">
      <c r="A3336">
        <v>1573525130.5120001</v>
      </c>
      <c r="B3336">
        <v>31.508660800000001</v>
      </c>
      <c r="C3336">
        <v>120.40724376999999</v>
      </c>
      <c r="D3336">
        <v>15.096500000000001</v>
      </c>
      <c r="E3336">
        <v>-2.5845249845554799</v>
      </c>
      <c r="F3336">
        <v>0.67951522648371898</v>
      </c>
      <c r="G3336">
        <v>-48.704969542859402</v>
      </c>
      <c r="H3336">
        <v>63.3546308992509</v>
      </c>
      <c r="I3336">
        <v>499.06316348732503</v>
      </c>
      <c r="J3336">
        <v>-1.1331771720527499</v>
      </c>
      <c r="K3336">
        <v>188.39802</v>
      </c>
      <c r="L3336">
        <v>67.381990000000002</v>
      </c>
      <c r="M3336">
        <v>16.279309999999999</v>
      </c>
      <c r="N3336">
        <v>-3.0597468351560799</v>
      </c>
      <c r="O3336">
        <v>2.01894250087848</v>
      </c>
      <c r="P3336" s="4">
        <v>122.652684417351</v>
      </c>
      <c r="Q3336">
        <v>-1.1780415055119399E-2</v>
      </c>
      <c r="R3336">
        <v>-9.9974553209459006E-3</v>
      </c>
      <c r="S3336">
        <v>2.72228277013457E-4</v>
      </c>
      <c r="T3336">
        <v>-36.078771532002499</v>
      </c>
      <c r="U3336">
        <v>501.80746183235499</v>
      </c>
      <c r="V3336">
        <v>1.1604771720526901</v>
      </c>
      <c r="W3336">
        <v>-2.5845249845554799</v>
      </c>
      <c r="X3336">
        <v>-0.67951522648372398</v>
      </c>
      <c r="Y3336" s="4">
        <v>-134.312187900738</v>
      </c>
      <c r="Z3336">
        <v>-5.3743734945222096E-3</v>
      </c>
      <c r="AA3336">
        <v>5.92505383004742E-2</v>
      </c>
      <c r="AB3336">
        <v>2.6464123273696499E-2</v>
      </c>
      <c r="AC3336">
        <v>31.506432960358801</v>
      </c>
      <c r="AD3336">
        <v>120.40280126946099</v>
      </c>
      <c r="AE3336">
        <v>30.198630304075699</v>
      </c>
      <c r="AP3336" s="5">
        <v>103.03512769999899</v>
      </c>
    </row>
    <row r="3337" spans="1:42">
      <c r="A3337">
        <v>1573525130.612</v>
      </c>
      <c r="B3337">
        <v>31.508660750000001</v>
      </c>
      <c r="C3337">
        <v>120.40724374</v>
      </c>
      <c r="D3337">
        <v>15.0983</v>
      </c>
      <c r="E3337">
        <v>-2.5845249845554799</v>
      </c>
      <c r="F3337">
        <v>0.67951522648371898</v>
      </c>
      <c r="G3337">
        <v>-48.704969542859402</v>
      </c>
      <c r="H3337">
        <v>63.349086855075797</v>
      </c>
      <c r="I3337">
        <v>499.060314078967</v>
      </c>
      <c r="J3337">
        <v>-1.1349774501924199</v>
      </c>
      <c r="K3337">
        <v>188.39806999999999</v>
      </c>
      <c r="L3337">
        <v>67.382040000000003</v>
      </c>
      <c r="M3337">
        <v>16.279260000000001</v>
      </c>
      <c r="N3337">
        <v>-3.0591964665160298</v>
      </c>
      <c r="O3337">
        <v>2.0179367484519801</v>
      </c>
      <c r="P3337" s="4">
        <v>122.65272095663001</v>
      </c>
      <c r="Q3337">
        <v>-1.09845639143554E-2</v>
      </c>
      <c r="R3337">
        <v>-1.17932337632421E-2</v>
      </c>
      <c r="S3337">
        <v>2.5474107828832998E-4</v>
      </c>
      <c r="T3337">
        <v>-36.073385151484302</v>
      </c>
      <c r="U3337">
        <v>501.80432456304499</v>
      </c>
      <c r="V3337">
        <v>1.1622774501923601</v>
      </c>
      <c r="W3337">
        <v>-2.5845249845554799</v>
      </c>
      <c r="X3337">
        <v>-0.67951522648372398</v>
      </c>
      <c r="Y3337" s="4">
        <v>-134.312187900738</v>
      </c>
      <c r="Z3337">
        <v>-1.0222197178085099E-2</v>
      </c>
      <c r="AA3337">
        <v>5.9748167260711998E-2</v>
      </c>
      <c r="AB3337">
        <v>1.75343432679506E-2</v>
      </c>
      <c r="AC3337">
        <v>31.506432959932201</v>
      </c>
      <c r="AD3337">
        <v>120.402801270014</v>
      </c>
      <c r="AE3337">
        <v>30.198580307886001</v>
      </c>
      <c r="AP3337" s="5">
        <v>103.0350911</v>
      </c>
    </row>
    <row r="3338" spans="1:42">
      <c r="A3338">
        <v>1573525130.711</v>
      </c>
      <c r="B3338">
        <v>31.508660849999998</v>
      </c>
      <c r="C3338">
        <v>120.40724422</v>
      </c>
      <c r="D3338">
        <v>15.0733</v>
      </c>
      <c r="E3338">
        <v>-2.5797537679729099</v>
      </c>
      <c r="F3338">
        <v>0.66887007959810196</v>
      </c>
      <c r="G3338">
        <v>-48.715143331167702</v>
      </c>
      <c r="H3338">
        <v>63.360176642631501</v>
      </c>
      <c r="I3338">
        <v>499.10590861129498</v>
      </c>
      <c r="J3338">
        <v>-1.1099737749429699</v>
      </c>
      <c r="K3338">
        <v>188.398</v>
      </c>
      <c r="L3338">
        <v>67.382109999999997</v>
      </c>
      <c r="M3338">
        <v>16.279309999999999</v>
      </c>
      <c r="N3338">
        <v>-3.0582897727189202</v>
      </c>
      <c r="O3338">
        <v>2.0210299488258698</v>
      </c>
      <c r="P3338" s="4">
        <v>122.65164872239799</v>
      </c>
      <c r="Q3338">
        <v>-1.0915040304175901E-2</v>
      </c>
      <c r="R3338">
        <v>-1.1518305824564E-2</v>
      </c>
      <c r="S3338">
        <v>5.9213688453671996E-4</v>
      </c>
      <c r="T3338">
        <v>-36.082059698483903</v>
      </c>
      <c r="U3338">
        <v>501.85043960398201</v>
      </c>
      <c r="V3338">
        <v>1.13727377494291</v>
      </c>
      <c r="W3338">
        <v>-2.5797537679729099</v>
      </c>
      <c r="X3338">
        <v>-0.66887007959810796</v>
      </c>
      <c r="Y3338" s="4">
        <v>-134.30201411242999</v>
      </c>
      <c r="Z3338">
        <v>-1.93482980510951E-2</v>
      </c>
      <c r="AA3338">
        <v>4.5602166687914697E-2</v>
      </c>
      <c r="AB3338">
        <v>1.7296986902163601E-2</v>
      </c>
      <c r="AC3338">
        <v>31.506432960595902</v>
      </c>
      <c r="AD3338">
        <v>120.402801270711</v>
      </c>
      <c r="AE3338">
        <v>30.1986303050071</v>
      </c>
      <c r="AP3338" s="5">
        <v>103.046337199999</v>
      </c>
    </row>
    <row r="3339" spans="1:42">
      <c r="A3339">
        <v>1573525130.8110001</v>
      </c>
      <c r="B3339">
        <v>31.508660800000001</v>
      </c>
      <c r="C3339">
        <v>120.40724419999999</v>
      </c>
      <c r="D3339">
        <v>15.075100000000001</v>
      </c>
      <c r="E3339">
        <v>-2.5797537679729099</v>
      </c>
      <c r="F3339">
        <v>0.66887007959810196</v>
      </c>
      <c r="G3339">
        <v>-48.715143331167702</v>
      </c>
      <c r="H3339">
        <v>63.354632643365399</v>
      </c>
      <c r="I3339">
        <v>499.10400914279001</v>
      </c>
      <c r="J3339">
        <v>-1.1117739780389699</v>
      </c>
      <c r="K3339">
        <v>188.39793</v>
      </c>
      <c r="L3339">
        <v>67.382140000000007</v>
      </c>
      <c r="M3339">
        <v>16.279229999999998</v>
      </c>
      <c r="N3339">
        <v>-3.0592523660058601</v>
      </c>
      <c r="O3339">
        <v>2.0205472410840999</v>
      </c>
      <c r="P3339" s="4">
        <v>122.65420651826</v>
      </c>
      <c r="Q3339">
        <v>-1.1848219607843701E-2</v>
      </c>
      <c r="R3339">
        <v>-1.1824699524166701E-2</v>
      </c>
      <c r="S3339">
        <v>-6.4974863407076E-4</v>
      </c>
      <c r="T3339">
        <v>-36.0766233627308</v>
      </c>
      <c r="U3339">
        <v>501.84825096009899</v>
      </c>
      <c r="V3339">
        <v>1.1390739780389101</v>
      </c>
      <c r="W3339">
        <v>-2.5797537679729099</v>
      </c>
      <c r="X3339">
        <v>-0.66887007959810796</v>
      </c>
      <c r="Y3339" s="4">
        <v>-134.30201411242999</v>
      </c>
      <c r="Z3339">
        <v>-2.09416232813926E-2</v>
      </c>
      <c r="AA3339">
        <v>4.7611427309803098E-2</v>
      </c>
      <c r="AB3339">
        <v>2.5514905523312599E-2</v>
      </c>
      <c r="AC3339">
        <v>31.506432961240499</v>
      </c>
      <c r="AD3339">
        <v>120.40280127098799</v>
      </c>
      <c r="AE3339">
        <v>30.1985503034666</v>
      </c>
      <c r="AP3339" s="5">
        <v>103.04377940000001</v>
      </c>
    </row>
    <row r="3340" spans="1:42">
      <c r="A3340">
        <v>1573525130.911</v>
      </c>
      <c r="B3340">
        <v>31.508660760000001</v>
      </c>
      <c r="C3340">
        <v>120.40724419</v>
      </c>
      <c r="D3340">
        <v>15.0768</v>
      </c>
      <c r="E3340">
        <v>-2.5797537679729099</v>
      </c>
      <c r="F3340">
        <v>0.66887007959810196</v>
      </c>
      <c r="G3340">
        <v>-48.715143331167702</v>
      </c>
      <c r="H3340">
        <v>63.350197474531299</v>
      </c>
      <c r="I3340">
        <v>499.10305955077899</v>
      </c>
      <c r="J3340">
        <v>-1.113474096989</v>
      </c>
      <c r="K3340">
        <v>188.39796999999999</v>
      </c>
      <c r="L3340">
        <v>67.38212</v>
      </c>
      <c r="M3340">
        <v>16.279160000000001</v>
      </c>
      <c r="N3340">
        <v>-3.0582471181876301</v>
      </c>
      <c r="O3340">
        <v>2.0210966482274801</v>
      </c>
      <c r="P3340" s="4">
        <v>122.654209570964</v>
      </c>
      <c r="Q3340">
        <v>-1.24505353824547E-2</v>
      </c>
      <c r="R3340">
        <v>-1.2170014183092E-2</v>
      </c>
      <c r="S3340">
        <v>-4.1883585517704902E-4</v>
      </c>
      <c r="T3340">
        <v>-36.072244323622002</v>
      </c>
      <c r="U3340">
        <v>501.84706923929599</v>
      </c>
      <c r="V3340">
        <v>1.1407740969889399</v>
      </c>
      <c r="W3340">
        <v>-2.5797537679729099</v>
      </c>
      <c r="X3340">
        <v>-0.66887007959810796</v>
      </c>
      <c r="Y3340" s="4">
        <v>-134.30201411242999</v>
      </c>
      <c r="Z3340">
        <v>-2.59930160153535E-2</v>
      </c>
      <c r="AA3340">
        <v>4.9064748539955703E-2</v>
      </c>
      <c r="AB3340">
        <v>1.77308648727716E-2</v>
      </c>
      <c r="AC3340">
        <v>31.5064329608708</v>
      </c>
      <c r="AD3340">
        <v>120.402801270799</v>
      </c>
      <c r="AE3340">
        <v>30.198480304330499</v>
      </c>
      <c r="AP3340" s="5">
        <v>103.043776299999</v>
      </c>
    </row>
    <row r="3341" spans="1:42">
      <c r="A3341">
        <v>1573525131.0109999</v>
      </c>
      <c r="B3341">
        <v>31.508660709999901</v>
      </c>
      <c r="C3341">
        <v>120.40724417</v>
      </c>
      <c r="D3341">
        <v>15.0785</v>
      </c>
      <c r="E3341">
        <v>-2.5797537679729099</v>
      </c>
      <c r="F3341">
        <v>0.66887007959810196</v>
      </c>
      <c r="G3341">
        <v>-48.715143331167702</v>
      </c>
      <c r="H3341">
        <v>63.344653474264902</v>
      </c>
      <c r="I3341">
        <v>499.10116007206301</v>
      </c>
      <c r="J3341">
        <v>-1.11517430132769</v>
      </c>
      <c r="K3341">
        <v>188.39807999999999</v>
      </c>
      <c r="L3341">
        <v>67.382040000000003</v>
      </c>
      <c r="M3341">
        <v>16.279140000000002</v>
      </c>
      <c r="N3341">
        <v>-3.0573373319078101</v>
      </c>
      <c r="O3341">
        <v>2.0242069967561802</v>
      </c>
      <c r="P3341" s="4">
        <v>122.65414262855199</v>
      </c>
      <c r="Q3341">
        <v>-1.3072884522837801E-2</v>
      </c>
      <c r="R3341">
        <v>-1.1084056087284201E-2</v>
      </c>
      <c r="S3341">
        <v>1.07661072270402E-4</v>
      </c>
      <c r="T3341">
        <v>-36.066807987407401</v>
      </c>
      <c r="U3341">
        <v>501.84488058516399</v>
      </c>
      <c r="V3341">
        <v>1.1424743013276299</v>
      </c>
      <c r="W3341">
        <v>-2.5797537679729099</v>
      </c>
      <c r="X3341">
        <v>-0.66887007959810796</v>
      </c>
      <c r="Y3341" s="4">
        <v>-134.30201411242999</v>
      </c>
      <c r="Z3341">
        <v>-2.54907156443177E-2</v>
      </c>
      <c r="AA3341">
        <v>4.8386508025608503E-2</v>
      </c>
      <c r="AB3341">
        <v>1.6292920457310602E-2</v>
      </c>
      <c r="AC3341">
        <v>31.506432959842101</v>
      </c>
      <c r="AD3341">
        <v>120.402801270019</v>
      </c>
      <c r="AE3341">
        <v>30.198460306972201</v>
      </c>
      <c r="AP3341" s="5">
        <v>103.04384330000001</v>
      </c>
    </row>
    <row r="3342" spans="1:42">
      <c r="A3342">
        <v>1573525131.1110001</v>
      </c>
      <c r="B3342">
        <v>31.50866066</v>
      </c>
      <c r="C3342">
        <v>120.40724416</v>
      </c>
      <c r="D3342">
        <v>15.0801</v>
      </c>
      <c r="E3342">
        <v>-2.5844802899139401</v>
      </c>
      <c r="F3342">
        <v>0.67930780117887102</v>
      </c>
      <c r="G3342">
        <v>-48.715406346446599</v>
      </c>
      <c r="H3342">
        <v>63.339109520134201</v>
      </c>
      <c r="I3342">
        <v>499.10021052567902</v>
      </c>
      <c r="J3342">
        <v>-1.1167744300146401</v>
      </c>
      <c r="K3342">
        <v>188.39819</v>
      </c>
      <c r="L3342">
        <v>67.381960000000007</v>
      </c>
      <c r="M3342">
        <v>16.279050000000002</v>
      </c>
      <c r="N3342">
        <v>-3.0577891510608999</v>
      </c>
      <c r="O3342">
        <v>2.0226689523986798</v>
      </c>
      <c r="P3342" s="4">
        <v>122.65518134695</v>
      </c>
      <c r="Q3342">
        <v>-1.45992688772414E-2</v>
      </c>
      <c r="R3342">
        <v>-1.20913401998319E-2</v>
      </c>
      <c r="S3342">
        <v>-2.2031890962219801E-4</v>
      </c>
      <c r="T3342">
        <v>-36.061321697578798</v>
      </c>
      <c r="U3342">
        <v>501.84364054901403</v>
      </c>
      <c r="V3342">
        <v>1.14407443001457</v>
      </c>
      <c r="W3342">
        <v>-2.5844802899139401</v>
      </c>
      <c r="X3342">
        <v>-0.67930780117887601</v>
      </c>
      <c r="Y3342" s="4">
        <v>-134.301751097151</v>
      </c>
      <c r="Z3342">
        <v>-2.2146687673387299E-2</v>
      </c>
      <c r="AA3342">
        <v>5.00984142398598E-2</v>
      </c>
      <c r="AB3342">
        <v>2.3947507505977201E-2</v>
      </c>
      <c r="AC3342">
        <v>31.506432958813399</v>
      </c>
      <c r="AD3342">
        <v>120.40280126923901</v>
      </c>
      <c r="AE3342">
        <v>30.198370309546501</v>
      </c>
      <c r="AP3342" s="5">
        <v>103.0430676</v>
      </c>
    </row>
    <row r="3343" spans="1:42">
      <c r="A3343">
        <v>1573525131.211</v>
      </c>
      <c r="B3343">
        <v>31.50866061</v>
      </c>
      <c r="C3343">
        <v>120.40724414</v>
      </c>
      <c r="D3343">
        <v>15.081799999999999</v>
      </c>
      <c r="E3343">
        <v>-2.5844802899139401</v>
      </c>
      <c r="F3343">
        <v>0.67930780117887102</v>
      </c>
      <c r="G3343">
        <v>-48.715406346446599</v>
      </c>
      <c r="H3343">
        <v>63.333565519671801</v>
      </c>
      <c r="I3343">
        <v>499.098311049443</v>
      </c>
      <c r="J3343">
        <v>-1.1184746346730801</v>
      </c>
      <c r="K3343">
        <v>188.39828</v>
      </c>
      <c r="L3343">
        <v>67.381889999999999</v>
      </c>
      <c r="M3343">
        <v>16.27901</v>
      </c>
      <c r="N3343">
        <v>-3.0582044604554999</v>
      </c>
      <c r="O3343">
        <v>2.02116334763183</v>
      </c>
      <c r="P3343" s="4">
        <v>122.656770423849</v>
      </c>
      <c r="Q3343">
        <v>-1.33512384163365E-2</v>
      </c>
      <c r="R3343">
        <v>-1.2774915271060399E-2</v>
      </c>
      <c r="S3343">
        <v>-2.0241681591657399E-4</v>
      </c>
      <c r="T3343">
        <v>-36.055885361038001</v>
      </c>
      <c r="U3343">
        <v>501.84145189734801</v>
      </c>
      <c r="V3343">
        <v>1.14577463467302</v>
      </c>
      <c r="W3343">
        <v>-2.5844802899139401</v>
      </c>
      <c r="X3343">
        <v>-0.67930780117887601</v>
      </c>
      <c r="Y3343" s="4">
        <v>-134.301751097151</v>
      </c>
      <c r="Z3343">
        <v>-2.59941666741705E-2</v>
      </c>
      <c r="AA3343">
        <v>5.0837449046636597E-2</v>
      </c>
      <c r="AB3343">
        <v>1.93214148898588E-2</v>
      </c>
      <c r="AC3343">
        <v>31.506432957969601</v>
      </c>
      <c r="AD3343">
        <v>120.40280126855301</v>
      </c>
      <c r="AE3343">
        <v>30.1983303120359</v>
      </c>
      <c r="AP3343" s="5">
        <v>103.0414785</v>
      </c>
    </row>
    <row r="3344" spans="1:42">
      <c r="A3344">
        <v>1573525131.3110001</v>
      </c>
      <c r="B3344">
        <v>31.508660559999999</v>
      </c>
      <c r="C3344">
        <v>120.40724413</v>
      </c>
      <c r="D3344">
        <v>15.083500000000001</v>
      </c>
      <c r="E3344">
        <v>-2.5797537679729099</v>
      </c>
      <c r="F3344">
        <v>0.66887007959810196</v>
      </c>
      <c r="G3344">
        <v>-48.715143331167702</v>
      </c>
      <c r="H3344">
        <v>63.328021566395101</v>
      </c>
      <c r="I3344">
        <v>499.09736150897498</v>
      </c>
      <c r="J3344">
        <v>-1.1201747641378801</v>
      </c>
      <c r="K3344">
        <v>188.39834999999999</v>
      </c>
      <c r="L3344">
        <v>67.381879999999995</v>
      </c>
      <c r="M3344">
        <v>16.278890000000001</v>
      </c>
      <c r="N3344">
        <v>-3.0577526065388398</v>
      </c>
      <c r="O3344">
        <v>2.0227013790956399</v>
      </c>
      <c r="P3344" s="4">
        <v>122.655731691344</v>
      </c>
      <c r="Q3344">
        <v>-1.2584721291736401E-2</v>
      </c>
      <c r="R3344">
        <v>-1.08238991424287E-2</v>
      </c>
      <c r="S3344">
        <v>-5.4230744402451497E-4</v>
      </c>
      <c r="T3344">
        <v>-36.050399071750903</v>
      </c>
      <c r="U3344">
        <v>501.84021186715</v>
      </c>
      <c r="V3344">
        <v>1.14747476413782</v>
      </c>
      <c r="W3344">
        <v>-2.5797537679729099</v>
      </c>
      <c r="X3344">
        <v>-0.66887007959810796</v>
      </c>
      <c r="Y3344" s="4">
        <v>-134.30201411242999</v>
      </c>
      <c r="Z3344">
        <v>-2.79744853115034E-2</v>
      </c>
      <c r="AA3344">
        <v>5.0798281298868403E-2</v>
      </c>
      <c r="AB3344">
        <v>1.512920317259E-2</v>
      </c>
      <c r="AC3344">
        <v>31.5064329573344</v>
      </c>
      <c r="AD3344">
        <v>120.402801268487</v>
      </c>
      <c r="AE3344">
        <v>30.198210312984799</v>
      </c>
      <c r="AP3344" s="5">
        <v>103.0422542</v>
      </c>
    </row>
    <row r="3345" spans="1:42">
      <c r="A3345">
        <v>1573525131.411</v>
      </c>
      <c r="B3345">
        <v>31.508660509999899</v>
      </c>
      <c r="C3345">
        <v>120.40724412</v>
      </c>
      <c r="D3345">
        <v>15.085000000000001</v>
      </c>
      <c r="E3345">
        <v>-2.5797992176751898</v>
      </c>
      <c r="F3345">
        <v>0.66907750445829295</v>
      </c>
      <c r="G3345">
        <v>-48.704706497673797</v>
      </c>
      <c r="H3345">
        <v>63.3224776087864</v>
      </c>
      <c r="I3345">
        <v>499.09641195398802</v>
      </c>
      <c r="J3345">
        <v>-1.1216748936544101</v>
      </c>
      <c r="K3345">
        <v>188.39828</v>
      </c>
      <c r="L3345">
        <v>67.381870000000006</v>
      </c>
      <c r="M3345">
        <v>16.27881</v>
      </c>
      <c r="N3345">
        <v>-3.0603103870389901</v>
      </c>
      <c r="O3345">
        <v>2.0226255180545301</v>
      </c>
      <c r="P3345" s="4">
        <v>122.656694255883</v>
      </c>
      <c r="Q3345">
        <v>-1.42947963297686E-2</v>
      </c>
      <c r="R3345">
        <v>-1.10235448651477E-2</v>
      </c>
      <c r="S3345">
        <v>2.37816098082101E-4</v>
      </c>
      <c r="T3345">
        <v>-36.044912778902003</v>
      </c>
      <c r="U3345">
        <v>501.83897182222398</v>
      </c>
      <c r="V3345">
        <v>1.14897489365435</v>
      </c>
      <c r="W3345">
        <v>-2.5797992176751898</v>
      </c>
      <c r="X3345">
        <v>-0.66907750445829794</v>
      </c>
      <c r="Y3345" s="4">
        <v>-134.31245094592401</v>
      </c>
      <c r="Z3345">
        <v>-2.8867197262705702E-2</v>
      </c>
      <c r="AA3345">
        <v>5.20398960552221E-2</v>
      </c>
      <c r="AB3345">
        <v>1.7097781749621999E-2</v>
      </c>
      <c r="AC3345">
        <v>31.506432957960001</v>
      </c>
      <c r="AD3345">
        <v>120.402801268343</v>
      </c>
      <c r="AE3345">
        <v>30.198130311444402</v>
      </c>
      <c r="AP3345" s="5">
        <v>103.0308548</v>
      </c>
    </row>
    <row r="3346" spans="1:42">
      <c r="A3346">
        <v>1573525131.5109999</v>
      </c>
      <c r="B3346">
        <v>31.508660450000001</v>
      </c>
      <c r="C3346">
        <v>120.4072441</v>
      </c>
      <c r="D3346">
        <v>15.0869</v>
      </c>
      <c r="E3346">
        <v>-2.5844802899139401</v>
      </c>
      <c r="F3346">
        <v>0.67930780117887102</v>
      </c>
      <c r="G3346">
        <v>-48.715406346446599</v>
      </c>
      <c r="H3346">
        <v>63.315824827223302</v>
      </c>
      <c r="I3346">
        <v>499.09451254629198</v>
      </c>
      <c r="J3346">
        <v>-1.12357510860897</v>
      </c>
      <c r="K3346">
        <v>188.39815999999999</v>
      </c>
      <c r="L3346">
        <v>67.381910000000005</v>
      </c>
      <c r="M3346">
        <v>16.278860000000002</v>
      </c>
      <c r="N3346">
        <v>-3.0618659802585602</v>
      </c>
      <c r="O3346">
        <v>2.0230819112488101</v>
      </c>
      <c r="P3346" s="4">
        <v>122.656654621407</v>
      </c>
      <c r="Q3346">
        <v>-1.39462027383942E-2</v>
      </c>
      <c r="R3346">
        <v>-1.2720149551396699E-2</v>
      </c>
      <c r="S3346" s="1">
        <v>2.87153218374142E-5</v>
      </c>
      <c r="T3346">
        <v>-36.038369194625503</v>
      </c>
      <c r="U3346">
        <v>501.83672487831399</v>
      </c>
      <c r="V3346">
        <v>1.15087510860891</v>
      </c>
      <c r="W3346">
        <v>-2.5844802899139401</v>
      </c>
      <c r="X3346">
        <v>-0.67930780117887601</v>
      </c>
      <c r="Y3346" s="4">
        <v>-134.301751097151</v>
      </c>
      <c r="Z3346">
        <v>-3.2954788721365799E-2</v>
      </c>
      <c r="AA3346">
        <v>5.4798083029853499E-2</v>
      </c>
      <c r="AB3346">
        <v>2.0183458489154298E-2</v>
      </c>
      <c r="AC3346">
        <v>31.506432959059801</v>
      </c>
      <c r="AD3346">
        <v>120.402801268697</v>
      </c>
      <c r="AE3346">
        <v>30.198180308565401</v>
      </c>
      <c r="AP3346" s="5">
        <v>103.0415943</v>
      </c>
    </row>
    <row r="3347" spans="1:42">
      <c r="A3347">
        <v>1573525131.6110001</v>
      </c>
      <c r="B3347">
        <v>31.508660399999901</v>
      </c>
      <c r="C3347">
        <v>120.40724409000001</v>
      </c>
      <c r="D3347">
        <v>15.0885</v>
      </c>
      <c r="E3347">
        <v>-2.5845249845554799</v>
      </c>
      <c r="F3347">
        <v>0.67951522648371898</v>
      </c>
      <c r="G3347">
        <v>-48.704969542859402</v>
      </c>
      <c r="H3347">
        <v>63.310280871778403</v>
      </c>
      <c r="I3347">
        <v>499.09356300030998</v>
      </c>
      <c r="J3347">
        <v>-1.12517523676673</v>
      </c>
      <c r="K3347">
        <v>188.39809</v>
      </c>
      <c r="L3347">
        <v>67.381929999999997</v>
      </c>
      <c r="M3347">
        <v>16.278849999999998</v>
      </c>
      <c r="N3347">
        <v>-3.05989510810398</v>
      </c>
      <c r="O3347">
        <v>2.0241310897794</v>
      </c>
      <c r="P3347" s="4">
        <v>122.655105156396</v>
      </c>
      <c r="Q3347">
        <v>-1.32369324481721E-2</v>
      </c>
      <c r="R3347">
        <v>-1.1468226394805801E-2</v>
      </c>
      <c r="S3347">
        <v>2.8125205778334198E-4</v>
      </c>
      <c r="T3347">
        <v>-36.032882903463303</v>
      </c>
      <c r="U3347">
        <v>501.83548484249502</v>
      </c>
      <c r="V3347">
        <v>1.15247523676667</v>
      </c>
      <c r="W3347">
        <v>-2.5845249845554799</v>
      </c>
      <c r="X3347">
        <v>-0.67951522648372398</v>
      </c>
      <c r="Y3347" s="4">
        <v>-134.312187900738</v>
      </c>
      <c r="Z3347">
        <v>-3.4833970761380902E-2</v>
      </c>
      <c r="AA3347">
        <v>5.4514236463461499E-2</v>
      </c>
      <c r="AB3347">
        <v>1.4787241250519299E-2</v>
      </c>
      <c r="AC3347">
        <v>31.506432959699701</v>
      </c>
      <c r="AD3347">
        <v>120.402801268869</v>
      </c>
      <c r="AE3347">
        <v>30.198170306161</v>
      </c>
      <c r="AP3347" s="5">
        <v>103.032706899999</v>
      </c>
    </row>
    <row r="3348" spans="1:42">
      <c r="A3348">
        <v>1573525131.711</v>
      </c>
      <c r="B3348">
        <v>31.50866053</v>
      </c>
      <c r="C3348">
        <v>120.407244419999</v>
      </c>
      <c r="D3348">
        <v>15.0656</v>
      </c>
      <c r="E3348">
        <v>-2.5797537679729099</v>
      </c>
      <c r="F3348">
        <v>0.66887007959810196</v>
      </c>
      <c r="G3348">
        <v>-48.715143331167702</v>
      </c>
      <c r="H3348">
        <v>63.324696351999997</v>
      </c>
      <c r="I3348">
        <v>499.12490846635598</v>
      </c>
      <c r="J3348">
        <v>-1.10227264441658</v>
      </c>
      <c r="K3348">
        <v>188.39787999999999</v>
      </c>
      <c r="L3348">
        <v>67.382000000000005</v>
      </c>
      <c r="M3348">
        <v>16.278870000000001</v>
      </c>
      <c r="N3348">
        <v>-3.0604485412306501</v>
      </c>
      <c r="O3348">
        <v>2.0251197153655802</v>
      </c>
      <c r="P3348" s="4">
        <v>122.654063329436</v>
      </c>
      <c r="Q3348">
        <v>-1.56774724336852E-2</v>
      </c>
      <c r="R3348">
        <v>-9.9747130772871694E-3</v>
      </c>
      <c r="S3348">
        <v>1.24633748111583E-3</v>
      </c>
      <c r="T3348">
        <v>-36.045628532679203</v>
      </c>
      <c r="U3348">
        <v>501.86754561677702</v>
      </c>
      <c r="V3348">
        <v>1.1295726444165199</v>
      </c>
      <c r="W3348">
        <v>-2.5797537679729099</v>
      </c>
      <c r="X3348">
        <v>-0.66887007959810796</v>
      </c>
      <c r="Y3348" s="4">
        <v>-134.30201411242999</v>
      </c>
      <c r="Z3348">
        <v>-3.6881429241127597E-2</v>
      </c>
      <c r="AA3348">
        <v>4.4044773289041397E-2</v>
      </c>
      <c r="AB3348">
        <v>2.2136804716323299E-2</v>
      </c>
      <c r="AC3348">
        <v>31.506432961624299</v>
      </c>
      <c r="AD3348">
        <v>120.40280126948799</v>
      </c>
      <c r="AE3348">
        <v>30.198190299794</v>
      </c>
      <c r="AP3348" s="5">
        <v>103.04392259999899</v>
      </c>
    </row>
    <row r="3349" spans="1:42">
      <c r="A3349">
        <v>1573525131.8110001</v>
      </c>
      <c r="B3349">
        <v>31.50866048</v>
      </c>
      <c r="C3349">
        <v>120.407244419999</v>
      </c>
      <c r="D3349">
        <v>15.0672</v>
      </c>
      <c r="E3349">
        <v>-2.5844802899139401</v>
      </c>
      <c r="F3349">
        <v>0.67930780117887102</v>
      </c>
      <c r="G3349">
        <v>-48.715406346446599</v>
      </c>
      <c r="H3349">
        <v>63.319152442431303</v>
      </c>
      <c r="I3349">
        <v>499.12490885727601</v>
      </c>
      <c r="J3349">
        <v>-1.10387269862588</v>
      </c>
      <c r="K3349">
        <v>188.39776000000001</v>
      </c>
      <c r="L3349">
        <v>67.381979999999999</v>
      </c>
      <c r="M3349">
        <v>16.278880000000001</v>
      </c>
      <c r="N3349">
        <v>-3.06246209635218</v>
      </c>
      <c r="O3349">
        <v>2.02400373347453</v>
      </c>
      <c r="P3349" s="4">
        <v>122.653051943585</v>
      </c>
      <c r="Q3349">
        <v>-1.54271986851898E-2</v>
      </c>
      <c r="R3349">
        <v>-1.1343858395190099E-2</v>
      </c>
      <c r="S3349">
        <v>1.16185947409728E-3</v>
      </c>
      <c r="T3349">
        <v>-36.040092287403297</v>
      </c>
      <c r="U3349">
        <v>501.86725420349001</v>
      </c>
      <c r="V3349">
        <v>1.1311726986258199</v>
      </c>
      <c r="W3349">
        <v>-2.5844802899139401</v>
      </c>
      <c r="X3349">
        <v>-0.67930780117887601</v>
      </c>
      <c r="Y3349" s="4">
        <v>-134.301751097151</v>
      </c>
      <c r="Z3349">
        <v>-4.01724378371471E-2</v>
      </c>
      <c r="AA3349">
        <v>4.6197236932195997E-2</v>
      </c>
      <c r="AB3349">
        <v>1.99810044304858E-2</v>
      </c>
      <c r="AC3349">
        <v>31.506432962695602</v>
      </c>
      <c r="AD3349">
        <v>120.402801269211</v>
      </c>
      <c r="AE3349">
        <v>30.198200297541899</v>
      </c>
      <c r="AP3349" s="5">
        <v>103.045197</v>
      </c>
    </row>
    <row r="3350" spans="1:42">
      <c r="A3350">
        <v>1573525131.911</v>
      </c>
      <c r="B3350">
        <v>31.508660419999998</v>
      </c>
      <c r="C3350">
        <v>120.407244419999</v>
      </c>
      <c r="D3350">
        <v>15.0687</v>
      </c>
      <c r="E3350">
        <v>-2.5797537679729099</v>
      </c>
      <c r="F3350">
        <v>0.66887007959810196</v>
      </c>
      <c r="G3350">
        <v>-48.715143331167702</v>
      </c>
      <c r="H3350">
        <v>63.312499746457199</v>
      </c>
      <c r="I3350">
        <v>499.12490929321399</v>
      </c>
      <c r="J3350">
        <v>-1.1053727652718</v>
      </c>
      <c r="K3350">
        <v>188.39766</v>
      </c>
      <c r="L3350">
        <v>67.382069999999999</v>
      </c>
      <c r="M3350">
        <v>16.278839999999999</v>
      </c>
      <c r="N3350">
        <v>-3.0630490610801702</v>
      </c>
      <c r="O3350">
        <v>2.0249770285179198</v>
      </c>
      <c r="P3350" s="4">
        <v>122.652464978857</v>
      </c>
      <c r="Q3350">
        <v>-1.41764334659942E-2</v>
      </c>
      <c r="R3350">
        <v>-1.20060751541147E-2</v>
      </c>
      <c r="S3350">
        <v>1.0300454252055501E-3</v>
      </c>
      <c r="T3350">
        <v>-36.0334487903325</v>
      </c>
      <c r="U3350">
        <v>501.866904474188</v>
      </c>
      <c r="V3350">
        <v>1.1326727652717401</v>
      </c>
      <c r="W3350">
        <v>-2.5797537679729099</v>
      </c>
      <c r="X3350">
        <v>-0.66887007959810796</v>
      </c>
      <c r="Y3350" s="4">
        <v>-134.30201411242999</v>
      </c>
      <c r="Z3350">
        <v>-4.3666350340950698E-2</v>
      </c>
      <c r="AA3350">
        <v>4.5056614072753597E-2</v>
      </c>
      <c r="AB3350">
        <v>1.40528067018758E-2</v>
      </c>
      <c r="AC3350">
        <v>31.5064329636389</v>
      </c>
      <c r="AD3350">
        <v>120.402801270102</v>
      </c>
      <c r="AE3350">
        <v>30.198160295374599</v>
      </c>
      <c r="AP3350" s="5">
        <v>103.045520899999</v>
      </c>
    </row>
    <row r="3351" spans="1:42">
      <c r="A3351">
        <v>1573525132.01</v>
      </c>
      <c r="B3351">
        <v>31.508660370000001</v>
      </c>
      <c r="C3351">
        <v>120.407244419999</v>
      </c>
      <c r="D3351">
        <v>15.0703</v>
      </c>
      <c r="E3351">
        <v>-2.57502729011052</v>
      </c>
      <c r="F3351">
        <v>0.65843238021599204</v>
      </c>
      <c r="G3351">
        <v>-48.714881176610497</v>
      </c>
      <c r="H3351">
        <v>63.306955836742503</v>
      </c>
      <c r="I3351">
        <v>499.12490968406502</v>
      </c>
      <c r="J3351">
        <v>-1.1069728206102301</v>
      </c>
      <c r="K3351">
        <v>188.39765</v>
      </c>
      <c r="L3351">
        <v>67.38212</v>
      </c>
      <c r="M3351">
        <v>16.278749999999999</v>
      </c>
      <c r="N3351">
        <v>-3.0626928054260998</v>
      </c>
      <c r="O3351">
        <v>2.0290760010286499</v>
      </c>
      <c r="P3351" s="4">
        <v>122.65135608420201</v>
      </c>
      <c r="Q3351">
        <v>-1.5246794131722001E-2</v>
      </c>
      <c r="R3351">
        <v>-1.01193661154555E-2</v>
      </c>
      <c r="S3351">
        <v>1.38267788232043E-3</v>
      </c>
      <c r="T3351">
        <v>-36.027912544914599</v>
      </c>
      <c r="U3351">
        <v>501.86661306082402</v>
      </c>
      <c r="V3351">
        <v>1.13427282061017</v>
      </c>
      <c r="W3351">
        <v>-2.57502729011052</v>
      </c>
      <c r="X3351">
        <v>-0.65843238021599704</v>
      </c>
      <c r="Y3351" s="4">
        <v>-134.30227626698701</v>
      </c>
      <c r="Z3351">
        <v>-4.1523403411745201E-2</v>
      </c>
      <c r="AA3351">
        <v>4.6212102345970403E-2</v>
      </c>
      <c r="AB3351">
        <v>2.0074824180326498E-2</v>
      </c>
      <c r="AC3351">
        <v>31.506432963752701</v>
      </c>
      <c r="AD3351">
        <v>120.40280127062201</v>
      </c>
      <c r="AE3351">
        <v>30.198070295154999</v>
      </c>
      <c r="AP3351" s="5">
        <v>103.046367599999</v>
      </c>
    </row>
    <row r="3352" spans="1:42">
      <c r="A3352">
        <v>1573525132.1099999</v>
      </c>
      <c r="B3352">
        <v>31.50866031</v>
      </c>
      <c r="C3352">
        <v>120.407244419999</v>
      </c>
      <c r="D3352">
        <v>15.071899999999999</v>
      </c>
      <c r="E3352">
        <v>-2.5797537679729099</v>
      </c>
      <c r="F3352">
        <v>0.66887007959810196</v>
      </c>
      <c r="G3352">
        <v>-48.715143331167702</v>
      </c>
      <c r="H3352">
        <v>63.300303142658301</v>
      </c>
      <c r="I3352">
        <v>499.12491012860499</v>
      </c>
      <c r="J3352">
        <v>-1.10857288545314</v>
      </c>
      <c r="K3352">
        <v>188.39762999999999</v>
      </c>
      <c r="L3352">
        <v>67.382069999999999</v>
      </c>
      <c r="M3352">
        <v>16.278670000000002</v>
      </c>
      <c r="N3352">
        <v>-3.06414980842561</v>
      </c>
      <c r="O3352">
        <v>2.0269885427215599</v>
      </c>
      <c r="P3352" s="4">
        <v>122.652391755427</v>
      </c>
      <c r="Q3352">
        <v>-1.5370166884195499E-2</v>
      </c>
      <c r="R3352">
        <v>-1.0459348470452901E-2</v>
      </c>
      <c r="S3352">
        <v>1.2601982088588999E-3</v>
      </c>
      <c r="T3352">
        <v>-36.021269049278303</v>
      </c>
      <c r="U3352">
        <v>501.86626334021202</v>
      </c>
      <c r="V3352">
        <v>1.13587288545308</v>
      </c>
      <c r="W3352">
        <v>-2.5797537679729099</v>
      </c>
      <c r="X3352">
        <v>-0.66887007959810796</v>
      </c>
      <c r="Y3352" s="4">
        <v>-134.30201411242999</v>
      </c>
      <c r="Z3352">
        <v>-4.58886188703021E-2</v>
      </c>
      <c r="AA3352">
        <v>4.84026522777165E-2</v>
      </c>
      <c r="AB3352">
        <v>2.1837763407881499E-2</v>
      </c>
      <c r="AC3352">
        <v>31.506432963909099</v>
      </c>
      <c r="AD3352">
        <v>120.402801270086</v>
      </c>
      <c r="AE3352">
        <v>30.197990292683201</v>
      </c>
      <c r="AP3352" s="5">
        <v>103.0455941</v>
      </c>
    </row>
    <row r="3353" spans="1:42">
      <c r="A3353">
        <v>1573525132.21</v>
      </c>
      <c r="B3353">
        <v>31.508660249999998</v>
      </c>
      <c r="C3353">
        <v>120.40724443000001</v>
      </c>
      <c r="D3353">
        <v>15.0732</v>
      </c>
      <c r="E3353">
        <v>-2.5797537679729099</v>
      </c>
      <c r="F3353">
        <v>0.66887007959810196</v>
      </c>
      <c r="G3353">
        <v>-48.715143331167702</v>
      </c>
      <c r="H3353">
        <v>63.293650490806797</v>
      </c>
      <c r="I3353">
        <v>499.12586048867303</v>
      </c>
      <c r="J3353">
        <v>-1.10987287845121</v>
      </c>
      <c r="K3353">
        <v>188.39769999999999</v>
      </c>
      <c r="L3353">
        <v>67.382059999999996</v>
      </c>
      <c r="M3353">
        <v>16.278670000000002</v>
      </c>
      <c r="N3353">
        <v>-3.06314456685595</v>
      </c>
      <c r="O3353">
        <v>2.0275379635141202</v>
      </c>
      <c r="P3353" s="4">
        <v>122.652394840649</v>
      </c>
      <c r="Q3353">
        <v>-1.45763488804053E-2</v>
      </c>
      <c r="R3353">
        <v>-1.22019993965502E-2</v>
      </c>
      <c r="S3353">
        <v>1.6560688522203101E-3</v>
      </c>
      <c r="T3353">
        <v>-36.014575597014797</v>
      </c>
      <c r="U3353">
        <v>501.86686222059501</v>
      </c>
      <c r="V3353">
        <v>1.1371728784511499</v>
      </c>
      <c r="W3353">
        <v>-2.5797537679729099</v>
      </c>
      <c r="X3353">
        <v>-0.66887007959810796</v>
      </c>
      <c r="Y3353" s="4">
        <v>-134.30201411242999</v>
      </c>
      <c r="Z3353">
        <v>-4.7343772366888803E-2</v>
      </c>
      <c r="AA3353">
        <v>4.8310496668909998E-2</v>
      </c>
      <c r="AB3353">
        <v>1.96482347725042E-2</v>
      </c>
      <c r="AC3353">
        <v>31.506432963273902</v>
      </c>
      <c r="AD3353">
        <v>120.402801270019</v>
      </c>
      <c r="AE3353">
        <v>30.197990295477201</v>
      </c>
      <c r="AP3353" s="5">
        <v>103.0455911</v>
      </c>
    </row>
    <row r="3354" spans="1:42">
      <c r="A3354">
        <v>1573525132.3099999</v>
      </c>
      <c r="B3354">
        <v>31.508660190000001</v>
      </c>
      <c r="C3354">
        <v>120.40724443000001</v>
      </c>
      <c r="D3354">
        <v>15.0747</v>
      </c>
      <c r="E3354">
        <v>-2.5797537679729099</v>
      </c>
      <c r="F3354">
        <v>0.66887007959810196</v>
      </c>
      <c r="G3354">
        <v>-48.715143331167702</v>
      </c>
      <c r="H3354">
        <v>63.286997794435699</v>
      </c>
      <c r="I3354">
        <v>499.12586092460998</v>
      </c>
      <c r="J3354">
        <v>-1.1113729448537699</v>
      </c>
      <c r="K3354">
        <v>188.39780999999999</v>
      </c>
      <c r="L3354">
        <v>67.382009999999994</v>
      </c>
      <c r="M3354">
        <v>16.27861</v>
      </c>
      <c r="N3354">
        <v>-3.0632400758380198</v>
      </c>
      <c r="O3354">
        <v>2.0300989025626399</v>
      </c>
      <c r="P3354" s="4">
        <v>122.65232469812</v>
      </c>
      <c r="Q3354">
        <v>-1.53308281114288E-2</v>
      </c>
      <c r="R3354">
        <v>-1.1561477915822099E-2</v>
      </c>
      <c r="S3354">
        <v>2.5747694692496098E-3</v>
      </c>
      <c r="T3354">
        <v>-36.007932099547602</v>
      </c>
      <c r="U3354">
        <v>501.86651249127198</v>
      </c>
      <c r="V3354">
        <v>1.1386729448537101</v>
      </c>
      <c r="W3354">
        <v>-2.5797537679729099</v>
      </c>
      <c r="X3354">
        <v>-0.66887007959810796</v>
      </c>
      <c r="Y3354" s="4">
        <v>-134.30201411242999</v>
      </c>
      <c r="Z3354">
        <v>-5.1077631484398103E-2</v>
      </c>
      <c r="AA3354">
        <v>4.7918175688653503E-2</v>
      </c>
      <c r="AB3354">
        <v>1.31671561324133E-2</v>
      </c>
      <c r="AC3354">
        <v>31.506432962259399</v>
      </c>
      <c r="AD3354">
        <v>120.402801269555</v>
      </c>
      <c r="AE3354">
        <v>30.197930299676901</v>
      </c>
      <c r="AP3354" s="5">
        <v>103.045661199999</v>
      </c>
    </row>
    <row r="3355" spans="1:42">
      <c r="A3355">
        <v>1573525132.4100001</v>
      </c>
      <c r="B3355">
        <v>31.508660119999998</v>
      </c>
      <c r="C3355">
        <v>120.40724443000001</v>
      </c>
      <c r="D3355">
        <v>15.0763</v>
      </c>
      <c r="E3355">
        <v>-2.5693173428004701</v>
      </c>
      <c r="F3355">
        <v>0.673593867819542</v>
      </c>
      <c r="G3355">
        <v>-48.715188372548504</v>
      </c>
      <c r="H3355">
        <v>63.2792363145766</v>
      </c>
      <c r="I3355">
        <v>499.125861421357</v>
      </c>
      <c r="J3355">
        <v>-1.1129730223848</v>
      </c>
      <c r="K3355">
        <v>188.39797999999999</v>
      </c>
      <c r="L3355">
        <v>67.381879999999995</v>
      </c>
      <c r="M3355">
        <v>16.278479999999998</v>
      </c>
      <c r="N3355">
        <v>-3.0642453174850099</v>
      </c>
      <c r="O3355">
        <v>2.0295494809002599</v>
      </c>
      <c r="P3355" s="4">
        <v>122.652321590913</v>
      </c>
      <c r="Q3355">
        <v>-1.52850151971417E-2</v>
      </c>
      <c r="R3355">
        <v>-1.0064248067591699E-2</v>
      </c>
      <c r="S3355">
        <v>3.1675418319448202E-3</v>
      </c>
      <c r="T3355">
        <v>-36.000181352367598</v>
      </c>
      <c r="U3355">
        <v>501.86610446185801</v>
      </c>
      <c r="V3355">
        <v>1.1402730223847399</v>
      </c>
      <c r="W3355">
        <v>-2.5693173428004701</v>
      </c>
      <c r="X3355">
        <v>-0.673593867819548</v>
      </c>
      <c r="Y3355" s="4">
        <v>-134.301969071049</v>
      </c>
      <c r="Z3355">
        <v>-4.7966266287638101E-2</v>
      </c>
      <c r="AA3355">
        <v>4.9982776770729501E-2</v>
      </c>
      <c r="AB3355">
        <v>2.29290061867235E-2</v>
      </c>
      <c r="AC3355">
        <v>31.506432960666601</v>
      </c>
      <c r="AD3355">
        <v>120.402801268282</v>
      </c>
      <c r="AE3355">
        <v>30.197800302878001</v>
      </c>
      <c r="AP3355" s="5">
        <v>103.045709299999</v>
      </c>
    </row>
    <row r="3356" spans="1:42">
      <c r="A3356">
        <v>1573525132.51</v>
      </c>
      <c r="B3356">
        <v>31.50866006</v>
      </c>
      <c r="C3356">
        <v>120.40724444</v>
      </c>
      <c r="D3356">
        <v>15.0778</v>
      </c>
      <c r="E3356">
        <v>-2.5693173428004701</v>
      </c>
      <c r="F3356">
        <v>0.673593867819542</v>
      </c>
      <c r="G3356">
        <v>-48.715188372548504</v>
      </c>
      <c r="H3356">
        <v>63.272583664378303</v>
      </c>
      <c r="I3356">
        <v>499.12681179507001</v>
      </c>
      <c r="J3356">
        <v>-1.1144730143549599</v>
      </c>
      <c r="K3356">
        <v>188.39798999999999</v>
      </c>
      <c r="L3356">
        <v>67.381960000000007</v>
      </c>
      <c r="M3356">
        <v>16.278400000000001</v>
      </c>
      <c r="N3356">
        <v>-3.0642055802841099</v>
      </c>
      <c r="O3356">
        <v>2.0295991531240101</v>
      </c>
      <c r="P3356" s="4">
        <v>122.653877202047</v>
      </c>
      <c r="Q3356">
        <v>-1.43235140734376E-2</v>
      </c>
      <c r="R3356">
        <v>-1.14175053048615E-2</v>
      </c>
      <c r="S3356">
        <v>2.3576295725777001E-3</v>
      </c>
      <c r="T3356">
        <v>-35.9934879010369</v>
      </c>
      <c r="U3356">
        <v>501.86670335595397</v>
      </c>
      <c r="V3356">
        <v>1.1417730143548901</v>
      </c>
      <c r="W3356">
        <v>-2.5693173428004701</v>
      </c>
      <c r="X3356">
        <v>-0.673593867819548</v>
      </c>
      <c r="Y3356" s="4">
        <v>-134.301969071049</v>
      </c>
      <c r="Z3356">
        <v>-5.20091676310196E-2</v>
      </c>
      <c r="AA3356">
        <v>5.0586653170870501E-2</v>
      </c>
      <c r="AB3356">
        <v>1.51952954330789E-2</v>
      </c>
      <c r="AC3356">
        <v>31.5064329606145</v>
      </c>
      <c r="AD3356">
        <v>120.402801269129</v>
      </c>
      <c r="AE3356">
        <v>30.197720304131501</v>
      </c>
      <c r="AP3356" s="5">
        <v>103.044153699999</v>
      </c>
    </row>
    <row r="3357" spans="1:42">
      <c r="A3357">
        <v>1573525132.6099999</v>
      </c>
      <c r="B3357">
        <v>31.508659989999899</v>
      </c>
      <c r="C3357">
        <v>120.40724444</v>
      </c>
      <c r="D3357">
        <v>15.0793</v>
      </c>
      <c r="E3357">
        <v>-2.57502729011052</v>
      </c>
      <c r="F3357">
        <v>0.65843238021599204</v>
      </c>
      <c r="G3357">
        <v>-48.714881176610497</v>
      </c>
      <c r="H3357">
        <v>63.2648221840346</v>
      </c>
      <c r="I3357">
        <v>499.126812284697</v>
      </c>
      <c r="J3357">
        <v>-1.1159730905053999</v>
      </c>
      <c r="K3357">
        <v>188.39823000000001</v>
      </c>
      <c r="L3357">
        <v>67.381739999999994</v>
      </c>
      <c r="M3357">
        <v>16.278459999999999</v>
      </c>
      <c r="N3357">
        <v>-3.0637475764362101</v>
      </c>
      <c r="O3357">
        <v>2.0311714770160298</v>
      </c>
      <c r="P3357" s="4">
        <v>122.65484892741701</v>
      </c>
      <c r="Q3357">
        <v>-1.5030371049546101E-2</v>
      </c>
      <c r="R3357">
        <v>-1.2092110825753601E-2</v>
      </c>
      <c r="S3357">
        <v>2.16584899996666E-3</v>
      </c>
      <c r="T3357">
        <v>-35.985737153747799</v>
      </c>
      <c r="U3357">
        <v>501.86629531940503</v>
      </c>
      <c r="V3357">
        <v>1.1432730905053401</v>
      </c>
      <c r="W3357">
        <v>-2.57502729011052</v>
      </c>
      <c r="X3357">
        <v>-0.65843238021599704</v>
      </c>
      <c r="Y3357" s="4">
        <v>-134.30227626698701</v>
      </c>
      <c r="Z3357">
        <v>-5.1241275544667703E-2</v>
      </c>
      <c r="AA3357">
        <v>5.0288113757333601E-2</v>
      </c>
      <c r="AB3357">
        <v>1.5965190111141701E-2</v>
      </c>
      <c r="AC3357">
        <v>31.506432958348601</v>
      </c>
      <c r="AD3357">
        <v>120.402801266949</v>
      </c>
      <c r="AE3357">
        <v>30.197780307382299</v>
      </c>
      <c r="AP3357" s="5">
        <v>103.04287480000001</v>
      </c>
    </row>
    <row r="3358" spans="1:42">
      <c r="A3358">
        <v>1573525132.71</v>
      </c>
      <c r="B3358">
        <v>31.508660280000001</v>
      </c>
      <c r="C3358">
        <v>120.40724465</v>
      </c>
      <c r="D3358">
        <v>15.059900000000001</v>
      </c>
      <c r="E3358">
        <v>-2.5749810414741199</v>
      </c>
      <c r="F3358">
        <v>0.65822495580220297</v>
      </c>
      <c r="G3358">
        <v>-48.725317179364097</v>
      </c>
      <c r="H3358">
        <v>63.296977715240601</v>
      </c>
      <c r="I3358">
        <v>499.14675792085802</v>
      </c>
      <c r="J3358">
        <v>-1.0965712110422201</v>
      </c>
      <c r="K3358">
        <v>188.39822000000001</v>
      </c>
      <c r="L3358">
        <v>67.381739999999994</v>
      </c>
      <c r="M3358">
        <v>16.278490000000001</v>
      </c>
      <c r="N3358">
        <v>-3.0626071413999498</v>
      </c>
      <c r="O3358">
        <v>2.0292095839585498</v>
      </c>
      <c r="P3358" s="4">
        <v>122.65647778688199</v>
      </c>
      <c r="Q3358">
        <v>-1.5609127068035101E-2</v>
      </c>
      <c r="R3358">
        <v>-1.11048646098544E-2</v>
      </c>
      <c r="S3358">
        <v>2.2189263554107498E-3</v>
      </c>
      <c r="T3358">
        <v>-36.016798273020903</v>
      </c>
      <c r="U3358">
        <v>501.88790581358001</v>
      </c>
      <c r="V3358">
        <v>1.12387121104216</v>
      </c>
      <c r="W3358">
        <v>-2.5749810414741301</v>
      </c>
      <c r="X3358">
        <v>-0.65822495580220797</v>
      </c>
      <c r="Y3358" s="4">
        <v>-134.291840264233</v>
      </c>
      <c r="Z3358">
        <v>-5.1201134095958299E-2</v>
      </c>
      <c r="AA3358">
        <v>4.0146373903369698E-2</v>
      </c>
      <c r="AB3358">
        <v>1.9312496723586099E-2</v>
      </c>
      <c r="AC3358">
        <v>31.506432958438602</v>
      </c>
      <c r="AD3358">
        <v>120.402801266943</v>
      </c>
      <c r="AE3358">
        <v>30.197810308076399</v>
      </c>
      <c r="AP3358" s="5">
        <v>103.051681899999</v>
      </c>
    </row>
    <row r="3359" spans="1:42">
      <c r="A3359">
        <v>1573525132.8099999</v>
      </c>
      <c r="B3359">
        <v>31.508660209999899</v>
      </c>
      <c r="C3359">
        <v>120.407244669999</v>
      </c>
      <c r="D3359">
        <v>15.0616</v>
      </c>
      <c r="E3359">
        <v>-2.5692727097811701</v>
      </c>
      <c r="F3359">
        <v>0.67338758876253202</v>
      </c>
      <c r="G3359">
        <v>-48.725624389359403</v>
      </c>
      <c r="H3359">
        <v>63.289216326920403</v>
      </c>
      <c r="I3359">
        <v>499.14865830114798</v>
      </c>
      <c r="J3359">
        <v>-1.09827113963171</v>
      </c>
      <c r="K3359">
        <v>188.39821000000001</v>
      </c>
      <c r="L3359">
        <v>67.381559999999993</v>
      </c>
      <c r="M3359">
        <v>16.278690000000001</v>
      </c>
      <c r="N3359">
        <v>-3.0600431621673798</v>
      </c>
      <c r="O3359">
        <v>2.0293196952866701</v>
      </c>
      <c r="P3359" s="4">
        <v>122.65752588965699</v>
      </c>
      <c r="Q3359">
        <v>-1.5650105517989499E-2</v>
      </c>
      <c r="R3359">
        <v>-1.16501573694162E-2</v>
      </c>
      <c r="S3359">
        <v>1.5975701999066201E-3</v>
      </c>
      <c r="T3359">
        <v>-36.008947616887603</v>
      </c>
      <c r="U3359">
        <v>501.88939503894301</v>
      </c>
      <c r="V3359">
        <v>1.1255711396316499</v>
      </c>
      <c r="W3359">
        <v>-2.5692727097811701</v>
      </c>
      <c r="X3359">
        <v>-0.67338758876253701</v>
      </c>
      <c r="Y3359" s="4">
        <v>-134.29153305423799</v>
      </c>
      <c r="Z3359">
        <v>-5.7671761280128998E-2</v>
      </c>
      <c r="AA3359">
        <v>4.2091198335423297E-2</v>
      </c>
      <c r="AB3359">
        <v>1.3779295103010999E-2</v>
      </c>
      <c r="AC3359">
        <v>31.506432958443298</v>
      </c>
      <c r="AD3359">
        <v>120.40280126504599</v>
      </c>
      <c r="AE3359">
        <v>30.198010305874</v>
      </c>
      <c r="AP3359" s="5">
        <v>103.050940999999</v>
      </c>
    </row>
    <row r="3360" spans="1:42">
      <c r="A3360">
        <v>1573525132.9100001</v>
      </c>
      <c r="B3360">
        <v>31.508660150000001</v>
      </c>
      <c r="C3360">
        <v>120.40724468000001</v>
      </c>
      <c r="D3360">
        <v>15.063000000000001</v>
      </c>
      <c r="E3360">
        <v>-2.5645454471871898</v>
      </c>
      <c r="F3360">
        <v>0.66294987981523701</v>
      </c>
      <c r="G3360">
        <v>-48.725363019533802</v>
      </c>
      <c r="H3360">
        <v>63.282563676119203</v>
      </c>
      <c r="I3360">
        <v>499.149608668876</v>
      </c>
      <c r="J3360">
        <v>-1.0996711321964401</v>
      </c>
      <c r="K3360">
        <v>188.39814999999999</v>
      </c>
      <c r="L3360">
        <v>67.381489999999999</v>
      </c>
      <c r="M3360">
        <v>16.278690000000001</v>
      </c>
      <c r="N3360">
        <v>-3.0600462841385001</v>
      </c>
      <c r="O3360">
        <v>2.02930257603043</v>
      </c>
      <c r="P3360" s="4">
        <v>122.65652062426</v>
      </c>
      <c r="Q3360">
        <v>-1.63256197729446E-2</v>
      </c>
      <c r="R3360">
        <v>-1.055558006347E-2</v>
      </c>
      <c r="S3360">
        <v>1.83253064173953E-3</v>
      </c>
      <c r="T3360">
        <v>-36.002254165269797</v>
      </c>
      <c r="U3360">
        <v>501.88999392703101</v>
      </c>
      <c r="V3360">
        <v>1.12697113219638</v>
      </c>
      <c r="W3360">
        <v>-2.5645454471872</v>
      </c>
      <c r="X3360">
        <v>-0.662949879815242</v>
      </c>
      <c r="Y3360" s="4">
        <v>-134.29179442406399</v>
      </c>
      <c r="Z3360">
        <v>-5.5537753022707997E-2</v>
      </c>
      <c r="AA3360">
        <v>4.1879883734095097E-2</v>
      </c>
      <c r="AB3360">
        <v>1.54328651781632E-2</v>
      </c>
      <c r="AC3360">
        <v>31.506432958950501</v>
      </c>
      <c r="AD3360">
        <v>120.402801264277</v>
      </c>
      <c r="AE3360">
        <v>30.198010304942699</v>
      </c>
      <c r="AP3360" s="5">
        <v>103.05168500000001</v>
      </c>
    </row>
    <row r="3361" spans="1:42">
      <c r="A3361">
        <v>1573525133.01</v>
      </c>
      <c r="B3361">
        <v>31.5086600899999</v>
      </c>
      <c r="C3361">
        <v>120.407244699999</v>
      </c>
      <c r="D3361">
        <v>15.064500000000001</v>
      </c>
      <c r="E3361">
        <v>-2.5692727097811701</v>
      </c>
      <c r="F3361">
        <v>0.67338758876253202</v>
      </c>
      <c r="G3361">
        <v>-48.725624389359403</v>
      </c>
      <c r="H3361">
        <v>63.275911070902801</v>
      </c>
      <c r="I3361">
        <v>499.15150898036501</v>
      </c>
      <c r="J3361">
        <v>-1.1011710490041</v>
      </c>
      <c r="K3361">
        <v>188.39813000000001</v>
      </c>
      <c r="L3361">
        <v>67.381439999999998</v>
      </c>
      <c r="M3361">
        <v>16.27872</v>
      </c>
      <c r="N3361">
        <v>-3.05900130154303</v>
      </c>
      <c r="O3361">
        <v>2.0299015666448001</v>
      </c>
      <c r="P3361" s="4">
        <v>122.658079343823</v>
      </c>
      <c r="Q3361">
        <v>-1.6431926054570199E-2</v>
      </c>
      <c r="R3361">
        <v>-1.14970197406253E-2</v>
      </c>
      <c r="S3361">
        <v>1.9588372114107298E-3</v>
      </c>
      <c r="T3361">
        <v>-35.995510758886297</v>
      </c>
      <c r="U3361">
        <v>501.89154144448298</v>
      </c>
      <c r="V3361">
        <v>1.1284710490040399</v>
      </c>
      <c r="W3361">
        <v>-2.5692727097811701</v>
      </c>
      <c r="X3361">
        <v>-0.67338758876253701</v>
      </c>
      <c r="Y3361" s="4">
        <v>-134.29153305423799</v>
      </c>
      <c r="Z3361">
        <v>-5.5537414736194203E-2</v>
      </c>
      <c r="AA3361">
        <v>4.22383329924211E-2</v>
      </c>
      <c r="AB3361">
        <v>2.3371110167069699E-2</v>
      </c>
      <c r="AC3361">
        <v>31.506432959106899</v>
      </c>
      <c r="AD3361">
        <v>120.40280126374</v>
      </c>
      <c r="AE3361">
        <v>30.1980403009802</v>
      </c>
      <c r="AP3361" s="5">
        <v>103.05038759999999</v>
      </c>
    </row>
    <row r="3362" spans="1:42">
      <c r="A3362">
        <v>1573525133.1099999</v>
      </c>
      <c r="B3362">
        <v>31.508660030000001</v>
      </c>
      <c r="C3362">
        <v>120.40724470999901</v>
      </c>
      <c r="D3362">
        <v>15.0657</v>
      </c>
      <c r="E3362">
        <v>-2.5692727097811701</v>
      </c>
      <c r="F3362">
        <v>0.67338758876253202</v>
      </c>
      <c r="G3362">
        <v>-48.725624389359403</v>
      </c>
      <c r="H3362">
        <v>63.269258418192301</v>
      </c>
      <c r="I3362">
        <v>499.15245932955798</v>
      </c>
      <c r="J3362">
        <v>-1.1023710403415099</v>
      </c>
      <c r="K3362">
        <v>188.39812000000001</v>
      </c>
      <c r="L3362">
        <v>67.381330000000005</v>
      </c>
      <c r="M3362">
        <v>16.278759999999998</v>
      </c>
      <c r="N3362">
        <v>-3.0610087163842699</v>
      </c>
      <c r="O3362">
        <v>2.0288199460888801</v>
      </c>
      <c r="P3362" s="4">
        <v>122.659078366834</v>
      </c>
      <c r="Q3362">
        <v>-1.6221010898172399E-2</v>
      </c>
      <c r="R3362">
        <v>-1.2111277088071999E-2</v>
      </c>
      <c r="S3362">
        <v>2.30414251671009E-3</v>
      </c>
      <c r="T3362">
        <v>-35.988817306337403</v>
      </c>
      <c r="U3362">
        <v>501.89214031396102</v>
      </c>
      <c r="V3362">
        <v>1.1296710403414501</v>
      </c>
      <c r="W3362">
        <v>-2.5692727097811701</v>
      </c>
      <c r="X3362">
        <v>-0.67338758876253701</v>
      </c>
      <c r="Y3362" s="4">
        <v>-134.29153305423799</v>
      </c>
      <c r="Z3362">
        <v>-5.66742994973723E-2</v>
      </c>
      <c r="AA3362">
        <v>4.4452996577728401E-2</v>
      </c>
      <c r="AB3362">
        <v>2.3083432841382302E-2</v>
      </c>
      <c r="AC3362">
        <v>31.5064329591447</v>
      </c>
      <c r="AD3362">
        <v>120.402801262578</v>
      </c>
      <c r="AE3362">
        <v>30.1980803003534</v>
      </c>
      <c r="AP3362" s="5">
        <v>103.049388499999</v>
      </c>
    </row>
    <row r="3363" spans="1:42">
      <c r="A3363">
        <v>1573525133.2090001</v>
      </c>
      <c r="B3363">
        <v>31.508659959999999</v>
      </c>
      <c r="C3363">
        <v>120.40724473</v>
      </c>
      <c r="D3363">
        <v>15.067399999999999</v>
      </c>
      <c r="E3363">
        <v>-2.5749810414741199</v>
      </c>
      <c r="F3363">
        <v>0.65822495580220297</v>
      </c>
      <c r="G3363">
        <v>-48.725317179364097</v>
      </c>
      <c r="H3363">
        <v>63.261497030844303</v>
      </c>
      <c r="I3363">
        <v>499.15435971185701</v>
      </c>
      <c r="J3363">
        <v>-1.10407097090902</v>
      </c>
      <c r="K3363">
        <v>188.39803000000001</v>
      </c>
      <c r="L3363">
        <v>67.381290000000007</v>
      </c>
      <c r="M3363">
        <v>16.278960000000001</v>
      </c>
      <c r="N3363">
        <v>-3.0594134236586199</v>
      </c>
      <c r="O3363">
        <v>2.0284131202682101</v>
      </c>
      <c r="P3363" s="4">
        <v>122.66067365956</v>
      </c>
      <c r="Q3363">
        <v>-1.5850489274645101E-2</v>
      </c>
      <c r="R3363">
        <v>-1.14237846705305E-2</v>
      </c>
      <c r="S3363">
        <v>1.57287429749154E-3</v>
      </c>
      <c r="T3363">
        <v>-35.980966651069302</v>
      </c>
      <c r="U3363">
        <v>501.89362954138102</v>
      </c>
      <c r="V3363">
        <v>1.1313709709089499</v>
      </c>
      <c r="W3363">
        <v>-2.5749810414741301</v>
      </c>
      <c r="X3363">
        <v>-0.65822495580220797</v>
      </c>
      <c r="Y3363" s="4">
        <v>-134.291840264233</v>
      </c>
      <c r="Z3363">
        <v>-6.2809686890557798E-2</v>
      </c>
      <c r="AA3363">
        <v>4.2802004423794802E-2</v>
      </c>
      <c r="AB3363">
        <v>1.3258644350593899E-2</v>
      </c>
      <c r="AC3363">
        <v>31.506432959936401</v>
      </c>
      <c r="AD3363">
        <v>120.402801262108</v>
      </c>
      <c r="AE3363">
        <v>30.198280298151001</v>
      </c>
      <c r="AP3363" s="5">
        <v>103.047485999999</v>
      </c>
    </row>
    <row r="3364" spans="1:42">
      <c r="A3364">
        <v>1573525133.309</v>
      </c>
      <c r="B3364">
        <v>31.508659900000001</v>
      </c>
      <c r="C3364">
        <v>120.40724474999899</v>
      </c>
      <c r="D3364">
        <v>15.0688</v>
      </c>
      <c r="E3364">
        <v>-2.5695345320069798</v>
      </c>
      <c r="F3364">
        <v>0.67322027353381297</v>
      </c>
      <c r="G3364">
        <v>-48.730352104353599</v>
      </c>
      <c r="H3364">
        <v>63.254844424303698</v>
      </c>
      <c r="I3364">
        <v>499.15626001528301</v>
      </c>
      <c r="J3364">
        <v>-1.10547088770572</v>
      </c>
      <c r="K3364">
        <v>188.39793</v>
      </c>
      <c r="L3364">
        <v>67.381690000000006</v>
      </c>
      <c r="M3364">
        <v>16.27871</v>
      </c>
      <c r="N3364">
        <v>-3.04939165657543</v>
      </c>
      <c r="O3364">
        <v>2.0221741586928399</v>
      </c>
      <c r="P3364" s="4">
        <v>122.66357884143601</v>
      </c>
      <c r="Q3364">
        <v>-1.52751955156999E-2</v>
      </c>
      <c r="R3364">
        <v>-1.2566598719346501E-2</v>
      </c>
      <c r="S3364">
        <v>-1.0893110593660001E-3</v>
      </c>
      <c r="T3364">
        <v>-35.974223243787797</v>
      </c>
      <c r="U3364">
        <v>501.89517705071199</v>
      </c>
      <c r="V3364">
        <v>1.1327708877056599</v>
      </c>
      <c r="W3364">
        <v>-2.5695345320069798</v>
      </c>
      <c r="X3364">
        <v>-0.67322027353381797</v>
      </c>
      <c r="Y3364" s="4">
        <v>-134.28680533924401</v>
      </c>
      <c r="Z3364">
        <v>-6.1377272523104098E-2</v>
      </c>
      <c r="AA3364">
        <v>4.1252787483810699E-2</v>
      </c>
      <c r="AB3364">
        <v>2.06927026374072E-2</v>
      </c>
      <c r="AC3364">
        <v>31.5064329610268</v>
      </c>
      <c r="AD3364">
        <v>120.402801266257</v>
      </c>
      <c r="AE3364">
        <v>30.198030298575699</v>
      </c>
      <c r="AP3364" s="5">
        <v>103.04961590000001</v>
      </c>
    </row>
    <row r="3365" spans="1:42">
      <c r="A3365">
        <v>1573525133.4089999</v>
      </c>
      <c r="B3365">
        <v>31.50865984</v>
      </c>
      <c r="C3365">
        <v>120.40724477000001</v>
      </c>
      <c r="D3365">
        <v>15.069900000000001</v>
      </c>
      <c r="E3365">
        <v>-2.5695345320069798</v>
      </c>
      <c r="F3365">
        <v>0.67322027353381297</v>
      </c>
      <c r="G3365">
        <v>-48.730352104353599</v>
      </c>
      <c r="H3365">
        <v>63.248191815579801</v>
      </c>
      <c r="I3365">
        <v>499.15816029699999</v>
      </c>
      <c r="J3365">
        <v>-1.1065708060061501</v>
      </c>
      <c r="K3365">
        <v>188.39744999999999</v>
      </c>
      <c r="L3365">
        <v>67.381900000000002</v>
      </c>
      <c r="M3365">
        <v>16.27852</v>
      </c>
      <c r="N3365">
        <v>-3.0578228718092699</v>
      </c>
      <c r="O3365">
        <v>2.0109196262264799</v>
      </c>
      <c r="P3365" s="4">
        <v>122.65705048056</v>
      </c>
      <c r="Q3365">
        <v>-1.03326299530642E-2</v>
      </c>
      <c r="R3365">
        <v>-9.5519128700125092E-3</v>
      </c>
      <c r="S3365">
        <v>2.5534131621673599E-3</v>
      </c>
      <c r="T3365">
        <v>-35.967479835468602</v>
      </c>
      <c r="U3365">
        <v>501.89672453825102</v>
      </c>
      <c r="V3365">
        <v>1.13387080600609</v>
      </c>
      <c r="W3365">
        <v>-2.5695345320069798</v>
      </c>
      <c r="X3365">
        <v>-0.67322027353381797</v>
      </c>
      <c r="Y3365" s="4">
        <v>-134.28680533924401</v>
      </c>
      <c r="Z3365">
        <v>-6.2295893936521102E-2</v>
      </c>
      <c r="AA3365">
        <v>4.7917605001968698E-2</v>
      </c>
      <c r="AB3365">
        <v>2.0502066469627201E-2</v>
      </c>
      <c r="AC3365">
        <v>31.506432965449498</v>
      </c>
      <c r="AD3365">
        <v>120.402801268199</v>
      </c>
      <c r="AE3365">
        <v>30.197840288281402</v>
      </c>
      <c r="AP3365" s="5">
        <v>103.05614420000001</v>
      </c>
    </row>
    <row r="3366" spans="1:42">
      <c r="A3366">
        <v>1573525133.5090001</v>
      </c>
      <c r="B3366">
        <v>31.50865975</v>
      </c>
      <c r="C3366">
        <v>120.40724478</v>
      </c>
      <c r="D3366">
        <v>15.071300000000001</v>
      </c>
      <c r="E3366">
        <v>-2.5682918178902701</v>
      </c>
      <c r="F3366">
        <v>0.698988033263368</v>
      </c>
      <c r="G3366">
        <v>-48.726192426565298</v>
      </c>
      <c r="H3366">
        <v>63.238212809397403</v>
      </c>
      <c r="I3366">
        <v>499.15911082216797</v>
      </c>
      <c r="J3366">
        <v>-1.1079708307916201</v>
      </c>
      <c r="K3366">
        <v>188.39648</v>
      </c>
      <c r="L3366">
        <v>67.38279</v>
      </c>
      <c r="M3366">
        <v>16.278700000000001</v>
      </c>
      <c r="N3366">
        <v>-3.0584574753350302</v>
      </c>
      <c r="O3366">
        <v>2.0028209423654801</v>
      </c>
      <c r="P3366" s="4">
        <v>122.662379267848</v>
      </c>
      <c r="Q3366">
        <v>-1.18119149271849E-3</v>
      </c>
      <c r="R3366">
        <v>-9.3086068621687501E-3</v>
      </c>
      <c r="S3366">
        <v>4.4413989849048903E-3</v>
      </c>
      <c r="T3366">
        <v>-35.957464631117503</v>
      </c>
      <c r="U3366">
        <v>501.89714850085198</v>
      </c>
      <c r="V3366">
        <v>1.13527083079156</v>
      </c>
      <c r="W3366">
        <v>-2.5682918178902798</v>
      </c>
      <c r="X3366">
        <v>-0.698988033263373</v>
      </c>
      <c r="Y3366" s="4">
        <v>-134.29096501703199</v>
      </c>
      <c r="Z3366">
        <v>-5.35510265714376E-2</v>
      </c>
      <c r="AA3366">
        <v>4.6149337372757102E-2</v>
      </c>
      <c r="AB3366">
        <v>2.0242929955928201E-2</v>
      </c>
      <c r="AC3366">
        <v>31.506432974608099</v>
      </c>
      <c r="AD3366">
        <v>120.40280127701701</v>
      </c>
      <c r="AE3366">
        <v>30.198020267300301</v>
      </c>
      <c r="AP3366" s="5">
        <v>103.04665569999899</v>
      </c>
    </row>
    <row r="3367" spans="1:42">
      <c r="A3367">
        <v>1573525133.609</v>
      </c>
      <c r="B3367">
        <v>31.508659689999899</v>
      </c>
      <c r="C3367">
        <v>120.40724478999999</v>
      </c>
      <c r="D3367">
        <v>15.072800000000001</v>
      </c>
      <c r="E3367">
        <v>-2.5837191674276898</v>
      </c>
      <c r="F3367">
        <v>0.70453009674744105</v>
      </c>
      <c r="G3367">
        <v>-48.731141511667303</v>
      </c>
      <c r="H3367">
        <v>63.231560159345101</v>
      </c>
      <c r="I3367">
        <v>499.16006119594999</v>
      </c>
      <c r="J3367">
        <v>-1.1094708216326501</v>
      </c>
      <c r="K3367">
        <v>188.39515</v>
      </c>
      <c r="L3367">
        <v>67.384799999999998</v>
      </c>
      <c r="M3367">
        <v>16.278670000000002</v>
      </c>
      <c r="N3367">
        <v>-3.05823540992585</v>
      </c>
      <c r="O3367">
        <v>2.00943118577311</v>
      </c>
      <c r="P3367" s="4">
        <v>122.65964485223699</v>
      </c>
      <c r="Q3367">
        <v>2.63243927128703E-3</v>
      </c>
      <c r="R3367">
        <v>-1.41814167661184E-2</v>
      </c>
      <c r="S3367">
        <v>1.0683548046595301E-3</v>
      </c>
      <c r="T3367">
        <v>-35.9507711799289</v>
      </c>
      <c r="U3367">
        <v>501.89774739502502</v>
      </c>
      <c r="V3367">
        <v>1.13677082163259</v>
      </c>
      <c r="W3367">
        <v>-2.5837191674276898</v>
      </c>
      <c r="X3367">
        <v>-0.70453009674744704</v>
      </c>
      <c r="Y3367" s="4">
        <v>-134.28601593193</v>
      </c>
      <c r="Z3367">
        <v>-4.8080921914642701E-2</v>
      </c>
      <c r="AA3367">
        <v>4.4879611773620501E-2</v>
      </c>
      <c r="AB3367">
        <v>1.6832569467764701E-2</v>
      </c>
      <c r="AC3367">
        <v>31.506432987540599</v>
      </c>
      <c r="AD3367">
        <v>120.40280129740999</v>
      </c>
      <c r="AE3367">
        <v>30.1979902479797</v>
      </c>
      <c r="AP3367" s="5">
        <v>103.0543392</v>
      </c>
    </row>
    <row r="3368" spans="1:42">
      <c r="A3368">
        <v>1573525133.7090001</v>
      </c>
      <c r="B3368">
        <v>31.508660030000001</v>
      </c>
      <c r="C3368">
        <v>120.40724485</v>
      </c>
      <c r="D3368">
        <v>15.0526</v>
      </c>
      <c r="E3368">
        <v>-2.5590543231103999</v>
      </c>
      <c r="F3368">
        <v>0.67774007872059305</v>
      </c>
      <c r="G3368">
        <v>-48.740832313250102</v>
      </c>
      <c r="H3368">
        <v>63.269258925392897</v>
      </c>
      <c r="I3368">
        <v>499.16575743619399</v>
      </c>
      <c r="J3368">
        <v>-1.0892700006880101</v>
      </c>
      <c r="K3368">
        <v>188.39416</v>
      </c>
      <c r="L3368">
        <v>67.386470000000003</v>
      </c>
      <c r="M3368">
        <v>16.278590000000001</v>
      </c>
      <c r="N3368">
        <v>-3.0524266787991898</v>
      </c>
      <c r="O3368">
        <v>2.0150885417684901</v>
      </c>
      <c r="P3368" s="4">
        <v>122.651910318586</v>
      </c>
      <c r="Q3368">
        <v>-8.8427520949505305E-4</v>
      </c>
      <c r="R3368">
        <v>-1.0142567813978799E-2</v>
      </c>
      <c r="S3368">
        <v>4.2979036160332804E-3</v>
      </c>
      <c r="T3368">
        <v>-35.988117867027</v>
      </c>
      <c r="U3368">
        <v>501.90542001369499</v>
      </c>
      <c r="V3368">
        <v>1.11657000068795</v>
      </c>
      <c r="W3368">
        <v>-2.5590543231103999</v>
      </c>
      <c r="X3368">
        <v>-0.67774007872059905</v>
      </c>
      <c r="Y3368" s="4">
        <v>-134.276325130347</v>
      </c>
      <c r="Z3368">
        <v>-4.60152896499584E-2</v>
      </c>
      <c r="AA3368">
        <v>3.56208292885207E-2</v>
      </c>
      <c r="AB3368">
        <v>1.49505732073551E-2</v>
      </c>
      <c r="AC3368">
        <v>31.506432997249501</v>
      </c>
      <c r="AD3368">
        <v>120.402801314417</v>
      </c>
      <c r="AE3368">
        <v>30.1979102380573</v>
      </c>
      <c r="AP3368" s="5">
        <v>103.071764599999</v>
      </c>
    </row>
    <row r="3369" spans="1:42">
      <c r="A3369">
        <v>1573525133.809</v>
      </c>
      <c r="B3369">
        <v>31.50865997</v>
      </c>
      <c r="C3369">
        <v>120.40724487</v>
      </c>
      <c r="D3369">
        <v>15.0542</v>
      </c>
      <c r="E3369">
        <v>-2.5637832749287099</v>
      </c>
      <c r="F3369">
        <v>0.68817667343995703</v>
      </c>
      <c r="G3369">
        <v>-48.741093803679298</v>
      </c>
      <c r="H3369">
        <v>63.262606322199098</v>
      </c>
      <c r="I3369">
        <v>499.16765775735098</v>
      </c>
      <c r="J3369">
        <v>-1.0908699190403599</v>
      </c>
      <c r="K3369">
        <v>188.39285000000001</v>
      </c>
      <c r="L3369">
        <v>67.388120000000001</v>
      </c>
      <c r="M3369">
        <v>16.27861</v>
      </c>
      <c r="N3369">
        <v>-3.0516959049932701</v>
      </c>
      <c r="O3369">
        <v>2.0116549893053501</v>
      </c>
      <c r="P3369" s="4">
        <v>122.657138353232</v>
      </c>
      <c r="Q3369">
        <v>2.1312843015055998E-3</v>
      </c>
      <c r="R3369">
        <v>-7.61216997307179E-3</v>
      </c>
      <c r="S3369">
        <v>3.8075576853437202E-3</v>
      </c>
      <c r="T3369">
        <v>-35.981374462154299</v>
      </c>
      <c r="U3369">
        <v>501.90696754090902</v>
      </c>
      <c r="V3369">
        <v>1.1181699190403001</v>
      </c>
      <c r="W3369">
        <v>-2.5637832749287202</v>
      </c>
      <c r="X3369">
        <v>-0.68817667343996203</v>
      </c>
      <c r="Y3369" s="4">
        <v>-134.27606363991799</v>
      </c>
      <c r="Z3369">
        <v>-5.10948550688703E-2</v>
      </c>
      <c r="AA3369">
        <v>3.7724746598043098E-2</v>
      </c>
      <c r="AB3369">
        <v>2.14240350915639E-2</v>
      </c>
      <c r="AC3369">
        <v>31.506433009830999</v>
      </c>
      <c r="AD3369">
        <v>120.402801331036</v>
      </c>
      <c r="AE3369">
        <v>30.197930216789199</v>
      </c>
      <c r="AP3369" s="5">
        <v>103.06679800000001</v>
      </c>
    </row>
    <row r="3370" spans="1:42">
      <c r="A3370">
        <v>1573525133.9089999</v>
      </c>
      <c r="B3370">
        <v>31.5086599199999</v>
      </c>
      <c r="C3370">
        <v>120.40724487999999</v>
      </c>
      <c r="D3370">
        <v>15.0556</v>
      </c>
      <c r="E3370">
        <v>-2.5637832749287099</v>
      </c>
      <c r="F3370">
        <v>0.68817667343995703</v>
      </c>
      <c r="G3370">
        <v>-48.741093803679298</v>
      </c>
      <c r="H3370">
        <v>63.257062454672102</v>
      </c>
      <c r="I3370">
        <v>499.16860806978298</v>
      </c>
      <c r="J3370">
        <v>-1.0922699003234899</v>
      </c>
      <c r="K3370">
        <v>188.39127999999999</v>
      </c>
      <c r="L3370">
        <v>67.389769999999999</v>
      </c>
      <c r="M3370">
        <v>16.278590000000001</v>
      </c>
      <c r="N3370">
        <v>-3.06020171009482</v>
      </c>
      <c r="O3370">
        <v>2.0173873309106201</v>
      </c>
      <c r="P3370" s="4">
        <v>122.652717936537</v>
      </c>
      <c r="Q3370">
        <v>-1.9668893058294901E-3</v>
      </c>
      <c r="R3370">
        <v>-7.37151571286243E-3</v>
      </c>
      <c r="S3370">
        <v>2.2019769648286098E-3</v>
      </c>
      <c r="T3370">
        <v>-35.975788259745599</v>
      </c>
      <c r="U3370">
        <v>501.90762473458199</v>
      </c>
      <c r="V3370">
        <v>1.1195699003234201</v>
      </c>
      <c r="W3370">
        <v>-2.5637832749287202</v>
      </c>
      <c r="X3370">
        <v>-0.68817667343996203</v>
      </c>
      <c r="Y3370" s="4">
        <v>-134.27606363991799</v>
      </c>
      <c r="Z3370">
        <v>-5.2535410421607302E-2</v>
      </c>
      <c r="AA3370">
        <v>4.0741063422678199E-2</v>
      </c>
      <c r="AB3370">
        <v>1.6270722264932501E-2</v>
      </c>
      <c r="AC3370">
        <v>31.506433024754202</v>
      </c>
      <c r="AD3370">
        <v>120.402801347511</v>
      </c>
      <c r="AE3370">
        <v>30.1979101886972</v>
      </c>
      <c r="AP3370" s="5">
        <v>103.07121849999901</v>
      </c>
    </row>
    <row r="3371" spans="1:42">
      <c r="A3371">
        <v>1573525134.0090001</v>
      </c>
      <c r="B3371">
        <v>31.508659860000002</v>
      </c>
      <c r="C3371">
        <v>120.40724489</v>
      </c>
      <c r="D3371">
        <v>15.0572</v>
      </c>
      <c r="E3371">
        <v>-2.5637832749287099</v>
      </c>
      <c r="F3371">
        <v>0.68817667343995703</v>
      </c>
      <c r="G3371">
        <v>-48.741093803679298</v>
      </c>
      <c r="H3371">
        <v>63.250409806295401</v>
      </c>
      <c r="I3371">
        <v>499.16955845068497</v>
      </c>
      <c r="J3371">
        <v>-1.09386989327524</v>
      </c>
      <c r="K3371">
        <v>188.3905</v>
      </c>
      <c r="L3371">
        <v>67.391059999999996</v>
      </c>
      <c r="M3371">
        <v>16.278580000000002</v>
      </c>
      <c r="N3371">
        <v>-3.0576303948927501</v>
      </c>
      <c r="O3371">
        <v>2.0147861195422601</v>
      </c>
      <c r="P3371" s="4">
        <v>122.647708813341</v>
      </c>
      <c r="Q3371">
        <v>4.5149869625805598E-4</v>
      </c>
      <c r="R3371">
        <v>-1.2283564500187799E-2</v>
      </c>
      <c r="S3371">
        <v>4.4200896028251798E-3</v>
      </c>
      <c r="T3371">
        <v>-35.969094809855498</v>
      </c>
      <c r="U3371">
        <v>501.90822363595299</v>
      </c>
      <c r="V3371">
        <v>1.1211698932751799</v>
      </c>
      <c r="W3371">
        <v>-2.5637832749287202</v>
      </c>
      <c r="X3371">
        <v>-0.68817667343996203</v>
      </c>
      <c r="Y3371" s="4">
        <v>-134.27606363991799</v>
      </c>
      <c r="Z3371">
        <v>-5.5935043704542199E-2</v>
      </c>
      <c r="AA3371">
        <v>3.9255437448737801E-2</v>
      </c>
      <c r="AB3371">
        <v>2.2852166559850999E-2</v>
      </c>
      <c r="AC3371">
        <v>31.506433032391399</v>
      </c>
      <c r="AD3371">
        <v>120.40280136064</v>
      </c>
      <c r="AE3371">
        <v>30.1979001788422</v>
      </c>
      <c r="AP3371" s="5">
        <v>103.0762276</v>
      </c>
    </row>
    <row r="3372" spans="1:42">
      <c r="A3372">
        <v>1573525134.109</v>
      </c>
      <c r="B3372">
        <v>31.508659799999901</v>
      </c>
      <c r="C3372">
        <v>120.40724491</v>
      </c>
      <c r="D3372">
        <v>15.0589</v>
      </c>
      <c r="E3372">
        <v>-2.5637832749287099</v>
      </c>
      <c r="F3372">
        <v>0.68817667343995703</v>
      </c>
      <c r="G3372">
        <v>-48.741093803679298</v>
      </c>
      <c r="H3372">
        <v>63.243757203234701</v>
      </c>
      <c r="I3372">
        <v>499.17145877990498</v>
      </c>
      <c r="J3372">
        <v>-1.09556981090842</v>
      </c>
      <c r="K3372">
        <v>188.38967</v>
      </c>
      <c r="L3372">
        <v>67.392489999999995</v>
      </c>
      <c r="M3372">
        <v>16.278410000000001</v>
      </c>
      <c r="N3372">
        <v>-3.0560882724636</v>
      </c>
      <c r="O3372">
        <v>2.01700693768655</v>
      </c>
      <c r="P3372" s="4">
        <v>122.65179480969999</v>
      </c>
      <c r="Q3372">
        <v>-1.0787562332465999E-3</v>
      </c>
      <c r="R3372">
        <v>-9.3952211834450496E-3</v>
      </c>
      <c r="S3372">
        <v>1.27405019656878E-3</v>
      </c>
      <c r="T3372">
        <v>-35.962351404691397</v>
      </c>
      <c r="U3372">
        <v>501.90977117122497</v>
      </c>
      <c r="V3372">
        <v>1.1228698109083599</v>
      </c>
      <c r="W3372">
        <v>-2.5637832749287202</v>
      </c>
      <c r="X3372">
        <v>-0.68817667343996203</v>
      </c>
      <c r="Y3372" s="4">
        <v>-134.27606363991799</v>
      </c>
      <c r="Z3372">
        <v>-5.7628117058124102E-2</v>
      </c>
      <c r="AA3372">
        <v>3.7946962905373603E-2</v>
      </c>
      <c r="AB3372">
        <v>1.48053412859458E-2</v>
      </c>
      <c r="AC3372">
        <v>31.506433040545399</v>
      </c>
      <c r="AD3372">
        <v>120.40280137521199</v>
      </c>
      <c r="AE3372">
        <v>30.1977301687002</v>
      </c>
      <c r="AP3372" s="5">
        <v>103.07214159999999</v>
      </c>
    </row>
    <row r="3373" spans="1:42">
      <c r="A3373">
        <v>1573525134.2090001</v>
      </c>
      <c r="B3373">
        <v>31.508659730000002</v>
      </c>
      <c r="C3373">
        <v>120.40724493</v>
      </c>
      <c r="D3373">
        <v>15.0603</v>
      </c>
      <c r="E3373">
        <v>-2.5637832749287099</v>
      </c>
      <c r="F3373">
        <v>0.68817667343995703</v>
      </c>
      <c r="G3373">
        <v>-48.741093803679298</v>
      </c>
      <c r="H3373">
        <v>63.235995813095798</v>
      </c>
      <c r="I3373">
        <v>499.17335913654898</v>
      </c>
      <c r="J3373">
        <v>-1.09696973862459</v>
      </c>
      <c r="K3373">
        <v>188.3888</v>
      </c>
      <c r="L3373">
        <v>67.39349</v>
      </c>
      <c r="M3373">
        <v>16.27826</v>
      </c>
      <c r="N3373">
        <v>-3.0606035733054999</v>
      </c>
      <c r="O3373">
        <v>2.01320448947894</v>
      </c>
      <c r="P3373" s="4">
        <v>122.650260691847</v>
      </c>
      <c r="Q3373">
        <v>3.0944071710088698E-3</v>
      </c>
      <c r="R3373">
        <v>-8.6135461242803305E-3</v>
      </c>
      <c r="S3373">
        <v>2.8950073272626001E-3</v>
      </c>
      <c r="T3373">
        <v>-35.9545007479866</v>
      </c>
      <c r="U3373">
        <v>501.91126037287898</v>
      </c>
      <c r="V3373">
        <v>1.1242697386245299</v>
      </c>
      <c r="W3373">
        <v>-2.5637832749287202</v>
      </c>
      <c r="X3373">
        <v>-0.68817667343996203</v>
      </c>
      <c r="Y3373" s="4">
        <v>-134.27606363991799</v>
      </c>
      <c r="Z3373">
        <v>-6.0802058498978399E-2</v>
      </c>
      <c r="AA3373">
        <v>4.4582785156669399E-2</v>
      </c>
      <c r="AB3373">
        <v>2.02461095018539E-2</v>
      </c>
      <c r="AC3373">
        <v>31.506433048855499</v>
      </c>
      <c r="AD3373">
        <v>120.402801385242</v>
      </c>
      <c r="AE3373">
        <v>30.197580154053799</v>
      </c>
      <c r="AP3373" s="5">
        <v>103.0736757</v>
      </c>
    </row>
    <row r="3374" spans="1:42">
      <c r="A3374">
        <v>1573525134.309</v>
      </c>
      <c r="B3374">
        <v>31.50865967</v>
      </c>
      <c r="C3374">
        <v>120.40724494</v>
      </c>
      <c r="D3374">
        <v>15.061500000000001</v>
      </c>
      <c r="E3374">
        <v>-2.5637832749287099</v>
      </c>
      <c r="F3374">
        <v>0.68817667343995703</v>
      </c>
      <c r="G3374">
        <v>-48.741093803679298</v>
      </c>
      <c r="H3374">
        <v>63.229343159741902</v>
      </c>
      <c r="I3374">
        <v>499.17430948654601</v>
      </c>
      <c r="J3374">
        <v>-1.09816973012046</v>
      </c>
      <c r="K3374">
        <v>188.38718</v>
      </c>
      <c r="L3374">
        <v>67.395660000000007</v>
      </c>
      <c r="M3374">
        <v>16.27835</v>
      </c>
      <c r="N3374">
        <v>-3.0591570288404601</v>
      </c>
      <c r="O3374">
        <v>1.9891828381205101</v>
      </c>
      <c r="P3374" s="4">
        <v>122.65147793515099</v>
      </c>
      <c r="Q3374">
        <v>2.2888204799278999E-2</v>
      </c>
      <c r="R3374">
        <v>-9.0494209530273192E-3</v>
      </c>
      <c r="S3374">
        <v>2.3265342209328401E-3</v>
      </c>
      <c r="T3374">
        <v>-35.947807294752899</v>
      </c>
      <c r="U3374">
        <v>501.911859243126</v>
      </c>
      <c r="V3374">
        <v>1.1254697301204</v>
      </c>
      <c r="W3374">
        <v>-2.5637832749287202</v>
      </c>
      <c r="X3374">
        <v>-0.68817667343996203</v>
      </c>
      <c r="Y3374" s="4">
        <v>-134.27606363991799</v>
      </c>
      <c r="Z3374">
        <v>-5.0238766831475601E-2</v>
      </c>
      <c r="AA3374">
        <v>4.3435668882593398E-2</v>
      </c>
      <c r="AB3374">
        <v>1.1258284770529E-2</v>
      </c>
      <c r="AC3374">
        <v>31.5064330644758</v>
      </c>
      <c r="AD3374">
        <v>120.40280140715601</v>
      </c>
      <c r="AE3374">
        <v>30.1976701291278</v>
      </c>
      <c r="AP3374" s="5">
        <v>103.0724585</v>
      </c>
    </row>
    <row r="3375" spans="1:42">
      <c r="A3375">
        <v>1573525134.4089999</v>
      </c>
      <c r="B3375">
        <v>31.5086596199999</v>
      </c>
      <c r="C3375">
        <v>120.40724494</v>
      </c>
      <c r="D3375">
        <v>15.0625</v>
      </c>
      <c r="E3375">
        <v>-2.5722248699533199</v>
      </c>
      <c r="F3375">
        <v>0.73444543628529102</v>
      </c>
      <c r="G3375">
        <v>-48.752623032467604</v>
      </c>
      <c r="H3375">
        <v>63.223799243720599</v>
      </c>
      <c r="I3375">
        <v>499.17430983069801</v>
      </c>
      <c r="J3375">
        <v>-1.09916978628456</v>
      </c>
      <c r="K3375">
        <v>188.38398000000001</v>
      </c>
      <c r="L3375">
        <v>67.400450000000006</v>
      </c>
      <c r="M3375">
        <v>16.278320000000001</v>
      </c>
      <c r="N3375">
        <v>-3.0513494842261601</v>
      </c>
      <c r="O3375">
        <v>1.9608589518627799</v>
      </c>
      <c r="P3375" s="4">
        <v>122.656485621819</v>
      </c>
      <c r="Q3375">
        <v>6.1825071492929103E-2</v>
      </c>
      <c r="R3375">
        <v>-6.3816688720386002E-3</v>
      </c>
      <c r="S3375">
        <v>4.7053732372521898E-3</v>
      </c>
      <c r="T3375">
        <v>-35.942271045495097</v>
      </c>
      <c r="U3375">
        <v>501.911567782796</v>
      </c>
      <c r="V3375">
        <v>1.1264697862844999</v>
      </c>
      <c r="W3375">
        <v>-2.5722248699533301</v>
      </c>
      <c r="X3375">
        <v>-0.73444543628529702</v>
      </c>
      <c r="Y3375" s="4">
        <v>-134.26453441113</v>
      </c>
      <c r="Z3375">
        <v>-2.4047357090550101E-2</v>
      </c>
      <c r="AA3375">
        <v>4.2002975307334503E-2</v>
      </c>
      <c r="AB3375">
        <v>9.8038095805159601E-3</v>
      </c>
      <c r="AC3375">
        <v>31.506433095569701</v>
      </c>
      <c r="AD3375">
        <v>120.40280145573701</v>
      </c>
      <c r="AE3375">
        <v>30.197640084661501</v>
      </c>
      <c r="AP3375" s="5">
        <v>103.07897999999901</v>
      </c>
    </row>
    <row r="3376" spans="1:42">
      <c r="A3376">
        <v>1573525134.5079999</v>
      </c>
      <c r="B3376">
        <v>31.508659590000001</v>
      </c>
      <c r="C3376">
        <v>120.40724491</v>
      </c>
      <c r="D3376">
        <v>15.063499999999999</v>
      </c>
      <c r="E3376">
        <v>-2.5655811109526701</v>
      </c>
      <c r="F3376">
        <v>0.775412037751112</v>
      </c>
      <c r="G3376">
        <v>-48.743057966706303</v>
      </c>
      <c r="H3376">
        <v>63.220472761328402</v>
      </c>
      <c r="I3376">
        <v>499.17146025536601</v>
      </c>
      <c r="J3376">
        <v>-1.10017004206757</v>
      </c>
      <c r="K3376">
        <v>188.37813</v>
      </c>
      <c r="L3376">
        <v>67.408810000000003</v>
      </c>
      <c r="M3376">
        <v>16.278659999999999</v>
      </c>
      <c r="N3376">
        <v>-3.04467412592098</v>
      </c>
      <c r="O3376">
        <v>1.9317686174597599</v>
      </c>
      <c r="P3376" s="4">
        <v>122.652799517456</v>
      </c>
      <c r="Q3376">
        <v>0.112913822355317</v>
      </c>
      <c r="R3376">
        <v>-4.5858263884930497E-3</v>
      </c>
      <c r="S3376">
        <v>6.5758282707430197E-3</v>
      </c>
      <c r="T3376">
        <v>-35.939099161603799</v>
      </c>
      <c r="U3376">
        <v>501.908547068102</v>
      </c>
      <c r="V3376">
        <v>1.1274700420675099</v>
      </c>
      <c r="W3376">
        <v>-2.5655811109526701</v>
      </c>
      <c r="X3376">
        <v>-0.775412037751118</v>
      </c>
      <c r="Y3376" s="4">
        <v>-134.274099476891</v>
      </c>
      <c r="Z3376">
        <v>2.9328837824211099E-2</v>
      </c>
      <c r="AA3376">
        <v>4.2617340982935299E-2</v>
      </c>
      <c r="AB3376">
        <v>8.2195814629052108E-3</v>
      </c>
      <c r="AC3376">
        <v>31.506433152225</v>
      </c>
      <c r="AD3376">
        <v>120.402801540377</v>
      </c>
      <c r="AE3376">
        <v>30.197980000637401</v>
      </c>
      <c r="AP3376" s="5">
        <v>103.07310099999999</v>
      </c>
    </row>
    <row r="3377" spans="1:42">
      <c r="A3377">
        <v>1573525134.608</v>
      </c>
      <c r="B3377">
        <v>31.508659590000001</v>
      </c>
      <c r="C3377">
        <v>120.407244839999</v>
      </c>
      <c r="D3377">
        <v>15.064399999999999</v>
      </c>
      <c r="E3377">
        <v>-2.5703105080086801</v>
      </c>
      <c r="F3377">
        <v>0.78584885971922303</v>
      </c>
      <c r="G3377">
        <v>-48.743324082740202</v>
      </c>
      <c r="H3377">
        <v>63.2204724516642</v>
      </c>
      <c r="I3377">
        <v>499.164810759484</v>
      </c>
      <c r="J3377">
        <v>-1.1010705614270999</v>
      </c>
      <c r="K3377">
        <v>188.36920000000001</v>
      </c>
      <c r="L3377">
        <v>67.421949999999995</v>
      </c>
      <c r="M3377">
        <v>16.27861</v>
      </c>
      <c r="N3377">
        <v>-3.04170955686569</v>
      </c>
      <c r="O3377">
        <v>1.9072591766571101</v>
      </c>
      <c r="P3377" s="4">
        <v>122.653500010233</v>
      </c>
      <c r="Q3377">
        <v>0.17466285469564799</v>
      </c>
      <c r="R3377">
        <v>-4.81064717543182E-4</v>
      </c>
      <c r="S3377">
        <v>8.7146810787458399E-3</v>
      </c>
      <c r="T3377">
        <v>-35.939448848567203</v>
      </c>
      <c r="U3377">
        <v>501.90190677333402</v>
      </c>
      <c r="V3377">
        <v>1.1283705614270301</v>
      </c>
      <c r="W3377">
        <v>-2.5703105080086801</v>
      </c>
      <c r="X3377">
        <v>-0.78584885971922802</v>
      </c>
      <c r="Y3377" s="4">
        <v>-134.273833360857</v>
      </c>
      <c r="Z3377">
        <v>8.2881451111846596E-2</v>
      </c>
      <c r="AA3377">
        <v>3.9260978977394403E-2</v>
      </c>
      <c r="AB3377">
        <v>1.1236128840983101E-2</v>
      </c>
      <c r="AC3377">
        <v>31.506433238888601</v>
      </c>
      <c r="AD3377">
        <v>120.40280167356001</v>
      </c>
      <c r="AE3377">
        <v>30.197929875925102</v>
      </c>
      <c r="AP3377" s="5">
        <v>103.072666599999</v>
      </c>
    </row>
    <row r="3378" spans="1:42">
      <c r="A3378">
        <v>1573525134.7079999</v>
      </c>
      <c r="B3378">
        <v>31.508660109999902</v>
      </c>
      <c r="C3378">
        <v>120.40724464</v>
      </c>
      <c r="D3378">
        <v>15.043799999999999</v>
      </c>
      <c r="E3378">
        <v>-2.5648053313742101</v>
      </c>
      <c r="F3378">
        <v>0.80043203288151499</v>
      </c>
      <c r="G3378">
        <v>-48.7692249105584</v>
      </c>
      <c r="H3378">
        <v>63.278128162166603</v>
      </c>
      <c r="I3378">
        <v>499.14580762845998</v>
      </c>
      <c r="J3378">
        <v>-1.0804714735532299</v>
      </c>
      <c r="K3378">
        <v>188.35614000000001</v>
      </c>
      <c r="L3378">
        <v>67.440510000000003</v>
      </c>
      <c r="M3378">
        <v>16.279050000000002</v>
      </c>
      <c r="N3378">
        <v>-3.04548412782753</v>
      </c>
      <c r="O3378">
        <v>1.89731260224639</v>
      </c>
      <c r="P3378" s="4">
        <v>122.651139733902</v>
      </c>
      <c r="Q3378">
        <v>0.23686454469589399</v>
      </c>
      <c r="R3378">
        <v>2.2451682340509501E-3</v>
      </c>
      <c r="S3378">
        <v>1.3117106601972101E-2</v>
      </c>
      <c r="T3378">
        <v>-35.998024867500199</v>
      </c>
      <c r="U3378">
        <v>501.88596469228401</v>
      </c>
      <c r="V3378">
        <v>1.1077714735531701</v>
      </c>
      <c r="W3378">
        <v>-2.5648053313742101</v>
      </c>
      <c r="X3378">
        <v>-0.80043203288151998</v>
      </c>
      <c r="Y3378" s="4">
        <v>-134.24793253303901</v>
      </c>
      <c r="Z3378">
        <v>0.14751683301454899</v>
      </c>
      <c r="AA3378">
        <v>3.1182092424705401E-2</v>
      </c>
      <c r="AB3378">
        <v>1.17473864912448E-2</v>
      </c>
      <c r="AC3378">
        <v>31.5064333653212</v>
      </c>
      <c r="AD3378">
        <v>120.40280186143001</v>
      </c>
      <c r="AE3378">
        <v>30.198369686491699</v>
      </c>
      <c r="AP3378" s="5">
        <v>103.10092779999999</v>
      </c>
    </row>
    <row r="3379" spans="1:42">
      <c r="A3379">
        <v>1573525134.8080001</v>
      </c>
      <c r="B3379">
        <v>31.508660190000001</v>
      </c>
      <c r="C3379">
        <v>120.40724446999999</v>
      </c>
      <c r="D3379">
        <v>15.045</v>
      </c>
      <c r="E3379">
        <v>-2.5742691510136799</v>
      </c>
      <c r="F3379">
        <v>0.82130353784736998</v>
      </c>
      <c r="G3379">
        <v>-48.769759920113401</v>
      </c>
      <c r="H3379">
        <v>63.286997680945497</v>
      </c>
      <c r="I3379">
        <v>499.12965835188101</v>
      </c>
      <c r="J3379">
        <v>-1.08167264823874</v>
      </c>
      <c r="K3379">
        <v>188.33922999999999</v>
      </c>
      <c r="L3379">
        <v>67.46472</v>
      </c>
      <c r="M3379">
        <v>16.279399999999999</v>
      </c>
      <c r="N3379">
        <v>-3.05174662012349</v>
      </c>
      <c r="O3379">
        <v>1.8819511225693</v>
      </c>
      <c r="P3379" s="4">
        <v>122.64119791512</v>
      </c>
      <c r="Q3379">
        <v>0.309259623605036</v>
      </c>
      <c r="R3379">
        <v>2.3334865093725498E-3</v>
      </c>
      <c r="S3379">
        <v>1.44386061786371E-2</v>
      </c>
      <c r="T3379">
        <v>-36.007732108640297</v>
      </c>
      <c r="U3379">
        <v>501.87030464864301</v>
      </c>
      <c r="V3379">
        <v>1.1089726482386799</v>
      </c>
      <c r="W3379">
        <v>-2.5742691510136901</v>
      </c>
      <c r="X3379">
        <v>-0.82130353784737498</v>
      </c>
      <c r="Y3379" s="4">
        <v>-134.24739752348401</v>
      </c>
      <c r="Z3379">
        <v>0.217059034230945</v>
      </c>
      <c r="AA3379">
        <v>2.8842396375284199E-2</v>
      </c>
      <c r="AB3379">
        <v>8.9939885512622698E-3</v>
      </c>
      <c r="AC3379">
        <v>31.506433529110002</v>
      </c>
      <c r="AD3379">
        <v>120.402802106561</v>
      </c>
      <c r="AE3379">
        <v>30.198719441890699</v>
      </c>
      <c r="AP3379" s="5">
        <v>103.11140459999901</v>
      </c>
    </row>
    <row r="3380" spans="1:42">
      <c r="A3380">
        <v>1573525134.908</v>
      </c>
      <c r="B3380">
        <v>31.508660330000001</v>
      </c>
      <c r="C3380">
        <v>120.40724425000001</v>
      </c>
      <c r="D3380">
        <v>15.045999999999999</v>
      </c>
      <c r="E3380">
        <v>-2.57900113013309</v>
      </c>
      <c r="F3380">
        <v>0.831739331029406</v>
      </c>
      <c r="G3380">
        <v>-48.770028717301699</v>
      </c>
      <c r="H3380">
        <v>63.302519681372601</v>
      </c>
      <c r="I3380">
        <v>499.10875905416401</v>
      </c>
      <c r="J3380">
        <v>-1.08267412612068</v>
      </c>
      <c r="K3380">
        <v>188.31974</v>
      </c>
      <c r="L3380">
        <v>67.495990000000006</v>
      </c>
      <c r="M3380">
        <v>16.279499999999999</v>
      </c>
      <c r="N3380">
        <v>-3.0540924999335699</v>
      </c>
      <c r="O3380">
        <v>1.86237725932508</v>
      </c>
      <c r="P3380" s="4">
        <v>122.641681079085</v>
      </c>
      <c r="Q3380">
        <v>0.39029783193784101</v>
      </c>
      <c r="R3380">
        <v>4.5518455150063003E-3</v>
      </c>
      <c r="S3380">
        <v>1.5837483607807699E-2</v>
      </c>
      <c r="T3380">
        <v>-36.024332627226897</v>
      </c>
      <c r="U3380">
        <v>501.85025132161201</v>
      </c>
      <c r="V3380">
        <v>1.10997412612062</v>
      </c>
      <c r="W3380">
        <v>-2.5790011301331002</v>
      </c>
      <c r="X3380">
        <v>-0.831739331029411</v>
      </c>
      <c r="Y3380" s="4">
        <v>-134.24712872629601</v>
      </c>
      <c r="Z3380">
        <v>0.29368608985029498</v>
      </c>
      <c r="AA3380">
        <v>2.66216433025749E-2</v>
      </c>
      <c r="AB3380">
        <v>5.8411245761842197E-3</v>
      </c>
      <c r="AC3380">
        <v>31.506433719486001</v>
      </c>
      <c r="AD3380">
        <v>120.402802424478</v>
      </c>
      <c r="AE3380">
        <v>30.198819196782999</v>
      </c>
      <c r="AF3380">
        <v>141.34229999999999</v>
      </c>
      <c r="AG3380">
        <v>157.15576999999999</v>
      </c>
      <c r="AH3380">
        <v>15.6958</v>
      </c>
      <c r="AI3380">
        <v>31.506899368191199</v>
      </c>
      <c r="AJ3380">
        <v>120.40371892016201</v>
      </c>
      <c r="AK3380">
        <v>29.615482916124101</v>
      </c>
      <c r="AL3380">
        <v>-5.3267149808360899E-2</v>
      </c>
      <c r="AM3380">
        <v>3.2453718646611097E-2</v>
      </c>
      <c r="AN3380">
        <v>2.5157038816155799</v>
      </c>
      <c r="AP3380" s="5">
        <v>103.1111902</v>
      </c>
    </row>
    <row r="3381" spans="1:42">
      <c r="A3381">
        <v>1573525135.0079999</v>
      </c>
      <c r="B3381">
        <v>31.508660509999899</v>
      </c>
      <c r="C3381">
        <v>120.40724397</v>
      </c>
      <c r="D3381">
        <v>15.046799999999999</v>
      </c>
      <c r="E3381">
        <v>-2.57800250801361</v>
      </c>
      <c r="F3381">
        <v>0.85714016306521701</v>
      </c>
      <c r="G3381">
        <v>-48.781031616598803</v>
      </c>
      <c r="H3381">
        <v>63.322476545378102</v>
      </c>
      <c r="I3381">
        <v>499.08215989939703</v>
      </c>
      <c r="J3381">
        <v>-1.08347600757364</v>
      </c>
      <c r="K3381">
        <v>188.29389</v>
      </c>
      <c r="L3381">
        <v>67.534350000000003</v>
      </c>
      <c r="M3381">
        <v>16.279689999999999</v>
      </c>
      <c r="N3381">
        <v>-3.0500880280141298</v>
      </c>
      <c r="O3381">
        <v>1.8447131015912199</v>
      </c>
      <c r="P3381" s="4">
        <v>122.62785099758101</v>
      </c>
      <c r="Q3381">
        <v>0.48658240168393802</v>
      </c>
      <c r="R3381">
        <v>6.6554593631972603E-3</v>
      </c>
      <c r="S3381">
        <v>1.8332859355678799E-2</v>
      </c>
      <c r="T3381">
        <v>-36.045661873823803</v>
      </c>
      <c r="U3381">
        <v>501.82473946760598</v>
      </c>
      <c r="V3381">
        <v>1.11077600757357</v>
      </c>
      <c r="W3381">
        <v>-2.57800250801361</v>
      </c>
      <c r="X3381">
        <v>-0.857140163065222</v>
      </c>
      <c r="Y3381" s="4">
        <v>-134.236125826999</v>
      </c>
      <c r="Z3381">
        <v>0.38216524280266401</v>
      </c>
      <c r="AA3381">
        <v>2.11163676097742E-2</v>
      </c>
      <c r="AB3381">
        <v>3.1362736726338E-3</v>
      </c>
      <c r="AC3381">
        <v>31.5064339705078</v>
      </c>
      <c r="AD3381">
        <v>120.402802813403</v>
      </c>
      <c r="AE3381">
        <v>30.1990088392049</v>
      </c>
      <c r="AP3381" s="5">
        <v>103.1360232</v>
      </c>
    </row>
    <row r="3382" spans="1:42">
      <c r="A3382">
        <v>1573525135.108</v>
      </c>
      <c r="B3382">
        <v>31.508660750000001</v>
      </c>
      <c r="C3382">
        <v>120.407243609999</v>
      </c>
      <c r="D3382">
        <v>15.047499999999999</v>
      </c>
      <c r="E3382">
        <v>-2.57703489447624</v>
      </c>
      <c r="F3382">
        <v>0.88274172260248496</v>
      </c>
      <c r="G3382">
        <v>-48.781600152765598</v>
      </c>
      <c r="H3382">
        <v>63.349085757204499</v>
      </c>
      <c r="I3382">
        <v>499.04796091501601</v>
      </c>
      <c r="J3382">
        <v>-1.0841784153840699</v>
      </c>
      <c r="K3382">
        <v>188.27136999999999</v>
      </c>
      <c r="L3382">
        <v>67.568430000000006</v>
      </c>
      <c r="M3382">
        <v>16.27861</v>
      </c>
      <c r="N3382">
        <v>-3.0523365376191598</v>
      </c>
      <c r="O3382">
        <v>1.8272071296744901</v>
      </c>
      <c r="P3382" s="4">
        <v>122.66780942443501</v>
      </c>
      <c r="Q3382">
        <v>0.60181640998147401</v>
      </c>
      <c r="R3382">
        <v>1.8324629152037499E-2</v>
      </c>
      <c r="S3382">
        <v>2.4140903948488199E-2</v>
      </c>
      <c r="T3382">
        <v>-36.074034263887199</v>
      </c>
      <c r="U3382">
        <v>501.79198846504403</v>
      </c>
      <c r="V3382">
        <v>1.11147841538401</v>
      </c>
      <c r="W3382">
        <v>-2.5770348944762498</v>
      </c>
      <c r="X3382">
        <v>-0.88274172260248995</v>
      </c>
      <c r="Y3382" s="4">
        <v>-134.23555729083199</v>
      </c>
      <c r="Z3382">
        <v>0.483693438959924</v>
      </c>
      <c r="AA3382">
        <v>2.0184591223042701E-2</v>
      </c>
      <c r="AB3382">
        <v>5.5622322939699403E-4</v>
      </c>
      <c r="AC3382">
        <v>31.506434189506599</v>
      </c>
      <c r="AD3382">
        <v>120.402803159181</v>
      </c>
      <c r="AE3382">
        <v>30.1979285338893</v>
      </c>
      <c r="AP3382" s="5">
        <v>103.096633299999</v>
      </c>
    </row>
    <row r="3383" spans="1:42">
      <c r="A3383">
        <v>1573525135.2079999</v>
      </c>
      <c r="B3383">
        <v>31.508661060000001</v>
      </c>
      <c r="C3383">
        <v>120.40724316999901</v>
      </c>
      <c r="D3383">
        <v>15.0481</v>
      </c>
      <c r="E3383">
        <v>-2.5865254975734899</v>
      </c>
      <c r="F3383">
        <v>0.90381194153890199</v>
      </c>
      <c r="G3383">
        <v>-48.771710292422298</v>
      </c>
      <c r="H3383">
        <v>63.383456097781099</v>
      </c>
      <c r="I3383">
        <v>499.00616204839599</v>
      </c>
      <c r="J3383">
        <v>-1.08478134120479</v>
      </c>
      <c r="K3383">
        <v>188.23405</v>
      </c>
      <c r="L3383">
        <v>67.62285</v>
      </c>
      <c r="M3383">
        <v>16.27852</v>
      </c>
      <c r="N3383">
        <v>-3.0561862873393402</v>
      </c>
      <c r="O3383">
        <v>1.81167186618915</v>
      </c>
      <c r="P3383" s="4">
        <v>122.64766796563499</v>
      </c>
      <c r="Q3383">
        <v>0.72495714738594497</v>
      </c>
      <c r="R3383">
        <v>2.3500191127504299E-2</v>
      </c>
      <c r="S3383">
        <v>2.68729896178918E-2</v>
      </c>
      <c r="T3383">
        <v>-36.110557044143697</v>
      </c>
      <c r="U3383">
        <v>501.75205662205599</v>
      </c>
      <c r="V3383">
        <v>1.1120813412047299</v>
      </c>
      <c r="W3383">
        <v>-2.5865254975734899</v>
      </c>
      <c r="X3383">
        <v>-0.90381194153890698</v>
      </c>
      <c r="Y3383" s="4">
        <v>-134.245447151175</v>
      </c>
      <c r="Z3383">
        <v>0.596899159406305</v>
      </c>
      <c r="AA3383">
        <v>1.83418985189201E-2</v>
      </c>
      <c r="AB3383">
        <v>-2.89106533430613E-3</v>
      </c>
      <c r="AC3383">
        <v>31.506434551453999</v>
      </c>
      <c r="AD3383">
        <v>120.40280371057599</v>
      </c>
      <c r="AE3383">
        <v>30.197838009335101</v>
      </c>
      <c r="AF3383">
        <v>141.21704</v>
      </c>
      <c r="AG3383">
        <v>157.23528999999999</v>
      </c>
      <c r="AH3383">
        <v>15.693149999999999</v>
      </c>
      <c r="AI3383">
        <v>31.506900534065799</v>
      </c>
      <c r="AJ3383">
        <v>120.40371968671001</v>
      </c>
      <c r="AK3383">
        <v>29.612832106649801</v>
      </c>
      <c r="AL3383">
        <v>-5.3395373978812402E-2</v>
      </c>
      <c r="AM3383">
        <v>3.1571762535461602E-2</v>
      </c>
      <c r="AN3383">
        <v>2.51768683127146</v>
      </c>
      <c r="AP3383" s="5">
        <v>103.10688479999899</v>
      </c>
    </row>
    <row r="3384" spans="1:42">
      <c r="A3384">
        <v>1573525135.3080001</v>
      </c>
      <c r="B3384">
        <v>31.508661400000001</v>
      </c>
      <c r="C3384">
        <v>120.40724268999899</v>
      </c>
      <c r="D3384">
        <v>15.0486</v>
      </c>
      <c r="E3384">
        <v>-2.58555600899698</v>
      </c>
      <c r="F3384">
        <v>0.929412680172789</v>
      </c>
      <c r="G3384">
        <v>-48.772280343755497</v>
      </c>
      <c r="H3384">
        <v>63.421152611998501</v>
      </c>
      <c r="I3384">
        <v>498.96056326431699</v>
      </c>
      <c r="J3384">
        <v>-1.08528452822211</v>
      </c>
      <c r="K3384">
        <v>188.19023999999999</v>
      </c>
      <c r="L3384">
        <v>67.686689999999999</v>
      </c>
      <c r="M3384">
        <v>16.27816</v>
      </c>
      <c r="N3384">
        <v>-3.05662662064438</v>
      </c>
      <c r="O3384">
        <v>1.77591398030489</v>
      </c>
      <c r="P3384" s="4">
        <v>122.63525525208</v>
      </c>
      <c r="Q3384">
        <v>0.85951557432746795</v>
      </c>
      <c r="R3384">
        <v>2.34524545500783E-2</v>
      </c>
      <c r="S3384">
        <v>2.8160411291351401E-2</v>
      </c>
      <c r="T3384">
        <v>-36.150601396003701</v>
      </c>
      <c r="U3384">
        <v>501.70850520212798</v>
      </c>
      <c r="V3384">
        <v>1.1125845282220499</v>
      </c>
      <c r="W3384">
        <v>-2.58555600899698</v>
      </c>
      <c r="X3384">
        <v>-0.92941268017279399</v>
      </c>
      <c r="Y3384" s="4">
        <v>-134.244877099842</v>
      </c>
      <c r="Z3384">
        <v>0.70966391835018705</v>
      </c>
      <c r="AA3384">
        <v>1.3147403643890099E-2</v>
      </c>
      <c r="AB3384">
        <v>-7.32657964417756E-3</v>
      </c>
      <c r="AC3384">
        <v>31.506434976323799</v>
      </c>
      <c r="AD3384">
        <v>120.402804357401</v>
      </c>
      <c r="AE3384">
        <v>30.197477392852299</v>
      </c>
      <c r="AP3384" s="5">
        <v>103.11986760000001</v>
      </c>
    </row>
    <row r="3385" spans="1:42">
      <c r="A3385">
        <v>1573525135.408</v>
      </c>
      <c r="B3385">
        <v>31.508661909999901</v>
      </c>
      <c r="C3385">
        <v>120.407242009999</v>
      </c>
      <c r="D3385">
        <v>15.0489</v>
      </c>
      <c r="E3385">
        <v>-2.57415246409753</v>
      </c>
      <c r="F3385">
        <v>0.95974231222585604</v>
      </c>
      <c r="G3385">
        <v>-48.772869280958297</v>
      </c>
      <c r="H3385">
        <v>63.477697560364703</v>
      </c>
      <c r="I3385">
        <v>498.89596480475598</v>
      </c>
      <c r="J3385">
        <v>-1.0855890123940299</v>
      </c>
      <c r="K3385">
        <v>188.14180999999999</v>
      </c>
      <c r="L3385">
        <v>67.759910000000005</v>
      </c>
      <c r="M3385">
        <v>16.276859999999999</v>
      </c>
      <c r="N3385">
        <v>-3.0376013008729998</v>
      </c>
      <c r="O3385">
        <v>1.7511741254201301</v>
      </c>
      <c r="P3385" s="4">
        <v>122.643436115726</v>
      </c>
      <c r="Q3385">
        <v>1.00476504969</v>
      </c>
      <c r="R3385">
        <v>2.1415461811625101E-2</v>
      </c>
      <c r="S3385">
        <v>2.9874822456881601E-2</v>
      </c>
      <c r="T3385">
        <v>-36.210468102517503</v>
      </c>
      <c r="U3385">
        <v>501.64697253101298</v>
      </c>
      <c r="V3385">
        <v>1.1128890123939701</v>
      </c>
      <c r="W3385">
        <v>-2.57415246409753</v>
      </c>
      <c r="X3385">
        <v>-0.95974231222586104</v>
      </c>
      <c r="Y3385" s="4">
        <v>-134.24428816263901</v>
      </c>
      <c r="Z3385">
        <v>0.86018308765269802</v>
      </c>
      <c r="AA3385">
        <v>2.5229509148664698E-3</v>
      </c>
      <c r="AB3385">
        <v>-1.2809388547100099E-2</v>
      </c>
      <c r="AC3385">
        <v>31.506435447254798</v>
      </c>
      <c r="AD3385">
        <v>120.40280510027</v>
      </c>
      <c r="AE3385">
        <v>30.1961767403408</v>
      </c>
      <c r="AP3385" s="5">
        <v>103.112275699999</v>
      </c>
    </row>
    <row r="3386" spans="1:42">
      <c r="A3386">
        <v>1573525135.5079999</v>
      </c>
      <c r="B3386">
        <v>31.508662470000001</v>
      </c>
      <c r="C3386">
        <v>120.40724127</v>
      </c>
      <c r="D3386">
        <v>15.049200000000001</v>
      </c>
      <c r="E3386">
        <v>-2.5523147268352999</v>
      </c>
      <c r="F3386">
        <v>0.99480097032554204</v>
      </c>
      <c r="G3386">
        <v>-48.773467409396098</v>
      </c>
      <c r="H3386">
        <v>63.539786162115099</v>
      </c>
      <c r="I3386">
        <v>498.825666453076</v>
      </c>
      <c r="J3386">
        <v>-1.0858938852153499</v>
      </c>
      <c r="K3386">
        <v>188.08345</v>
      </c>
      <c r="L3386">
        <v>67.847790000000003</v>
      </c>
      <c r="M3386">
        <v>16.27599</v>
      </c>
      <c r="N3386">
        <v>-3.0148124553410498</v>
      </c>
      <c r="O3386">
        <v>1.73169661953259</v>
      </c>
      <c r="P3386" s="4">
        <v>122.611999383393</v>
      </c>
      <c r="Q3386">
        <v>1.1588870451323801</v>
      </c>
      <c r="R3386">
        <v>2.94293736676981E-2</v>
      </c>
      <c r="S3386">
        <v>3.4942049021991398E-2</v>
      </c>
      <c r="T3386">
        <v>-36.276170791708502</v>
      </c>
      <c r="U3386">
        <v>501.58003965904902</v>
      </c>
      <c r="V3386">
        <v>1.1131938852152901</v>
      </c>
      <c r="W3386">
        <v>-2.5523147268352999</v>
      </c>
      <c r="X3386">
        <v>-0.99480097032554804</v>
      </c>
      <c r="Y3386" s="4">
        <v>-134.24369003420099</v>
      </c>
      <c r="Z3386">
        <v>1.0106449216565601</v>
      </c>
      <c r="AA3386">
        <v>-2.8576620992505101E-3</v>
      </c>
      <c r="AB3386">
        <v>-1.33890289833357E-2</v>
      </c>
      <c r="AC3386">
        <v>31.5064360145774</v>
      </c>
      <c r="AD3386">
        <v>120.40280599174601</v>
      </c>
      <c r="AE3386">
        <v>30.195305954664899</v>
      </c>
      <c r="AP3386" s="5">
        <v>103.1443106</v>
      </c>
    </row>
    <row r="3387" spans="1:42">
      <c r="A3387">
        <v>1573525135.608</v>
      </c>
      <c r="B3387">
        <v>31.508663119999898</v>
      </c>
      <c r="C3387">
        <v>120.40724041</v>
      </c>
      <c r="D3387">
        <v>15.0496</v>
      </c>
      <c r="E3387">
        <v>-2.53118679467496</v>
      </c>
      <c r="F3387">
        <v>1.0046435916731999</v>
      </c>
      <c r="G3387">
        <v>-48.7583286667249</v>
      </c>
      <c r="H3387">
        <v>63.611853285138103</v>
      </c>
      <c r="I3387">
        <v>498.74396837749703</v>
      </c>
      <c r="J3387">
        <v>-1.0862995461753999</v>
      </c>
      <c r="K3387">
        <v>188.01707999999999</v>
      </c>
      <c r="L3387">
        <v>67.945869999999999</v>
      </c>
      <c r="M3387">
        <v>16.274989999999999</v>
      </c>
      <c r="N3387">
        <v>-2.99313301390645</v>
      </c>
      <c r="O3387">
        <v>1.72782467421125</v>
      </c>
      <c r="P3387" s="4">
        <v>122.609411649468</v>
      </c>
      <c r="Q3387">
        <v>1.3061032870213001</v>
      </c>
      <c r="R3387">
        <v>4.0379643947387099E-2</v>
      </c>
      <c r="S3387">
        <v>4.2936766142966001E-2</v>
      </c>
      <c r="T3387">
        <v>-36.352438194560797</v>
      </c>
      <c r="U3387">
        <v>501.50224808472302</v>
      </c>
      <c r="V3387">
        <v>1.1135995461753401</v>
      </c>
      <c r="W3387">
        <v>-2.53118679467496</v>
      </c>
      <c r="X3387">
        <v>-1.0046435916732099</v>
      </c>
      <c r="Y3387" s="4">
        <v>-134.258828776873</v>
      </c>
      <c r="Z3387">
        <v>1.1646879663818901</v>
      </c>
      <c r="AA3387">
        <v>-3.4601027759427199E-3</v>
      </c>
      <c r="AB3387">
        <v>-1.5991830851918701E-2</v>
      </c>
      <c r="AC3387">
        <v>31.506436658882301</v>
      </c>
      <c r="AD3387">
        <v>120.402806986008</v>
      </c>
      <c r="AE3387">
        <v>30.194305039010899</v>
      </c>
      <c r="AP3387" s="5">
        <v>103.131759599999</v>
      </c>
    </row>
    <row r="3388" spans="1:42">
      <c r="A3388">
        <v>1573525135.7079999</v>
      </c>
      <c r="B3388">
        <v>31.508663949999999</v>
      </c>
      <c r="C3388">
        <v>120.40723969</v>
      </c>
      <c r="D3388">
        <v>15.0151</v>
      </c>
      <c r="E3388">
        <v>-2.5041296700613902</v>
      </c>
      <c r="F3388">
        <v>1.03077229723744</v>
      </c>
      <c r="G3388">
        <v>-48.686558033550703</v>
      </c>
      <c r="H3388">
        <v>63.703878827679901</v>
      </c>
      <c r="I3388">
        <v>498.67556575065697</v>
      </c>
      <c r="J3388">
        <v>-1.0518039684090199</v>
      </c>
      <c r="K3388">
        <v>187.93962999999999</v>
      </c>
      <c r="L3388">
        <v>68.059150000000002</v>
      </c>
      <c r="M3388">
        <v>16.274570000000001</v>
      </c>
      <c r="N3388">
        <v>-2.9838996930392701</v>
      </c>
      <c r="O3388">
        <v>1.70506030041474</v>
      </c>
      <c r="P3388" s="4">
        <v>122.589099139632</v>
      </c>
      <c r="Q3388">
        <v>1.46683043969946</v>
      </c>
      <c r="R3388">
        <v>4.5530098430945E-2</v>
      </c>
      <c r="S3388">
        <v>4.6237009072145799E-2</v>
      </c>
      <c r="T3388">
        <v>-36.447936545015999</v>
      </c>
      <c r="U3388">
        <v>501.43878404057801</v>
      </c>
      <c r="V3388">
        <v>1.0791039684089601</v>
      </c>
      <c r="W3388">
        <v>-2.5041296700613902</v>
      </c>
      <c r="X3388">
        <v>-1.03077229723745</v>
      </c>
      <c r="Y3388" s="4">
        <v>-134.330599410047</v>
      </c>
      <c r="Z3388">
        <v>1.30962595781613</v>
      </c>
      <c r="AA3388">
        <v>-1.80832316581893E-2</v>
      </c>
      <c r="AB3388">
        <v>-2.4476669441654698E-2</v>
      </c>
      <c r="AC3388">
        <v>31.506437410192301</v>
      </c>
      <c r="AD3388">
        <v>120.40280813391701</v>
      </c>
      <c r="AE3388">
        <v>30.1938839638605</v>
      </c>
      <c r="AP3388" s="5">
        <v>103.0803015</v>
      </c>
    </row>
    <row r="3389" spans="1:42">
      <c r="A3389">
        <v>1573525135.8069999</v>
      </c>
      <c r="B3389">
        <v>31.508664700000001</v>
      </c>
      <c r="C3389">
        <v>120.407238719999</v>
      </c>
      <c r="D3389">
        <v>15.015000000000001</v>
      </c>
      <c r="E3389">
        <v>-2.4984163756883699</v>
      </c>
      <c r="F3389">
        <v>1.0459329582589001</v>
      </c>
      <c r="G3389">
        <v>-48.686837246368299</v>
      </c>
      <c r="H3389">
        <v>63.787033297242601</v>
      </c>
      <c r="I3389">
        <v>498.58341779052103</v>
      </c>
      <c r="J3389">
        <v>-1.0517103300413699</v>
      </c>
      <c r="K3389">
        <v>187.85382000000001</v>
      </c>
      <c r="L3389">
        <v>68.183400000000006</v>
      </c>
      <c r="M3389">
        <v>16.273289999999999</v>
      </c>
      <c r="N3389">
        <v>-2.98038150222582</v>
      </c>
      <c r="O3389">
        <v>1.6767571302695601</v>
      </c>
      <c r="P3389" s="4">
        <v>122.58019201287399</v>
      </c>
      <c r="Q3389">
        <v>1.6305556336851399</v>
      </c>
      <c r="R3389">
        <v>5.4402499894769703E-2</v>
      </c>
      <c r="S3389">
        <v>4.92062807255053E-2</v>
      </c>
      <c r="T3389">
        <v>-36.5358259549716</v>
      </c>
      <c r="U3389">
        <v>501.35114064959498</v>
      </c>
      <c r="V3389">
        <v>1.0790103300413001</v>
      </c>
      <c r="W3389">
        <v>-2.4984163756883699</v>
      </c>
      <c r="X3389">
        <v>-1.0459329582589001</v>
      </c>
      <c r="Y3389" s="4">
        <v>-134.33032019722901</v>
      </c>
      <c r="Z3389">
        <v>1.4567355571890299</v>
      </c>
      <c r="AA3389">
        <v>-1.9905775395368801E-2</v>
      </c>
      <c r="AB3389">
        <v>-2.97920547639281E-2</v>
      </c>
      <c r="AC3389">
        <v>31.506438242002101</v>
      </c>
      <c r="AD3389">
        <v>120.402809392512</v>
      </c>
      <c r="AE3389">
        <v>30.192602760158401</v>
      </c>
      <c r="AP3389" s="5">
        <v>103.0894878</v>
      </c>
    </row>
    <row r="3390" spans="1:42">
      <c r="A3390">
        <v>1573525135.9070001</v>
      </c>
      <c r="B3390">
        <v>31.508665639999901</v>
      </c>
      <c r="C3390">
        <v>120.407237519999</v>
      </c>
      <c r="D3390">
        <v>15.0145</v>
      </c>
      <c r="E3390">
        <v>-2.49716720406773</v>
      </c>
      <c r="F3390">
        <v>1.0721009730523701</v>
      </c>
      <c r="G3390">
        <v>-48.661784306291402</v>
      </c>
      <c r="H3390">
        <v>63.891253634777698</v>
      </c>
      <c r="I3390">
        <v>498.46942022420001</v>
      </c>
      <c r="J3390">
        <v>-1.0512181846785</v>
      </c>
      <c r="K3390">
        <v>187.75737000000001</v>
      </c>
      <c r="L3390">
        <v>68.325590000000005</v>
      </c>
      <c r="M3390">
        <v>16.271830000000001</v>
      </c>
      <c r="N3390">
        <v>-2.9778903557856502</v>
      </c>
      <c r="O3390">
        <v>1.66307941383366</v>
      </c>
      <c r="P3390" s="4">
        <v>122.54361851376601</v>
      </c>
      <c r="Q3390">
        <v>1.81575212187818</v>
      </c>
      <c r="R3390">
        <v>5.7494217374082598E-2</v>
      </c>
      <c r="S3390">
        <v>4.6114273965826902E-2</v>
      </c>
      <c r="T3390">
        <v>-36.645902085732203</v>
      </c>
      <c r="U3390">
        <v>501.24278674186701</v>
      </c>
      <c r="V3390">
        <v>1.07851818467844</v>
      </c>
      <c r="W3390">
        <v>-2.49716720406773</v>
      </c>
      <c r="X3390">
        <v>-1.0721009730523801</v>
      </c>
      <c r="Y3390" s="4">
        <v>-134.355373137306</v>
      </c>
      <c r="Z3390">
        <v>1.6368381430671199</v>
      </c>
      <c r="AA3390">
        <v>-2.6190472544297499E-2</v>
      </c>
      <c r="AB3390">
        <v>-3.8210110553193198E-2</v>
      </c>
      <c r="AC3390">
        <v>31.506439178154601</v>
      </c>
      <c r="AD3390">
        <v>120.402810833801</v>
      </c>
      <c r="AE3390">
        <v>30.191141440533102</v>
      </c>
      <c r="AP3390" s="5">
        <v>103.1010084</v>
      </c>
    </row>
    <row r="3391" spans="1:42">
      <c r="A3391">
        <v>1573525136.007</v>
      </c>
      <c r="B3391">
        <v>31.5086668</v>
      </c>
      <c r="C3391">
        <v>120.40723603000001</v>
      </c>
      <c r="D3391">
        <v>15.0138</v>
      </c>
      <c r="E3391">
        <v>-2.4867321014918802</v>
      </c>
      <c r="F3391">
        <v>1.0770017699705901</v>
      </c>
      <c r="G3391">
        <v>-48.651349203715498</v>
      </c>
      <c r="H3391">
        <v>64.019865925972596</v>
      </c>
      <c r="I3391">
        <v>498.327873283342</v>
      </c>
      <c r="J3391">
        <v>-1.0505279417297799</v>
      </c>
      <c r="K3391">
        <v>187.65404000000001</v>
      </c>
      <c r="L3391">
        <v>68.480779999999996</v>
      </c>
      <c r="M3391">
        <v>16.269439999999999</v>
      </c>
      <c r="N3391">
        <v>-2.9740509085195499</v>
      </c>
      <c r="O3391">
        <v>1.66221813630098</v>
      </c>
      <c r="P3391" s="4">
        <v>122.524208696174</v>
      </c>
      <c r="Q3391">
        <v>1.9844091363872101</v>
      </c>
      <c r="R3391">
        <v>6.1477927137628501E-2</v>
      </c>
      <c r="S3391">
        <v>5.51778370162389E-2</v>
      </c>
      <c r="T3391">
        <v>-36.781786419716703</v>
      </c>
      <c r="U3391">
        <v>501.10820551847303</v>
      </c>
      <c r="V3391">
        <v>1.0778279417297201</v>
      </c>
      <c r="W3391">
        <v>-2.4867321014918899</v>
      </c>
      <c r="X3391">
        <v>-1.0770017699706</v>
      </c>
      <c r="Y3391" s="4">
        <v>-134.365808239882</v>
      </c>
      <c r="Z3391">
        <v>1.8386112813295601</v>
      </c>
      <c r="AA3391">
        <v>-3.3285859780464097E-2</v>
      </c>
      <c r="AB3391">
        <v>-4.2450179108562199E-2</v>
      </c>
      <c r="AC3391">
        <v>31.506440182441001</v>
      </c>
      <c r="AD3391">
        <v>120.402812407936</v>
      </c>
      <c r="AE3391">
        <v>30.1887500621378</v>
      </c>
      <c r="AP3391" s="5">
        <v>103.10998309999999</v>
      </c>
    </row>
    <row r="3392" spans="1:42">
      <c r="A3392">
        <v>1573525136.1070001</v>
      </c>
      <c r="B3392">
        <v>31.508667970000001</v>
      </c>
      <c r="C3392">
        <v>120.40723454</v>
      </c>
      <c r="D3392">
        <v>15.013199999999999</v>
      </c>
      <c r="E3392">
        <v>-2.4713043878437602</v>
      </c>
      <c r="F3392">
        <v>1.0716585722204099</v>
      </c>
      <c r="G3392">
        <v>-48.635921490067403</v>
      </c>
      <c r="H3392">
        <v>64.149587004699697</v>
      </c>
      <c r="I3392">
        <v>498.18632629781501</v>
      </c>
      <c r="J3392">
        <v>-1.04993768094227</v>
      </c>
      <c r="K3392">
        <v>187.54089999999999</v>
      </c>
      <c r="L3392">
        <v>68.649900000000002</v>
      </c>
      <c r="M3392">
        <v>16.268239999999999</v>
      </c>
      <c r="N3392">
        <v>-2.9617870490846201</v>
      </c>
      <c r="O3392">
        <v>1.6878721572670099</v>
      </c>
      <c r="P3392" s="4">
        <v>122.485752743006</v>
      </c>
      <c r="Q3392">
        <v>2.1341487263918402</v>
      </c>
      <c r="R3392">
        <v>6.8162633626516506E-2</v>
      </c>
      <c r="S3392">
        <v>6.4214668239853598E-2</v>
      </c>
      <c r="T3392">
        <v>-36.918778006602999</v>
      </c>
      <c r="U3392">
        <v>500.97368261150098</v>
      </c>
      <c r="V3392">
        <v>1.07723768094221</v>
      </c>
      <c r="W3392">
        <v>-2.4713043878437602</v>
      </c>
      <c r="X3392">
        <v>-1.0716585722204199</v>
      </c>
      <c r="Y3392" s="4">
        <v>-134.38123595352999</v>
      </c>
      <c r="Z3392">
        <v>2.00181936824153</v>
      </c>
      <c r="AA3392">
        <v>-4.0356353445976198E-2</v>
      </c>
      <c r="AB3392">
        <v>-4.0424270798915203E-2</v>
      </c>
      <c r="AC3392">
        <v>31.506441281691799</v>
      </c>
      <c r="AD3392">
        <v>120.402814123071</v>
      </c>
      <c r="AE3392">
        <v>30.1875485489144</v>
      </c>
      <c r="AF3392">
        <v>140.17617000000001</v>
      </c>
      <c r="AG3392">
        <v>157.94771</v>
      </c>
      <c r="AH3392">
        <v>15.681520000000001</v>
      </c>
      <c r="AI3392">
        <v>31.506910246611401</v>
      </c>
      <c r="AJ3392">
        <v>120.403726599265</v>
      </c>
      <c r="AK3392">
        <v>29.601196784526099</v>
      </c>
      <c r="AL3392">
        <v>-5.1734684153107301E-2</v>
      </c>
      <c r="AM3392">
        <v>2.96640032971612E-2</v>
      </c>
      <c r="AN3392">
        <v>2.5165215529645701</v>
      </c>
      <c r="AP3392" s="5">
        <v>103.13301130000001</v>
      </c>
    </row>
    <row r="3393" spans="1:42">
      <c r="A3393">
        <v>1573525136.207</v>
      </c>
      <c r="B3393">
        <v>31.508668849999999</v>
      </c>
      <c r="C3393">
        <v>120.40723342</v>
      </c>
      <c r="D3393">
        <v>15.0136</v>
      </c>
      <c r="E3393">
        <v>-2.4777718337576502</v>
      </c>
      <c r="F3393">
        <v>1.0314622501473301</v>
      </c>
      <c r="G3393">
        <v>-48.6095017806066</v>
      </c>
      <c r="H3393">
        <v>64.247155008917005</v>
      </c>
      <c r="I3393">
        <v>498.079928627718</v>
      </c>
      <c r="J3393">
        <v>-1.0503449966940199</v>
      </c>
      <c r="K3393">
        <v>187.41949</v>
      </c>
      <c r="L3393">
        <v>68.830150000000003</v>
      </c>
      <c r="M3393">
        <v>16.266860000000001</v>
      </c>
      <c r="N3393">
        <v>-2.9734277823506798</v>
      </c>
      <c r="O3393">
        <v>1.7971245309447801</v>
      </c>
      <c r="P3393" s="4">
        <v>122.441109608305</v>
      </c>
      <c r="Q3393">
        <v>2.2471304507506602</v>
      </c>
      <c r="R3393">
        <v>6.8163694300822197E-2</v>
      </c>
      <c r="S3393">
        <v>6.3221626745748397E-2</v>
      </c>
      <c r="T3393">
        <v>-37.021811004874102</v>
      </c>
      <c r="U3393">
        <v>500.87256791960999</v>
      </c>
      <c r="V3393">
        <v>1.0776449966939601</v>
      </c>
      <c r="W3393">
        <v>-2.4777718337576502</v>
      </c>
      <c r="X3393">
        <v>-1.0314622501473301</v>
      </c>
      <c r="Y3393" s="4">
        <v>-134.407655662991</v>
      </c>
      <c r="Z3393">
        <v>2.10561300678842</v>
      </c>
      <c r="AA3393">
        <v>-3.6539187521703903E-2</v>
      </c>
      <c r="AB3393">
        <v>-3.05169365870568E-2</v>
      </c>
      <c r="AC3393">
        <v>31.506442460707898</v>
      </c>
      <c r="AD3393">
        <v>120.402815950624</v>
      </c>
      <c r="AE3393">
        <v>30.186166921630502</v>
      </c>
      <c r="AP3393" s="5">
        <v>103.1512347</v>
      </c>
    </row>
    <row r="3394" spans="1:42">
      <c r="A3394">
        <v>1573525136.3069999</v>
      </c>
      <c r="B3394">
        <v>31.5086704399999</v>
      </c>
      <c r="C3394">
        <v>120.4072314</v>
      </c>
      <c r="D3394">
        <v>15.0144</v>
      </c>
      <c r="E3394">
        <v>-2.4663912539267301</v>
      </c>
      <c r="F3394">
        <v>0.92370527425372795</v>
      </c>
      <c r="G3394">
        <v>-48.591915626801999</v>
      </c>
      <c r="H3394">
        <v>64.423442672106802</v>
      </c>
      <c r="I3394">
        <v>497.88803283088299</v>
      </c>
      <c r="J3394">
        <v>-1.05115817988648</v>
      </c>
      <c r="K3394">
        <v>187.29069999999999</v>
      </c>
      <c r="L3394">
        <v>69.019869999999997</v>
      </c>
      <c r="M3394">
        <v>16.265889999999999</v>
      </c>
      <c r="N3394">
        <v>-2.96017056559465</v>
      </c>
      <c r="O3394">
        <v>1.87304780413445</v>
      </c>
      <c r="P3394" s="4">
        <v>122.39982763696101</v>
      </c>
      <c r="Q3394">
        <v>2.3487090158721302</v>
      </c>
      <c r="R3394">
        <v>7.3111826330745894E-2</v>
      </c>
      <c r="S3394">
        <v>7.0633162972665503E-2</v>
      </c>
      <c r="T3394">
        <v>-37.207954736002897</v>
      </c>
      <c r="U3394">
        <v>500.69021702600799</v>
      </c>
      <c r="V3394">
        <v>1.0784581798864199</v>
      </c>
      <c r="W3394">
        <v>-2.4663912539267301</v>
      </c>
      <c r="X3394">
        <v>-0.92370527425373306</v>
      </c>
      <c r="Y3394" s="4">
        <v>-134.42524181679499</v>
      </c>
      <c r="Z3394">
        <v>2.2335436266850701</v>
      </c>
      <c r="AA3394">
        <v>-4.4872798293663398E-2</v>
      </c>
      <c r="AB3394">
        <v>-3.68766818975928E-2</v>
      </c>
      <c r="AC3394">
        <v>31.5064437106859</v>
      </c>
      <c r="AD3394">
        <v>120.40281787363899</v>
      </c>
      <c r="AE3394">
        <v>30.185195186175399</v>
      </c>
      <c r="AP3394" s="5">
        <v>103.174930599999</v>
      </c>
    </row>
    <row r="3395" spans="1:42">
      <c r="A3395">
        <v>1573525136.4070001</v>
      </c>
      <c r="B3395">
        <v>31.508671840000002</v>
      </c>
      <c r="C3395">
        <v>120.40722963</v>
      </c>
      <c r="D3395">
        <v>15.013999999999999</v>
      </c>
      <c r="E3395">
        <v>-2.45801216640989</v>
      </c>
      <c r="F3395">
        <v>0.87759251629706603</v>
      </c>
      <c r="G3395">
        <v>-48.569965558682597</v>
      </c>
      <c r="H3395">
        <v>64.578664545314894</v>
      </c>
      <c r="I3395">
        <v>497.71988639565399</v>
      </c>
      <c r="J3395">
        <v>-1.0507697161270999</v>
      </c>
      <c r="K3395">
        <v>187.15495000000001</v>
      </c>
      <c r="L3395">
        <v>69.219409999999996</v>
      </c>
      <c r="M3395">
        <v>16.2654</v>
      </c>
      <c r="N3395">
        <v>-2.9461765695690199</v>
      </c>
      <c r="O3395">
        <v>1.86979180471518</v>
      </c>
      <c r="P3395" s="4">
        <v>122.371410186712</v>
      </c>
      <c r="Q3395">
        <v>2.4671755656635099</v>
      </c>
      <c r="R3395">
        <v>7.1636503796291703E-2</v>
      </c>
      <c r="S3395">
        <v>8.2893215746336901E-2</v>
      </c>
      <c r="T3395">
        <v>-37.371811830587603</v>
      </c>
      <c r="U3395">
        <v>500.530473775269</v>
      </c>
      <c r="V3395">
        <v>1.0780697161270401</v>
      </c>
      <c r="W3395">
        <v>-2.45801216640989</v>
      </c>
      <c r="X3395">
        <v>-0.87759251629707102</v>
      </c>
      <c r="Y3395" s="4">
        <v>-134.44719188491499</v>
      </c>
      <c r="Z3395">
        <v>2.3439269528701501</v>
      </c>
      <c r="AA3395">
        <v>-5.5088640110683998E-2</v>
      </c>
      <c r="AB3395">
        <v>-4.3808005428014198E-2</v>
      </c>
      <c r="AC3395">
        <v>31.5064450280092</v>
      </c>
      <c r="AD3395">
        <v>120.40281989602801</v>
      </c>
      <c r="AE3395">
        <v>30.184703360311602</v>
      </c>
      <c r="AP3395" s="5">
        <v>103.181397899999</v>
      </c>
    </row>
    <row r="3396" spans="1:42">
      <c r="A3396">
        <v>1573525136.507</v>
      </c>
      <c r="B3396">
        <v>31.50867332</v>
      </c>
      <c r="C3396">
        <v>120.40722777000001</v>
      </c>
      <c r="D3396">
        <v>15.0136</v>
      </c>
      <c r="E3396">
        <v>-2.4358507692270499</v>
      </c>
      <c r="F3396">
        <v>0.91279475667423104</v>
      </c>
      <c r="G3396">
        <v>-48.565828619428402</v>
      </c>
      <c r="H3396">
        <v>64.742756294167705</v>
      </c>
      <c r="I3396">
        <v>497.54319010475001</v>
      </c>
      <c r="J3396">
        <v>-1.05038181883281</v>
      </c>
      <c r="K3396">
        <v>187.01335</v>
      </c>
      <c r="L3396">
        <v>69.430570000000003</v>
      </c>
      <c r="M3396">
        <v>16.264710000000001</v>
      </c>
      <c r="N3396">
        <v>-2.9220250580677698</v>
      </c>
      <c r="O3396">
        <v>1.8225616152811299</v>
      </c>
      <c r="P3396" s="4">
        <v>122.353069422376</v>
      </c>
      <c r="Q3396">
        <v>2.6027076658270598</v>
      </c>
      <c r="R3396">
        <v>8.1821828165050695E-2</v>
      </c>
      <c r="S3396">
        <v>8.3166448648180194E-2</v>
      </c>
      <c r="T3396">
        <v>-37.544976527183998</v>
      </c>
      <c r="U3396">
        <v>500.362659386394</v>
      </c>
      <c r="V3396">
        <v>1.0776818188327499</v>
      </c>
      <c r="W3396">
        <v>-2.4358507692270499</v>
      </c>
      <c r="X3396">
        <v>-0.91279475667423604</v>
      </c>
      <c r="Y3396" s="4">
        <v>-134.451328824169</v>
      </c>
      <c r="Z3396">
        <v>2.4725797987971401</v>
      </c>
      <c r="AA3396">
        <v>-5.63461770179964E-2</v>
      </c>
      <c r="AB3396">
        <v>-4.42297062584108E-2</v>
      </c>
      <c r="AC3396">
        <v>31.506446403535001</v>
      </c>
      <c r="AD3396">
        <v>120.402822037326</v>
      </c>
      <c r="AE3396">
        <v>30.184011501260098</v>
      </c>
      <c r="AP3396" s="5">
        <v>103.19560180000001</v>
      </c>
    </row>
    <row r="3397" spans="1:42">
      <c r="A3397">
        <v>1573525136.6070001</v>
      </c>
      <c r="B3397">
        <v>31.508675029999999</v>
      </c>
      <c r="C3397">
        <v>120.4072256</v>
      </c>
      <c r="D3397">
        <v>15.0128</v>
      </c>
      <c r="E3397">
        <v>-2.4139752681336901</v>
      </c>
      <c r="F3397">
        <v>0.94817842110037798</v>
      </c>
      <c r="G3397">
        <v>-48.5455046978363</v>
      </c>
      <c r="H3397">
        <v>64.932348691243106</v>
      </c>
      <c r="I3397">
        <v>497.33704449720602</v>
      </c>
      <c r="J3397">
        <v>-1.0495959459185999</v>
      </c>
      <c r="K3397">
        <v>186.86250999999999</v>
      </c>
      <c r="L3397">
        <v>69.651600000000002</v>
      </c>
      <c r="M3397">
        <v>16.264589999999998</v>
      </c>
      <c r="N3397">
        <v>-2.90515990422537</v>
      </c>
      <c r="O3397">
        <v>1.80899011651804</v>
      </c>
      <c r="P3397" s="4">
        <v>122.317268018105</v>
      </c>
      <c r="Q3397">
        <v>2.7347858425149401</v>
      </c>
      <c r="R3397">
        <v>9.1334303256566204E-2</v>
      </c>
      <c r="S3397">
        <v>8.6341314146156506E-2</v>
      </c>
      <c r="T3397">
        <v>-37.745156588162097</v>
      </c>
      <c r="U3397">
        <v>500.16677872955103</v>
      </c>
      <c r="V3397">
        <v>1.0768959459185301</v>
      </c>
      <c r="W3397">
        <v>-2.4139752681336999</v>
      </c>
      <c r="X3397">
        <v>-0.94817842110038297</v>
      </c>
      <c r="Y3397" s="4">
        <v>-134.47165274576099</v>
      </c>
      <c r="Z3397">
        <v>2.62778834146392</v>
      </c>
      <c r="AA3397">
        <v>-5.7969360782771401E-2</v>
      </c>
      <c r="AB3397">
        <v>-5.3981438260645498E-2</v>
      </c>
      <c r="AC3397">
        <v>31.5064478669644</v>
      </c>
      <c r="AD3397">
        <v>120.402824277261</v>
      </c>
      <c r="AE3397">
        <v>30.183889487758201</v>
      </c>
      <c r="AP3397" s="5">
        <v>103.21107929999999</v>
      </c>
    </row>
    <row r="3398" spans="1:42">
      <c r="A3398">
        <v>1573525136.707</v>
      </c>
      <c r="B3398">
        <v>31.50867714</v>
      </c>
      <c r="C3398">
        <v>120.40722327</v>
      </c>
      <c r="D3398">
        <v>14.9726</v>
      </c>
      <c r="E3398">
        <v>-2.3995977779275899</v>
      </c>
      <c r="F3398">
        <v>0.917205948271134</v>
      </c>
      <c r="G3398">
        <v>-48.529575628129002</v>
      </c>
      <c r="H3398">
        <v>65.166291367650004</v>
      </c>
      <c r="I3398">
        <v>497.11569471210402</v>
      </c>
      <c r="J3398">
        <v>-1.00941079197631</v>
      </c>
      <c r="K3398">
        <v>186.70334</v>
      </c>
      <c r="L3398">
        <v>69.881339999999994</v>
      </c>
      <c r="M3398">
        <v>16.264990000000001</v>
      </c>
      <c r="N3398">
        <v>-2.92469407702476</v>
      </c>
      <c r="O3398">
        <v>1.8266892678200399</v>
      </c>
      <c r="P3398" s="4">
        <v>122.296467120253</v>
      </c>
      <c r="Q3398">
        <v>2.8469951586328599</v>
      </c>
      <c r="R3398">
        <v>0.104255285827571</v>
      </c>
      <c r="S3398">
        <v>9.3147144873159907E-2</v>
      </c>
      <c r="T3398">
        <v>-37.990425722748803</v>
      </c>
      <c r="U3398">
        <v>499.95804934774702</v>
      </c>
      <c r="V3398">
        <v>1.0367107919762499</v>
      </c>
      <c r="W3398">
        <v>-2.3995977779276001</v>
      </c>
      <c r="X3398">
        <v>-0.91720594827113899</v>
      </c>
      <c r="Y3398" s="4">
        <v>-134.48758181546799</v>
      </c>
      <c r="Z3398">
        <v>2.7583333159386201</v>
      </c>
      <c r="AA3398">
        <v>-5.95741273702413E-2</v>
      </c>
      <c r="AB3398">
        <v>-5.7205694918277199E-2</v>
      </c>
      <c r="AC3398">
        <v>31.506449409550999</v>
      </c>
      <c r="AD3398">
        <v>120.402826604141</v>
      </c>
      <c r="AE3398">
        <v>30.184287336654901</v>
      </c>
      <c r="AP3398" s="5">
        <v>103.215951099999</v>
      </c>
    </row>
    <row r="3399" spans="1:42">
      <c r="A3399">
        <v>1573525136.8069999</v>
      </c>
      <c r="B3399">
        <v>31.5086786799999</v>
      </c>
      <c r="C3399">
        <v>120.40722132</v>
      </c>
      <c r="D3399">
        <v>14.9717</v>
      </c>
      <c r="E3399">
        <v>-2.41577678923715</v>
      </c>
      <c r="F3399">
        <v>0.897345887047586</v>
      </c>
      <c r="G3399">
        <v>-48.529286358584997</v>
      </c>
      <c r="H3399">
        <v>65.337035422490899</v>
      </c>
      <c r="I3399">
        <v>496.93044864317102</v>
      </c>
      <c r="J3399">
        <v>-1.0085234592141099</v>
      </c>
      <c r="K3399">
        <v>186.54083</v>
      </c>
      <c r="L3399">
        <v>70.120919999999998</v>
      </c>
      <c r="M3399">
        <v>16.265070000000001</v>
      </c>
      <c r="N3399">
        <v>-2.9225615565992902</v>
      </c>
      <c r="O3399">
        <v>1.8351404585734299</v>
      </c>
      <c r="P3399" s="4">
        <v>122.261879594001</v>
      </c>
      <c r="Q3399">
        <v>2.9449869153033399</v>
      </c>
      <c r="R3399">
        <v>9.2759595859983598E-2</v>
      </c>
      <c r="S3399">
        <v>9.5800282713388502E-2</v>
      </c>
      <c r="T3399">
        <v>-38.170683521569202</v>
      </c>
      <c r="U3399">
        <v>499.78204717650198</v>
      </c>
      <c r="V3399">
        <v>1.0358234592140501</v>
      </c>
      <c r="W3399">
        <v>-2.41577678923715</v>
      </c>
      <c r="X3399">
        <v>-0.897345887047591</v>
      </c>
      <c r="Y3399" s="4">
        <v>-134.48787108501199</v>
      </c>
      <c r="Z3399">
        <v>2.8530607497833498</v>
      </c>
      <c r="AA3399">
        <v>-6.8292815595944106E-2</v>
      </c>
      <c r="AB3399">
        <v>-5.5616269055253201E-2</v>
      </c>
      <c r="AC3399">
        <v>31.506450986889199</v>
      </c>
      <c r="AD3399">
        <v>120.402829032611</v>
      </c>
      <c r="AE3399">
        <v>30.184365208260701</v>
      </c>
      <c r="AP3399" s="5">
        <v>103.25024929999999</v>
      </c>
    </row>
    <row r="3400" spans="1:42">
      <c r="A3400">
        <v>1573525136.9070001</v>
      </c>
      <c r="B3400">
        <v>31.50868066</v>
      </c>
      <c r="C3400">
        <v>120.40721886</v>
      </c>
      <c r="D3400">
        <v>14.970499999999999</v>
      </c>
      <c r="E3400">
        <v>-2.3842175914427499</v>
      </c>
      <c r="F3400">
        <v>0.91200741283589704</v>
      </c>
      <c r="G3400">
        <v>-48.503735344392197</v>
      </c>
      <c r="H3400">
        <v>65.556563711311398</v>
      </c>
      <c r="I3400">
        <v>496.69675341172399</v>
      </c>
      <c r="J3400">
        <v>-1.0073393845209599</v>
      </c>
      <c r="K3400">
        <v>186.37189000000001</v>
      </c>
      <c r="L3400">
        <v>70.369280000000003</v>
      </c>
      <c r="M3400">
        <v>16.26491</v>
      </c>
      <c r="N3400">
        <v>-2.8796138198772998</v>
      </c>
      <c r="O3400">
        <v>1.821432718756</v>
      </c>
      <c r="P3400" s="4">
        <v>122.218364635558</v>
      </c>
      <c r="Q3400">
        <v>3.06028209019567</v>
      </c>
      <c r="R3400">
        <v>9.6896440868402697E-2</v>
      </c>
      <c r="S3400">
        <v>9.5784642686808696E-2</v>
      </c>
      <c r="T3400">
        <v>-38.402208052073497</v>
      </c>
      <c r="U3400">
        <v>499.56023076013798</v>
      </c>
      <c r="V3400">
        <v>1.0346393845209001</v>
      </c>
      <c r="W3400">
        <v>-2.3842175914427499</v>
      </c>
      <c r="X3400">
        <v>-0.91200741283590203</v>
      </c>
      <c r="Y3400" s="4">
        <v>-134.513422099205</v>
      </c>
      <c r="Z3400">
        <v>2.9734904641200099</v>
      </c>
      <c r="AA3400">
        <v>-8.6761899396007799E-2</v>
      </c>
      <c r="AB3400">
        <v>-6.2599621408991404E-2</v>
      </c>
      <c r="AC3400">
        <v>31.506452626305499</v>
      </c>
      <c r="AD3400">
        <v>120.40283154981501</v>
      </c>
      <c r="AE3400">
        <v>30.184203000739199</v>
      </c>
      <c r="AP3400" s="5">
        <v>103.268213299999</v>
      </c>
    </row>
    <row r="3401" spans="1:42">
      <c r="A3401">
        <v>1573525137.007</v>
      </c>
      <c r="B3401">
        <v>31.508682530000002</v>
      </c>
      <c r="C3401">
        <v>120.40721653</v>
      </c>
      <c r="D3401">
        <v>14.9689</v>
      </c>
      <c r="E3401">
        <v>-2.3528924451696902</v>
      </c>
      <c r="F3401">
        <v>0.92629767315205502</v>
      </c>
      <c r="G3401">
        <v>-48.493329579539598</v>
      </c>
      <c r="H3401">
        <v>65.763895953643697</v>
      </c>
      <c r="I3401">
        <v>496.47540792723697</v>
      </c>
      <c r="J3401">
        <v>-1.00575445961951</v>
      </c>
      <c r="K3401">
        <v>186.19785999999999</v>
      </c>
      <c r="L3401">
        <v>70.627260000000007</v>
      </c>
      <c r="M3401">
        <v>16.263539999999999</v>
      </c>
      <c r="N3401">
        <v>-2.8430107660373101</v>
      </c>
      <c r="O3401">
        <v>1.8003675230718199</v>
      </c>
      <c r="P3401" s="4">
        <v>122.177933574512</v>
      </c>
      <c r="Q3401">
        <v>3.16223738687584</v>
      </c>
      <c r="R3401">
        <v>0.101917622431306</v>
      </c>
      <c r="S3401">
        <v>8.7722342550571306E-2</v>
      </c>
      <c r="T3401">
        <v>-38.620903413133298</v>
      </c>
      <c r="U3401">
        <v>499.35010503285997</v>
      </c>
      <c r="V3401">
        <v>1.03305445961945</v>
      </c>
      <c r="W3401">
        <v>-2.3528924451696902</v>
      </c>
      <c r="X3401">
        <v>-0.92629767315206002</v>
      </c>
      <c r="Y3401" s="4">
        <v>-134.52382786405801</v>
      </c>
      <c r="Z3401">
        <v>3.0846739554593099</v>
      </c>
      <c r="AA3401">
        <v>-8.5561044085012999E-2</v>
      </c>
      <c r="AB3401">
        <v>-7.5953711206740201E-2</v>
      </c>
      <c r="AC3401">
        <v>31.506454316129901</v>
      </c>
      <c r="AD3401">
        <v>120.40283416532699</v>
      </c>
      <c r="AE3401">
        <v>30.182830768637299</v>
      </c>
      <c r="AP3401" s="5">
        <v>103.2982385</v>
      </c>
    </row>
    <row r="3402" spans="1:42">
      <c r="A3402">
        <v>1573525137.1059999</v>
      </c>
      <c r="B3402">
        <v>31.50868427</v>
      </c>
      <c r="C3402">
        <v>120.40721436</v>
      </c>
      <c r="D3402">
        <v>14.966799999999999</v>
      </c>
      <c r="E3402">
        <v>-2.3166159715836101</v>
      </c>
      <c r="F3402">
        <v>0.93048654452453405</v>
      </c>
      <c r="G3402">
        <v>-48.467511576959303</v>
      </c>
      <c r="H3402">
        <v>65.956814713526498</v>
      </c>
      <c r="I3402">
        <v>496.269262103877</v>
      </c>
      <c r="J3402">
        <v>-1.00366848741546</v>
      </c>
      <c r="K3402">
        <v>186.01818</v>
      </c>
      <c r="L3402">
        <v>70.893289999999993</v>
      </c>
      <c r="M3402">
        <v>16.262080000000001</v>
      </c>
      <c r="N3402">
        <v>-2.8179869582280199</v>
      </c>
      <c r="O3402">
        <v>1.83306391241627</v>
      </c>
      <c r="P3402" s="4">
        <v>122.129307282095</v>
      </c>
      <c r="Q3402">
        <v>3.2531228185882499</v>
      </c>
      <c r="R3402">
        <v>0.11827080423606701</v>
      </c>
      <c r="S3402">
        <v>0.103769538139846</v>
      </c>
      <c r="T3402">
        <v>-38.824405237333202</v>
      </c>
      <c r="U3402">
        <v>499.15439924359799</v>
      </c>
      <c r="V3402">
        <v>1.0309684874153899</v>
      </c>
      <c r="W3402">
        <v>-2.3166159715836199</v>
      </c>
      <c r="X3402">
        <v>-0.93048654452453905</v>
      </c>
      <c r="Y3402" s="4">
        <v>-134.549645866638</v>
      </c>
      <c r="Z3402">
        <v>3.17446081547787</v>
      </c>
      <c r="AA3402">
        <v>-8.5780714965047897E-2</v>
      </c>
      <c r="AB3402">
        <v>-7.1786209926749903E-2</v>
      </c>
      <c r="AC3402">
        <v>31.506456060660899</v>
      </c>
      <c r="AD3402">
        <v>120.402836862331</v>
      </c>
      <c r="AE3402">
        <v>30.181368472054601</v>
      </c>
      <c r="AF3402">
        <v>137.88625999999999</v>
      </c>
      <c r="AG3402">
        <v>159.50072</v>
      </c>
      <c r="AH3402">
        <v>15.674910000000001</v>
      </c>
      <c r="AI3402">
        <v>31.506931607385201</v>
      </c>
      <c r="AJ3402">
        <v>120.40374165641801</v>
      </c>
      <c r="AK3402">
        <v>29.594575595110602</v>
      </c>
      <c r="AL3402">
        <v>-4.9170430496719403E-2</v>
      </c>
      <c r="AM3402">
        <v>3.2129556449836297E-2</v>
      </c>
      <c r="AN3402">
        <v>2.5120504295816102</v>
      </c>
      <c r="AP3402" s="5">
        <v>103.321046799999</v>
      </c>
    </row>
    <row r="3403" spans="1:42">
      <c r="A3403">
        <v>1573525137.2060001</v>
      </c>
      <c r="B3403">
        <v>31.508686049999898</v>
      </c>
      <c r="C3403">
        <v>120.40721213</v>
      </c>
      <c r="D3403">
        <v>14.965400000000001</v>
      </c>
      <c r="E3403">
        <v>-2.3127150523335902</v>
      </c>
      <c r="F3403">
        <v>0.89479018273903599</v>
      </c>
      <c r="G3403">
        <v>-48.451602296646698</v>
      </c>
      <c r="H3403">
        <v>66.154168353376605</v>
      </c>
      <c r="I3403">
        <v>496.057416506398</v>
      </c>
      <c r="J3403">
        <v>-1.00228290089423</v>
      </c>
      <c r="K3403">
        <v>185.83204000000001</v>
      </c>
      <c r="L3403">
        <v>71.164829999999995</v>
      </c>
      <c r="M3403">
        <v>16.261430000000001</v>
      </c>
      <c r="N3403">
        <v>-2.8331368132577701</v>
      </c>
      <c r="O3403">
        <v>1.8780124616313201</v>
      </c>
      <c r="P3403" s="4">
        <v>122.10379257241399</v>
      </c>
      <c r="Q3403">
        <v>3.31030440151787</v>
      </c>
      <c r="R3403">
        <v>0.125728847055149</v>
      </c>
      <c r="S3403">
        <v>0.110579674938836</v>
      </c>
      <c r="T3403">
        <v>-39.0326358015446</v>
      </c>
      <c r="U3403">
        <v>498.95323501103701</v>
      </c>
      <c r="V3403">
        <v>1.0295829008941699</v>
      </c>
      <c r="W3403">
        <v>-2.3127150523335902</v>
      </c>
      <c r="X3403">
        <v>-0.89479018273904098</v>
      </c>
      <c r="Y3403" s="4">
        <v>-134.565555146951</v>
      </c>
      <c r="Z3403">
        <v>3.2496367833671802</v>
      </c>
      <c r="AA3403">
        <v>-7.8249544294499096E-2</v>
      </c>
      <c r="AB3403">
        <v>-6.7868438943897796E-2</v>
      </c>
      <c r="AC3403">
        <v>31.506457865988502</v>
      </c>
      <c r="AD3403">
        <v>120.40283961367901</v>
      </c>
      <c r="AE3403">
        <v>30.180716066621201</v>
      </c>
      <c r="AP3403" s="5">
        <v>103.3306523</v>
      </c>
    </row>
    <row r="3404" spans="1:42">
      <c r="A3404">
        <v>1573525137.306</v>
      </c>
      <c r="B3404">
        <v>31.50868827</v>
      </c>
      <c r="C3404">
        <v>120.40720934999899</v>
      </c>
      <c r="D3404">
        <v>14.9642</v>
      </c>
      <c r="E3404">
        <v>-2.3100959861720298</v>
      </c>
      <c r="F3404">
        <v>0.83314207976028198</v>
      </c>
      <c r="G3404">
        <v>-48.4503389985775</v>
      </c>
      <c r="H3404">
        <v>66.400306055947198</v>
      </c>
      <c r="I3404">
        <v>495.79332203835202</v>
      </c>
      <c r="J3404">
        <v>-1.0011008484223201</v>
      </c>
      <c r="K3404">
        <v>185.64408</v>
      </c>
      <c r="L3404">
        <v>71.437960000000004</v>
      </c>
      <c r="M3404">
        <v>16.260729999999999</v>
      </c>
      <c r="N3404">
        <v>-2.8364343097956501</v>
      </c>
      <c r="O3404">
        <v>2.00915262576813</v>
      </c>
      <c r="P3404" s="4">
        <v>122.057291277903</v>
      </c>
      <c r="Q3404">
        <v>3.3089520925276101</v>
      </c>
      <c r="R3404">
        <v>0.126879041814805</v>
      </c>
      <c r="S3404">
        <v>0.118852344971778</v>
      </c>
      <c r="T3404">
        <v>-39.292332924041297</v>
      </c>
      <c r="U3404">
        <v>498.70246208337898</v>
      </c>
      <c r="V3404">
        <v>1.02840084842226</v>
      </c>
      <c r="W3404">
        <v>-2.3100959861720298</v>
      </c>
      <c r="X3404">
        <v>-0.83314207976028698</v>
      </c>
      <c r="Y3404" s="4">
        <v>-134.56681844502</v>
      </c>
      <c r="Z3404">
        <v>3.2924377797618001</v>
      </c>
      <c r="AA3404">
        <v>-7.4014806727130497E-2</v>
      </c>
      <c r="AB3404">
        <v>-5.3806363771668399E-2</v>
      </c>
      <c r="AC3404">
        <v>31.5064596884623</v>
      </c>
      <c r="AD3404">
        <v>120.40284238073301</v>
      </c>
      <c r="AE3404">
        <v>30.180013642646301</v>
      </c>
      <c r="AP3404" s="5">
        <v>103.37589029999999</v>
      </c>
    </row>
    <row r="3405" spans="1:42">
      <c r="A3405">
        <v>1573525137.4059999</v>
      </c>
      <c r="B3405">
        <v>31.508690290000001</v>
      </c>
      <c r="C3405">
        <v>120.40720682</v>
      </c>
      <c r="D3405">
        <v>14.9643</v>
      </c>
      <c r="E3405">
        <v>-2.3057314131220301</v>
      </c>
      <c r="F3405">
        <v>0.68477191384703795</v>
      </c>
      <c r="G3405">
        <v>-48.421714066083801</v>
      </c>
      <c r="H3405">
        <v>66.624269207518907</v>
      </c>
      <c r="I3405">
        <v>495.552977183184</v>
      </c>
      <c r="J3405">
        <v>-1.0012171639922101</v>
      </c>
      <c r="K3405">
        <v>185.45784</v>
      </c>
      <c r="L3405">
        <v>71.711070000000007</v>
      </c>
      <c r="M3405">
        <v>16.259709999999998</v>
      </c>
      <c r="N3405">
        <v>-2.8121234761196301</v>
      </c>
      <c r="O3405">
        <v>2.1244309095177898</v>
      </c>
      <c r="P3405" s="4">
        <v>122.028164804261</v>
      </c>
      <c r="Q3405">
        <v>3.2941123915696102</v>
      </c>
      <c r="R3405">
        <v>0.11444637145690401</v>
      </c>
      <c r="S3405">
        <v>0.11555163161066501</v>
      </c>
      <c r="T3405">
        <v>-39.528636172695997</v>
      </c>
      <c r="U3405">
        <v>498.47423868987403</v>
      </c>
      <c r="V3405">
        <v>1.02851716399215</v>
      </c>
      <c r="W3405">
        <v>-2.3057314131220301</v>
      </c>
      <c r="X3405">
        <v>-0.68477191384704295</v>
      </c>
      <c r="Y3405" s="4">
        <v>-134.59544337751399</v>
      </c>
      <c r="Z3405">
        <v>3.2858763053145101</v>
      </c>
      <c r="AA3405">
        <v>-8.4088709709050302E-2</v>
      </c>
      <c r="AB3405">
        <v>-4.6894403419654E-2</v>
      </c>
      <c r="AC3405">
        <v>31.506461495435499</v>
      </c>
      <c r="AD3405">
        <v>120.402845148529</v>
      </c>
      <c r="AE3405">
        <v>30.1789912870153</v>
      </c>
      <c r="AP3405" s="5">
        <v>103.37639179999999</v>
      </c>
    </row>
    <row r="3406" spans="1:42">
      <c r="A3406">
        <v>1573525137.506</v>
      </c>
      <c r="B3406">
        <v>31.508692310000001</v>
      </c>
      <c r="C3406">
        <v>120.40720431</v>
      </c>
      <c r="D3406">
        <v>14.963100000000001</v>
      </c>
      <c r="E3406">
        <v>-2.2472352941331599</v>
      </c>
      <c r="F3406">
        <v>0.61056454950321404</v>
      </c>
      <c r="G3406">
        <v>-48.419909230950203</v>
      </c>
      <c r="H3406">
        <v>66.848232440784102</v>
      </c>
      <c r="I3406">
        <v>495.314532108984</v>
      </c>
      <c r="J3406">
        <v>-1.0000333162867301</v>
      </c>
      <c r="K3406">
        <v>185.2731</v>
      </c>
      <c r="L3406">
        <v>71.982339999999994</v>
      </c>
      <c r="M3406">
        <v>16.259</v>
      </c>
      <c r="N3406">
        <v>-2.75178480178546</v>
      </c>
      <c r="O3406">
        <v>2.12996981962285</v>
      </c>
      <c r="P3406" s="4">
        <v>122.003538056883</v>
      </c>
      <c r="Q3406">
        <v>3.2744067272419901</v>
      </c>
      <c r="R3406">
        <v>0.12081454115845799</v>
      </c>
      <c r="S3406">
        <v>0.120656594254247</v>
      </c>
      <c r="T3406">
        <v>-39.764839507964403</v>
      </c>
      <c r="U3406">
        <v>498.247912448195</v>
      </c>
      <c r="V3406">
        <v>1.02733331628667</v>
      </c>
      <c r="W3406">
        <v>-2.2472352941331599</v>
      </c>
      <c r="X3406">
        <v>-0.61056454950321903</v>
      </c>
      <c r="Y3406" s="4">
        <v>-134.597248212647</v>
      </c>
      <c r="Z3406">
        <v>3.2629482308875102</v>
      </c>
      <c r="AA3406">
        <v>-9.4836993511573597E-2</v>
      </c>
      <c r="AB3406">
        <v>-5.6435602324243002E-2</v>
      </c>
      <c r="AC3406">
        <v>31.506463288025898</v>
      </c>
      <c r="AD3406">
        <v>120.402847897814</v>
      </c>
      <c r="AE3406">
        <v>30.178278971463399</v>
      </c>
      <c r="AP3406" s="5">
        <v>103.3992137</v>
      </c>
    </row>
    <row r="3407" spans="1:42">
      <c r="A3407">
        <v>1573525137.6059999</v>
      </c>
      <c r="B3407">
        <v>31.508694309999999</v>
      </c>
      <c r="C3407">
        <v>120.40720180999899</v>
      </c>
      <c r="D3407">
        <v>14.960900000000001</v>
      </c>
      <c r="E3407">
        <v>-2.2109953714904398</v>
      </c>
      <c r="F3407">
        <v>0.61452964404277099</v>
      </c>
      <c r="G3407">
        <v>-48.404639207812103</v>
      </c>
      <c r="H3407">
        <v>67.069978144986095</v>
      </c>
      <c r="I3407">
        <v>495.07703701228701</v>
      </c>
      <c r="J3407">
        <v>-0.997849402045758</v>
      </c>
      <c r="K3407">
        <v>185.08682999999999</v>
      </c>
      <c r="L3407">
        <v>72.252700000000004</v>
      </c>
      <c r="M3407">
        <v>16.259070000000001</v>
      </c>
      <c r="N3407">
        <v>-2.7262222366973701</v>
      </c>
      <c r="O3407">
        <v>2.0857640128205199</v>
      </c>
      <c r="P3407" s="4">
        <v>121.954287813966</v>
      </c>
      <c r="Q3407">
        <v>3.2823458048704701</v>
      </c>
      <c r="R3407">
        <v>0.126398144934488</v>
      </c>
      <c r="S3407">
        <v>0.122760467603945</v>
      </c>
      <c r="T3407">
        <v>-39.998778386005803</v>
      </c>
      <c r="U3407">
        <v>498.02241814754001</v>
      </c>
      <c r="V3407">
        <v>1.0251494020456899</v>
      </c>
      <c r="W3407">
        <v>-2.2109953714904398</v>
      </c>
      <c r="X3407">
        <v>-0.61452964404277599</v>
      </c>
      <c r="Y3407" s="4">
        <v>-134.61251823578499</v>
      </c>
      <c r="Z3407">
        <v>3.2564133067605701</v>
      </c>
      <c r="AA3407">
        <v>-8.1664279852099397E-2</v>
      </c>
      <c r="AB3407">
        <v>-6.1125616143261501E-2</v>
      </c>
      <c r="AC3407">
        <v>31.506465093964199</v>
      </c>
      <c r="AD3407">
        <v>120.402850636686</v>
      </c>
      <c r="AE3407">
        <v>30.178346617147302</v>
      </c>
      <c r="AP3407" s="5">
        <v>103.43319399999901</v>
      </c>
    </row>
    <row r="3408" spans="1:42">
      <c r="A3408">
        <v>1573525137.7060001</v>
      </c>
      <c r="B3408">
        <v>31.508696999999898</v>
      </c>
      <c r="C3408">
        <v>120.40719896</v>
      </c>
      <c r="D3408">
        <v>14.9453</v>
      </c>
      <c r="E3408">
        <v>-2.1889382314094301</v>
      </c>
      <c r="F3408">
        <v>0.65036231626611996</v>
      </c>
      <c r="G3408">
        <v>-48.3586900405435</v>
      </c>
      <c r="H3408">
        <v>67.368228304016696</v>
      </c>
      <c r="I3408">
        <v>494.80628944080502</v>
      </c>
      <c r="J3408">
        <v>-0.982267235910395</v>
      </c>
      <c r="K3408">
        <v>184.90084999999999</v>
      </c>
      <c r="L3408">
        <v>72.523679999999999</v>
      </c>
      <c r="M3408">
        <v>16.259889999999999</v>
      </c>
      <c r="N3408">
        <v>-2.6967318665460702</v>
      </c>
      <c r="O3408">
        <v>2.0898887927528298</v>
      </c>
      <c r="P3408" s="4">
        <v>121.922435450382</v>
      </c>
      <c r="Q3408">
        <v>3.2772420683506298</v>
      </c>
      <c r="R3408">
        <v>0.13078176702133701</v>
      </c>
      <c r="S3408">
        <v>0.13415917429534199</v>
      </c>
      <c r="T3408">
        <v>-40.3108659136836</v>
      </c>
      <c r="U3408">
        <v>497.76774427786899</v>
      </c>
      <c r="V3408">
        <v>1.00956723591033</v>
      </c>
      <c r="W3408">
        <v>-2.1889382314094301</v>
      </c>
      <c r="X3408">
        <v>-0.65036231626612495</v>
      </c>
      <c r="Y3408" s="4">
        <v>-134.658467403054</v>
      </c>
      <c r="Z3408">
        <v>3.2406937942316598</v>
      </c>
      <c r="AA3408">
        <v>-9.3018905002834495E-2</v>
      </c>
      <c r="AB3408">
        <v>-4.6373649203236902E-2</v>
      </c>
      <c r="AC3408">
        <v>31.506466897585</v>
      </c>
      <c r="AD3408">
        <v>120.402853382236</v>
      </c>
      <c r="AE3408">
        <v>30.179164294153399</v>
      </c>
      <c r="AP3408" s="5">
        <v>103.41909709999899</v>
      </c>
    </row>
    <row r="3409" spans="1:42">
      <c r="A3409">
        <v>1573525137.806</v>
      </c>
      <c r="B3409">
        <v>31.508698809999999</v>
      </c>
      <c r="C3409">
        <v>120.40719672</v>
      </c>
      <c r="D3409">
        <v>14.944800000000001</v>
      </c>
      <c r="E3409">
        <v>-2.1622486003984198</v>
      </c>
      <c r="F3409">
        <v>0.67472038082388397</v>
      </c>
      <c r="G3409">
        <v>-48.369453586139599</v>
      </c>
      <c r="H3409">
        <v>67.568908292359893</v>
      </c>
      <c r="I3409">
        <v>494.59349387274301</v>
      </c>
      <c r="J3409">
        <v>-0.98178159359311201</v>
      </c>
      <c r="K3409">
        <v>184.71448000000001</v>
      </c>
      <c r="L3409">
        <v>72.794219999999996</v>
      </c>
      <c r="M3409">
        <v>16.261890000000001</v>
      </c>
      <c r="N3409">
        <v>-2.6834680981455099</v>
      </c>
      <c r="O3409">
        <v>2.0575719104293699</v>
      </c>
      <c r="P3409" s="4">
        <v>121.89782364648499</v>
      </c>
      <c r="Q3409">
        <v>3.2721993799988498</v>
      </c>
      <c r="R3409">
        <v>0.13049017411775099</v>
      </c>
      <c r="S3409">
        <v>0.133682088904268</v>
      </c>
      <c r="T3409">
        <v>-40.522468217162</v>
      </c>
      <c r="U3409">
        <v>497.565806473902</v>
      </c>
      <c r="V3409">
        <v>1.0090815935930499</v>
      </c>
      <c r="W3409">
        <v>-2.16224860039843</v>
      </c>
      <c r="X3409">
        <v>-0.67472038082388897</v>
      </c>
      <c r="Y3409" s="4">
        <v>-134.647703857458</v>
      </c>
      <c r="Z3409">
        <v>3.2393814466478799</v>
      </c>
      <c r="AA3409">
        <v>-8.6284070381873093E-2</v>
      </c>
      <c r="AB3409">
        <v>-4.7939047881324401E-2</v>
      </c>
      <c r="AC3409">
        <v>31.5064687045097</v>
      </c>
      <c r="AD3409">
        <v>120.402856122944</v>
      </c>
      <c r="AE3409">
        <v>30.1811619736254</v>
      </c>
      <c r="AP3409" s="5">
        <v>103.454472499999</v>
      </c>
    </row>
    <row r="3410" spans="1:42">
      <c r="A3410">
        <v>1573525137.9059999</v>
      </c>
      <c r="B3410">
        <v>31.508700829999999</v>
      </c>
      <c r="C3410">
        <v>120.40719421999999</v>
      </c>
      <c r="D3410">
        <v>14.9435</v>
      </c>
      <c r="E3410">
        <v>-2.1465078740368999</v>
      </c>
      <c r="F3410">
        <v>0.80756835186025899</v>
      </c>
      <c r="G3410">
        <v>-48.361394489963303</v>
      </c>
      <c r="H3410">
        <v>67.792871590678502</v>
      </c>
      <c r="I3410">
        <v>494.35599877327599</v>
      </c>
      <c r="J3410">
        <v>-0.98049760462501101</v>
      </c>
      <c r="K3410">
        <v>184.52672999999999</v>
      </c>
      <c r="L3410">
        <v>73.067779999999999</v>
      </c>
      <c r="M3410">
        <v>16.263290000000001</v>
      </c>
      <c r="N3410">
        <v>-2.64325970606306</v>
      </c>
      <c r="O3410">
        <v>1.9365313267384501</v>
      </c>
      <c r="P3410" s="4">
        <v>121.869159000775</v>
      </c>
      <c r="Q3410">
        <v>3.3468663816135402</v>
      </c>
      <c r="R3410">
        <v>0.140562930953082</v>
      </c>
      <c r="S3410">
        <v>0.12239741732123401</v>
      </c>
      <c r="T3410">
        <v>-40.758621615476301</v>
      </c>
      <c r="U3410">
        <v>497.34042889354203</v>
      </c>
      <c r="V3410">
        <v>1.0077976046249499</v>
      </c>
      <c r="W3410">
        <v>-2.1465078740368999</v>
      </c>
      <c r="X3410">
        <v>-0.80756835186026399</v>
      </c>
      <c r="Y3410" s="4">
        <v>-134.655762953634</v>
      </c>
      <c r="Z3410">
        <v>3.2711233125160901</v>
      </c>
      <c r="AA3410">
        <v>-9.3941642954240803E-2</v>
      </c>
      <c r="AB3410">
        <v>-7.1179294972743196E-2</v>
      </c>
      <c r="AC3410">
        <v>31.5064705252965</v>
      </c>
      <c r="AD3410">
        <v>120.40285889463399</v>
      </c>
      <c r="AE3410">
        <v>30.182559665292501</v>
      </c>
      <c r="AF3410">
        <v>135.65108000000001</v>
      </c>
      <c r="AG3410">
        <v>160.99623</v>
      </c>
      <c r="AH3410">
        <v>15.67586</v>
      </c>
      <c r="AI3410">
        <v>31.5069524479526</v>
      </c>
      <c r="AJ3410">
        <v>120.403756139438</v>
      </c>
      <c r="AK3410">
        <v>29.595515321940098</v>
      </c>
      <c r="AL3410">
        <v>-4.6027157775664601E-2</v>
      </c>
      <c r="AM3410">
        <v>3.3877596800162897E-2</v>
      </c>
      <c r="AN3410">
        <v>2.5090232956482601</v>
      </c>
      <c r="AP3410" s="5">
        <v>103.475078</v>
      </c>
    </row>
    <row r="3411" spans="1:42">
      <c r="A3411">
        <v>1573525138.006</v>
      </c>
      <c r="B3411">
        <v>31.50870287</v>
      </c>
      <c r="C3411">
        <v>120.40719168</v>
      </c>
      <c r="D3411">
        <v>14.9404</v>
      </c>
      <c r="E3411">
        <v>-2.1390750501555602</v>
      </c>
      <c r="F3411">
        <v>0.986756586083123</v>
      </c>
      <c r="G3411">
        <v>-48.364687388351697</v>
      </c>
      <c r="H3411">
        <v>68.019052267339006</v>
      </c>
      <c r="I3411">
        <v>494.114703689127</v>
      </c>
      <c r="J3411">
        <v>-0.97741386638816097</v>
      </c>
      <c r="K3411">
        <v>184.33304999999999</v>
      </c>
      <c r="L3411">
        <v>73.349509999999995</v>
      </c>
      <c r="M3411">
        <v>16.263480000000001</v>
      </c>
      <c r="N3411">
        <v>-2.6392119189937802</v>
      </c>
      <c r="O3411">
        <v>1.8361509756874601</v>
      </c>
      <c r="P3411" s="4">
        <v>121.847489437384</v>
      </c>
      <c r="Q3411">
        <v>3.46614089880274</v>
      </c>
      <c r="R3411">
        <v>0.146096902836376</v>
      </c>
      <c r="S3411">
        <v>0.107092331324629</v>
      </c>
      <c r="T3411">
        <v>-40.997189330625702</v>
      </c>
      <c r="U3411">
        <v>497.11137330767298</v>
      </c>
      <c r="V3411">
        <v>1.0047138663880999</v>
      </c>
      <c r="W3411">
        <v>-2.13907505015557</v>
      </c>
      <c r="X3411">
        <v>-0.986756586083128</v>
      </c>
      <c r="Y3411" s="4">
        <v>-134.652470055246</v>
      </c>
      <c r="Z3411">
        <v>3.3747308418820299</v>
      </c>
      <c r="AA3411">
        <v>-8.8647749097683901E-2</v>
      </c>
      <c r="AB3411">
        <v>-9.75079557271675E-2</v>
      </c>
      <c r="AC3411">
        <v>31.506472403368299</v>
      </c>
      <c r="AD3411">
        <v>120.402861748924</v>
      </c>
      <c r="AE3411">
        <v>30.182747295126301</v>
      </c>
      <c r="AP3411" s="5">
        <v>103.5000405</v>
      </c>
    </row>
    <row r="3412" spans="1:42">
      <c r="A3412">
        <v>1573525138.1059999</v>
      </c>
      <c r="B3412">
        <v>31.508704989999998</v>
      </c>
      <c r="C3412">
        <v>120.40718904000001</v>
      </c>
      <c r="D3412">
        <v>14.9368</v>
      </c>
      <c r="E3412">
        <v>-2.13801404067818</v>
      </c>
      <c r="F3412">
        <v>1.0123556523214701</v>
      </c>
      <c r="G3412">
        <v>-48.365155912728099</v>
      </c>
      <c r="H3412">
        <v>68.254102771477406</v>
      </c>
      <c r="I3412">
        <v>493.86390878312102</v>
      </c>
      <c r="J3412">
        <v>-0.97383075342682002</v>
      </c>
      <c r="K3412">
        <v>184.13417000000001</v>
      </c>
      <c r="L3412">
        <v>73.640469999999993</v>
      </c>
      <c r="M3412">
        <v>16.26322</v>
      </c>
      <c r="N3412">
        <v>-2.62654028115035</v>
      </c>
      <c r="O3412">
        <v>1.88744064437649</v>
      </c>
      <c r="P3412" s="4">
        <v>121.821352523077</v>
      </c>
      <c r="Q3412">
        <v>3.5435089942225102</v>
      </c>
      <c r="R3412">
        <v>0.146820090697411</v>
      </c>
      <c r="S3412">
        <v>0.115557867026661</v>
      </c>
      <c r="T3412">
        <v>-41.245114601154498</v>
      </c>
      <c r="U3412">
        <v>496.87329793177798</v>
      </c>
      <c r="V3412">
        <v>1.0011307534267599</v>
      </c>
      <c r="W3412">
        <v>-2.13801404067818</v>
      </c>
      <c r="X3412">
        <v>-1.0123556523214701</v>
      </c>
      <c r="Y3412" s="4">
        <v>-134.652001530869</v>
      </c>
      <c r="Z3412">
        <v>3.4913516447265001</v>
      </c>
      <c r="AA3412">
        <v>-9.19987650256609E-2</v>
      </c>
      <c r="AB3412">
        <v>-9.3496578008431405E-2</v>
      </c>
      <c r="AC3412">
        <v>31.506474332654001</v>
      </c>
      <c r="AD3412">
        <v>120.402864697361</v>
      </c>
      <c r="AE3412">
        <v>30.182484899647498</v>
      </c>
      <c r="AP3412" s="5">
        <v>103.526645999999</v>
      </c>
    </row>
    <row r="3413" spans="1:42">
      <c r="A3413">
        <v>1573525138.2060001</v>
      </c>
      <c r="B3413">
        <v>31.50870716</v>
      </c>
      <c r="C3413">
        <v>120.40718635</v>
      </c>
      <c r="D3413">
        <v>14.936</v>
      </c>
      <c r="E3413">
        <v>-2.1292356733463702</v>
      </c>
      <c r="F3413">
        <v>0.85300294707118895</v>
      </c>
      <c r="G3413">
        <v>-48.362117132664302</v>
      </c>
      <c r="H3413">
        <v>68.4946970141918</v>
      </c>
      <c r="I3413">
        <v>493.60836415562102</v>
      </c>
      <c r="J3413">
        <v>-0.97304792687144404</v>
      </c>
      <c r="K3413">
        <v>183.93422000000001</v>
      </c>
      <c r="L3413">
        <v>73.935280000000006</v>
      </c>
      <c r="M3413">
        <v>16.263649999999998</v>
      </c>
      <c r="N3413">
        <v>-2.6096086030152899</v>
      </c>
      <c r="O3413">
        <v>2.0105355423912701</v>
      </c>
      <c r="P3413" s="4">
        <v>121.78486529897199</v>
      </c>
      <c r="Q3413">
        <v>3.5931248093160701</v>
      </c>
      <c r="R3413">
        <v>0.145851329909477</v>
      </c>
      <c r="S3413">
        <v>0.12782631630841701</v>
      </c>
      <c r="T3413">
        <v>-41.4988259272058</v>
      </c>
      <c r="U3413">
        <v>496.630771213034</v>
      </c>
      <c r="V3413">
        <v>1.00034792687138</v>
      </c>
      <c r="W3413">
        <v>-2.1292356733463702</v>
      </c>
      <c r="X3413">
        <v>-0.85300294707119495</v>
      </c>
      <c r="Y3413" s="4">
        <v>-134.655040310933</v>
      </c>
      <c r="Z3413">
        <v>3.53039607033769</v>
      </c>
      <c r="AA3413">
        <v>-9.54360818808902E-2</v>
      </c>
      <c r="AB3413">
        <v>-5.7148760436262103E-2</v>
      </c>
      <c r="AC3413">
        <v>31.506476273403901</v>
      </c>
      <c r="AD3413">
        <v>120.402867685676</v>
      </c>
      <c r="AE3413">
        <v>30.182912537827999</v>
      </c>
      <c r="AP3413" s="5">
        <v>103.5600944</v>
      </c>
    </row>
    <row r="3414" spans="1:42">
      <c r="A3414">
        <v>1573525138.306</v>
      </c>
      <c r="B3414">
        <v>31.508709360000001</v>
      </c>
      <c r="C3414">
        <v>120.40718362</v>
      </c>
      <c r="D3414">
        <v>14.934699999999999</v>
      </c>
      <c r="E3414">
        <v>-2.0997781014362502</v>
      </c>
      <c r="F3414">
        <v>0.81604324831828801</v>
      </c>
      <c r="G3414">
        <v>-48.356524705173598</v>
      </c>
      <c r="H3414">
        <v>68.738617432291093</v>
      </c>
      <c r="I3414">
        <v>493.34901959328602</v>
      </c>
      <c r="J3414">
        <v>-0.97176533929103504</v>
      </c>
      <c r="K3414">
        <v>183.72918000000001</v>
      </c>
      <c r="L3414">
        <v>74.236289999999997</v>
      </c>
      <c r="M3414">
        <v>16.26397</v>
      </c>
      <c r="N3414">
        <v>-2.5705748255013501</v>
      </c>
      <c r="O3414">
        <v>1.93765771790059</v>
      </c>
      <c r="P3414" s="4">
        <v>121.776497974986</v>
      </c>
      <c r="Q3414">
        <v>3.6800783431382702</v>
      </c>
      <c r="R3414">
        <v>0.15068114947442199</v>
      </c>
      <c r="S3414">
        <v>0.14050685733339699</v>
      </c>
      <c r="T3414">
        <v>-41.756058827516902</v>
      </c>
      <c r="U3414">
        <v>496.38462490008999</v>
      </c>
      <c r="V3414">
        <v>0.99906533929097496</v>
      </c>
      <c r="W3414">
        <v>-2.0997781014362502</v>
      </c>
      <c r="X3414">
        <v>-0.816043248318294</v>
      </c>
      <c r="Y3414" s="4">
        <v>-134.660632738424</v>
      </c>
      <c r="Z3414">
        <v>3.5938021745270401</v>
      </c>
      <c r="AA3414">
        <v>-0.101084153892742</v>
      </c>
      <c r="AB3414">
        <v>-7.9548313599151196E-2</v>
      </c>
      <c r="AC3414">
        <v>31.506478262938899</v>
      </c>
      <c r="AD3414">
        <v>120.402870736347</v>
      </c>
      <c r="AE3414">
        <v>30.183230120688599</v>
      </c>
      <c r="AP3414" s="5">
        <v>103.56286929999899</v>
      </c>
    </row>
    <row r="3415" spans="1:42">
      <c r="A3415">
        <v>1573525138.405</v>
      </c>
      <c r="B3415">
        <v>31.508711849999901</v>
      </c>
      <c r="C3415">
        <v>120.40718054</v>
      </c>
      <c r="D3415">
        <v>14.9321</v>
      </c>
      <c r="E3415">
        <v>-2.0784854224114602</v>
      </c>
      <c r="F3415">
        <v>0.96356104083291505</v>
      </c>
      <c r="G3415">
        <v>-48.374199915288102</v>
      </c>
      <c r="H3415">
        <v>69.0146910365808</v>
      </c>
      <c r="I3415">
        <v>493.05642561501003</v>
      </c>
      <c r="J3415">
        <v>-0.96918495082901701</v>
      </c>
      <c r="K3415">
        <v>183.51956999999999</v>
      </c>
      <c r="L3415">
        <v>74.544619999999995</v>
      </c>
      <c r="M3415">
        <v>16.26559</v>
      </c>
      <c r="N3415">
        <v>-2.5215059803875599</v>
      </c>
      <c r="O3415">
        <v>1.84767936562462</v>
      </c>
      <c r="P3415" s="4">
        <v>121.738893485445</v>
      </c>
      <c r="Q3415">
        <v>3.7850497683055799</v>
      </c>
      <c r="R3415">
        <v>0.15548243615749199</v>
      </c>
      <c r="S3415">
        <v>0.14158689203590399</v>
      </c>
      <c r="T3415">
        <v>-42.047150426764198</v>
      </c>
      <c r="U3415">
        <v>496.10696764382499</v>
      </c>
      <c r="V3415">
        <v>0.99648495082895705</v>
      </c>
      <c r="W3415">
        <v>-2.0784854224114699</v>
      </c>
      <c r="X3415">
        <v>-0.96356104083292105</v>
      </c>
      <c r="Y3415" s="4">
        <v>-134.64295752830901</v>
      </c>
      <c r="Z3415">
        <v>3.7027338377594798</v>
      </c>
      <c r="AA3415">
        <v>-0.105466496382599</v>
      </c>
      <c r="AB3415">
        <v>-8.1456766764523306E-2</v>
      </c>
      <c r="AC3415">
        <v>31.506480297107501</v>
      </c>
      <c r="AD3415">
        <v>120.40287386143601</v>
      </c>
      <c r="AE3415">
        <v>30.184847679920399</v>
      </c>
      <c r="AP3415" s="5">
        <v>103.618149</v>
      </c>
    </row>
    <row r="3416" spans="1:42">
      <c r="A3416">
        <v>1573525138.5050001</v>
      </c>
      <c r="B3416">
        <v>31.5087139399999</v>
      </c>
      <c r="C3416">
        <v>120.40717795</v>
      </c>
      <c r="D3416">
        <v>14.9314</v>
      </c>
      <c r="E3416">
        <v>-2.0251575218778699</v>
      </c>
      <c r="F3416">
        <v>1.0127705385519601</v>
      </c>
      <c r="G3416">
        <v>-48.364166464330502</v>
      </c>
      <c r="H3416">
        <v>69.246415467382405</v>
      </c>
      <c r="I3416">
        <v>492.81038082456399</v>
      </c>
      <c r="J3416">
        <v>-0.96850142660829097</v>
      </c>
      <c r="K3416">
        <v>183.30349000000001</v>
      </c>
      <c r="L3416">
        <v>74.863829999999993</v>
      </c>
      <c r="M3416">
        <v>16.267959999999999</v>
      </c>
      <c r="N3416">
        <v>-2.4742711922671901</v>
      </c>
      <c r="O3416">
        <v>1.79772738436127</v>
      </c>
      <c r="P3416" s="4">
        <v>121.72848836484501</v>
      </c>
      <c r="Q3416">
        <v>3.9309930474261501</v>
      </c>
      <c r="R3416">
        <v>0.17241215720251701</v>
      </c>
      <c r="S3416">
        <v>0.14799988694586699</v>
      </c>
      <c r="T3416">
        <v>-42.291504212179703</v>
      </c>
      <c r="U3416">
        <v>495.87346073110302</v>
      </c>
      <c r="V3416">
        <v>0.99580142660823101</v>
      </c>
      <c r="W3416">
        <v>-2.0251575218778801</v>
      </c>
      <c r="X3416">
        <v>-1.0127705385519601</v>
      </c>
      <c r="Y3416" s="4">
        <v>-134.652990979267</v>
      </c>
      <c r="Z3416">
        <v>3.8191629690242799</v>
      </c>
      <c r="AA3416">
        <v>-0.108264993133477</v>
      </c>
      <c r="AB3416">
        <v>-7.7290344128206803E-2</v>
      </c>
      <c r="AC3416">
        <v>31.506482394711401</v>
      </c>
      <c r="AD3416">
        <v>120.402877097312</v>
      </c>
      <c r="AE3416">
        <v>30.187215201556601</v>
      </c>
      <c r="AP3416" s="5">
        <v>103.6185206</v>
      </c>
    </row>
    <row r="3417" spans="1:42">
      <c r="A3417">
        <v>1573525138.605</v>
      </c>
      <c r="B3417">
        <v>31.508716100000001</v>
      </c>
      <c r="C3417">
        <v>120.40717527</v>
      </c>
      <c r="D3417">
        <v>14.9308</v>
      </c>
      <c r="E3417">
        <v>-2.0243469628848301</v>
      </c>
      <c r="F3417">
        <v>1.0379079304191301</v>
      </c>
      <c r="G3417">
        <v>-48.390211080202903</v>
      </c>
      <c r="H3417">
        <v>69.485900997782693</v>
      </c>
      <c r="I3417">
        <v>492.55578625063401</v>
      </c>
      <c r="J3417">
        <v>-0.96791846071248899</v>
      </c>
      <c r="K3417">
        <v>183.07777999999999</v>
      </c>
      <c r="L3417">
        <v>75.195409999999995</v>
      </c>
      <c r="M3417">
        <v>16.269390000000001</v>
      </c>
      <c r="N3417">
        <v>-2.43368017968261</v>
      </c>
      <c r="O3417">
        <v>1.81630237935488</v>
      </c>
      <c r="P3417" s="4">
        <v>121.720047501548</v>
      </c>
      <c r="Q3417">
        <v>4.0765480903145299</v>
      </c>
      <c r="R3417">
        <v>0.17030157760651199</v>
      </c>
      <c r="S3417">
        <v>0.135134387620859</v>
      </c>
      <c r="T3417">
        <v>-42.544058356727</v>
      </c>
      <c r="U3417">
        <v>495.63182439191201</v>
      </c>
      <c r="V3417">
        <v>0.99521846071242903</v>
      </c>
      <c r="W3417">
        <v>-2.0243469628848301</v>
      </c>
      <c r="X3417">
        <v>-1.0379079304191401</v>
      </c>
      <c r="Y3417" s="4">
        <v>-134.62694636339401</v>
      </c>
      <c r="Z3417">
        <v>3.94767938010957</v>
      </c>
      <c r="AA3417">
        <v>-0.108333499150349</v>
      </c>
      <c r="AB3417">
        <v>-7.9496759805395001E-2</v>
      </c>
      <c r="AC3417">
        <v>31.506484584917601</v>
      </c>
      <c r="AD3417">
        <v>120.402880457889</v>
      </c>
      <c r="AE3417">
        <v>30.188642615452402</v>
      </c>
      <c r="AF3417">
        <v>133.47112000000001</v>
      </c>
      <c r="AG3417">
        <v>162.45903000000001</v>
      </c>
      <c r="AH3417">
        <v>15.680999999999999</v>
      </c>
      <c r="AI3417">
        <v>31.506972775664501</v>
      </c>
      <c r="AJ3417">
        <v>120.403770309197</v>
      </c>
      <c r="AK3417">
        <v>29.6006465051323</v>
      </c>
      <c r="AL3417">
        <v>-4.2673815936866498E-2</v>
      </c>
      <c r="AM3417">
        <v>3.1674890496984298E-2</v>
      </c>
      <c r="AN3417">
        <v>2.5081141511448601</v>
      </c>
      <c r="AP3417" s="5">
        <v>103.653006099999</v>
      </c>
    </row>
    <row r="3418" spans="1:42">
      <c r="A3418">
        <v>1573525138.7049999</v>
      </c>
      <c r="B3418">
        <v>31.508719230000001</v>
      </c>
      <c r="C3418">
        <v>120.40717197999901</v>
      </c>
      <c r="D3418">
        <v>14.909700000000001</v>
      </c>
      <c r="E3418">
        <v>-1.9726565863424801</v>
      </c>
      <c r="F3418">
        <v>1.0365440673909301</v>
      </c>
      <c r="G3418">
        <v>-48.348960488442103</v>
      </c>
      <c r="H3418">
        <v>69.832935724355806</v>
      </c>
      <c r="I3418">
        <v>492.24323884987899</v>
      </c>
      <c r="J3418">
        <v>-0.94683876194509098</v>
      </c>
      <c r="K3418">
        <v>182.84163000000001</v>
      </c>
      <c r="L3418">
        <v>75.537090000000006</v>
      </c>
      <c r="M3418">
        <v>16.26952</v>
      </c>
      <c r="N3418">
        <v>-2.4379535906908201</v>
      </c>
      <c r="O3418">
        <v>1.7991574122071901</v>
      </c>
      <c r="P3418" s="4">
        <v>121.69417983795201</v>
      </c>
      <c r="Q3418">
        <v>4.2091760588512201</v>
      </c>
      <c r="R3418">
        <v>0.19359436863808099</v>
      </c>
      <c r="S3418">
        <v>0.12593852160982699</v>
      </c>
      <c r="T3418">
        <v>-42.907062961551397</v>
      </c>
      <c r="U3418">
        <v>495.33797641073397</v>
      </c>
      <c r="V3418">
        <v>0.97413876194503102</v>
      </c>
      <c r="W3418">
        <v>-1.9726565863424901</v>
      </c>
      <c r="X3418">
        <v>-1.0365440673909301</v>
      </c>
      <c r="Y3418" s="4">
        <v>-134.668196955155</v>
      </c>
      <c r="Z3418">
        <v>4.1058151315806199</v>
      </c>
      <c r="AA3418">
        <v>-0.115531105859703</v>
      </c>
      <c r="AB3418">
        <v>-0.106731620724294</v>
      </c>
      <c r="AC3418">
        <v>31.506486873943501</v>
      </c>
      <c r="AD3418">
        <v>120.402883918855</v>
      </c>
      <c r="AE3418">
        <v>30.188769875094199</v>
      </c>
      <c r="AP3418" s="5">
        <v>103.63762319999999</v>
      </c>
    </row>
    <row r="3419" spans="1:42">
      <c r="A3419">
        <v>1573525138.8050001</v>
      </c>
      <c r="B3419">
        <v>31.508721820000002</v>
      </c>
      <c r="C3419">
        <v>120.40716878000001</v>
      </c>
      <c r="D3419">
        <v>14.9057</v>
      </c>
      <c r="E3419">
        <v>-1.98675538938732</v>
      </c>
      <c r="F3419">
        <v>1.06777094900167</v>
      </c>
      <c r="G3419">
        <v>-48.360084294631001</v>
      </c>
      <c r="H3419">
        <v>70.120096654739299</v>
      </c>
      <c r="I3419">
        <v>491.93924505524598</v>
      </c>
      <c r="J3419">
        <v>-0.94285903183568098</v>
      </c>
      <c r="K3419">
        <v>182.59879000000001</v>
      </c>
      <c r="L3419">
        <v>75.890460000000004</v>
      </c>
      <c r="M3419">
        <v>16.269100000000002</v>
      </c>
      <c r="N3419">
        <v>-2.4346289145448301</v>
      </c>
      <c r="O3419">
        <v>1.7484878320938899</v>
      </c>
      <c r="P3419" s="4">
        <v>121.693306626561</v>
      </c>
      <c r="Q3419">
        <v>4.3610954087737701</v>
      </c>
      <c r="R3419">
        <v>0.19222696663844299</v>
      </c>
      <c r="S3419">
        <v>0.13067697413593601</v>
      </c>
      <c r="T3419">
        <v>-43.209826547142299</v>
      </c>
      <c r="U3419">
        <v>495.04951872171398</v>
      </c>
      <c r="V3419">
        <v>0.97015903183562002</v>
      </c>
      <c r="W3419">
        <v>-1.98675538938732</v>
      </c>
      <c r="X3419">
        <v>-1.06777094900167</v>
      </c>
      <c r="Y3419" s="4">
        <v>-134.65707314896599</v>
      </c>
      <c r="Z3419">
        <v>4.2437250575403498</v>
      </c>
      <c r="AA3419">
        <v>-0.123247081320272</v>
      </c>
      <c r="AB3419">
        <v>-0.124350363691121</v>
      </c>
      <c r="AC3419">
        <v>31.506489228770299</v>
      </c>
      <c r="AD3419">
        <v>120.40288749900201</v>
      </c>
      <c r="AE3419">
        <v>30.1883471086621</v>
      </c>
      <c r="AP3419" s="5">
        <v>103.6496203</v>
      </c>
    </row>
    <row r="3420" spans="1:42">
      <c r="A3420">
        <v>1573525138.905</v>
      </c>
      <c r="B3420">
        <v>31.508724489999999</v>
      </c>
      <c r="C3420">
        <v>120.40716547</v>
      </c>
      <c r="D3420">
        <v>14.9018</v>
      </c>
      <c r="E3420">
        <v>-1.9802022832459001</v>
      </c>
      <c r="F3420">
        <v>1.1080674600129601</v>
      </c>
      <c r="G3420">
        <v>-48.386324832023298</v>
      </c>
      <c r="H3420">
        <v>70.416127381563598</v>
      </c>
      <c r="I3420">
        <v>491.62480155658</v>
      </c>
      <c r="J3420">
        <v>-0.938979981750243</v>
      </c>
      <c r="K3420">
        <v>182.34645</v>
      </c>
      <c r="L3420">
        <v>76.255880000000005</v>
      </c>
      <c r="M3420">
        <v>16.270019999999999</v>
      </c>
      <c r="N3420">
        <v>-2.43429456488815</v>
      </c>
      <c r="O3420">
        <v>1.72894278292078</v>
      </c>
      <c r="P3420" s="4">
        <v>121.69016543477299</v>
      </c>
      <c r="Q3420">
        <v>4.5236016739913101</v>
      </c>
      <c r="R3420">
        <v>0.201398615460265</v>
      </c>
      <c r="S3420">
        <v>0.14618098150454101</v>
      </c>
      <c r="T3420">
        <v>-43.521997654164203</v>
      </c>
      <c r="U3420">
        <v>494.751092675569</v>
      </c>
      <c r="V3420">
        <v>0.96627998175018304</v>
      </c>
      <c r="W3420">
        <v>-1.9802022832459001</v>
      </c>
      <c r="X3420">
        <v>-1.1080674600129701</v>
      </c>
      <c r="Y3420" s="4">
        <v>-134.63083261157399</v>
      </c>
      <c r="Z3420">
        <v>4.4031911146250904</v>
      </c>
      <c r="AA3420">
        <v>-0.12232051148166</v>
      </c>
      <c r="AB3420">
        <v>-0.12217156198349</v>
      </c>
      <c r="AC3420">
        <v>31.5064916748771</v>
      </c>
      <c r="AD3420">
        <v>120.402891200558</v>
      </c>
      <c r="AE3420">
        <v>30.189264244399901</v>
      </c>
      <c r="AP3420" s="5">
        <v>103.679002</v>
      </c>
    </row>
    <row r="3421" spans="1:42">
      <c r="A3421">
        <v>1573525139.0050001</v>
      </c>
      <c r="B3421">
        <v>31.508727270000001</v>
      </c>
      <c r="C3421">
        <v>120.40716202999999</v>
      </c>
      <c r="D3421">
        <v>14.8996</v>
      </c>
      <c r="E3421">
        <v>-1.95954565762177</v>
      </c>
      <c r="F3421">
        <v>1.11714138450554</v>
      </c>
      <c r="G3421">
        <v>-48.401433127338599</v>
      </c>
      <c r="H3421">
        <v>70.7243541921614</v>
      </c>
      <c r="I3421">
        <v>491.29800844704403</v>
      </c>
      <c r="J3421">
        <v>-0.936801714522836</v>
      </c>
      <c r="K3421">
        <v>182.08816999999999</v>
      </c>
      <c r="L3421">
        <v>76.637370000000004</v>
      </c>
      <c r="M3421">
        <v>16.270820000000001</v>
      </c>
      <c r="N3421">
        <v>-2.3647102453015201</v>
      </c>
      <c r="O3421">
        <v>1.7609789671319001</v>
      </c>
      <c r="P3421" s="4">
        <v>121.673630989077</v>
      </c>
      <c r="Q3421">
        <v>4.6942169121451203</v>
      </c>
      <c r="R3421">
        <v>0.19845510781983999</v>
      </c>
      <c r="S3421">
        <v>0.15681546419553899</v>
      </c>
      <c r="T3421">
        <v>-43.846997960700897</v>
      </c>
      <c r="U3421">
        <v>494.440976078201</v>
      </c>
      <c r="V3421">
        <v>0.96410171452277604</v>
      </c>
      <c r="W3421">
        <v>-1.95954565762177</v>
      </c>
      <c r="X3421">
        <v>-1.11714138450554</v>
      </c>
      <c r="Y3421" s="4">
        <v>-134.61572431625899</v>
      </c>
      <c r="Z3421">
        <v>4.5729541201132697</v>
      </c>
      <c r="AA3421">
        <v>-0.139739017200633</v>
      </c>
      <c r="AB3421">
        <v>-0.108618333677388</v>
      </c>
      <c r="AC3421">
        <v>31.506494182108899</v>
      </c>
      <c r="AD3421">
        <v>120.40289506775299</v>
      </c>
      <c r="AE3421">
        <v>30.1900614332407</v>
      </c>
      <c r="AP3421" s="5">
        <v>103.7106447</v>
      </c>
    </row>
    <row r="3422" spans="1:42">
      <c r="A3422">
        <v>1573525139.105</v>
      </c>
      <c r="B3422">
        <v>31.508730159999999</v>
      </c>
      <c r="C3422">
        <v>120.40715847</v>
      </c>
      <c r="D3422">
        <v>14.8986</v>
      </c>
      <c r="E3422">
        <v>-1.8895652832251</v>
      </c>
      <c r="F3422">
        <v>1.07307975646738</v>
      </c>
      <c r="G3422">
        <v>-48.410477537711998</v>
      </c>
      <c r="H3422">
        <v>71.044777123712606</v>
      </c>
      <c r="I3422">
        <v>490.95981562979102</v>
      </c>
      <c r="J3422">
        <v>-0.935824156863308</v>
      </c>
      <c r="K3422">
        <v>181.82157000000001</v>
      </c>
      <c r="L3422">
        <v>77.034289999999999</v>
      </c>
      <c r="M3422">
        <v>16.270969999999998</v>
      </c>
      <c r="N3422">
        <v>-2.2627783354746001</v>
      </c>
      <c r="O3422">
        <v>1.83869812018265</v>
      </c>
      <c r="P3422" s="4">
        <v>121.65985910053099</v>
      </c>
      <c r="Q3422">
        <v>4.8596562684273197</v>
      </c>
      <c r="R3422">
        <v>0.20039393211283199</v>
      </c>
      <c r="S3422">
        <v>0.15810873760607799</v>
      </c>
      <c r="T3422">
        <v>-44.1847775057308</v>
      </c>
      <c r="U3422">
        <v>494.120117517984</v>
      </c>
      <c r="V3422">
        <v>0.96312415686324804</v>
      </c>
      <c r="W3422">
        <v>-1.8895652832251</v>
      </c>
      <c r="X3422">
        <v>-1.07307975646739</v>
      </c>
      <c r="Y3422" s="4">
        <v>-134.60667990588499</v>
      </c>
      <c r="Z3422">
        <v>4.7380435416124396</v>
      </c>
      <c r="AA3422">
        <v>-0.15594043904389701</v>
      </c>
      <c r="AB3422">
        <v>-0.104748829374675</v>
      </c>
      <c r="AC3422">
        <v>31.506496771597</v>
      </c>
      <c r="AD3422">
        <v>120.402899092543</v>
      </c>
      <c r="AE3422">
        <v>30.190208606421901</v>
      </c>
      <c r="AP3422" s="5">
        <v>103.73346100000001</v>
      </c>
    </row>
    <row r="3423" spans="1:42">
      <c r="A3423">
        <v>1573525139.2049999</v>
      </c>
      <c r="B3423">
        <v>31.508733159999998</v>
      </c>
      <c r="C3423">
        <v>120.40715478</v>
      </c>
      <c r="D3423">
        <v>14.896699999999999</v>
      </c>
      <c r="E3423">
        <v>-1.8242831771076899</v>
      </c>
      <c r="F3423">
        <v>1.03948038499345</v>
      </c>
      <c r="G3423">
        <v>-48.419783793913098</v>
      </c>
      <c r="H3423">
        <v>71.377396111491294</v>
      </c>
      <c r="I3423">
        <v>490.60927300681499</v>
      </c>
      <c r="J3423">
        <v>-0.933947375896515</v>
      </c>
      <c r="K3423">
        <v>181.54521</v>
      </c>
      <c r="L3423">
        <v>77.44435</v>
      </c>
      <c r="M3423">
        <v>16.270630000000001</v>
      </c>
      <c r="N3423">
        <v>-2.2017872275449699</v>
      </c>
      <c r="O3423">
        <v>1.86999603541225</v>
      </c>
      <c r="P3423" s="4">
        <v>121.648993594597</v>
      </c>
      <c r="Q3423">
        <v>5.0187113655545801</v>
      </c>
      <c r="R3423">
        <v>0.20835691290255601</v>
      </c>
      <c r="S3423">
        <v>0.15702964910803299</v>
      </c>
      <c r="T3423">
        <v>-44.5353862330238</v>
      </c>
      <c r="U3423">
        <v>493.78756821051201</v>
      </c>
      <c r="V3423">
        <v>0.96124737589645504</v>
      </c>
      <c r="W3423">
        <v>-1.8242831771076899</v>
      </c>
      <c r="X3423">
        <v>-1.03948038499345</v>
      </c>
      <c r="Y3423" s="4">
        <v>-134.59737364968399</v>
      </c>
      <c r="Z3423">
        <v>4.9059579415816401</v>
      </c>
      <c r="AA3423">
        <v>-0.15316983052431499</v>
      </c>
      <c r="AB3423">
        <v>-0.12135748204842201</v>
      </c>
      <c r="AC3423">
        <v>31.506499455223601</v>
      </c>
      <c r="AD3423">
        <v>120.402903250055</v>
      </c>
      <c r="AE3423">
        <v>30.189865695312601</v>
      </c>
      <c r="AP3423" s="5">
        <v>103.75363280000001</v>
      </c>
    </row>
    <row r="3424" spans="1:42">
      <c r="A3424">
        <v>1573525139.3050001</v>
      </c>
      <c r="B3424">
        <v>31.508736249999899</v>
      </c>
      <c r="C3424">
        <v>120.40715096</v>
      </c>
      <c r="D3424">
        <v>14.8932</v>
      </c>
      <c r="E3424">
        <v>-1.78271186246953</v>
      </c>
      <c r="F3424">
        <v>1.0579831457656199</v>
      </c>
      <c r="G3424">
        <v>-48.4348485120262</v>
      </c>
      <c r="H3424">
        <v>71.719993576289795</v>
      </c>
      <c r="I3424">
        <v>490.24638063078697</v>
      </c>
      <c r="J3424">
        <v>-0.93047139607598695</v>
      </c>
      <c r="K3424">
        <v>181.25948</v>
      </c>
      <c r="L3424">
        <v>77.867530000000002</v>
      </c>
      <c r="M3424">
        <v>16.270389999999999</v>
      </c>
      <c r="N3424">
        <v>-2.1726471089937198</v>
      </c>
      <c r="O3424">
        <v>1.883639979462</v>
      </c>
      <c r="P3424" s="4">
        <v>121.65021102293299</v>
      </c>
      <c r="Q3424">
        <v>5.1682854150320496</v>
      </c>
      <c r="R3424">
        <v>0.219024608220168</v>
      </c>
      <c r="S3424">
        <v>0.17146524621886999</v>
      </c>
      <c r="T3424">
        <v>-44.896609634568698</v>
      </c>
      <c r="U3424">
        <v>493.44321148610902</v>
      </c>
      <c r="V3424">
        <v>0.95777139607592598</v>
      </c>
      <c r="W3424">
        <v>-1.78271186246953</v>
      </c>
      <c r="X3424">
        <v>-1.0579831457656299</v>
      </c>
      <c r="Y3424" s="4">
        <v>-134.58230893157099</v>
      </c>
      <c r="Z3424">
        <v>5.0679929824918704</v>
      </c>
      <c r="AA3424">
        <v>-0.143770839483363</v>
      </c>
      <c r="AB3424">
        <v>-0.13633768784649899</v>
      </c>
      <c r="AC3424">
        <v>31.5065022294669</v>
      </c>
      <c r="AD3424">
        <v>120.402907540296</v>
      </c>
      <c r="AE3424">
        <v>30.1896227169781</v>
      </c>
      <c r="AF3424">
        <v>130.73481000000001</v>
      </c>
      <c r="AG3424">
        <v>164.30065999999999</v>
      </c>
      <c r="AH3424">
        <v>15.68094</v>
      </c>
      <c r="AI3424">
        <v>31.506998293844301</v>
      </c>
      <c r="AJ3424">
        <v>120.403788153138</v>
      </c>
      <c r="AK3424">
        <v>29.600577113218598</v>
      </c>
      <c r="AL3424">
        <v>-3.7416429927945E-2</v>
      </c>
      <c r="AM3424">
        <v>3.3190440858977197E-2</v>
      </c>
      <c r="AN3424">
        <v>2.5084470452124199</v>
      </c>
      <c r="AP3424" s="5">
        <v>103.7674801</v>
      </c>
    </row>
    <row r="3425" spans="1:42">
      <c r="A3425">
        <v>1573525139.405</v>
      </c>
      <c r="B3425">
        <v>31.50873911</v>
      </c>
      <c r="C3425">
        <v>120.40714740999999</v>
      </c>
      <c r="D3425">
        <v>14.8903</v>
      </c>
      <c r="E3425">
        <v>-1.78400480092728</v>
      </c>
      <c r="F3425">
        <v>1.0319734113697201</v>
      </c>
      <c r="G3425">
        <v>-48.460062170093501</v>
      </c>
      <c r="H3425">
        <v>72.037090210169694</v>
      </c>
      <c r="I3425">
        <v>489.90913782627899</v>
      </c>
      <c r="J3425">
        <v>-0.92759369871085795</v>
      </c>
      <c r="K3425">
        <v>180.96717000000001</v>
      </c>
      <c r="L3425">
        <v>78.304460000000006</v>
      </c>
      <c r="M3425">
        <v>16.270890000000001</v>
      </c>
      <c r="N3425">
        <v>-2.1372808148790501</v>
      </c>
      <c r="O3425">
        <v>1.9256114136423901</v>
      </c>
      <c r="P3425" s="4">
        <v>121.640768331724</v>
      </c>
      <c r="Q3425">
        <v>5.3037355694885697</v>
      </c>
      <c r="R3425">
        <v>0.21324518650712401</v>
      </c>
      <c r="S3425">
        <v>0.181793082027879</v>
      </c>
      <c r="T3425">
        <v>-45.2310174888636</v>
      </c>
      <c r="U3425">
        <v>493.12312654207699</v>
      </c>
      <c r="V3425">
        <v>0.95489369871079799</v>
      </c>
      <c r="W3425">
        <v>-1.78400480092728</v>
      </c>
      <c r="X3425">
        <v>-1.0319734113697201</v>
      </c>
      <c r="Y3425" s="4">
        <v>-134.55709527350399</v>
      </c>
      <c r="Z3425">
        <v>5.1992794201085504</v>
      </c>
      <c r="AA3425">
        <v>-0.14728994940137</v>
      </c>
      <c r="AB3425">
        <v>-0.12660743438259101</v>
      </c>
      <c r="AC3425">
        <v>31.506505069498299</v>
      </c>
      <c r="AD3425">
        <v>120.402911971433</v>
      </c>
      <c r="AE3425">
        <v>30.190119761973602</v>
      </c>
      <c r="AP3425" s="5">
        <v>103.802136399999</v>
      </c>
    </row>
    <row r="3426" spans="1:42">
      <c r="A3426">
        <v>1573525139.5039999</v>
      </c>
      <c r="B3426">
        <v>31.508742689999899</v>
      </c>
      <c r="C3426">
        <v>120.40714296</v>
      </c>
      <c r="D3426">
        <v>14.8873</v>
      </c>
      <c r="E3426">
        <v>-1.76520536322163</v>
      </c>
      <c r="F3426">
        <v>0.990052729765447</v>
      </c>
      <c r="G3426">
        <v>-48.469697617221399</v>
      </c>
      <c r="H3426">
        <v>72.434015361369802</v>
      </c>
      <c r="I3426">
        <v>489.48639695251399</v>
      </c>
      <c r="J3426">
        <v>-0.92462161012960498</v>
      </c>
      <c r="K3426">
        <v>180.66822999999999</v>
      </c>
      <c r="L3426">
        <v>78.752709999999993</v>
      </c>
      <c r="M3426">
        <v>16.270029999999998</v>
      </c>
      <c r="N3426">
        <v>-2.0743873619089301</v>
      </c>
      <c r="O3426">
        <v>1.9880940094456101</v>
      </c>
      <c r="P3426" s="4">
        <v>121.61709076944599</v>
      </c>
      <c r="Q3426">
        <v>5.4279780412509302</v>
      </c>
      <c r="R3426">
        <v>0.19944606441466201</v>
      </c>
      <c r="S3426">
        <v>0.187557193109645</v>
      </c>
      <c r="T3426">
        <v>-45.649643394258497</v>
      </c>
      <c r="U3426">
        <v>492.72186381849099</v>
      </c>
      <c r="V3426">
        <v>0.95192161012954501</v>
      </c>
      <c r="W3426">
        <v>-1.76520536322163</v>
      </c>
      <c r="X3426">
        <v>-0.990052729765452</v>
      </c>
      <c r="Y3426" s="4">
        <v>-134.54745982637601</v>
      </c>
      <c r="Z3426">
        <v>5.3447218050711198</v>
      </c>
      <c r="AA3426">
        <v>-0.165248277177967</v>
      </c>
      <c r="AB3426">
        <v>-0.12181598124609801</v>
      </c>
      <c r="AC3426">
        <v>31.506507974614301</v>
      </c>
      <c r="AD3426">
        <v>120.402916517896</v>
      </c>
      <c r="AE3426">
        <v>30.189256800338601</v>
      </c>
      <c r="AP3426" s="5">
        <v>103.83544939999901</v>
      </c>
    </row>
    <row r="3427" spans="1:42">
      <c r="A3427">
        <v>1573525139.6040001</v>
      </c>
      <c r="B3427">
        <v>31.508746039999998</v>
      </c>
      <c r="C3427">
        <v>120.40713882999999</v>
      </c>
      <c r="D3427">
        <v>14.8849</v>
      </c>
      <c r="E3427">
        <v>-1.71054695796043</v>
      </c>
      <c r="F3427">
        <v>0.95163612362404304</v>
      </c>
      <c r="G3427">
        <v>-48.483808538446098</v>
      </c>
      <c r="H3427">
        <v>72.805439907938606</v>
      </c>
      <c r="I3427">
        <v>489.09405533416998</v>
      </c>
      <c r="J3427">
        <v>-0.922247435744324</v>
      </c>
      <c r="K3427">
        <v>180.36601999999999</v>
      </c>
      <c r="L3427">
        <v>79.210009999999997</v>
      </c>
      <c r="M3427">
        <v>16.268840000000001</v>
      </c>
      <c r="N3427">
        <v>-1.9820090370177601</v>
      </c>
      <c r="O3427">
        <v>2.0317953274016598</v>
      </c>
      <c r="P3427" s="4">
        <v>121.614935890494</v>
      </c>
      <c r="Q3427">
        <v>5.5259826417639299</v>
      </c>
      <c r="R3427">
        <v>0.194694123533078</v>
      </c>
      <c r="S3427">
        <v>0.19243409829175001</v>
      </c>
      <c r="T3427">
        <v>-46.041203978777503</v>
      </c>
      <c r="U3427">
        <v>492.349615987162</v>
      </c>
      <c r="V3427">
        <v>0.94954743574426403</v>
      </c>
      <c r="W3427">
        <v>-1.71054695796044</v>
      </c>
      <c r="X3427">
        <v>-0.95163612362404804</v>
      </c>
      <c r="Y3427" s="4">
        <v>-134.533348905151</v>
      </c>
      <c r="Z3427">
        <v>5.4505826405169202</v>
      </c>
      <c r="AA3427">
        <v>-0.17386212952535701</v>
      </c>
      <c r="AB3427">
        <v>-0.123286612462636</v>
      </c>
      <c r="AC3427">
        <v>31.506510913476198</v>
      </c>
      <c r="AD3427">
        <v>120.402921157683</v>
      </c>
      <c r="AE3427">
        <v>30.188063904642998</v>
      </c>
      <c r="AP3427" s="5">
        <v>103.85171519999901</v>
      </c>
    </row>
    <row r="3428" spans="1:42">
      <c r="A3428">
        <v>1573525139.704</v>
      </c>
      <c r="B3428">
        <v>31.508749680000001</v>
      </c>
      <c r="C3428">
        <v>120.40713454999999</v>
      </c>
      <c r="D3428">
        <v>14.867100000000001</v>
      </c>
      <c r="E3428">
        <v>-1.6489297857916201</v>
      </c>
      <c r="F3428">
        <v>0.95403371057025899</v>
      </c>
      <c r="G3428">
        <v>-48.504229879105402</v>
      </c>
      <c r="H3428">
        <v>73.209018389505601</v>
      </c>
      <c r="I3428">
        <v>488.68746200449198</v>
      </c>
      <c r="J3428">
        <v>-0.90447393547200505</v>
      </c>
      <c r="K3428">
        <v>180.05674999999999</v>
      </c>
      <c r="L3428">
        <v>79.674570000000003</v>
      </c>
      <c r="M3428">
        <v>16.26811</v>
      </c>
      <c r="N3428">
        <v>-1.91426357371586</v>
      </c>
      <c r="O3428">
        <v>2.0275375851250801</v>
      </c>
      <c r="P3428" s="4">
        <v>121.60496596810999</v>
      </c>
      <c r="Q3428">
        <v>5.6228103240358802</v>
      </c>
      <c r="R3428">
        <v>0.204018923997141</v>
      </c>
      <c r="S3428">
        <v>0.19732839751676001</v>
      </c>
      <c r="T3428">
        <v>-46.465624065870301</v>
      </c>
      <c r="U3428">
        <v>491.96482862225099</v>
      </c>
      <c r="V3428">
        <v>0.93177393547194498</v>
      </c>
      <c r="W3428">
        <v>-1.6489297857916201</v>
      </c>
      <c r="X3428">
        <v>-0.95403371057026398</v>
      </c>
      <c r="Y3428" s="4">
        <v>-134.512927564492</v>
      </c>
      <c r="Z3428">
        <v>5.5440522715990497</v>
      </c>
      <c r="AA3428">
        <v>-0.17835457877699901</v>
      </c>
      <c r="AB3428">
        <v>-0.130113312180899</v>
      </c>
      <c r="AC3428">
        <v>31.5065139193688</v>
      </c>
      <c r="AD3428">
        <v>120.402925869877</v>
      </c>
      <c r="AE3428">
        <v>30.187330948188901</v>
      </c>
      <c r="AP3428" s="5">
        <v>103.882106399999</v>
      </c>
    </row>
    <row r="3429" spans="1:42">
      <c r="A3429">
        <v>1573525139.8039999</v>
      </c>
      <c r="B3429">
        <v>31.50875314</v>
      </c>
      <c r="C3429">
        <v>120.40713026</v>
      </c>
      <c r="D3429">
        <v>14.8637</v>
      </c>
      <c r="E3429">
        <v>-1.60737348331407</v>
      </c>
      <c r="F3429">
        <v>0.97248899749608697</v>
      </c>
      <c r="G3429">
        <v>-48.529748468430597</v>
      </c>
      <c r="H3429">
        <v>73.592638875447506</v>
      </c>
      <c r="I3429">
        <v>488.27992081004402</v>
      </c>
      <c r="J3429">
        <v>-0.90110068614165295</v>
      </c>
      <c r="K3429">
        <v>179.74073999999999</v>
      </c>
      <c r="L3429">
        <v>80.146569999999997</v>
      </c>
      <c r="M3429">
        <v>16.267119999999998</v>
      </c>
      <c r="N3429">
        <v>-1.8968104867829501</v>
      </c>
      <c r="O3429">
        <v>2.0122663913336001</v>
      </c>
      <c r="P3429" s="4">
        <v>121.594285645738</v>
      </c>
      <c r="Q3429">
        <v>5.7126863791390301</v>
      </c>
      <c r="R3429">
        <v>0.20971254521015201</v>
      </c>
      <c r="S3429">
        <v>0.20310573103879501</v>
      </c>
      <c r="T3429">
        <v>-46.8701637136164</v>
      </c>
      <c r="U3429">
        <v>491.578044217436</v>
      </c>
      <c r="V3429">
        <v>0.92840068614159299</v>
      </c>
      <c r="W3429">
        <v>-1.60737348331407</v>
      </c>
      <c r="X3429">
        <v>-0.97248899749609197</v>
      </c>
      <c r="Y3429" s="4">
        <v>-134.487408975167</v>
      </c>
      <c r="Z3429">
        <v>5.6374937374440304</v>
      </c>
      <c r="AA3429">
        <v>-0.164536483088911</v>
      </c>
      <c r="AB3429">
        <v>-0.13416808865017399</v>
      </c>
      <c r="AC3429">
        <v>31.506516989495299</v>
      </c>
      <c r="AD3429">
        <v>120.40293065654799</v>
      </c>
      <c r="AE3429">
        <v>30.186337945051399</v>
      </c>
      <c r="AP3429" s="5">
        <v>103.91830539999999</v>
      </c>
    </row>
    <row r="3430" spans="1:42">
      <c r="A3430">
        <v>1573525139.904</v>
      </c>
      <c r="B3430">
        <v>31.508756649999899</v>
      </c>
      <c r="C3430">
        <v>120.4071259</v>
      </c>
      <c r="D3430">
        <v>14.8607</v>
      </c>
      <c r="E3430">
        <v>-1.5819784209686101</v>
      </c>
      <c r="F3430">
        <v>0.97119965698629296</v>
      </c>
      <c r="G3430">
        <v>-48.544674355016198</v>
      </c>
      <c r="H3430">
        <v>73.981802996328298</v>
      </c>
      <c r="I3430">
        <v>487.86572985720898</v>
      </c>
      <c r="J3430">
        <v>-0.89812783304978405</v>
      </c>
      <c r="K3430">
        <v>179.41981000000001</v>
      </c>
      <c r="L3430">
        <v>80.624430000000004</v>
      </c>
      <c r="M3430">
        <v>16.266089999999998</v>
      </c>
      <c r="N3430">
        <v>-1.8656996024641599</v>
      </c>
      <c r="O3430">
        <v>2.00984091925939</v>
      </c>
      <c r="P3430" s="4">
        <v>121.577949481166</v>
      </c>
      <c r="Q3430">
        <v>5.7991055285683499</v>
      </c>
      <c r="R3430">
        <v>0.21157561293548699</v>
      </c>
      <c r="S3430">
        <v>0.20729262948534699</v>
      </c>
      <c r="T3430">
        <v>-47.2805893218286</v>
      </c>
      <c r="U3430">
        <v>491.18491106122298</v>
      </c>
      <c r="V3430">
        <v>0.92542783304972398</v>
      </c>
      <c r="W3430">
        <v>-1.5819784209686101</v>
      </c>
      <c r="X3430">
        <v>-0.97119965698629795</v>
      </c>
      <c r="Y3430" s="4">
        <v>-134.47248308858099</v>
      </c>
      <c r="Z3430">
        <v>5.7263339128224597</v>
      </c>
      <c r="AA3430">
        <v>-0.171703373582932</v>
      </c>
      <c r="AB3430">
        <v>-0.129167683108313</v>
      </c>
      <c r="AC3430">
        <v>31.506520106714301</v>
      </c>
      <c r="AD3430">
        <v>120.402935502095</v>
      </c>
      <c r="AE3430">
        <v>30.185304926708302</v>
      </c>
      <c r="AF3430">
        <v>127.94035</v>
      </c>
      <c r="AG3430">
        <v>166.20366999999999</v>
      </c>
      <c r="AH3430">
        <v>15.67393</v>
      </c>
      <c r="AI3430">
        <v>31.507024364868901</v>
      </c>
      <c r="AJ3430">
        <v>120.403806610122</v>
      </c>
      <c r="AK3430">
        <v>29.593559866771098</v>
      </c>
      <c r="AL3430">
        <v>-3.2590158872633897E-2</v>
      </c>
      <c r="AM3430">
        <v>3.5133302946684403E-2</v>
      </c>
      <c r="AN3430">
        <v>2.5089507773583599</v>
      </c>
      <c r="AP3430" s="5">
        <v>103.949567399999</v>
      </c>
    </row>
    <row r="3431" spans="1:42">
      <c r="A3431">
        <v>1573525140.0039999</v>
      </c>
      <c r="B3431">
        <v>31.508760209999998</v>
      </c>
      <c r="C3431">
        <v>120.40712147000001</v>
      </c>
      <c r="D3431">
        <v>14.8581</v>
      </c>
      <c r="E3431">
        <v>-1.55642298236938</v>
      </c>
      <c r="F3431">
        <v>0.96996762095871902</v>
      </c>
      <c r="G3431">
        <v>-48.565334080458904</v>
      </c>
      <c r="H3431">
        <v>74.376510751764897</v>
      </c>
      <c r="I3431">
        <v>487.444889149218</v>
      </c>
      <c r="J3431">
        <v>-0.89555537058478696</v>
      </c>
      <c r="K3431">
        <v>179.09603000000001</v>
      </c>
      <c r="L3431">
        <v>81.111779999999996</v>
      </c>
      <c r="M3431">
        <v>16.2652</v>
      </c>
      <c r="N3431">
        <v>-1.822102592469</v>
      </c>
      <c r="O3431">
        <v>2.00007080901044</v>
      </c>
      <c r="P3431" s="4">
        <v>121.58042931862001</v>
      </c>
      <c r="Q3431">
        <v>5.8754425207410303</v>
      </c>
      <c r="R3431">
        <v>0.20770822092636301</v>
      </c>
      <c r="S3431">
        <v>0.20454555318530801</v>
      </c>
      <c r="T3431">
        <v>-47.696900889954101</v>
      </c>
      <c r="U3431">
        <v>490.78542915681402</v>
      </c>
      <c r="V3431">
        <v>0.922855370584727</v>
      </c>
      <c r="W3431">
        <v>-1.55642298236939</v>
      </c>
      <c r="X3431">
        <v>-0.96996762095872402</v>
      </c>
      <c r="Y3431" s="4">
        <v>-134.451823363138</v>
      </c>
      <c r="Z3431">
        <v>5.8025345233752601</v>
      </c>
      <c r="AA3431">
        <v>-0.179370374576901</v>
      </c>
      <c r="AB3431">
        <v>-0.12866430648135299</v>
      </c>
      <c r="AC3431">
        <v>31.506523254105499</v>
      </c>
      <c r="AD3431">
        <v>120.402940445824</v>
      </c>
      <c r="AE3431">
        <v>30.184412000700799</v>
      </c>
      <c r="AP3431" s="5">
        <v>103.967747299999</v>
      </c>
    </row>
    <row r="3432" spans="1:42">
      <c r="A3432">
        <v>1573525140.1040001</v>
      </c>
      <c r="B3432">
        <v>31.508763819999999</v>
      </c>
      <c r="C3432">
        <v>120.40711698</v>
      </c>
      <c r="D3432">
        <v>14.855499999999999</v>
      </c>
      <c r="E3432">
        <v>-1.49399174116655</v>
      </c>
      <c r="F3432">
        <v>0.99789426419259697</v>
      </c>
      <c r="G3432">
        <v>-48.590775385656499</v>
      </c>
      <c r="H3432">
        <v>74.776762184226001</v>
      </c>
      <c r="I3432">
        <v>487.01834859232798</v>
      </c>
      <c r="J3432">
        <v>-0.89298322701822697</v>
      </c>
      <c r="K3432">
        <v>178.76772</v>
      </c>
      <c r="L3432">
        <v>81.603539999999995</v>
      </c>
      <c r="M3432">
        <v>16.263770000000001</v>
      </c>
      <c r="N3432">
        <v>-1.7753692200045601</v>
      </c>
      <c r="O3432">
        <v>1.9841014526793399</v>
      </c>
      <c r="P3432" s="4">
        <v>121.569250544658</v>
      </c>
      <c r="Q3432">
        <v>5.9462849007591299</v>
      </c>
      <c r="R3432">
        <v>0.21093677175651099</v>
      </c>
      <c r="S3432">
        <v>0.21230362414435999</v>
      </c>
      <c r="T3432">
        <v>-48.119048462089403</v>
      </c>
      <c r="U3432">
        <v>490.38054709596298</v>
      </c>
      <c r="V3432">
        <v>0.920283227018167</v>
      </c>
      <c r="W3432">
        <v>-1.49399174116655</v>
      </c>
      <c r="X3432">
        <v>-0.99789426419260197</v>
      </c>
      <c r="Y3432" s="4">
        <v>-134.426382057941</v>
      </c>
      <c r="Z3432">
        <v>5.8763008617172598</v>
      </c>
      <c r="AA3432">
        <v>-0.177052571670027</v>
      </c>
      <c r="AB3432">
        <v>-0.13262028293563599</v>
      </c>
      <c r="AC3432">
        <v>31.5065264443883</v>
      </c>
      <c r="AD3432">
        <v>120.402945433402</v>
      </c>
      <c r="AE3432">
        <v>30.182979058474299</v>
      </c>
      <c r="AP3432" s="5">
        <v>104.004367399999</v>
      </c>
    </row>
    <row r="3433" spans="1:42">
      <c r="A3433">
        <v>1573525140.204</v>
      </c>
      <c r="B3433">
        <v>31.508767110000001</v>
      </c>
      <c r="C3433">
        <v>120.4071129</v>
      </c>
      <c r="D3433">
        <v>14.8535</v>
      </c>
      <c r="E3433">
        <v>-1.4628674131795401</v>
      </c>
      <c r="F3433">
        <v>1.0117917738833599</v>
      </c>
      <c r="G3433">
        <v>-48.605843641655802</v>
      </c>
      <c r="H3433">
        <v>75.141534338321406</v>
      </c>
      <c r="I3433">
        <v>486.63075718048401</v>
      </c>
      <c r="J3433">
        <v>-0.89100847821685303</v>
      </c>
      <c r="K3433">
        <v>178.43502000000001</v>
      </c>
      <c r="L3433">
        <v>82.102369999999993</v>
      </c>
      <c r="M3433">
        <v>16.262129999999999</v>
      </c>
      <c r="N3433">
        <v>-1.72629140193416</v>
      </c>
      <c r="O3433">
        <v>1.98906919795048</v>
      </c>
      <c r="P3433" s="4">
        <v>121.543863143438</v>
      </c>
      <c r="Q3433">
        <v>6.02240720439484</v>
      </c>
      <c r="R3433">
        <v>0.215307092692406</v>
      </c>
      <c r="S3433">
        <v>0.20392830183539201</v>
      </c>
      <c r="T3433">
        <v>-48.503715848456501</v>
      </c>
      <c r="U3433">
        <v>490.012692737821</v>
      </c>
      <c r="V3433">
        <v>0.91830847821679396</v>
      </c>
      <c r="W3433">
        <v>-1.4628674131795401</v>
      </c>
      <c r="X3433">
        <v>-1.0117917738833599</v>
      </c>
      <c r="Y3433" s="4">
        <v>-134.41131380194199</v>
      </c>
      <c r="Z3433">
        <v>5.9433219732969702</v>
      </c>
      <c r="AA3433">
        <v>-0.18065725357001899</v>
      </c>
      <c r="AB3433">
        <v>-0.131422861245242</v>
      </c>
      <c r="AC3433">
        <v>31.506529677564501</v>
      </c>
      <c r="AD3433">
        <v>120.402950492869</v>
      </c>
      <c r="AE3433">
        <v>30.181336137466101</v>
      </c>
      <c r="AP3433" s="5">
        <v>104.0448231</v>
      </c>
    </row>
    <row r="3434" spans="1:42">
      <c r="A3434">
        <v>1573525140.3039999</v>
      </c>
      <c r="B3434">
        <v>31.508771169999999</v>
      </c>
      <c r="C3434">
        <v>120.40710783999999</v>
      </c>
      <c r="D3434">
        <v>14.8507</v>
      </c>
      <c r="E3434">
        <v>-1.41172487464328</v>
      </c>
      <c r="F3434">
        <v>1.00958898141146</v>
      </c>
      <c r="G3434">
        <v>-48.626252564837699</v>
      </c>
      <c r="H3434">
        <v>75.591678601778796</v>
      </c>
      <c r="I3434">
        <v>486.15006794878298</v>
      </c>
      <c r="J3434">
        <v>-0.88823976093325197</v>
      </c>
      <c r="K3434">
        <v>178.09790000000001</v>
      </c>
      <c r="L3434">
        <v>82.60557</v>
      </c>
      <c r="M3434">
        <v>16.260300000000001</v>
      </c>
      <c r="N3434">
        <v>-1.67772996128042</v>
      </c>
      <c r="O3434">
        <v>2.0149183482789699</v>
      </c>
      <c r="P3434" s="4">
        <v>121.543327462644</v>
      </c>
      <c r="Q3434">
        <v>6.0938105228657697</v>
      </c>
      <c r="R3434">
        <v>0.21710105865680199</v>
      </c>
      <c r="S3434">
        <v>0.21040915175080299</v>
      </c>
      <c r="T3434">
        <v>-48.978537206389603</v>
      </c>
      <c r="U3434">
        <v>489.55636317111703</v>
      </c>
      <c r="V3434">
        <v>0.915539760933193</v>
      </c>
      <c r="W3434">
        <v>-1.41172487464329</v>
      </c>
      <c r="X3434">
        <v>-1.00958898141147</v>
      </c>
      <c r="Y3434" s="4">
        <v>-134.39090487876001</v>
      </c>
      <c r="Z3434">
        <v>6.0292446250306897</v>
      </c>
      <c r="AA3434">
        <v>-0.18758116855670101</v>
      </c>
      <c r="AB3434">
        <v>-0.13651701996972501</v>
      </c>
      <c r="AC3434">
        <v>31.506532952622599</v>
      </c>
      <c r="AD3434">
        <v>120.402955595826</v>
      </c>
      <c r="AE3434">
        <v>30.179503208957598</v>
      </c>
      <c r="AP3434" s="5">
        <v>104.0657676</v>
      </c>
    </row>
    <row r="3435" spans="1:42">
      <c r="A3435">
        <v>1573525140.404</v>
      </c>
      <c r="B3435">
        <v>31.50877491</v>
      </c>
      <c r="C3435">
        <v>120.40710317999999</v>
      </c>
      <c r="D3435">
        <v>14.8483</v>
      </c>
      <c r="E3435">
        <v>-1.3371482687306899</v>
      </c>
      <c r="F3435">
        <v>0.95504111017256799</v>
      </c>
      <c r="G3435">
        <v>-48.650564715564499</v>
      </c>
      <c r="H3435">
        <v>76.006343542105895</v>
      </c>
      <c r="I3435">
        <v>485.70737791360301</v>
      </c>
      <c r="J3435">
        <v>-0.88586850888046298</v>
      </c>
      <c r="K3435">
        <v>177.75943000000001</v>
      </c>
      <c r="L3435">
        <v>83.114919999999998</v>
      </c>
      <c r="M3435">
        <v>16.258410000000001</v>
      </c>
      <c r="N3435">
        <v>-1.5807762158419401</v>
      </c>
      <c r="O3435">
        <v>2.0061116878690202</v>
      </c>
      <c r="P3435" s="4">
        <v>121.54727349832</v>
      </c>
      <c r="Q3435">
        <v>6.1419632532307196</v>
      </c>
      <c r="R3435">
        <v>0.21027463454015999</v>
      </c>
      <c r="S3435">
        <v>0.223575381096557</v>
      </c>
      <c r="T3435">
        <v>-49.415928334390003</v>
      </c>
      <c r="U3435">
        <v>489.13611267304498</v>
      </c>
      <c r="V3435">
        <v>0.91316850888040302</v>
      </c>
      <c r="W3435">
        <v>-1.3371482687306999</v>
      </c>
      <c r="X3435">
        <v>-0.95504111017257398</v>
      </c>
      <c r="Y3435" s="4">
        <v>-134.366592728033</v>
      </c>
      <c r="Z3435">
        <v>6.08225327532368</v>
      </c>
      <c r="AA3435">
        <v>-0.19402886507422801</v>
      </c>
      <c r="AB3435">
        <v>-0.12805781636570601</v>
      </c>
      <c r="AC3435">
        <v>31.506536242758099</v>
      </c>
      <c r="AD3435">
        <v>120.40296076268601</v>
      </c>
      <c r="AE3435">
        <v>30.177610377781001</v>
      </c>
      <c r="AP3435" s="5">
        <v>104.086133799999</v>
      </c>
    </row>
    <row r="3436" spans="1:42">
      <c r="A3436">
        <v>1573525140.5039999</v>
      </c>
      <c r="B3436">
        <v>31.508778679999999</v>
      </c>
      <c r="C3436">
        <v>120.407098489999</v>
      </c>
      <c r="D3436">
        <v>14.846399999999999</v>
      </c>
      <c r="E3436">
        <v>-1.26329630774177</v>
      </c>
      <c r="F3436">
        <v>1.0133928679972899</v>
      </c>
      <c r="G3436">
        <v>-48.676198474250498</v>
      </c>
      <c r="H3436">
        <v>76.424334728858099</v>
      </c>
      <c r="I3436">
        <v>485.26183798535999</v>
      </c>
      <c r="J3436">
        <v>-0.88399737756563401</v>
      </c>
      <c r="K3436">
        <v>177.41748999999999</v>
      </c>
      <c r="L3436">
        <v>83.629570000000001</v>
      </c>
      <c r="M3436">
        <v>16.256540000000001</v>
      </c>
      <c r="N3436">
        <v>-1.5072493634517901</v>
      </c>
      <c r="O3436">
        <v>2.00124097500803</v>
      </c>
      <c r="P3436" s="4">
        <v>121.54350429647801</v>
      </c>
      <c r="Q3436">
        <v>6.21783988521452</v>
      </c>
      <c r="R3436">
        <v>0.21051776155634999</v>
      </c>
      <c r="S3436">
        <v>0.20128040144207701</v>
      </c>
      <c r="T3436">
        <v>-49.856791102145898</v>
      </c>
      <c r="U3436">
        <v>488.713191309352</v>
      </c>
      <c r="V3436">
        <v>0.91129737756557505</v>
      </c>
      <c r="W3436">
        <v>-1.26329630774177</v>
      </c>
      <c r="X3436">
        <v>-1.0133928679972899</v>
      </c>
      <c r="Y3436" s="4">
        <v>-134.34095896934701</v>
      </c>
      <c r="Z3436">
        <v>6.1377280490682802</v>
      </c>
      <c r="AA3436">
        <v>-0.19150674471579399</v>
      </c>
      <c r="AB3436">
        <v>-0.13362743883207701</v>
      </c>
      <c r="AC3436">
        <v>31.506539566661001</v>
      </c>
      <c r="AD3436">
        <v>120.40296598333801</v>
      </c>
      <c r="AE3436">
        <v>30.175737581215799</v>
      </c>
      <c r="AF3436">
        <v>124.89342000000001</v>
      </c>
      <c r="AG3436">
        <v>168.27494999999999</v>
      </c>
      <c r="AH3436">
        <v>15.66287</v>
      </c>
      <c r="AI3436">
        <v>31.507052789581699</v>
      </c>
      <c r="AJ3436">
        <v>120.40382669616299</v>
      </c>
      <c r="AK3436">
        <v>29.5824939152225</v>
      </c>
      <c r="AL3436">
        <v>-2.6518047359113801E-2</v>
      </c>
      <c r="AM3436">
        <v>3.4854205477022601E-2</v>
      </c>
      <c r="AN3436">
        <v>2.5100601803713798</v>
      </c>
      <c r="AP3436" s="5">
        <v>104.11553670000001</v>
      </c>
    </row>
    <row r="3437" spans="1:42">
      <c r="A3437">
        <v>1573525140.6040001</v>
      </c>
      <c r="B3437">
        <v>31.508782499999999</v>
      </c>
      <c r="C3437">
        <v>120.40709373999999</v>
      </c>
      <c r="D3437">
        <v>14.8439</v>
      </c>
      <c r="E3437">
        <v>-1.1819483084412601</v>
      </c>
      <c r="F3437">
        <v>0.99974978347249099</v>
      </c>
      <c r="G3437">
        <v>-48.690504164663203</v>
      </c>
      <c r="H3437">
        <v>76.847869588180799</v>
      </c>
      <c r="I3437">
        <v>484.81059816993502</v>
      </c>
      <c r="J3437">
        <v>-0.88152655136992297</v>
      </c>
      <c r="K3437">
        <v>177.06951000000001</v>
      </c>
      <c r="L3437">
        <v>84.149870000000007</v>
      </c>
      <c r="M3437">
        <v>16.252849999999999</v>
      </c>
      <c r="N3437">
        <v>-1.47279755311519</v>
      </c>
      <c r="O3437">
        <v>2.0756852851716801</v>
      </c>
      <c r="P3437" s="4">
        <v>121.540589203102</v>
      </c>
      <c r="Q3437">
        <v>6.2894317408946998</v>
      </c>
      <c r="R3437">
        <v>0.23889013479638399</v>
      </c>
      <c r="S3437">
        <v>0.20654053312406201</v>
      </c>
      <c r="T3437">
        <v>-50.303489871478703</v>
      </c>
      <c r="U3437">
        <v>488.28486975074998</v>
      </c>
      <c r="V3437">
        <v>0.90882655136986301</v>
      </c>
      <c r="W3437">
        <v>-1.1819483084412601</v>
      </c>
      <c r="X3437">
        <v>-0.99974978347249699</v>
      </c>
      <c r="Y3437" s="4">
        <v>-134.326653278934</v>
      </c>
      <c r="Z3437">
        <v>6.2203820181845497</v>
      </c>
      <c r="AA3437">
        <v>-0.191723916970619</v>
      </c>
      <c r="AB3437">
        <v>-0.138838314264083</v>
      </c>
      <c r="AC3437">
        <v>31.5065429476433</v>
      </c>
      <c r="AD3437">
        <v>120.402971260038</v>
      </c>
      <c r="AE3437">
        <v>30.172044747508998</v>
      </c>
      <c r="AP3437" s="5">
        <v>104.1327575</v>
      </c>
    </row>
    <row r="3438" spans="1:42">
      <c r="A3438">
        <v>1573525140.704</v>
      </c>
      <c r="B3438">
        <v>31.508786809999901</v>
      </c>
      <c r="C3438">
        <v>120.40708933000001</v>
      </c>
      <c r="D3438">
        <v>14.835599999999999</v>
      </c>
      <c r="E3438">
        <v>-1.14944019902148</v>
      </c>
      <c r="F3438">
        <v>0.90158973541335596</v>
      </c>
      <c r="G3438">
        <v>-48.638021723644002</v>
      </c>
      <c r="H3438">
        <v>77.325736368373299</v>
      </c>
      <c r="I3438">
        <v>484.391653271596</v>
      </c>
      <c r="J3438">
        <v>-0.87325255487128495</v>
      </c>
      <c r="K3438">
        <v>176.71831</v>
      </c>
      <c r="L3438">
        <v>84.675730000000001</v>
      </c>
      <c r="M3438">
        <v>16.248290000000001</v>
      </c>
      <c r="N3438">
        <v>-1.4626171048157399</v>
      </c>
      <c r="O3438">
        <v>2.15890725407557</v>
      </c>
      <c r="P3438" s="4">
        <v>121.55195276488701</v>
      </c>
      <c r="Q3438">
        <v>6.3438994634751804</v>
      </c>
      <c r="R3438">
        <v>0.234297209694905</v>
      </c>
      <c r="S3438">
        <v>0.205210420418833</v>
      </c>
      <c r="T3438">
        <v>-50.802745404862002</v>
      </c>
      <c r="U3438">
        <v>487.89165810310698</v>
      </c>
      <c r="V3438">
        <v>0.90055255487122599</v>
      </c>
      <c r="W3438">
        <v>-1.14944019902148</v>
      </c>
      <c r="X3438">
        <v>-0.90158973541336096</v>
      </c>
      <c r="Y3438" s="4">
        <v>-134.37913571995301</v>
      </c>
      <c r="Z3438">
        <v>6.2728069738641699</v>
      </c>
      <c r="AA3438">
        <v>-0.19982664371599701</v>
      </c>
      <c r="AB3438">
        <v>-0.139356345755072</v>
      </c>
      <c r="AC3438">
        <v>31.506546360264601</v>
      </c>
      <c r="AD3438">
        <v>120.402976593403</v>
      </c>
      <c r="AE3438">
        <v>30.1674819635227</v>
      </c>
      <c r="AP3438" s="5">
        <v>104.0689115</v>
      </c>
    </row>
    <row r="3439" spans="1:42">
      <c r="A3439">
        <v>1573525140.803</v>
      </c>
      <c r="B3439">
        <v>31.508790699999899</v>
      </c>
      <c r="C3439">
        <v>120.40708449</v>
      </c>
      <c r="D3439">
        <v>14.8317</v>
      </c>
      <c r="E3439">
        <v>-1.11659417378998</v>
      </c>
      <c r="F3439">
        <v>0.82823360741697605</v>
      </c>
      <c r="G3439">
        <v>-48.662655320643204</v>
      </c>
      <c r="H3439">
        <v>77.757032345478294</v>
      </c>
      <c r="I3439">
        <v>483.93186363627399</v>
      </c>
      <c r="J3439">
        <v>-0.86938216061775997</v>
      </c>
      <c r="K3439">
        <v>176.36303000000001</v>
      </c>
      <c r="L3439">
        <v>85.203680000000006</v>
      </c>
      <c r="M3439">
        <v>16.242519999999999</v>
      </c>
      <c r="N3439">
        <v>-1.44611418089582</v>
      </c>
      <c r="O3439">
        <v>2.2679742955153999</v>
      </c>
      <c r="P3439" s="4">
        <v>121.55388829861199</v>
      </c>
      <c r="Q3439">
        <v>6.4055596739458203</v>
      </c>
      <c r="R3439">
        <v>0.22078676267651601</v>
      </c>
      <c r="S3439">
        <v>0.227136813057291</v>
      </c>
      <c r="T3439">
        <v>-51.257644553401498</v>
      </c>
      <c r="U3439">
        <v>487.455207082632</v>
      </c>
      <c r="V3439">
        <v>0.89668216061770101</v>
      </c>
      <c r="W3439">
        <v>-1.11659417378998</v>
      </c>
      <c r="X3439">
        <v>-0.82823360741698104</v>
      </c>
      <c r="Y3439" s="4">
        <v>-134.35450212295399</v>
      </c>
      <c r="Z3439">
        <v>6.3283250593136904</v>
      </c>
      <c r="AA3439">
        <v>-0.20112317582698899</v>
      </c>
      <c r="AB3439">
        <v>-0.13193302015616501</v>
      </c>
      <c r="AC3439">
        <v>31.506549810623302</v>
      </c>
      <c r="AD3439">
        <v>120.40298194647799</v>
      </c>
      <c r="AE3439">
        <v>30.161709154956</v>
      </c>
      <c r="AP3439" s="5">
        <v>104.091609599999</v>
      </c>
    </row>
    <row r="3440" spans="1:42">
      <c r="A3440">
        <v>1573525140.9030001</v>
      </c>
      <c r="B3440">
        <v>31.508794629999901</v>
      </c>
      <c r="C3440">
        <v>120.40707961</v>
      </c>
      <c r="D3440">
        <v>14.829599999999999</v>
      </c>
      <c r="E3440">
        <v>-1.04967375802577</v>
      </c>
      <c r="F3440">
        <v>0.70735040908365299</v>
      </c>
      <c r="G3440">
        <v>-48.697112446792403</v>
      </c>
      <c r="H3440">
        <v>78.192763328771605</v>
      </c>
      <c r="I3440">
        <v>483.468274224288</v>
      </c>
      <c r="J3440">
        <v>-0.867311937943817</v>
      </c>
      <c r="K3440">
        <v>176.00987000000001</v>
      </c>
      <c r="L3440">
        <v>85.73639</v>
      </c>
      <c r="M3440">
        <v>16.239909999999998</v>
      </c>
      <c r="N3440">
        <v>-1.32737452866587</v>
      </c>
      <c r="O3440">
        <v>2.36590140339653</v>
      </c>
      <c r="P3440" s="4">
        <v>121.56122519269</v>
      </c>
      <c r="Q3440">
        <v>6.4331902694635898</v>
      </c>
      <c r="R3440">
        <v>0.213691003617789</v>
      </c>
      <c r="S3440">
        <v>0.23928281165120499</v>
      </c>
      <c r="T3440">
        <v>-51.717172561637298</v>
      </c>
      <c r="U3440">
        <v>487.01519498921402</v>
      </c>
      <c r="V3440">
        <v>0.89461193794375804</v>
      </c>
      <c r="W3440">
        <v>-1.04967375802578</v>
      </c>
      <c r="X3440">
        <v>-0.70735040908365798</v>
      </c>
      <c r="Y3440" s="4">
        <v>-134.320044996805</v>
      </c>
      <c r="Z3440">
        <v>6.3839876370855198</v>
      </c>
      <c r="AA3440">
        <v>-0.22072867170247401</v>
      </c>
      <c r="AB3440">
        <v>-9.9479661376764797E-2</v>
      </c>
      <c r="AC3440">
        <v>31.5065532441483</v>
      </c>
      <c r="AD3440">
        <v>120.402987350766</v>
      </c>
      <c r="AE3440">
        <v>30.159096532501199</v>
      </c>
      <c r="AP3440" s="5">
        <v>104.1187298</v>
      </c>
    </row>
    <row r="3441" spans="1:42">
      <c r="A3441">
        <v>1573525141.003</v>
      </c>
      <c r="B3441">
        <v>31.508798590000001</v>
      </c>
      <c r="C3441">
        <v>120.40707471</v>
      </c>
      <c r="D3441">
        <v>14.826599999999999</v>
      </c>
      <c r="E3441">
        <v>-0.92850691135014196</v>
      </c>
      <c r="F3441">
        <v>0.66140737441653996</v>
      </c>
      <c r="G3441">
        <v>-48.721598943544997</v>
      </c>
      <c r="H3441">
        <v>78.631820589483695</v>
      </c>
      <c r="I3441">
        <v>483.002784756361</v>
      </c>
      <c r="J3441">
        <v>-0.86434175416057002</v>
      </c>
      <c r="K3441">
        <v>175.65322</v>
      </c>
      <c r="L3441">
        <v>86.271280000000004</v>
      </c>
      <c r="M3441">
        <v>16.23602</v>
      </c>
      <c r="N3441">
        <v>-1.2341739044953</v>
      </c>
      <c r="O3441">
        <v>2.32869512370752</v>
      </c>
      <c r="P3441" s="4">
        <v>121.567229776806</v>
      </c>
      <c r="Q3441">
        <v>6.4587339011848099</v>
      </c>
      <c r="R3441">
        <v>0.226670923362251</v>
      </c>
      <c r="S3441">
        <v>0.23935394061536</v>
      </c>
      <c r="T3441">
        <v>-52.180122245904698</v>
      </c>
      <c r="U3441">
        <v>486.57346055228101</v>
      </c>
      <c r="V3441">
        <v>0.89164175416050995</v>
      </c>
      <c r="W3441">
        <v>-0.92850691135014496</v>
      </c>
      <c r="X3441">
        <v>-0.66140737441654496</v>
      </c>
      <c r="Y3441" s="4">
        <v>-134.29555850005201</v>
      </c>
      <c r="Z3441">
        <v>6.3997597842665197</v>
      </c>
      <c r="AA3441">
        <v>-0.22817829762377501</v>
      </c>
      <c r="AB3441">
        <v>-0.116895971608974</v>
      </c>
      <c r="AC3441">
        <v>31.506556710139701</v>
      </c>
      <c r="AD3441">
        <v>120.402992776037</v>
      </c>
      <c r="AE3441">
        <v>30.155203908681798</v>
      </c>
      <c r="AP3441" s="5">
        <v>104.13721169999999</v>
      </c>
    </row>
    <row r="3442" spans="1:42">
      <c r="A3442">
        <v>1573525141.1029999</v>
      </c>
      <c r="B3442">
        <v>31.508802549999899</v>
      </c>
      <c r="C3442">
        <v>120.40706978999999</v>
      </c>
      <c r="D3442">
        <v>14.821999999999999</v>
      </c>
      <c r="E3442">
        <v>-0.85352773767263201</v>
      </c>
      <c r="F3442">
        <v>0.74560414713862999</v>
      </c>
      <c r="G3442">
        <v>-48.7426709003947</v>
      </c>
      <c r="H3442">
        <v>79.070877761819403</v>
      </c>
      <c r="I3442">
        <v>482.53539533340899</v>
      </c>
      <c r="J3442">
        <v>-0.85977164951684404</v>
      </c>
      <c r="K3442">
        <v>175.29513</v>
      </c>
      <c r="L3442">
        <v>86.810980000000001</v>
      </c>
      <c r="M3442">
        <v>16.231999999999999</v>
      </c>
      <c r="N3442">
        <v>-1.1769508302262801</v>
      </c>
      <c r="O3442">
        <v>2.2398609976286701</v>
      </c>
      <c r="P3442" s="4">
        <v>121.553502929628</v>
      </c>
      <c r="Q3442">
        <v>6.5103067306681099</v>
      </c>
      <c r="R3442">
        <v>0.23306649883952599</v>
      </c>
      <c r="S3442">
        <v>0.22283307729350099</v>
      </c>
      <c r="T3442">
        <v>-52.643171846046101</v>
      </c>
      <c r="U3442">
        <v>486.129828789356</v>
      </c>
      <c r="V3442">
        <v>0.88707164951678497</v>
      </c>
      <c r="W3442">
        <v>-0.85352773767263401</v>
      </c>
      <c r="X3442">
        <v>-0.74560414713863499</v>
      </c>
      <c r="Y3442" s="4">
        <v>-134.27448654320301</v>
      </c>
      <c r="Z3442">
        <v>6.4300484173317596</v>
      </c>
      <c r="AA3442">
        <v>-0.20652919965535699</v>
      </c>
      <c r="AB3442">
        <v>-0.13647640989898699</v>
      </c>
      <c r="AC3442">
        <v>31.506560191382899</v>
      </c>
      <c r="AD3442">
        <v>120.402998251074</v>
      </c>
      <c r="AE3442">
        <v>30.151181374676501</v>
      </c>
      <c r="AP3442" s="5">
        <v>104.17201059999999</v>
      </c>
    </row>
    <row r="3443" spans="1:42">
      <c r="A3443">
        <v>1573525141.2030001</v>
      </c>
      <c r="B3443">
        <v>31.508806530000001</v>
      </c>
      <c r="C3443">
        <v>120.40706482</v>
      </c>
      <c r="D3443">
        <v>14.8165</v>
      </c>
      <c r="E3443">
        <v>-0.80898947143908495</v>
      </c>
      <c r="F3443">
        <v>0.84118955805484497</v>
      </c>
      <c r="G3443">
        <v>-48.7582237578223</v>
      </c>
      <c r="H3443">
        <v>79.512152294919105</v>
      </c>
      <c r="I3443">
        <v>482.063256101268</v>
      </c>
      <c r="J3443">
        <v>-0.85430181085196399</v>
      </c>
      <c r="K3443">
        <v>174.93368000000001</v>
      </c>
      <c r="L3443">
        <v>87.355909999999994</v>
      </c>
      <c r="M3443">
        <v>16.227</v>
      </c>
      <c r="N3443">
        <v>-1.1428500999248701</v>
      </c>
      <c r="O3443">
        <v>2.2563003502055299</v>
      </c>
      <c r="P3443" s="4">
        <v>121.552445610305</v>
      </c>
      <c r="Q3443">
        <v>6.54614444205576</v>
      </c>
      <c r="R3443">
        <v>0.23179855052711201</v>
      </c>
      <c r="S3443">
        <v>0.22109473154267401</v>
      </c>
      <c r="T3443">
        <v>-53.108685739479498</v>
      </c>
      <c r="U3443">
        <v>485.68157051212199</v>
      </c>
      <c r="V3443">
        <v>0.88160181085190503</v>
      </c>
      <c r="W3443">
        <v>-0.80898947143908795</v>
      </c>
      <c r="X3443">
        <v>-0.84118955805484996</v>
      </c>
      <c r="Y3443" s="4">
        <v>-134.25893368577499</v>
      </c>
      <c r="Z3443">
        <v>6.4828477676575798</v>
      </c>
      <c r="AA3443">
        <v>-0.20068981828813401</v>
      </c>
      <c r="AB3443">
        <v>-0.155640220420385</v>
      </c>
      <c r="AC3443">
        <v>31.506563705369299</v>
      </c>
      <c r="AD3443">
        <v>120.403003779229</v>
      </c>
      <c r="AE3443">
        <v>30.146178885363</v>
      </c>
      <c r="AF3443">
        <v>121.10902</v>
      </c>
      <c r="AG3443">
        <v>170.84324000000001</v>
      </c>
      <c r="AH3443">
        <v>15.632009999999999</v>
      </c>
      <c r="AI3443">
        <v>31.507088092073001</v>
      </c>
      <c r="AJ3443">
        <v>120.403851598418</v>
      </c>
      <c r="AK3443">
        <v>29.5516293803229</v>
      </c>
      <c r="AL3443">
        <v>-1.9926589789258799E-2</v>
      </c>
      <c r="AM3443">
        <v>3.9516283351180098E-2</v>
      </c>
      <c r="AN3443">
        <v>2.5115583629750899</v>
      </c>
      <c r="AP3443" s="5">
        <v>104.1886207</v>
      </c>
    </row>
    <row r="3444" spans="1:42">
      <c r="A3444">
        <v>1573525141.303</v>
      </c>
      <c r="B3444">
        <v>31.508810929999999</v>
      </c>
      <c r="C3444">
        <v>120.40705932</v>
      </c>
      <c r="D3444">
        <v>14.8117</v>
      </c>
      <c r="E3444">
        <v>-0.761058966060005</v>
      </c>
      <c r="F3444">
        <v>0.76206206542573596</v>
      </c>
      <c r="G3444">
        <v>-48.808560071099798</v>
      </c>
      <c r="H3444">
        <v>79.999993503878997</v>
      </c>
      <c r="I3444">
        <v>481.54076818135297</v>
      </c>
      <c r="J3444">
        <v>-0.84953511910836699</v>
      </c>
      <c r="K3444">
        <v>174.57007999999999</v>
      </c>
      <c r="L3444">
        <v>87.90343</v>
      </c>
      <c r="M3444">
        <v>16.221959999999999</v>
      </c>
      <c r="N3444">
        <v>-1.08850262373796</v>
      </c>
      <c r="O3444">
        <v>2.34972320372382</v>
      </c>
      <c r="P3444" s="4">
        <v>121.562309784278</v>
      </c>
      <c r="Q3444">
        <v>6.5423632117158599</v>
      </c>
      <c r="R3444">
        <v>0.22737382844179899</v>
      </c>
      <c r="S3444">
        <v>0.24011069848429001</v>
      </c>
      <c r="T3444">
        <v>-53.6233518619241</v>
      </c>
      <c r="U3444">
        <v>485.18548437643102</v>
      </c>
      <c r="V3444">
        <v>0.87683511910830803</v>
      </c>
      <c r="W3444">
        <v>-0.761058966060007</v>
      </c>
      <c r="X3444">
        <v>-0.76206206542574095</v>
      </c>
      <c r="Y3444" s="4">
        <v>-134.20859737249799</v>
      </c>
      <c r="Z3444">
        <v>6.4873931000781502</v>
      </c>
      <c r="AA3444">
        <v>-0.21023253752403401</v>
      </c>
      <c r="AB3444">
        <v>-0.12079650336239001</v>
      </c>
      <c r="AC3444">
        <v>31.506567239948499</v>
      </c>
      <c r="AD3444">
        <v>120.40300933342</v>
      </c>
      <c r="AE3444">
        <v>30.1411364413797</v>
      </c>
      <c r="AP3444" s="5">
        <v>104.22909279999899</v>
      </c>
    </row>
    <row r="3445" spans="1:42">
      <c r="A3445">
        <v>1573525141.4030001</v>
      </c>
      <c r="B3445">
        <v>31.508814529999899</v>
      </c>
      <c r="C3445">
        <v>120.40705483000001</v>
      </c>
      <c r="D3445">
        <v>14.808999999999999</v>
      </c>
      <c r="E3445">
        <v>-0.69680174637511305</v>
      </c>
      <c r="F3445">
        <v>0.70301966605644395</v>
      </c>
      <c r="G3445">
        <v>-48.843815741537099</v>
      </c>
      <c r="H3445">
        <v>80.399136388291396</v>
      </c>
      <c r="I3445">
        <v>481.11422813344399</v>
      </c>
      <c r="J3445">
        <v>-0.84686224006001198</v>
      </c>
      <c r="K3445">
        <v>174.20751999999999</v>
      </c>
      <c r="L3445">
        <v>88.448580000000007</v>
      </c>
      <c r="M3445">
        <v>16.21725</v>
      </c>
      <c r="N3445">
        <v>-1.00869762185567</v>
      </c>
      <c r="O3445">
        <v>2.4206360101554298</v>
      </c>
      <c r="P3445" s="4">
        <v>121.56076211646101</v>
      </c>
      <c r="Q3445">
        <v>6.5256306225393503</v>
      </c>
      <c r="R3445">
        <v>0.217938379741315</v>
      </c>
      <c r="S3445">
        <v>0.25275115234634798</v>
      </c>
      <c r="T3445">
        <v>-54.044392395870098</v>
      </c>
      <c r="U3445">
        <v>484.78054447543201</v>
      </c>
      <c r="V3445">
        <v>0.87416224005995302</v>
      </c>
      <c r="W3445">
        <v>-0.69680174637511505</v>
      </c>
      <c r="X3445">
        <v>-0.70301966605645005</v>
      </c>
      <c r="Y3445" s="4">
        <v>-134.17334170205999</v>
      </c>
      <c r="Z3445">
        <v>6.4692079750751104</v>
      </c>
      <c r="AA3445">
        <v>-0.21446411789141401</v>
      </c>
      <c r="AB3445">
        <v>-0.110499671318983</v>
      </c>
      <c r="AC3445">
        <v>31.506570764035999</v>
      </c>
      <c r="AD3445">
        <v>120.403014863274</v>
      </c>
      <c r="AE3445">
        <v>30.136424059048199</v>
      </c>
      <c r="AP3445" s="5">
        <v>104.26589619999901</v>
      </c>
    </row>
    <row r="3446" spans="1:42">
      <c r="A3446">
        <v>1573525141.503</v>
      </c>
      <c r="B3446">
        <v>31.508818519999998</v>
      </c>
      <c r="C3446">
        <v>120.40704986</v>
      </c>
      <c r="D3446">
        <v>14.805999999999999</v>
      </c>
      <c r="E3446">
        <v>-0.60974850560486904</v>
      </c>
      <c r="F3446">
        <v>0.70471116510288101</v>
      </c>
      <c r="G3446">
        <v>-48.879330382850199</v>
      </c>
      <c r="H3446">
        <v>80.841519800845404</v>
      </c>
      <c r="I3446">
        <v>480.64208915769399</v>
      </c>
      <c r="J3446">
        <v>-0.84389218947695299</v>
      </c>
      <c r="K3446">
        <v>173.84708000000001</v>
      </c>
      <c r="L3446">
        <v>88.992739999999998</v>
      </c>
      <c r="M3446">
        <v>16.214030000000001</v>
      </c>
      <c r="N3446">
        <v>-0.90444812401975505</v>
      </c>
      <c r="O3446">
        <v>2.4080055634805699</v>
      </c>
      <c r="P3446" s="4">
        <v>121.561063570016</v>
      </c>
      <c r="Q3446">
        <v>6.5179452508770899</v>
      </c>
      <c r="R3446">
        <v>0.21831155290964999</v>
      </c>
      <c r="S3446">
        <v>0.25858664763461597</v>
      </c>
      <c r="T3446">
        <v>-54.511013618153697</v>
      </c>
      <c r="U3446">
        <v>484.33234482009999</v>
      </c>
      <c r="V3446">
        <v>0.87119218947689403</v>
      </c>
      <c r="W3446">
        <v>-0.60974850560487104</v>
      </c>
      <c r="X3446">
        <v>-0.70471116510288601</v>
      </c>
      <c r="Y3446" s="4">
        <v>-134.13782706074699</v>
      </c>
      <c r="Z3446">
        <v>6.4570801479362299</v>
      </c>
      <c r="AA3446">
        <v>-0.223617145992142</v>
      </c>
      <c r="AB3446">
        <v>-0.112611478749243</v>
      </c>
      <c r="AC3446">
        <v>31.5065742685602</v>
      </c>
      <c r="AD3446">
        <v>120.40302038389601</v>
      </c>
      <c r="AE3446">
        <v>30.133201790973501</v>
      </c>
      <c r="AP3446" s="5">
        <v>104.30110929999999</v>
      </c>
    </row>
    <row r="3447" spans="1:42">
      <c r="A3447">
        <v>1573525141.6029999</v>
      </c>
      <c r="B3447">
        <v>31.508822500000001</v>
      </c>
      <c r="C3447">
        <v>120.4070449</v>
      </c>
      <c r="D3447">
        <v>14.8028</v>
      </c>
      <c r="E3447">
        <v>-0.49995657822756201</v>
      </c>
      <c r="F3447">
        <v>0.76716413594100297</v>
      </c>
      <c r="G3447">
        <v>-48.914965035287899</v>
      </c>
      <c r="H3447">
        <v>81.282794491340098</v>
      </c>
      <c r="I3447">
        <v>480.170900197592</v>
      </c>
      <c r="J3447">
        <v>-0.84072201567673899</v>
      </c>
      <c r="K3447">
        <v>173.48569000000001</v>
      </c>
      <c r="L3447">
        <v>89.535539999999997</v>
      </c>
      <c r="M3447">
        <v>16.21125</v>
      </c>
      <c r="N3447">
        <v>-0.797609937465944</v>
      </c>
      <c r="O3447">
        <v>2.3298328578427898</v>
      </c>
      <c r="P3447" s="4">
        <v>121.56397175615901</v>
      </c>
      <c r="Q3447">
        <v>6.5155624756693697</v>
      </c>
      <c r="R3447">
        <v>0.22897032439723</v>
      </c>
      <c r="S3447">
        <v>0.241949134105827</v>
      </c>
      <c r="T3447">
        <v>-54.976477651197797</v>
      </c>
      <c r="U3447">
        <v>483.88503550593799</v>
      </c>
      <c r="V3447">
        <v>0.86802201567668003</v>
      </c>
      <c r="W3447">
        <v>-0.49995657822756501</v>
      </c>
      <c r="X3447">
        <v>-0.76716413594100796</v>
      </c>
      <c r="Y3447" s="4">
        <v>-134.10219240830901</v>
      </c>
      <c r="Z3447">
        <v>6.44864961039214</v>
      </c>
      <c r="AA3447">
        <v>-0.22532354354944401</v>
      </c>
      <c r="AB3447">
        <v>-0.12722406655813401</v>
      </c>
      <c r="AC3447">
        <v>31.506577780994899</v>
      </c>
      <c r="AD3447">
        <v>120.40302588969401</v>
      </c>
      <c r="AE3447">
        <v>30.1304195411503</v>
      </c>
      <c r="AP3447" s="5">
        <v>104.33383579999899</v>
      </c>
    </row>
    <row r="3448" spans="1:42">
      <c r="A3448">
        <v>1573525141.7030001</v>
      </c>
      <c r="B3448">
        <v>31.5088264</v>
      </c>
      <c r="C3448">
        <v>120.40704009</v>
      </c>
      <c r="D3448">
        <v>14.7805</v>
      </c>
      <c r="E3448">
        <v>-0.41007365940443802</v>
      </c>
      <c r="F3448">
        <v>0.84580809836931503</v>
      </c>
      <c r="G3448">
        <v>-48.940250554764397</v>
      </c>
      <c r="H3448">
        <v>81.715199333215693</v>
      </c>
      <c r="I3448">
        <v>479.713959290052</v>
      </c>
      <c r="J3448">
        <v>-0.81845082199334396</v>
      </c>
      <c r="K3448">
        <v>173.12343999999999</v>
      </c>
      <c r="L3448">
        <v>90.079459999999997</v>
      </c>
      <c r="M3448">
        <v>16.208220000000001</v>
      </c>
      <c r="N3448">
        <v>-0.74367269505038303</v>
      </c>
      <c r="O3448">
        <v>2.3127531454724601</v>
      </c>
      <c r="P3448" s="4">
        <v>121.553378741936</v>
      </c>
      <c r="Q3448">
        <v>6.5294985082697803</v>
      </c>
      <c r="R3448">
        <v>0.236928978836496</v>
      </c>
      <c r="S3448">
        <v>0.23516665429028499</v>
      </c>
      <c r="T3448">
        <v>-55.432334184639899</v>
      </c>
      <c r="U3448">
        <v>483.45148762948298</v>
      </c>
      <c r="V3448">
        <v>0.84575082199328599</v>
      </c>
      <c r="W3448">
        <v>-0.41007365940444002</v>
      </c>
      <c r="X3448">
        <v>-0.84580809836932003</v>
      </c>
      <c r="Y3448" s="4">
        <v>-134.07690688883301</v>
      </c>
      <c r="Z3448">
        <v>6.4396916192579603</v>
      </c>
      <c r="AA3448">
        <v>-0.207037480639332</v>
      </c>
      <c r="AB3448">
        <v>-0.13145946321663701</v>
      </c>
      <c r="AC3448">
        <v>31.506581301706301</v>
      </c>
      <c r="AD3448">
        <v>120.403031406791</v>
      </c>
      <c r="AE3448">
        <v>30.127387352287698</v>
      </c>
      <c r="AF3448">
        <v>118.34726000000001</v>
      </c>
      <c r="AG3448">
        <v>172.71424999999999</v>
      </c>
      <c r="AH3448">
        <v>15.6134</v>
      </c>
      <c r="AI3448">
        <v>31.507113853392699</v>
      </c>
      <c r="AJ3448">
        <v>120.403869737161</v>
      </c>
      <c r="AK3448">
        <v>29.533018058165901</v>
      </c>
      <c r="AL3448">
        <v>-1.29084701553342E-2</v>
      </c>
      <c r="AM3448">
        <v>4.0560448622179703E-2</v>
      </c>
      <c r="AN3448">
        <v>2.5132147104620901</v>
      </c>
      <c r="AP3448" s="5">
        <v>104.36971440000001</v>
      </c>
    </row>
    <row r="3449" spans="1:42">
      <c r="A3449">
        <v>1573525141.803</v>
      </c>
      <c r="B3449">
        <v>31.50883035</v>
      </c>
      <c r="C3449">
        <v>120.40703512</v>
      </c>
      <c r="D3449">
        <v>14.7773</v>
      </c>
      <c r="E3449">
        <v>-0.34480302237071497</v>
      </c>
      <c r="F3449">
        <v>0.81255587498070103</v>
      </c>
      <c r="G3449">
        <v>-48.965275007791497</v>
      </c>
      <c r="H3449">
        <v>82.153147664350001</v>
      </c>
      <c r="I3449">
        <v>479.24182062769501</v>
      </c>
      <c r="J3449">
        <v>-0.81528063433554998</v>
      </c>
      <c r="K3449">
        <v>172.76298</v>
      </c>
      <c r="L3449">
        <v>90.625010000000003</v>
      </c>
      <c r="M3449">
        <v>16.204550000000001</v>
      </c>
      <c r="N3449">
        <v>-0.63856319735808398</v>
      </c>
      <c r="O3449">
        <v>2.3781353102035201</v>
      </c>
      <c r="P3449" s="4">
        <v>121.547896172904</v>
      </c>
      <c r="Q3449">
        <v>6.5414843610558</v>
      </c>
      <c r="R3449">
        <v>0.220936724401947</v>
      </c>
      <c r="S3449">
        <v>0.23111837220968801</v>
      </c>
      <c r="T3449">
        <v>-55.894526456839401</v>
      </c>
      <c r="U3449">
        <v>483.00305484660998</v>
      </c>
      <c r="V3449">
        <v>0.84258063433549202</v>
      </c>
      <c r="W3449">
        <v>-0.34480302237071803</v>
      </c>
      <c r="X3449">
        <v>-0.81255587498070703</v>
      </c>
      <c r="Y3449" s="4">
        <v>-134.05188243580599</v>
      </c>
      <c r="Z3449">
        <v>6.4446697298913698</v>
      </c>
      <c r="AA3449">
        <v>-0.21832157422906401</v>
      </c>
      <c r="AB3449">
        <v>-0.124722302929256</v>
      </c>
      <c r="AC3449">
        <v>31.506584807069601</v>
      </c>
      <c r="AD3449">
        <v>120.403036942014</v>
      </c>
      <c r="AE3449">
        <v>30.123715301975601</v>
      </c>
      <c r="AP3449" s="5">
        <v>104.400221399999</v>
      </c>
    </row>
    <row r="3450" spans="1:42">
      <c r="A3450">
        <v>1573525141.9030001</v>
      </c>
      <c r="B3450">
        <v>31.508834319999899</v>
      </c>
      <c r="C3450">
        <v>120.407030159999</v>
      </c>
      <c r="D3450">
        <v>14.7742</v>
      </c>
      <c r="E3450">
        <v>-0.22933729172915601</v>
      </c>
      <c r="F3450">
        <v>0.75180522582856102</v>
      </c>
      <c r="G3450">
        <v>-49.005121153258898</v>
      </c>
      <c r="H3450">
        <v>82.593313632380799</v>
      </c>
      <c r="I3450">
        <v>478.77063184453698</v>
      </c>
      <c r="J3450">
        <v>-0.81221028122967398</v>
      </c>
      <c r="K3450">
        <v>172.40237999999999</v>
      </c>
      <c r="L3450">
        <v>91.169390000000007</v>
      </c>
      <c r="M3450">
        <v>16.201450000000001</v>
      </c>
      <c r="N3450">
        <v>-0.50360515930786098</v>
      </c>
      <c r="O3450">
        <v>2.41790183644386</v>
      </c>
      <c r="P3450" s="4">
        <v>121.586484073026</v>
      </c>
      <c r="Q3450">
        <v>6.5486693879247397</v>
      </c>
      <c r="R3450">
        <v>0.21924154951793801</v>
      </c>
      <c r="S3450">
        <v>0.24668855511023199</v>
      </c>
      <c r="T3450">
        <v>-56.358883294997497</v>
      </c>
      <c r="U3450">
        <v>482.55568735154299</v>
      </c>
      <c r="V3450">
        <v>0.83951028122961502</v>
      </c>
      <c r="W3450">
        <v>-0.22933729172915901</v>
      </c>
      <c r="X3450">
        <v>-0.75180522582856601</v>
      </c>
      <c r="Y3450" s="4">
        <v>-134.01203629033799</v>
      </c>
      <c r="Z3450">
        <v>6.4281609248120404</v>
      </c>
      <c r="AA3450">
        <v>-0.22711075880787401</v>
      </c>
      <c r="AB3450">
        <v>-0.114964333396143</v>
      </c>
      <c r="AC3450">
        <v>31.506588313138302</v>
      </c>
      <c r="AD3450">
        <v>120.403042464861</v>
      </c>
      <c r="AE3450">
        <v>30.1206132983788</v>
      </c>
      <c r="AP3450" s="5">
        <v>104.40147959999901</v>
      </c>
    </row>
    <row r="3451" spans="1:42">
      <c r="A3451">
        <v>1573525142.003</v>
      </c>
      <c r="B3451">
        <v>31.50883829</v>
      </c>
      <c r="C3451">
        <v>120.40702519</v>
      </c>
      <c r="D3451">
        <v>14.7705</v>
      </c>
      <c r="E3451">
        <v>-0.10927639503768501</v>
      </c>
      <c r="F3451">
        <v>0.81928078953188799</v>
      </c>
      <c r="G3451">
        <v>-49.050857931242803</v>
      </c>
      <c r="H3451">
        <v>83.033479570610098</v>
      </c>
      <c r="I3451">
        <v>478.298493123811</v>
      </c>
      <c r="J3451">
        <v>-0.80853993430998305</v>
      </c>
      <c r="K3451">
        <v>172.04023000000001</v>
      </c>
      <c r="L3451">
        <v>91.714460000000003</v>
      </c>
      <c r="M3451">
        <v>16.19903</v>
      </c>
      <c r="N3451">
        <v>-0.42332375185200899</v>
      </c>
      <c r="O3451">
        <v>2.3667468589373999</v>
      </c>
      <c r="P3451" s="4">
        <v>121.607407053964</v>
      </c>
      <c r="Q3451">
        <v>6.5707363985233602</v>
      </c>
      <c r="R3451">
        <v>0.22740968450591301</v>
      </c>
      <c r="S3451">
        <v>0.255487328674257</v>
      </c>
      <c r="T3451">
        <v>-56.823290103356698</v>
      </c>
      <c r="U3451">
        <v>482.10737123412599</v>
      </c>
      <c r="V3451">
        <v>0.83583993430992498</v>
      </c>
      <c r="W3451">
        <v>-0.109276395037687</v>
      </c>
      <c r="X3451">
        <v>-0.81928078953189398</v>
      </c>
      <c r="Y3451" s="4">
        <v>-133.96629951235499</v>
      </c>
      <c r="Z3451">
        <v>6.4689660377690101</v>
      </c>
      <c r="AA3451">
        <v>-0.22020169178961799</v>
      </c>
      <c r="AB3451">
        <v>-0.13253126847669</v>
      </c>
      <c r="AC3451">
        <v>31.506591833494401</v>
      </c>
      <c r="AD3451">
        <v>120.403047994104</v>
      </c>
      <c r="AE3451">
        <v>30.118191331624899</v>
      </c>
      <c r="AP3451" s="5">
        <v>104.42629340000001</v>
      </c>
    </row>
    <row r="3452" spans="1:42">
      <c r="A3452">
        <v>1573525142.1029999</v>
      </c>
      <c r="B3452">
        <v>31.508842260000002</v>
      </c>
      <c r="C3452">
        <v>120.407020189999</v>
      </c>
      <c r="D3452">
        <v>14.767899999999999</v>
      </c>
      <c r="E3452">
        <v>-2.1341394850599001E-2</v>
      </c>
      <c r="F3452">
        <v>0.84682234430983305</v>
      </c>
      <c r="G3452">
        <v>-49.080600580202798</v>
      </c>
      <c r="H3452">
        <v>83.473645412892793</v>
      </c>
      <c r="I3452">
        <v>477.823504714244</v>
      </c>
      <c r="J3452">
        <v>-0.80596973482572298</v>
      </c>
      <c r="K3452">
        <v>171.67769999999999</v>
      </c>
      <c r="L3452">
        <v>92.259950000000003</v>
      </c>
      <c r="M3452">
        <v>16.197379999999999</v>
      </c>
      <c r="N3452">
        <v>-0.35096974320776703</v>
      </c>
      <c r="O3452">
        <v>2.34801149799519</v>
      </c>
      <c r="P3452" s="4">
        <v>121.61563904744099</v>
      </c>
      <c r="Q3452">
        <v>6.5721962036191401</v>
      </c>
      <c r="R3452">
        <v>0.234839434723429</v>
      </c>
      <c r="S3452">
        <v>0.26320994516329399</v>
      </c>
      <c r="T3452">
        <v>-57.287846809267002</v>
      </c>
      <c r="U3452">
        <v>481.65620937300702</v>
      </c>
      <c r="V3452">
        <v>0.83326973482566402</v>
      </c>
      <c r="W3452">
        <v>-2.1341394850601401E-2</v>
      </c>
      <c r="X3452">
        <v>-0.84682234430983805</v>
      </c>
      <c r="Y3452" s="4">
        <v>-133.936556863395</v>
      </c>
      <c r="Z3452">
        <v>6.4685819256652897</v>
      </c>
      <c r="AA3452">
        <v>-0.21316731101978501</v>
      </c>
      <c r="AB3452">
        <v>-0.109192437782102</v>
      </c>
      <c r="AC3452">
        <v>31.506595357472101</v>
      </c>
      <c r="AD3452">
        <v>120.40305352755</v>
      </c>
      <c r="AE3452">
        <v>30.1165394242852</v>
      </c>
      <c r="AP3452" s="5">
        <v>104.447804099999</v>
      </c>
    </row>
    <row r="3453" spans="1:42">
      <c r="A3453">
        <v>1573525142.2019999</v>
      </c>
      <c r="B3453">
        <v>31.508845829999999</v>
      </c>
      <c r="C3453">
        <v>120.407015689999</v>
      </c>
      <c r="D3453">
        <v>14.766400000000001</v>
      </c>
      <c r="E3453">
        <v>2.4850419169716899E-2</v>
      </c>
      <c r="F3453">
        <v>0.85547266965581503</v>
      </c>
      <c r="G3453">
        <v>-49.116290382062502</v>
      </c>
      <c r="H3453">
        <v>83.869462064100702</v>
      </c>
      <c r="I3453">
        <v>477.39601525973899</v>
      </c>
      <c r="J3453">
        <v>-0.80449650446032395</v>
      </c>
      <c r="K3453">
        <v>171.31021000000001</v>
      </c>
      <c r="L3453">
        <v>92.805660000000003</v>
      </c>
      <c r="M3453">
        <v>16.194659999999999</v>
      </c>
      <c r="N3453">
        <v>-0.31766069837896699</v>
      </c>
      <c r="O3453">
        <v>2.2167100457309301</v>
      </c>
      <c r="P3453" s="4">
        <v>121.646082620198</v>
      </c>
      <c r="Q3453">
        <v>6.6233860695414197</v>
      </c>
      <c r="R3453">
        <v>0.24505849661340801</v>
      </c>
      <c r="S3453">
        <v>0.23765665410881601</v>
      </c>
      <c r="T3453">
        <v>-57.705615692787603</v>
      </c>
      <c r="U3453">
        <v>481.25014630518501</v>
      </c>
      <c r="V3453">
        <v>0.83179650446026598</v>
      </c>
      <c r="W3453">
        <v>2.4850419169714501E-2</v>
      </c>
      <c r="X3453">
        <v>-0.85547266965582003</v>
      </c>
      <c r="Y3453" s="4">
        <v>-133.900867061535</v>
      </c>
      <c r="Z3453">
        <v>6.4716516955498804</v>
      </c>
      <c r="AA3453">
        <v>-0.20328055064471801</v>
      </c>
      <c r="AB3453">
        <v>-0.118548509968894</v>
      </c>
      <c r="AC3453">
        <v>31.506598926225401</v>
      </c>
      <c r="AD3453">
        <v>120.403059060563</v>
      </c>
      <c r="AE3453">
        <v>30.1138174561783</v>
      </c>
      <c r="AP3453" s="5">
        <v>104.4530503</v>
      </c>
    </row>
    <row r="3454" spans="1:42">
      <c r="A3454">
        <v>1573525142.302</v>
      </c>
      <c r="B3454">
        <v>31.508850200000001</v>
      </c>
      <c r="C3454">
        <v>120.407010149999</v>
      </c>
      <c r="D3454">
        <v>14.761799999999999</v>
      </c>
      <c r="E3454">
        <v>8.2544550980542294E-2</v>
      </c>
      <c r="F3454">
        <v>1.0585905846432599</v>
      </c>
      <c r="G3454">
        <v>-49.192541629632203</v>
      </c>
      <c r="H3454">
        <v>84.353976976977805</v>
      </c>
      <c r="I3454">
        <v>476.86972821050398</v>
      </c>
      <c r="J3454">
        <v>-0.79992942375972098</v>
      </c>
      <c r="K3454">
        <v>170.94041999999999</v>
      </c>
      <c r="L3454">
        <v>93.356859999999998</v>
      </c>
      <c r="M3454">
        <v>16.191099999999999</v>
      </c>
      <c r="N3454">
        <v>-0.28210551362412201</v>
      </c>
      <c r="O3454">
        <v>2.0710941594092702</v>
      </c>
      <c r="P3454" s="4">
        <v>121.65548477118701</v>
      </c>
      <c r="Q3454">
        <v>6.6849206003498098</v>
      </c>
      <c r="R3454">
        <v>0.25172200368536701</v>
      </c>
      <c r="S3454">
        <v>0.22243654258982701</v>
      </c>
      <c r="T3454">
        <v>-58.2171600971636</v>
      </c>
      <c r="U3454">
        <v>480.75009122687499</v>
      </c>
      <c r="V3454">
        <v>0.82722942375966202</v>
      </c>
      <c r="W3454">
        <v>8.2544550980539796E-2</v>
      </c>
      <c r="X3454">
        <v>-1.0585905846432699</v>
      </c>
      <c r="Y3454" s="4">
        <v>-133.82461581396501</v>
      </c>
      <c r="Z3454">
        <v>6.5205444900149301</v>
      </c>
      <c r="AA3454">
        <v>-0.207312027701261</v>
      </c>
      <c r="AB3454">
        <v>-0.164495644034447</v>
      </c>
      <c r="AC3454">
        <v>31.5066025182985</v>
      </c>
      <c r="AD3454">
        <v>120.403064650014</v>
      </c>
      <c r="AE3454">
        <v>30.110255576670099</v>
      </c>
      <c r="AP3454" s="5">
        <v>104.51989939999901</v>
      </c>
    </row>
    <row r="3455" spans="1:42">
      <c r="A3455">
        <v>1573525142.402</v>
      </c>
      <c r="B3455">
        <v>31.508853819999999</v>
      </c>
      <c r="C3455">
        <v>120.407005569999</v>
      </c>
      <c r="D3455">
        <v>14.758599999999999</v>
      </c>
      <c r="E3455">
        <v>0.117068863538813</v>
      </c>
      <c r="F3455">
        <v>1.1753644041514399</v>
      </c>
      <c r="G3455">
        <v>-49.217713592529201</v>
      </c>
      <c r="H3455">
        <v>84.755337222473003</v>
      </c>
      <c r="I3455">
        <v>476.43463896023002</v>
      </c>
      <c r="J3455">
        <v>-0.79675656758806201</v>
      </c>
      <c r="K3455">
        <v>170.56927999999999</v>
      </c>
      <c r="L3455">
        <v>93.911730000000006</v>
      </c>
      <c r="M3455">
        <v>16.188320000000001</v>
      </c>
      <c r="N3455">
        <v>-0.19608592654830501</v>
      </c>
      <c r="O3455">
        <v>1.9944364715218901</v>
      </c>
      <c r="P3455" s="4">
        <v>121.651049866093</v>
      </c>
      <c r="Q3455">
        <v>6.7795753085415198</v>
      </c>
      <c r="R3455">
        <v>0.26061293546727299</v>
      </c>
      <c r="S3455">
        <v>0.222333210027575</v>
      </c>
      <c r="T3455">
        <v>-58.640864905770002</v>
      </c>
      <c r="U3455">
        <v>480.336730685058</v>
      </c>
      <c r="V3455">
        <v>0.82405656758800305</v>
      </c>
      <c r="W3455">
        <v>0.11706886353881001</v>
      </c>
      <c r="X3455">
        <v>-1.1753644041514499</v>
      </c>
      <c r="Y3455" s="4">
        <v>-133.79944385106799</v>
      </c>
      <c r="Z3455">
        <v>6.5899068930604798</v>
      </c>
      <c r="AA3455">
        <v>-0.209872473975314</v>
      </c>
      <c r="AB3455">
        <v>-0.16428190850305699</v>
      </c>
      <c r="AC3455">
        <v>31.506606124271901</v>
      </c>
      <c r="AD3455">
        <v>120.403070277297</v>
      </c>
      <c r="AE3455">
        <v>30.107473780401001</v>
      </c>
      <c r="AF3455">
        <v>114.44855</v>
      </c>
      <c r="AG3455">
        <v>175.33886000000001</v>
      </c>
      <c r="AH3455">
        <v>15.59196</v>
      </c>
      <c r="AI3455">
        <v>31.5071502121219</v>
      </c>
      <c r="AJ3455">
        <v>120.403895168178</v>
      </c>
      <c r="AK3455">
        <v>29.511578711681</v>
      </c>
      <c r="AL3455">
        <v>-3.3972227491061002E-3</v>
      </c>
      <c r="AM3455">
        <v>3.4782005317284502E-2</v>
      </c>
      <c r="AN3455">
        <v>2.51662336323911</v>
      </c>
      <c r="AP3455" s="5">
        <v>104.549506199999</v>
      </c>
    </row>
    <row r="3456" spans="1:42">
      <c r="A3456">
        <v>1573525142.5020001</v>
      </c>
      <c r="B3456">
        <v>31.508858289999999</v>
      </c>
      <c r="C3456">
        <v>120.4069999</v>
      </c>
      <c r="D3456">
        <v>14.7561</v>
      </c>
      <c r="E3456">
        <v>0.18164707509696201</v>
      </c>
      <c r="F3456">
        <v>1.28089998656408</v>
      </c>
      <c r="G3456">
        <v>-49.268105455967998</v>
      </c>
      <c r="H3456">
        <v>85.2509394969818</v>
      </c>
      <c r="I3456">
        <v>475.89600248786701</v>
      </c>
      <c r="J3456">
        <v>-0.79429011068368904</v>
      </c>
      <c r="K3456">
        <v>170.19125</v>
      </c>
      <c r="L3456">
        <v>94.475570000000005</v>
      </c>
      <c r="M3456">
        <v>16.187429999999999</v>
      </c>
      <c r="N3456">
        <v>-0.148577598634445</v>
      </c>
      <c r="O3456">
        <v>1.9996977466807999</v>
      </c>
      <c r="P3456" s="4">
        <v>121.682148915922</v>
      </c>
      <c r="Q3456">
        <v>6.8575569492897399</v>
      </c>
      <c r="R3456">
        <v>0.26708884778106501</v>
      </c>
      <c r="S3456">
        <v>0.24434093811503199</v>
      </c>
      <c r="T3456">
        <v>-59.164131314528298</v>
      </c>
      <c r="U3456">
        <v>479.82492688541998</v>
      </c>
      <c r="V3456">
        <v>0.82159011068363097</v>
      </c>
      <c r="W3456">
        <v>0.18164707509695999</v>
      </c>
      <c r="X3456">
        <v>-1.28089998656409</v>
      </c>
      <c r="Y3456" s="4">
        <v>-133.749051987629</v>
      </c>
      <c r="Z3456">
        <v>6.6978069802531701</v>
      </c>
      <c r="AA3456">
        <v>-0.22152790920080001</v>
      </c>
      <c r="AB3456">
        <v>-0.152659951254219</v>
      </c>
      <c r="AC3456">
        <v>31.506609796556798</v>
      </c>
      <c r="AD3456">
        <v>120.40307599505699</v>
      </c>
      <c r="AE3456">
        <v>30.106582005508201</v>
      </c>
      <c r="AP3456" s="5">
        <v>104.568799099999</v>
      </c>
    </row>
    <row r="3457" spans="1:42">
      <c r="A3457">
        <v>1573525142.602</v>
      </c>
      <c r="B3457">
        <v>31.508862409999999</v>
      </c>
      <c r="C3457">
        <v>120.40699466</v>
      </c>
      <c r="D3457">
        <v>14.7561</v>
      </c>
      <c r="E3457">
        <v>0.211507809282202</v>
      </c>
      <c r="F3457">
        <v>1.26980133649724</v>
      </c>
      <c r="G3457">
        <v>-49.314234335161601</v>
      </c>
      <c r="H3457">
        <v>85.707736219688798</v>
      </c>
      <c r="I3457">
        <v>475.39821525886401</v>
      </c>
      <c r="J3457">
        <v>-0.79432105248903095</v>
      </c>
      <c r="K3457">
        <v>169.80595</v>
      </c>
      <c r="L3457">
        <v>95.047780000000003</v>
      </c>
      <c r="M3457">
        <v>16.188559999999999</v>
      </c>
      <c r="N3457">
        <v>-0.151415583903696</v>
      </c>
      <c r="O3457">
        <v>1.9836676698853799</v>
      </c>
      <c r="P3457" s="4">
        <v>121.683679826641</v>
      </c>
      <c r="Q3457">
        <v>6.9379473830050999</v>
      </c>
      <c r="R3457">
        <v>0.27169388755239599</v>
      </c>
      <c r="S3457">
        <v>0.24688076761725</v>
      </c>
      <c r="T3457">
        <v>-59.646495863233298</v>
      </c>
      <c r="U3457">
        <v>479.35187317453</v>
      </c>
      <c r="V3457">
        <v>0.82162105248897299</v>
      </c>
      <c r="W3457">
        <v>0.21150780928219901</v>
      </c>
      <c r="X3457">
        <v>-1.26980133649724</v>
      </c>
      <c r="Y3457" s="4">
        <v>-133.70292310843601</v>
      </c>
      <c r="Z3457">
        <v>6.7906748364807603</v>
      </c>
      <c r="AA3457">
        <v>-0.2052174892053</v>
      </c>
      <c r="AB3457">
        <v>-0.15046467130586599</v>
      </c>
      <c r="AC3457">
        <v>31.506613538290701</v>
      </c>
      <c r="AD3457">
        <v>120.40308179677599</v>
      </c>
      <c r="AE3457">
        <v>30.1077102320268</v>
      </c>
      <c r="AP3457" s="5">
        <v>104.6133971</v>
      </c>
    </row>
    <row r="3458" spans="1:42">
      <c r="A3458">
        <v>1573525142.7019999</v>
      </c>
      <c r="B3458">
        <v>31.5088665</v>
      </c>
      <c r="C3458">
        <v>120.40698942</v>
      </c>
      <c r="D3458">
        <v>14.7402</v>
      </c>
      <c r="E3458">
        <v>0.211225569475611</v>
      </c>
      <c r="F3458">
        <v>1.2698391610006201</v>
      </c>
      <c r="G3458">
        <v>-49.339847154094898</v>
      </c>
      <c r="H3458">
        <v>86.161206394724999</v>
      </c>
      <c r="I3458">
        <v>474.90042704496398</v>
      </c>
      <c r="J3458">
        <v>-0.778451967380277</v>
      </c>
      <c r="K3458">
        <v>169.41337999999999</v>
      </c>
      <c r="L3458">
        <v>95.628519999999995</v>
      </c>
      <c r="M3458">
        <v>16.18853</v>
      </c>
      <c r="N3458">
        <v>-0.15173427320142799</v>
      </c>
      <c r="O3458">
        <v>1.96260558313613</v>
      </c>
      <c r="P3458" s="4">
        <v>121.669342459956</v>
      </c>
      <c r="Q3458">
        <v>7.02946347354876</v>
      </c>
      <c r="R3458">
        <v>0.27709956346555997</v>
      </c>
      <c r="S3458">
        <v>0.24357679973879001</v>
      </c>
      <c r="T3458">
        <v>-60.125538527308997</v>
      </c>
      <c r="U3458">
        <v>478.87864338728002</v>
      </c>
      <c r="V3458">
        <v>0.80575196738021904</v>
      </c>
      <c r="W3458">
        <v>0.211225569475608</v>
      </c>
      <c r="X3458">
        <v>-1.2698391610006301</v>
      </c>
      <c r="Y3458" s="4">
        <v>-133.677310289502</v>
      </c>
      <c r="Z3458">
        <v>6.8580741723707401</v>
      </c>
      <c r="AA3458">
        <v>-0.207805895266371</v>
      </c>
      <c r="AB3458">
        <v>-0.15685587701429499</v>
      </c>
      <c r="AC3458">
        <v>31.506617349548801</v>
      </c>
      <c r="AD3458">
        <v>120.403087684138</v>
      </c>
      <c r="AE3458">
        <v>30.107678471133099</v>
      </c>
      <c r="AP3458" s="5">
        <v>104.6533472</v>
      </c>
    </row>
    <row r="3459" spans="1:42">
      <c r="A3459">
        <v>1573525142.802</v>
      </c>
      <c r="B3459">
        <v>31.508870699999999</v>
      </c>
      <c r="C3459">
        <v>120.40698406</v>
      </c>
      <c r="D3459">
        <v>14.7394</v>
      </c>
      <c r="E3459">
        <v>0.237111465463479</v>
      </c>
      <c r="F3459">
        <v>1.2946945649808801</v>
      </c>
      <c r="G3459">
        <v>-49.390729541734402</v>
      </c>
      <c r="H3459">
        <v>86.626872914475697</v>
      </c>
      <c r="I3459">
        <v>474.39124021312</v>
      </c>
      <c r="J3459">
        <v>-0.77768349384080404</v>
      </c>
      <c r="K3459">
        <v>169.01653999999999</v>
      </c>
      <c r="L3459">
        <v>96.2136</v>
      </c>
      <c r="M3459">
        <v>16.188179999999999</v>
      </c>
      <c r="N3459">
        <v>-0.132554131856263</v>
      </c>
      <c r="O3459">
        <v>1.9193679076518699</v>
      </c>
      <c r="P3459" s="4">
        <v>121.68619836439601</v>
      </c>
      <c r="Q3459">
        <v>7.1205809736137997</v>
      </c>
      <c r="R3459">
        <v>0.27831545483702402</v>
      </c>
      <c r="S3459">
        <v>0.232974648208644</v>
      </c>
      <c r="T3459">
        <v>-60.617360595968499</v>
      </c>
      <c r="U3459">
        <v>478.39467273721999</v>
      </c>
      <c r="V3459">
        <v>0.80498349384074597</v>
      </c>
      <c r="W3459">
        <v>0.237111465463476</v>
      </c>
      <c r="X3459">
        <v>-1.2946945649808801</v>
      </c>
      <c r="Y3459" s="4">
        <v>-133.626427901863</v>
      </c>
      <c r="Z3459">
        <v>6.9464073778056399</v>
      </c>
      <c r="AA3459">
        <v>-0.223667929414339</v>
      </c>
      <c r="AB3459">
        <v>-0.16817139744565601</v>
      </c>
      <c r="AC3459">
        <v>31.5066212013236</v>
      </c>
      <c r="AD3459">
        <v>120.40309361475801</v>
      </c>
      <c r="AE3459">
        <v>30.107326736673699</v>
      </c>
      <c r="AP3459" s="5">
        <v>104.68737369999999</v>
      </c>
    </row>
    <row r="3460" spans="1:42">
      <c r="A3460">
        <v>1573525142.902</v>
      </c>
      <c r="B3460">
        <v>31.50887496</v>
      </c>
      <c r="C3460">
        <v>120.40697862</v>
      </c>
      <c r="D3460">
        <v>14.738200000000001</v>
      </c>
      <c r="E3460">
        <v>0.27900535615197802</v>
      </c>
      <c r="F3460">
        <v>1.33957131062804</v>
      </c>
      <c r="G3460">
        <v>-49.441369102623597</v>
      </c>
      <c r="H3460">
        <v>87.099191819182195</v>
      </c>
      <c r="I3460">
        <v>473.87445361067</v>
      </c>
      <c r="J3460">
        <v>-0.77651541630415</v>
      </c>
      <c r="K3460">
        <v>168.61972</v>
      </c>
      <c r="L3460">
        <v>96.804239999999993</v>
      </c>
      <c r="M3460">
        <v>16.18891</v>
      </c>
      <c r="N3460">
        <v>-9.1561348473145607E-2</v>
      </c>
      <c r="O3460">
        <v>1.9186436151042401</v>
      </c>
      <c r="P3460" s="4">
        <v>121.681207059824</v>
      </c>
      <c r="Q3460">
        <v>7.2075160463536401</v>
      </c>
      <c r="R3460">
        <v>0.28688692262646398</v>
      </c>
      <c r="S3460">
        <v>0.24286511746371001</v>
      </c>
      <c r="T3460">
        <v>-61.116225842072097</v>
      </c>
      <c r="U3460">
        <v>477.90346299948601</v>
      </c>
      <c r="V3460">
        <v>0.80381541630409203</v>
      </c>
      <c r="W3460">
        <v>0.27900535615197603</v>
      </c>
      <c r="X3460">
        <v>-1.33957131062804</v>
      </c>
      <c r="Y3460" s="4">
        <v>-133.57578834097399</v>
      </c>
      <c r="Z3460">
        <v>7.0390622544586998</v>
      </c>
      <c r="AA3460">
        <v>-0.225182156865671</v>
      </c>
      <c r="AB3460">
        <v>-0.17181054706881199</v>
      </c>
      <c r="AC3460">
        <v>31.506625055557102</v>
      </c>
      <c r="AD3460">
        <v>120.403099603836</v>
      </c>
      <c r="AE3460">
        <v>30.1080551659688</v>
      </c>
      <c r="AF3460">
        <v>111.48812</v>
      </c>
      <c r="AG3460">
        <v>177.30978999999999</v>
      </c>
      <c r="AH3460">
        <v>15.593719999999999</v>
      </c>
      <c r="AI3460">
        <v>31.507177810150701</v>
      </c>
      <c r="AJ3460">
        <v>120.403914247279</v>
      </c>
      <c r="AK3460">
        <v>29.513340915553201</v>
      </c>
      <c r="AL3460">
        <v>-1.05771400713542E-3</v>
      </c>
      <c r="AM3460">
        <v>3.3445969277957101E-2</v>
      </c>
      <c r="AN3460">
        <v>2.5188153141357499</v>
      </c>
      <c r="AP3460" s="5">
        <v>104.74300460000001</v>
      </c>
    </row>
    <row r="3461" spans="1:42">
      <c r="A3461">
        <v>1573525143.0020001</v>
      </c>
      <c r="B3461">
        <v>31.508879270000001</v>
      </c>
      <c r="C3461">
        <v>120.406973089999</v>
      </c>
      <c r="D3461">
        <v>14.737500000000001</v>
      </c>
      <c r="E3461">
        <v>0.30432303984216702</v>
      </c>
      <c r="F3461">
        <v>1.3388056298742199</v>
      </c>
      <c r="G3461">
        <v>-49.466686786313801</v>
      </c>
      <c r="H3461">
        <v>87.577054292746794</v>
      </c>
      <c r="I3461">
        <v>473.349117417711</v>
      </c>
      <c r="J3461">
        <v>-0.77584782091968596</v>
      </c>
      <c r="K3461">
        <v>168.22313</v>
      </c>
      <c r="L3461">
        <v>97.40231</v>
      </c>
      <c r="M3461">
        <v>16.192019999999999</v>
      </c>
      <c r="N3461">
        <v>-6.0909575632867502E-2</v>
      </c>
      <c r="O3461">
        <v>1.90155861591604</v>
      </c>
      <c r="P3461" s="4">
        <v>121.68840880424</v>
      </c>
      <c r="Q3461">
        <v>7.2913258105498002</v>
      </c>
      <c r="R3461">
        <v>0.27714362925305402</v>
      </c>
      <c r="S3461">
        <v>0.25842036060406798</v>
      </c>
      <c r="T3461">
        <v>-61.621076980311202</v>
      </c>
      <c r="U3461">
        <v>477.40400730826502</v>
      </c>
      <c r="V3461">
        <v>0.803147820919628</v>
      </c>
      <c r="W3461">
        <v>0.30432303984216502</v>
      </c>
      <c r="X3461">
        <v>-1.3388056298742299</v>
      </c>
      <c r="Y3461" s="4">
        <v>-133.550470657284</v>
      </c>
      <c r="Z3461">
        <v>7.1389766276706901</v>
      </c>
      <c r="AA3461">
        <v>-0.21677404542391501</v>
      </c>
      <c r="AB3461">
        <v>-0.165694697567768</v>
      </c>
      <c r="AC3461">
        <v>31.506628911245802</v>
      </c>
      <c r="AD3461">
        <v>120.403105671148</v>
      </c>
      <c r="AE3461">
        <v>30.111163794994301</v>
      </c>
      <c r="AP3461" s="5">
        <v>104.761120499999</v>
      </c>
    </row>
    <row r="3462" spans="1:42">
      <c r="A3462">
        <v>1573525143.102</v>
      </c>
      <c r="B3462">
        <v>31.50888363</v>
      </c>
      <c r="C3462">
        <v>120.40696749999999</v>
      </c>
      <c r="D3462">
        <v>14.738</v>
      </c>
      <c r="E3462">
        <v>0.33495296633190103</v>
      </c>
      <c r="F3462">
        <v>1.35332380312684</v>
      </c>
      <c r="G3462">
        <v>-49.517510804651799</v>
      </c>
      <c r="H3462">
        <v>88.060460475734004</v>
      </c>
      <c r="I3462">
        <v>472.81808150009402</v>
      </c>
      <c r="J3462">
        <v>-0.77638049001340104</v>
      </c>
      <c r="K3462">
        <v>167.81376</v>
      </c>
      <c r="L3462">
        <v>98.012370000000004</v>
      </c>
      <c r="M3462">
        <v>16.19453</v>
      </c>
      <c r="N3462">
        <v>3.1972320049941598E-2</v>
      </c>
      <c r="O3462">
        <v>1.86264630201403</v>
      </c>
      <c r="P3462" s="4">
        <v>121.707417357986</v>
      </c>
      <c r="Q3462">
        <v>7.3754970325249101</v>
      </c>
      <c r="R3462">
        <v>0.273482059884464</v>
      </c>
      <c r="S3462">
        <v>0.261055542246383</v>
      </c>
      <c r="T3462">
        <v>-62.131764148373897</v>
      </c>
      <c r="U3462">
        <v>476.89915158637399</v>
      </c>
      <c r="V3462">
        <v>0.80368049001334396</v>
      </c>
      <c r="W3462">
        <v>0.33495296633189903</v>
      </c>
      <c r="X3462">
        <v>-1.35332380312685</v>
      </c>
      <c r="Y3462" s="4">
        <v>-133.49964663894599</v>
      </c>
      <c r="Z3462">
        <v>7.2158429156996302</v>
      </c>
      <c r="AA3462">
        <v>-0.23926079884492499</v>
      </c>
      <c r="AB3462">
        <v>-0.16237178352020501</v>
      </c>
      <c r="AC3462">
        <v>31.506632887725999</v>
      </c>
      <c r="AD3462">
        <v>120.403111857421</v>
      </c>
      <c r="AE3462">
        <v>30.1136723533272</v>
      </c>
      <c r="AP3462" s="5">
        <v>104.792935999999</v>
      </c>
    </row>
    <row r="3463" spans="1:42">
      <c r="A3463">
        <v>1573525143.2019999</v>
      </c>
      <c r="B3463">
        <v>31.508888039999899</v>
      </c>
      <c r="C3463">
        <v>120.40696184999901</v>
      </c>
      <c r="D3463">
        <v>14.7386</v>
      </c>
      <c r="E3463">
        <v>0.40253510138738002</v>
      </c>
      <c r="F3463">
        <v>1.3974003947176901</v>
      </c>
      <c r="G3463">
        <v>-49.557378313312903</v>
      </c>
      <c r="H3463">
        <v>88.549410355932807</v>
      </c>
      <c r="I3463">
        <v>472.281345772154</v>
      </c>
      <c r="J3463">
        <v>-0.77701342318758204</v>
      </c>
      <c r="K3463">
        <v>167.39936</v>
      </c>
      <c r="L3463">
        <v>98.629109999999997</v>
      </c>
      <c r="M3463">
        <v>16.196090000000002</v>
      </c>
      <c r="N3463">
        <v>0.11782321474735501</v>
      </c>
      <c r="O3463">
        <v>1.82393948566889</v>
      </c>
      <c r="P3463" s="4">
        <v>121.705212134169</v>
      </c>
      <c r="Q3463">
        <v>7.4577971771788203</v>
      </c>
      <c r="R3463">
        <v>0.27964631899527898</v>
      </c>
      <c r="S3463">
        <v>0.24206793206857199</v>
      </c>
      <c r="T3463">
        <v>-62.648287338575102</v>
      </c>
      <c r="U3463">
        <v>476.38889574762499</v>
      </c>
      <c r="V3463">
        <v>0.80431342318752497</v>
      </c>
      <c r="W3463">
        <v>0.40253510138737703</v>
      </c>
      <c r="X3463">
        <v>-1.3974003947177001</v>
      </c>
      <c r="Y3463" s="4">
        <v>-133.45977913028401</v>
      </c>
      <c r="Z3463">
        <v>7.2987339571330496</v>
      </c>
      <c r="AA3463">
        <v>-0.238852597029866</v>
      </c>
      <c r="AB3463">
        <v>-0.17357125304888699</v>
      </c>
      <c r="AC3463">
        <v>31.5066369126782</v>
      </c>
      <c r="AD3463">
        <v>120.40311811113</v>
      </c>
      <c r="AE3463">
        <v>30.115230965428001</v>
      </c>
      <c r="AP3463" s="5">
        <v>104.8350088</v>
      </c>
    </row>
    <row r="3464" spans="1:42">
      <c r="A3464">
        <v>1573525143.3010001</v>
      </c>
      <c r="B3464">
        <v>31.508892939999999</v>
      </c>
      <c r="C3464">
        <v>120.40695556</v>
      </c>
      <c r="D3464">
        <v>14.738899999999999</v>
      </c>
      <c r="E3464">
        <v>0.48547473255708301</v>
      </c>
      <c r="F3464">
        <v>1.4359309793193</v>
      </c>
      <c r="G3464">
        <v>-49.581817926681197</v>
      </c>
      <c r="H3464">
        <v>89.092687974076995</v>
      </c>
      <c r="I3464">
        <v>471.683811742258</v>
      </c>
      <c r="J3464">
        <v>-0.777350005366784</v>
      </c>
      <c r="K3464">
        <v>166.98461</v>
      </c>
      <c r="L3464">
        <v>99.253079999999997</v>
      </c>
      <c r="M3464">
        <v>16.19763</v>
      </c>
      <c r="N3464">
        <v>0.20616534653347199</v>
      </c>
      <c r="O3464">
        <v>1.8468964932199601</v>
      </c>
      <c r="P3464" s="4">
        <v>121.711779833889</v>
      </c>
      <c r="Q3464">
        <v>7.5392804536426796</v>
      </c>
      <c r="R3464">
        <v>0.28755020034552098</v>
      </c>
      <c r="S3464">
        <v>0.24611758938061201</v>
      </c>
      <c r="T3464">
        <v>-63.222263077041298</v>
      </c>
      <c r="U3464">
        <v>475.82078542478899</v>
      </c>
      <c r="V3464">
        <v>0.80465000536672604</v>
      </c>
      <c r="W3464">
        <v>0.48547473255708001</v>
      </c>
      <c r="X3464">
        <v>-1.4359309793193</v>
      </c>
      <c r="Y3464" s="4">
        <v>-133.435339516916</v>
      </c>
      <c r="Z3464">
        <v>7.3813775588811401</v>
      </c>
      <c r="AA3464">
        <v>-0.236300309152709</v>
      </c>
      <c r="AB3464">
        <v>-0.18093243805421499</v>
      </c>
      <c r="AC3464">
        <v>31.5066409442138</v>
      </c>
      <c r="AD3464">
        <v>120.403124440648</v>
      </c>
      <c r="AE3464">
        <v>30.1167697701603</v>
      </c>
      <c r="AP3464" s="5">
        <v>104.8528807</v>
      </c>
    </row>
    <row r="3465" spans="1:42">
      <c r="A3465">
        <v>1573525143.401</v>
      </c>
      <c r="B3465">
        <v>31.508896539999999</v>
      </c>
      <c r="C3465">
        <v>120.406950929999</v>
      </c>
      <c r="D3465">
        <v>14.7392</v>
      </c>
      <c r="E3465">
        <v>0.52009081394382795</v>
      </c>
      <c r="F3465">
        <v>1.41464932597744</v>
      </c>
      <c r="G3465">
        <v>-49.627901280688398</v>
      </c>
      <c r="H3465">
        <v>89.491830700394004</v>
      </c>
      <c r="I3465">
        <v>471.24397357526402</v>
      </c>
      <c r="J3465">
        <v>-0.77767687732579505</v>
      </c>
      <c r="K3465">
        <v>166.56295</v>
      </c>
      <c r="L3465">
        <v>99.881649999999993</v>
      </c>
      <c r="M3465">
        <v>16.200330000000001</v>
      </c>
      <c r="N3465">
        <v>0.2282762202694</v>
      </c>
      <c r="O3465">
        <v>1.9257916648305</v>
      </c>
      <c r="P3465" s="4">
        <v>121.743014758119</v>
      </c>
      <c r="Q3465">
        <v>7.5980997559462704</v>
      </c>
      <c r="R3465">
        <v>0.29105207247549902</v>
      </c>
      <c r="S3465">
        <v>0.26348669396556401</v>
      </c>
      <c r="T3465">
        <v>-63.644003399574203</v>
      </c>
      <c r="U3465">
        <v>475.40256583000001</v>
      </c>
      <c r="V3465">
        <v>0.80497687732573697</v>
      </c>
      <c r="W3465">
        <v>0.52009081394382595</v>
      </c>
      <c r="X3465">
        <v>-1.41464932597745</v>
      </c>
      <c r="Y3465" s="4">
        <v>-133.38925616290899</v>
      </c>
      <c r="Z3465">
        <v>7.4433063294679398</v>
      </c>
      <c r="AA3465">
        <v>-0.23329433035846001</v>
      </c>
      <c r="AB3465">
        <v>-0.17770318265304699</v>
      </c>
      <c r="AC3465">
        <v>31.506645040166401</v>
      </c>
      <c r="AD3465">
        <v>120.403130814695</v>
      </c>
      <c r="AE3465">
        <v>30.1194685520604</v>
      </c>
      <c r="AP3465" s="5">
        <v>104.867728999999</v>
      </c>
    </row>
    <row r="3466" spans="1:42">
      <c r="A3466">
        <v>1573525143.5009999</v>
      </c>
      <c r="B3466">
        <v>31.508901510000001</v>
      </c>
      <c r="C3466">
        <v>120.40694452</v>
      </c>
      <c r="D3466">
        <v>14.7408</v>
      </c>
      <c r="E3466">
        <v>0.53017899038246197</v>
      </c>
      <c r="F3466">
        <v>1.2554739127555301</v>
      </c>
      <c r="G3466">
        <v>-49.669339160904201</v>
      </c>
      <c r="H3466">
        <v>90.042869379410106</v>
      </c>
      <c r="I3466">
        <v>470.63504017496598</v>
      </c>
      <c r="J3466">
        <v>-0.77931401082967899</v>
      </c>
      <c r="K3466">
        <v>166.14150000000001</v>
      </c>
      <c r="L3466">
        <v>100.51268</v>
      </c>
      <c r="M3466">
        <v>16.20289</v>
      </c>
      <c r="N3466">
        <v>0.25546919312639499</v>
      </c>
      <c r="O3466">
        <v>2.00907863434974</v>
      </c>
      <c r="P3466" s="4">
        <v>121.75078011693201</v>
      </c>
      <c r="Q3466">
        <v>7.6275037791746803</v>
      </c>
      <c r="R3466">
        <v>0.296050668556185</v>
      </c>
      <c r="S3466">
        <v>0.29496894077749702</v>
      </c>
      <c r="T3466">
        <v>-64.226329446498994</v>
      </c>
      <c r="U3466">
        <v>474.82348044178599</v>
      </c>
      <c r="V3466">
        <v>0.80661401082962203</v>
      </c>
      <c r="W3466">
        <v>0.53017899038245897</v>
      </c>
      <c r="X3466">
        <v>-1.2554739127555301</v>
      </c>
      <c r="Y3466" s="4">
        <v>-133.347818282693</v>
      </c>
      <c r="Z3466">
        <v>7.4872975602473097</v>
      </c>
      <c r="AA3466">
        <v>-0.22964792272176399</v>
      </c>
      <c r="AB3466">
        <v>-0.142065393056034</v>
      </c>
      <c r="AC3466">
        <v>31.506649135395001</v>
      </c>
      <c r="AD3466">
        <v>120.403137214719</v>
      </c>
      <c r="AE3466">
        <v>30.122027469798901</v>
      </c>
      <c r="AP3466" s="5">
        <v>104.90140159999901</v>
      </c>
    </row>
    <row r="3467" spans="1:42">
      <c r="A3467">
        <v>1573525143.6010001</v>
      </c>
      <c r="B3467">
        <v>31.5089060399999</v>
      </c>
      <c r="C3467">
        <v>120.40693865</v>
      </c>
      <c r="D3467">
        <v>14.742599999999999</v>
      </c>
      <c r="E3467">
        <v>0.52328277923219102</v>
      </c>
      <c r="F3467">
        <v>1.21495064958688</v>
      </c>
      <c r="G3467">
        <v>-49.716012491482502</v>
      </c>
      <c r="H3467">
        <v>90.545123868079102</v>
      </c>
      <c r="I3467">
        <v>470.077405563296</v>
      </c>
      <c r="J3467">
        <v>-0.78114795725848296</v>
      </c>
      <c r="K3467">
        <v>165.71532999999999</v>
      </c>
      <c r="L3467">
        <v>101.14874</v>
      </c>
      <c r="M3467">
        <v>16.20618</v>
      </c>
      <c r="N3467">
        <v>0.29547271610412501</v>
      </c>
      <c r="O3467">
        <v>1.97077966473859</v>
      </c>
      <c r="P3467" s="4">
        <v>121.76986186746301</v>
      </c>
      <c r="Q3467">
        <v>7.6517255007487899</v>
      </c>
      <c r="R3467">
        <v>0.27862007609460798</v>
      </c>
      <c r="S3467">
        <v>0.29776550704821803</v>
      </c>
      <c r="T3467">
        <v>-64.757238815248996</v>
      </c>
      <c r="U3467">
        <v>474.29305497699897</v>
      </c>
      <c r="V3467">
        <v>0.808447957258425</v>
      </c>
      <c r="W3467">
        <v>0.52328277923218802</v>
      </c>
      <c r="X3467">
        <v>-1.21495064958688</v>
      </c>
      <c r="Y3467" s="4">
        <v>-133.30114495211501</v>
      </c>
      <c r="Z3467">
        <v>7.50117183562715</v>
      </c>
      <c r="AA3467">
        <v>-0.240853778477395</v>
      </c>
      <c r="AB3467">
        <v>-0.140987977455972</v>
      </c>
      <c r="AC3467">
        <v>31.506653275520701</v>
      </c>
      <c r="AD3467">
        <v>120.403143665004</v>
      </c>
      <c r="AE3467">
        <v>30.1253164336085</v>
      </c>
      <c r="AF3467">
        <v>107.03888999999999</v>
      </c>
      <c r="AG3467">
        <v>180.27461</v>
      </c>
      <c r="AH3467">
        <v>15.60778</v>
      </c>
      <c r="AI3467">
        <v>31.507219288507599</v>
      </c>
      <c r="AJ3467">
        <v>120.40394294975999</v>
      </c>
      <c r="AK3467">
        <v>29.527408045716498</v>
      </c>
      <c r="AL3467">
        <v>5.3816792726070701E-3</v>
      </c>
      <c r="AM3467">
        <v>3.4485048236781099E-2</v>
      </c>
      <c r="AN3467">
        <v>2.52183605102806</v>
      </c>
      <c r="AP3467" s="5">
        <v>104.928993099999</v>
      </c>
    </row>
    <row r="3468" spans="1:42">
      <c r="A3468">
        <v>1573525143.701</v>
      </c>
      <c r="B3468">
        <v>31.508910830000001</v>
      </c>
      <c r="C3468">
        <v>120.4069332</v>
      </c>
      <c r="D3468">
        <v>14.7369</v>
      </c>
      <c r="E3468">
        <v>0.56764403296024901</v>
      </c>
      <c r="F3468">
        <v>1.33681348556004</v>
      </c>
      <c r="G3468">
        <v>-49.740551733574797</v>
      </c>
      <c r="H3468">
        <v>91.076208491359097</v>
      </c>
      <c r="I3468">
        <v>469.55966643356601</v>
      </c>
      <c r="J3468">
        <v>-0.77547846914178797</v>
      </c>
      <c r="K3468">
        <v>165.28788</v>
      </c>
      <c r="L3468">
        <v>101.78689</v>
      </c>
      <c r="M3468">
        <v>16.20975</v>
      </c>
      <c r="N3468">
        <v>0.33663832762975099</v>
      </c>
      <c r="O3468">
        <v>1.8638595055064</v>
      </c>
      <c r="P3468" s="4">
        <v>121.768810907201</v>
      </c>
      <c r="Q3468">
        <v>7.6833624485707404</v>
      </c>
      <c r="R3468">
        <v>0.28485317759638901</v>
      </c>
      <c r="S3468">
        <v>0.27886903468517898</v>
      </c>
      <c r="T3468">
        <v>-65.314838456202395</v>
      </c>
      <c r="U3468">
        <v>473.80398716580402</v>
      </c>
      <c r="V3468">
        <v>0.80277846914173001</v>
      </c>
      <c r="W3468">
        <v>0.56764403296024701</v>
      </c>
      <c r="X3468">
        <v>-1.33681348556004</v>
      </c>
      <c r="Y3468" s="4">
        <v>-133.27660571002301</v>
      </c>
      <c r="Z3468">
        <v>7.5055599093653402</v>
      </c>
      <c r="AA3468">
        <v>-0.25048005631270098</v>
      </c>
      <c r="AB3468">
        <v>-0.15667178532603501</v>
      </c>
      <c r="AC3468">
        <v>31.506657428166299</v>
      </c>
      <c r="AD3468">
        <v>120.403150136552</v>
      </c>
      <c r="AE3468">
        <v>30.128885490819801</v>
      </c>
      <c r="AP3468" s="5">
        <v>104.9545834</v>
      </c>
    </row>
    <row r="3469" spans="1:42">
      <c r="A3469">
        <v>1573525143.8010001</v>
      </c>
      <c r="B3469">
        <v>31.508915389999999</v>
      </c>
      <c r="C3469">
        <v>120.40692730999901</v>
      </c>
      <c r="D3469">
        <v>14.7376</v>
      </c>
      <c r="E3469">
        <v>0.57262635694835495</v>
      </c>
      <c r="F3469">
        <v>1.5162657007258</v>
      </c>
      <c r="G3469">
        <v>-49.765210518453898</v>
      </c>
      <c r="H3469">
        <v>91.581789292077403</v>
      </c>
      <c r="I3469">
        <v>469.00013182710802</v>
      </c>
      <c r="J3469">
        <v>-0.77621233036320003</v>
      </c>
      <c r="K3469">
        <v>164.85576</v>
      </c>
      <c r="L3469">
        <v>102.42829</v>
      </c>
      <c r="M3469">
        <v>16.212710000000001</v>
      </c>
      <c r="N3469">
        <v>0.32577843281013902</v>
      </c>
      <c r="O3469">
        <v>1.7961623941346301</v>
      </c>
      <c r="P3469" s="4">
        <v>121.76744057421</v>
      </c>
      <c r="Q3469">
        <v>7.7471281496249</v>
      </c>
      <c r="R3469">
        <v>0.29897333391796699</v>
      </c>
      <c r="S3469">
        <v>0.273714356209734</v>
      </c>
      <c r="T3469">
        <v>-65.849169532347702</v>
      </c>
      <c r="U3469">
        <v>473.27183942039397</v>
      </c>
      <c r="V3469">
        <v>0.80351233036314296</v>
      </c>
      <c r="W3469">
        <v>0.57262635694835196</v>
      </c>
      <c r="X3469">
        <v>-1.51626570072581</v>
      </c>
      <c r="Y3469" s="4">
        <v>-133.25194692514299</v>
      </c>
      <c r="Z3469">
        <v>7.5518884161041004</v>
      </c>
      <c r="AA3469">
        <v>-0.24487949209457199</v>
      </c>
      <c r="AB3469">
        <v>-0.191058512147669</v>
      </c>
      <c r="AC3469">
        <v>31.506661624413599</v>
      </c>
      <c r="AD3469">
        <v>120.40315663967699</v>
      </c>
      <c r="AE3469">
        <v>30.131844572722901</v>
      </c>
      <c r="AP3469" s="5">
        <v>104.98061250000001</v>
      </c>
    </row>
    <row r="3470" spans="1:42">
      <c r="A3470">
        <v>1573525143.901</v>
      </c>
      <c r="B3470">
        <v>31.508919970000001</v>
      </c>
      <c r="C3470">
        <v>120.40692137000001</v>
      </c>
      <c r="D3470">
        <v>14.739599999999999</v>
      </c>
      <c r="E3470">
        <v>0.54649835408245295</v>
      </c>
      <c r="F3470">
        <v>1.5171277312584299</v>
      </c>
      <c r="G3470">
        <v>-49.806385347857201</v>
      </c>
      <c r="H3470">
        <v>92.089587498559595</v>
      </c>
      <c r="I3470">
        <v>468.43584759570803</v>
      </c>
      <c r="J3470">
        <v>-0.77824642033399904</v>
      </c>
      <c r="K3470">
        <v>164.41874000000001</v>
      </c>
      <c r="L3470">
        <v>103.07214999999999</v>
      </c>
      <c r="M3470">
        <v>16.215869999999999</v>
      </c>
      <c r="N3470">
        <v>0.28019311449465001</v>
      </c>
      <c r="O3470">
        <v>1.8689925386575601</v>
      </c>
      <c r="P3470" s="4">
        <v>121.782264949134</v>
      </c>
      <c r="Q3470">
        <v>7.7977413662656696</v>
      </c>
      <c r="R3470">
        <v>0.30210318991726098</v>
      </c>
      <c r="S3470">
        <v>0.28528638605964302</v>
      </c>
      <c r="T3470">
        <v>-66.385964937024994</v>
      </c>
      <c r="U3470">
        <v>472.735065347035</v>
      </c>
      <c r="V3470">
        <v>0.80554642033394197</v>
      </c>
      <c r="W3470">
        <v>0.54649835408244996</v>
      </c>
      <c r="X3470">
        <v>-1.5171277312584399</v>
      </c>
      <c r="Y3470" s="4">
        <v>-133.21077209574</v>
      </c>
      <c r="Z3470">
        <v>7.6201064172771096</v>
      </c>
      <c r="AA3470">
        <v>-0.23885873876275099</v>
      </c>
      <c r="AB3470">
        <v>-0.16623664544492101</v>
      </c>
      <c r="AC3470">
        <v>31.506665865959299</v>
      </c>
      <c r="AD3470">
        <v>120.403163165949</v>
      </c>
      <c r="AE3470">
        <v>30.135003658011499</v>
      </c>
      <c r="AP3470" s="5">
        <v>105.006962999999</v>
      </c>
    </row>
    <row r="3471" spans="1:42">
      <c r="A3471">
        <v>1573525144.0009999</v>
      </c>
      <c r="B3471">
        <v>31.508924579999999</v>
      </c>
      <c r="C3471">
        <v>120.40691538999999</v>
      </c>
      <c r="D3471">
        <v>14.743</v>
      </c>
      <c r="E3471">
        <v>0.51596445648098899</v>
      </c>
      <c r="F3471">
        <v>1.3643712443617</v>
      </c>
      <c r="G3471">
        <v>-49.843486331870103</v>
      </c>
      <c r="H3471">
        <v>92.600711941070003</v>
      </c>
      <c r="I3471">
        <v>467.86776362931403</v>
      </c>
      <c r="J3471">
        <v>-0.78168064883185195</v>
      </c>
      <c r="K3471">
        <v>163.98319000000001</v>
      </c>
      <c r="L3471">
        <v>103.71907</v>
      </c>
      <c r="M3471">
        <v>16.21902</v>
      </c>
      <c r="N3471">
        <v>0.247736304518614</v>
      </c>
      <c r="O3471">
        <v>1.9860751818812199</v>
      </c>
      <c r="P3471" s="4">
        <v>121.778313362791</v>
      </c>
      <c r="Q3471">
        <v>7.81374769923766</v>
      </c>
      <c r="R3471">
        <v>0.29978889875252701</v>
      </c>
      <c r="S3471">
        <v>0.30576909464975799</v>
      </c>
      <c r="T3471">
        <v>-66.926281966002705</v>
      </c>
      <c r="U3471">
        <v>472.194671882232</v>
      </c>
      <c r="V3471">
        <v>0.80898064883179399</v>
      </c>
      <c r="W3471">
        <v>0.51596445648098699</v>
      </c>
      <c r="X3471">
        <v>-1.3643712443617</v>
      </c>
      <c r="Y3471" s="4">
        <v>-133.173671111727</v>
      </c>
      <c r="Z3471">
        <v>7.6534197317025603</v>
      </c>
      <c r="AA3471">
        <v>-0.23982284062704401</v>
      </c>
      <c r="AB3471">
        <v>-0.14872106609138999</v>
      </c>
      <c r="AC3471">
        <v>31.506670095717698</v>
      </c>
      <c r="AD3471">
        <v>120.403169725203</v>
      </c>
      <c r="AE3471">
        <v>30.1381529308855</v>
      </c>
      <c r="AP3471" s="5">
        <v>105.048015499999</v>
      </c>
    </row>
    <row r="3472" spans="1:42">
      <c r="A3472">
        <v>1573525144.1010001</v>
      </c>
      <c r="B3472">
        <v>31.508929200000001</v>
      </c>
      <c r="C3472">
        <v>120.4069094</v>
      </c>
      <c r="D3472">
        <v>14.7462</v>
      </c>
      <c r="E3472">
        <v>0.48142813499236697</v>
      </c>
      <c r="F3472">
        <v>1.2476053250960299</v>
      </c>
      <c r="G3472">
        <v>-49.880394385332302</v>
      </c>
      <c r="H3472">
        <v>93.112945156599594</v>
      </c>
      <c r="I3472">
        <v>467.29872971888699</v>
      </c>
      <c r="J3472">
        <v>-0.78491483923073702</v>
      </c>
      <c r="K3472">
        <v>163.54801</v>
      </c>
      <c r="L3472">
        <v>104.36982</v>
      </c>
      <c r="M3472">
        <v>16.221250000000001</v>
      </c>
      <c r="N3472">
        <v>0.24331260370146701</v>
      </c>
      <c r="O3472">
        <v>2.0361854489722502</v>
      </c>
      <c r="P3472" s="4">
        <v>121.77010484672699</v>
      </c>
      <c r="Q3472">
        <v>7.8272106318475902</v>
      </c>
      <c r="R3472">
        <v>0.28916788725659298</v>
      </c>
      <c r="S3472">
        <v>0.30587464780783302</v>
      </c>
      <c r="T3472">
        <v>-67.467756231339706</v>
      </c>
      <c r="U3472">
        <v>471.65338815045499</v>
      </c>
      <c r="V3472">
        <v>0.81221483923067905</v>
      </c>
      <c r="W3472">
        <v>0.48142813499236498</v>
      </c>
      <c r="X3472">
        <v>-1.2476053250960399</v>
      </c>
      <c r="Y3472" s="4">
        <v>-133.13676305826499</v>
      </c>
      <c r="Z3472">
        <v>7.6539355960317801</v>
      </c>
      <c r="AA3472">
        <v>-0.24996279662040499</v>
      </c>
      <c r="AB3472">
        <v>-0.13358649670997999</v>
      </c>
      <c r="AC3472">
        <v>31.506674323960901</v>
      </c>
      <c r="AD3472">
        <v>120.403176324924</v>
      </c>
      <c r="AE3472">
        <v>30.140382367186199</v>
      </c>
      <c r="AP3472" s="5">
        <v>105.093132099999</v>
      </c>
    </row>
    <row r="3473" spans="1:42">
      <c r="A3473">
        <v>1573525144.3010001</v>
      </c>
      <c r="B3473">
        <v>31.508934750000002</v>
      </c>
      <c r="C3473">
        <v>120.40690221</v>
      </c>
      <c r="D3473">
        <v>14.748200000000001</v>
      </c>
      <c r="E3473">
        <v>0.461950456366583</v>
      </c>
      <c r="F3473">
        <v>1.2891744322402301</v>
      </c>
      <c r="G3473">
        <v>-49.895662446564103</v>
      </c>
      <c r="H3473">
        <v>93.728290291593794</v>
      </c>
      <c r="I3473">
        <v>466.61569894901299</v>
      </c>
      <c r="J3473">
        <v>-0.78695575175451804</v>
      </c>
      <c r="K3473">
        <v>162.67556999999999</v>
      </c>
      <c r="L3473">
        <v>105.67021</v>
      </c>
      <c r="M3473">
        <v>16.221800000000002</v>
      </c>
      <c r="N3473">
        <v>0.24975861908298799</v>
      </c>
      <c r="O3473">
        <v>2.0172470641237799</v>
      </c>
      <c r="P3473" s="4">
        <v>121.67989947983899</v>
      </c>
      <c r="Q3473">
        <v>7.8644359218529996</v>
      </c>
      <c r="R3473">
        <v>0.28606444295303601</v>
      </c>
      <c r="S3473">
        <v>0.28821587923992198</v>
      </c>
      <c r="T3473">
        <v>-68.118199708630002</v>
      </c>
      <c r="U3473">
        <v>471.00369287526502</v>
      </c>
      <c r="V3473">
        <v>0.81425575175446097</v>
      </c>
      <c r="W3473">
        <v>0.461950456366581</v>
      </c>
      <c r="X3473">
        <v>-1.2891744322402301</v>
      </c>
      <c r="Y3473" s="4">
        <v>-133.12149499703301</v>
      </c>
      <c r="Z3473">
        <v>7.6605723847042997</v>
      </c>
      <c r="AA3473">
        <v>-0.26564700448767498</v>
      </c>
      <c r="AB3473">
        <v>-0.16085564246425599</v>
      </c>
      <c r="AC3473">
        <v>31.506682798651799</v>
      </c>
      <c r="AD3473">
        <v>120.40318951154801</v>
      </c>
      <c r="AE3473">
        <v>30.140931461937701</v>
      </c>
      <c r="AF3473">
        <v>102.39935</v>
      </c>
      <c r="AG3473">
        <v>183.33823000000001</v>
      </c>
      <c r="AH3473">
        <v>15.623049999999999</v>
      </c>
      <c r="AI3473">
        <v>31.5072625277448</v>
      </c>
      <c r="AJ3473">
        <v>120.40397258546299</v>
      </c>
      <c r="AK3473">
        <v>29.5426894621923</v>
      </c>
      <c r="AL3473">
        <v>4.1701919122708996E-3</v>
      </c>
      <c r="AM3473">
        <v>3.5062058670142497E-2</v>
      </c>
      <c r="AN3473">
        <v>2.5219809661533201</v>
      </c>
      <c r="AP3473" s="5">
        <v>105.198605499999</v>
      </c>
    </row>
    <row r="3474" spans="1:42">
      <c r="A3474">
        <v>1573525144.401</v>
      </c>
      <c r="B3474">
        <v>31.508942640000001</v>
      </c>
      <c r="C3474">
        <v>120.406891999999</v>
      </c>
      <c r="D3474">
        <v>14.7493</v>
      </c>
      <c r="E3474">
        <v>0.46765940213554902</v>
      </c>
      <c r="F3474">
        <v>1.3044018209472601</v>
      </c>
      <c r="G3474">
        <v>-49.880312536919</v>
      </c>
      <c r="H3474">
        <v>94.603078340414598</v>
      </c>
      <c r="I3474">
        <v>465.64577622230098</v>
      </c>
      <c r="J3474">
        <v>-0.78811360552799603</v>
      </c>
      <c r="K3474">
        <v>162.23741000000001</v>
      </c>
      <c r="L3474">
        <v>106.31950000000001</v>
      </c>
      <c r="M3474">
        <v>16.22409</v>
      </c>
      <c r="N3474">
        <v>0.20830820520302201</v>
      </c>
      <c r="O3474">
        <v>2.0508140797349399</v>
      </c>
      <c r="P3474" s="4">
        <v>121.656073456687</v>
      </c>
      <c r="Q3474">
        <v>7.8773044479819196</v>
      </c>
      <c r="R3474">
        <v>0.29456703051482902</v>
      </c>
      <c r="S3474">
        <v>0.29830854804705498</v>
      </c>
      <c r="T3474">
        <v>-69.0428270219886</v>
      </c>
      <c r="U3474">
        <v>470.081159104856</v>
      </c>
      <c r="V3474">
        <v>0.81541360552793896</v>
      </c>
      <c r="W3474">
        <v>0.46765940213554602</v>
      </c>
      <c r="X3474">
        <v>-1.3044018209472601</v>
      </c>
      <c r="Y3474" s="4">
        <v>-133.13684490667799</v>
      </c>
      <c r="Z3474">
        <v>7.6933388430492098</v>
      </c>
      <c r="AA3474">
        <v>-0.255957725599889</v>
      </c>
      <c r="AB3474">
        <v>-0.159790358707526</v>
      </c>
      <c r="AC3474">
        <v>31.50668705304</v>
      </c>
      <c r="AD3474">
        <v>120.403196094272</v>
      </c>
      <c r="AE3474">
        <v>30.143221088684999</v>
      </c>
      <c r="AP3474" s="5">
        <v>105.207081599999</v>
      </c>
    </row>
    <row r="3475" spans="1:42">
      <c r="A3475">
        <v>1573525144.5009999</v>
      </c>
      <c r="B3475">
        <v>31.508947749999901</v>
      </c>
      <c r="C3475">
        <v>120.40688537</v>
      </c>
      <c r="D3475">
        <v>14.7508</v>
      </c>
      <c r="E3475">
        <v>0.42463513096855698</v>
      </c>
      <c r="F3475">
        <v>1.23383048196014</v>
      </c>
      <c r="G3475">
        <v>-49.881063721027999</v>
      </c>
      <c r="H3475">
        <v>95.169639409962002</v>
      </c>
      <c r="I3475">
        <v>465.01594414470901</v>
      </c>
      <c r="J3475">
        <v>-0.78965105054469797</v>
      </c>
      <c r="K3475">
        <v>161.7998</v>
      </c>
      <c r="L3475">
        <v>106.97179</v>
      </c>
      <c r="M3475">
        <v>16.22672</v>
      </c>
      <c r="N3475">
        <v>0.16228943891080699</v>
      </c>
      <c r="O3475">
        <v>2.1032497504456802</v>
      </c>
      <c r="P3475" s="4">
        <v>121.59888486173701</v>
      </c>
      <c r="Q3475">
        <v>7.8750498217267904</v>
      </c>
      <c r="R3475">
        <v>0.28412192695858401</v>
      </c>
      <c r="S3475">
        <v>0.30882245456261598</v>
      </c>
      <c r="T3475">
        <v>-69.641753944407498</v>
      </c>
      <c r="U3475">
        <v>469.48202102970799</v>
      </c>
      <c r="V3475">
        <v>0.81695105054464101</v>
      </c>
      <c r="W3475">
        <v>0.42463513096855399</v>
      </c>
      <c r="X3475">
        <v>-1.23383048196014</v>
      </c>
      <c r="Y3475" s="4">
        <v>-133.136093722569</v>
      </c>
      <c r="Z3475">
        <v>7.7010703264217897</v>
      </c>
      <c r="AA3475">
        <v>-0.24844387897186199</v>
      </c>
      <c r="AB3475">
        <v>-0.15292395661591299</v>
      </c>
      <c r="AC3475">
        <v>31.5066913038983</v>
      </c>
      <c r="AD3475">
        <v>120.40320270883799</v>
      </c>
      <c r="AE3475">
        <v>30.145850875414901</v>
      </c>
      <c r="AP3475" s="5">
        <v>105.265021399999</v>
      </c>
    </row>
    <row r="3476" spans="1:42">
      <c r="A3476">
        <v>1573525144.6010001</v>
      </c>
      <c r="B3476">
        <v>31.508952399999998</v>
      </c>
      <c r="C3476">
        <v>120.40687935</v>
      </c>
      <c r="D3476">
        <v>14.7523</v>
      </c>
      <c r="E3476">
        <v>0.41861187566490998</v>
      </c>
      <c r="F3476">
        <v>1.1929006577068999</v>
      </c>
      <c r="G3476">
        <v>-49.8556642802765</v>
      </c>
      <c r="H3476">
        <v>95.685198986307995</v>
      </c>
      <c r="I3476">
        <v>464.44406043773199</v>
      </c>
      <c r="J3476">
        <v>-0.79118493752117303</v>
      </c>
      <c r="K3476">
        <v>161.36530999999999</v>
      </c>
      <c r="L3476">
        <v>107.62526</v>
      </c>
      <c r="M3476">
        <v>16.228829999999999</v>
      </c>
      <c r="N3476">
        <v>0.21607891394359599</v>
      </c>
      <c r="O3476">
        <v>2.10638655329404</v>
      </c>
      <c r="P3476" s="4">
        <v>121.545999028499</v>
      </c>
      <c r="Q3476">
        <v>7.8650546644108497</v>
      </c>
      <c r="R3476">
        <v>0.26396509702202497</v>
      </c>
      <c r="S3476">
        <v>0.30870684327241898</v>
      </c>
      <c r="T3476">
        <v>-70.186699958652596</v>
      </c>
      <c r="U3476">
        <v>468.93806653471199</v>
      </c>
      <c r="V3476">
        <v>0.81848493752111595</v>
      </c>
      <c r="W3476">
        <v>0.41861187566490698</v>
      </c>
      <c r="X3476">
        <v>-1.1929006577069099</v>
      </c>
      <c r="Y3476" s="4">
        <v>-133.16149316332101</v>
      </c>
      <c r="Z3476">
        <v>7.6853594876149902</v>
      </c>
      <c r="AA3476">
        <v>-0.273784193944486</v>
      </c>
      <c r="AB3476">
        <v>-0.139932166681942</v>
      </c>
      <c r="AC3476">
        <v>31.506695527216301</v>
      </c>
      <c r="AD3476">
        <v>120.403209337538</v>
      </c>
      <c r="AE3476">
        <v>30.147960857488201</v>
      </c>
      <c r="AP3476" s="5">
        <v>105.2925078</v>
      </c>
    </row>
    <row r="3477" spans="1:42">
      <c r="A3477">
        <v>1573525144.701</v>
      </c>
      <c r="B3477">
        <v>31.508957199999902</v>
      </c>
      <c r="C3477">
        <v>120.40687354000001</v>
      </c>
      <c r="D3477">
        <v>14.7561</v>
      </c>
      <c r="E3477">
        <v>0.487537479446359</v>
      </c>
      <c r="F3477">
        <v>1.2625356035008599</v>
      </c>
      <c r="G3477">
        <v>-49.833864537030202</v>
      </c>
      <c r="H3477">
        <v>96.217391295184498</v>
      </c>
      <c r="I3477">
        <v>463.89212484402702</v>
      </c>
      <c r="J3477">
        <v>-0.79501702875223401</v>
      </c>
      <c r="K3477">
        <v>160.93259</v>
      </c>
      <c r="L3477">
        <v>108.27453</v>
      </c>
      <c r="M3477">
        <v>16.232150000000001</v>
      </c>
      <c r="N3477">
        <v>0.25568110398805899</v>
      </c>
      <c r="O3477">
        <v>2.0360620476239002</v>
      </c>
      <c r="P3477" s="4">
        <v>121.482451242416</v>
      </c>
      <c r="Q3477">
        <v>7.8576754889332898</v>
      </c>
      <c r="R3477">
        <v>0.27118748518654001</v>
      </c>
      <c r="S3477">
        <v>0.29697252969766502</v>
      </c>
      <c r="T3477">
        <v>-70.747205680540205</v>
      </c>
      <c r="U3477">
        <v>468.41490796510197</v>
      </c>
      <c r="V3477">
        <v>0.82231702875217705</v>
      </c>
      <c r="W3477">
        <v>0.487537479446356</v>
      </c>
      <c r="X3477">
        <v>-1.2625356035008699</v>
      </c>
      <c r="Y3477" s="4">
        <v>-133.183292906567</v>
      </c>
      <c r="Z3477">
        <v>7.6662894307106502</v>
      </c>
      <c r="AA3477">
        <v>-0.28619871312553902</v>
      </c>
      <c r="AB3477">
        <v>-0.15092352758751201</v>
      </c>
      <c r="AC3477">
        <v>31.5066997325996</v>
      </c>
      <c r="AD3477">
        <v>120.40321592306699</v>
      </c>
      <c r="AE3477">
        <v>30.151280909776599</v>
      </c>
      <c r="AP3477" s="5">
        <v>105.3342559</v>
      </c>
    </row>
    <row r="3478" spans="1:42">
      <c r="A3478">
        <v>1573525144.8010001</v>
      </c>
      <c r="B3478">
        <v>31.508961849999999</v>
      </c>
      <c r="C3478">
        <v>120.40686755999999</v>
      </c>
      <c r="D3478">
        <v>14.757199999999999</v>
      </c>
      <c r="E3478">
        <v>0.53029287191926999</v>
      </c>
      <c r="F3478">
        <v>1.3073510277376199</v>
      </c>
      <c r="G3478">
        <v>-49.792350995363897</v>
      </c>
      <c r="H3478">
        <v>96.732951098479703</v>
      </c>
      <c r="I3478">
        <v>463.32404095747899</v>
      </c>
      <c r="J3478">
        <v>-0.79615045484087599</v>
      </c>
      <c r="K3478">
        <v>160.49327</v>
      </c>
      <c r="L3478">
        <v>108.92631</v>
      </c>
      <c r="M3478">
        <v>16.234220000000001</v>
      </c>
      <c r="N3478">
        <v>0.24190231976964199</v>
      </c>
      <c r="O3478">
        <v>2.00435553960632</v>
      </c>
      <c r="P3478" s="4">
        <v>121.401101675148</v>
      </c>
      <c r="Q3478">
        <v>7.8728470048978396</v>
      </c>
      <c r="R3478">
        <v>0.30882102165784903</v>
      </c>
      <c r="S3478">
        <v>0.29198472195176001</v>
      </c>
      <c r="T3478">
        <v>-71.291951917881605</v>
      </c>
      <c r="U3478">
        <v>467.87474803523702</v>
      </c>
      <c r="V3478">
        <v>0.82345045484082002</v>
      </c>
      <c r="W3478">
        <v>0.53029287191926799</v>
      </c>
      <c r="X3478">
        <v>-1.3073510277376199</v>
      </c>
      <c r="Y3478" s="4">
        <v>-133.22480644823301</v>
      </c>
      <c r="Z3478">
        <v>7.6775464959030302</v>
      </c>
      <c r="AA3478">
        <v>-0.27570380274130302</v>
      </c>
      <c r="AB3478">
        <v>-0.168367830659618</v>
      </c>
      <c r="AC3478">
        <v>31.5067039986155</v>
      </c>
      <c r="AD3478">
        <v>120.403222531327</v>
      </c>
      <c r="AE3478">
        <v>30.153350936248899</v>
      </c>
      <c r="AP3478" s="5">
        <v>105.3740919</v>
      </c>
    </row>
    <row r="3479" spans="1:42">
      <c r="A3479">
        <v>1573525144.9000001</v>
      </c>
      <c r="B3479">
        <v>31.508966509999901</v>
      </c>
      <c r="C3479">
        <v>120.40686156</v>
      </c>
      <c r="D3479">
        <v>14.757999999999999</v>
      </c>
      <c r="E3479">
        <v>0.49938996059268198</v>
      </c>
      <c r="F3479">
        <v>1.2927712283328101</v>
      </c>
      <c r="G3479">
        <v>-49.7671532922095</v>
      </c>
      <c r="H3479">
        <v>97.249619628369103</v>
      </c>
      <c r="I3479">
        <v>462.75405718744901</v>
      </c>
      <c r="J3479">
        <v>-0.79698390837464905</v>
      </c>
      <c r="K3479">
        <v>160.05974000000001</v>
      </c>
      <c r="L3479">
        <v>109.58296</v>
      </c>
      <c r="M3479">
        <v>16.235710000000001</v>
      </c>
      <c r="N3479">
        <v>0.224646189003124</v>
      </c>
      <c r="O3479">
        <v>2.0595816193229801</v>
      </c>
      <c r="P3479" s="4">
        <v>121.358267860377</v>
      </c>
      <c r="Q3479">
        <v>7.8806007373977103</v>
      </c>
      <c r="R3479">
        <v>0.29615964857168398</v>
      </c>
      <c r="S3479">
        <v>0.30359688072247698</v>
      </c>
      <c r="T3479">
        <v>-71.837905345282394</v>
      </c>
      <c r="U3479">
        <v>467.33274921329598</v>
      </c>
      <c r="V3479">
        <v>0.82428390837459198</v>
      </c>
      <c r="W3479">
        <v>0.49938996059267898</v>
      </c>
      <c r="X3479">
        <v>-1.2927712283328101</v>
      </c>
      <c r="Y3479" s="4">
        <v>-133.250004151388</v>
      </c>
      <c r="Z3479">
        <v>7.6818832839026303</v>
      </c>
      <c r="AA3479">
        <v>-0.26619450409113299</v>
      </c>
      <c r="AB3479">
        <v>-0.154538178095072</v>
      </c>
      <c r="AC3479">
        <v>31.506708214795498</v>
      </c>
      <c r="AD3479">
        <v>120.403229193988</v>
      </c>
      <c r="AE3479">
        <v>30.1548412861302</v>
      </c>
      <c r="AF3479">
        <v>98.390270000000001</v>
      </c>
      <c r="AG3479">
        <v>185.99775</v>
      </c>
      <c r="AH3479">
        <v>15.6355</v>
      </c>
      <c r="AI3479">
        <v>31.507299897056502</v>
      </c>
      <c r="AJ3479">
        <v>120.4039983224</v>
      </c>
      <c r="AK3479">
        <v>29.555153597146202</v>
      </c>
      <c r="AL3479">
        <v>4.1303695475271998E-3</v>
      </c>
      <c r="AM3479">
        <v>3.59434096871699E-2</v>
      </c>
      <c r="AN3479">
        <v>2.5177754785353201</v>
      </c>
      <c r="AP3479" s="5">
        <v>105.391727899999</v>
      </c>
    </row>
    <row r="3480" spans="1:42">
      <c r="A3480">
        <v>1573525145</v>
      </c>
      <c r="B3480">
        <v>31.508971169999999</v>
      </c>
      <c r="C3480">
        <v>120.40685557</v>
      </c>
      <c r="D3480">
        <v>14.7601</v>
      </c>
      <c r="E3480">
        <v>0.487619228323942</v>
      </c>
      <c r="F3480">
        <v>1.2366168502571699</v>
      </c>
      <c r="G3480">
        <v>-49.757128507226703</v>
      </c>
      <c r="H3480">
        <v>97.766288253270105</v>
      </c>
      <c r="I3480">
        <v>462.18502350200202</v>
      </c>
      <c r="J3480">
        <v>-0.79911720038732104</v>
      </c>
      <c r="K3480">
        <v>159.62674000000001</v>
      </c>
      <c r="L3480">
        <v>110.2396</v>
      </c>
      <c r="M3480">
        <v>16.23845</v>
      </c>
      <c r="N3480">
        <v>0.24532968932370799</v>
      </c>
      <c r="O3480">
        <v>2.1125670433815702</v>
      </c>
      <c r="P3480" s="4">
        <v>121.30999347775099</v>
      </c>
      <c r="Q3480">
        <v>7.8755607378001402</v>
      </c>
      <c r="R3480">
        <v>0.28348674767263898</v>
      </c>
      <c r="S3480">
        <v>0.31685123088737599</v>
      </c>
      <c r="T3480">
        <v>-72.383808859863393</v>
      </c>
      <c r="U3480">
        <v>466.79169916394898</v>
      </c>
      <c r="V3480">
        <v>0.82641720038726496</v>
      </c>
      <c r="W3480">
        <v>0.487619228323939</v>
      </c>
      <c r="X3480">
        <v>-1.2366168502571699</v>
      </c>
      <c r="Y3480" s="4">
        <v>-133.26002893637099</v>
      </c>
      <c r="Z3480">
        <v>7.67794663614999</v>
      </c>
      <c r="AA3480">
        <v>-0.278567997443187</v>
      </c>
      <c r="AB3480">
        <v>-0.13686717368839499</v>
      </c>
      <c r="AC3480">
        <v>31.5067124261972</v>
      </c>
      <c r="AD3480">
        <v>120.403235856839</v>
      </c>
      <c r="AE3480">
        <v>30.1575817475095</v>
      </c>
      <c r="AP3480" s="5">
        <v>105.42997759999901</v>
      </c>
    </row>
    <row r="3481" spans="1:42">
      <c r="A3481">
        <v>1573525145.0999999</v>
      </c>
      <c r="B3481">
        <v>31.508975830000001</v>
      </c>
      <c r="C3481">
        <v>120.40684958999999</v>
      </c>
      <c r="D3481">
        <v>14.762700000000001</v>
      </c>
      <c r="E3481">
        <v>0.50158798822719097</v>
      </c>
      <c r="F3481">
        <v>1.1797060492864799</v>
      </c>
      <c r="G3481">
        <v>-49.731612379060799</v>
      </c>
      <c r="H3481">
        <v>98.282956959345498</v>
      </c>
      <c r="I3481">
        <v>461.616939843674</v>
      </c>
      <c r="J3481">
        <v>-0.80175032984613603</v>
      </c>
      <c r="K3481">
        <v>159.19807</v>
      </c>
      <c r="L3481">
        <v>110.89288000000001</v>
      </c>
      <c r="M3481">
        <v>16.241520000000001</v>
      </c>
      <c r="N3481">
        <v>0.269818902079074</v>
      </c>
      <c r="O3481">
        <v>2.1282831050169499</v>
      </c>
      <c r="P3481" s="4">
        <v>121.260161363919</v>
      </c>
      <c r="Q3481">
        <v>7.8565352852571602</v>
      </c>
      <c r="R3481">
        <v>0.28765707711050797</v>
      </c>
      <c r="S3481">
        <v>0.306479305169854</v>
      </c>
      <c r="T3481">
        <v>-72.929662450831302</v>
      </c>
      <c r="U3481">
        <v>466.25159782908298</v>
      </c>
      <c r="V3481">
        <v>0.82905032984607896</v>
      </c>
      <c r="W3481">
        <v>0.50158798822718798</v>
      </c>
      <c r="X3481">
        <v>-1.1797060492864799</v>
      </c>
      <c r="Y3481" s="4">
        <v>-133.28554506453699</v>
      </c>
      <c r="Z3481">
        <v>7.6654999048944896</v>
      </c>
      <c r="AA3481">
        <v>-0.27179277123359202</v>
      </c>
      <c r="AB3481">
        <v>-0.13597480490028099</v>
      </c>
      <c r="AC3481">
        <v>31.506716597006498</v>
      </c>
      <c r="AD3481">
        <v>120.40324248676799</v>
      </c>
      <c r="AE3481">
        <v>30.160652354359598</v>
      </c>
      <c r="AP3481" s="5">
        <v>105.454293499999</v>
      </c>
    </row>
    <row r="3482" spans="1:42">
      <c r="A3482">
        <v>1573525145.2</v>
      </c>
      <c r="B3482">
        <v>31.508980479999899</v>
      </c>
      <c r="C3482">
        <v>120.40684363</v>
      </c>
      <c r="D3482">
        <v>14.7637</v>
      </c>
      <c r="E3482">
        <v>0.50172022277780604</v>
      </c>
      <c r="F3482">
        <v>1.1796968800182399</v>
      </c>
      <c r="G3482">
        <v>-49.716395425164301</v>
      </c>
      <c r="H3482">
        <v>98.798516970604695</v>
      </c>
      <c r="I3482">
        <v>461.05075604455999</v>
      </c>
      <c r="J3482">
        <v>-0.80278324877593799</v>
      </c>
      <c r="K3482">
        <v>158.77179000000001</v>
      </c>
      <c r="L3482">
        <v>111.54573000000001</v>
      </c>
      <c r="M3482">
        <v>16.244160000000001</v>
      </c>
      <c r="N3482">
        <v>0.29228813102309098</v>
      </c>
      <c r="O3482">
        <v>2.0747004352910801</v>
      </c>
      <c r="P3482" s="4">
        <v>121.19376445285199</v>
      </c>
      <c r="Q3482">
        <v>7.8454759658761297</v>
      </c>
      <c r="R3482">
        <v>0.28308912358709598</v>
      </c>
      <c r="S3482">
        <v>0.29342835031175901</v>
      </c>
      <c r="T3482">
        <v>-73.474308884751395</v>
      </c>
      <c r="U3482">
        <v>465.71333536372998</v>
      </c>
      <c r="V3482">
        <v>0.83008324877588102</v>
      </c>
      <c r="W3482">
        <v>0.50172022277780404</v>
      </c>
      <c r="X3482">
        <v>-1.1796968800182399</v>
      </c>
      <c r="Y3482" s="4">
        <v>-133.30076201843301</v>
      </c>
      <c r="Z3482">
        <v>7.6414510438188703</v>
      </c>
      <c r="AA3482">
        <v>-0.265806373944733</v>
      </c>
      <c r="AB3482">
        <v>-0.15203426090807301</v>
      </c>
      <c r="AC3482">
        <v>31.506720746086</v>
      </c>
      <c r="AD3482">
        <v>120.403249113502</v>
      </c>
      <c r="AE3482">
        <v>30.163293110206698</v>
      </c>
      <c r="AP3482" s="5">
        <v>105.505473499999</v>
      </c>
    </row>
    <row r="3483" spans="1:42">
      <c r="A3483">
        <v>1573525145.3</v>
      </c>
      <c r="B3483">
        <v>31.508985119999998</v>
      </c>
      <c r="C3483">
        <v>120.40683768</v>
      </c>
      <c r="D3483">
        <v>14.7638</v>
      </c>
      <c r="E3483">
        <v>0.50365389899358404</v>
      </c>
      <c r="F3483">
        <v>1.2307289170615601</v>
      </c>
      <c r="G3483">
        <v>-49.6801389574442</v>
      </c>
      <c r="H3483">
        <v>99.312968256636296</v>
      </c>
      <c r="I3483">
        <v>460.48552221945903</v>
      </c>
      <c r="J3483">
        <v>-0.80291602287658703</v>
      </c>
      <c r="K3483">
        <v>158.34390999999999</v>
      </c>
      <c r="L3483">
        <v>112.19898000000001</v>
      </c>
      <c r="M3483">
        <v>16.245100000000001</v>
      </c>
      <c r="N3483">
        <v>0.28441989344379098</v>
      </c>
      <c r="O3483">
        <v>2.0632504422297901</v>
      </c>
      <c r="P3483" s="4">
        <v>121.12379401301401</v>
      </c>
      <c r="Q3483">
        <v>7.8472369114310503</v>
      </c>
      <c r="R3483">
        <v>0.28449852936667502</v>
      </c>
      <c r="S3483">
        <v>0.29674665097044101</v>
      </c>
      <c r="T3483">
        <v>-74.017798128459305</v>
      </c>
      <c r="U3483">
        <v>465.175963197805</v>
      </c>
      <c r="V3483">
        <v>0.83021602287653096</v>
      </c>
      <c r="W3483">
        <v>0.50365389899358204</v>
      </c>
      <c r="X3483">
        <v>-1.2307289170615701</v>
      </c>
      <c r="Y3483" s="4">
        <v>-133.337018486153</v>
      </c>
      <c r="Z3483">
        <v>7.63948013971088</v>
      </c>
      <c r="AA3483">
        <v>-0.268243110689734</v>
      </c>
      <c r="AB3483">
        <v>-0.15817069428469299</v>
      </c>
      <c r="AC3483">
        <v>31.506724909764799</v>
      </c>
      <c r="AD3483">
        <v>120.403255743554</v>
      </c>
      <c r="AE3483">
        <v>30.164233925752299</v>
      </c>
      <c r="AP3483" s="5">
        <v>105.5391875</v>
      </c>
    </row>
    <row r="3484" spans="1:42">
      <c r="A3484">
        <v>1573525145.4000001</v>
      </c>
      <c r="B3484">
        <v>31.508988839999901</v>
      </c>
      <c r="C3484">
        <v>120.40683291000001</v>
      </c>
      <c r="D3484">
        <v>14.7646</v>
      </c>
      <c r="E3484">
        <v>0.49819837605950001</v>
      </c>
      <c r="F3484">
        <v>1.2154171421470199</v>
      </c>
      <c r="G3484">
        <v>-49.6698637271476</v>
      </c>
      <c r="H3484">
        <v>99.725416305102598</v>
      </c>
      <c r="I3484">
        <v>460.03238527938203</v>
      </c>
      <c r="J3484">
        <v>-0.80374223145690105</v>
      </c>
      <c r="K3484">
        <v>157.92133000000001</v>
      </c>
      <c r="L3484">
        <v>112.85039</v>
      </c>
      <c r="M3484">
        <v>16.249639999999999</v>
      </c>
      <c r="N3484">
        <v>0.30200863150518398</v>
      </c>
      <c r="O3484">
        <v>2.0447877571242801</v>
      </c>
      <c r="P3484" s="4">
        <v>121.079423205091</v>
      </c>
      <c r="Q3484">
        <v>7.8252977495930001</v>
      </c>
      <c r="R3484">
        <v>0.28566342928315103</v>
      </c>
      <c r="S3484">
        <v>0.31070951125585899</v>
      </c>
      <c r="T3484">
        <v>-74.453525310426897</v>
      </c>
      <c r="U3484">
        <v>464.74516359005099</v>
      </c>
      <c r="V3484">
        <v>0.83104223145684497</v>
      </c>
      <c r="W3484">
        <v>0.49819837605949802</v>
      </c>
      <c r="X3484">
        <v>-1.2154171421470299</v>
      </c>
      <c r="Y3484" s="4">
        <v>-133.34729371645</v>
      </c>
      <c r="Z3484">
        <v>7.6386456300305099</v>
      </c>
      <c r="AA3484">
        <v>-0.27378668405142398</v>
      </c>
      <c r="AB3484">
        <v>-0.14238402456708399</v>
      </c>
      <c r="AC3484">
        <v>31.506729024837</v>
      </c>
      <c r="AD3484">
        <v>120.403262357201</v>
      </c>
      <c r="AE3484">
        <v>30.1687749391421</v>
      </c>
      <c r="AP3484" s="5">
        <v>105.5732831</v>
      </c>
    </row>
    <row r="3485" spans="1:42">
      <c r="A3485">
        <v>1573525145.5</v>
      </c>
      <c r="B3485">
        <v>31.50899441</v>
      </c>
      <c r="C3485">
        <v>120.40682578000001</v>
      </c>
      <c r="D3485">
        <v>14.7666</v>
      </c>
      <c r="E3485">
        <v>0.49352365275958199</v>
      </c>
      <c r="F3485">
        <v>1.2258118093668999</v>
      </c>
      <c r="G3485">
        <v>-49.654655494297202</v>
      </c>
      <c r="H3485">
        <v>100.34297974781001</v>
      </c>
      <c r="I3485">
        <v>459.35505487549699</v>
      </c>
      <c r="J3485">
        <v>-0.80578127970756697</v>
      </c>
      <c r="K3485">
        <v>157.49616</v>
      </c>
      <c r="L3485">
        <v>113.50319</v>
      </c>
      <c r="M3485">
        <v>16.25498</v>
      </c>
      <c r="N3485">
        <v>0.32136143596578098</v>
      </c>
      <c r="O3485">
        <v>1.9947077824483599</v>
      </c>
      <c r="P3485" s="4">
        <v>121.01351644467999</v>
      </c>
      <c r="Q3485">
        <v>7.8163133195335099</v>
      </c>
      <c r="R3485">
        <v>0.27706198609976501</v>
      </c>
      <c r="S3485">
        <v>0.30334941773720597</v>
      </c>
      <c r="T3485">
        <v>-75.105883981703599</v>
      </c>
      <c r="U3485">
        <v>464.10127753972301</v>
      </c>
      <c r="V3485">
        <v>0.83308127970751</v>
      </c>
      <c r="W3485">
        <v>0.49352365275957899</v>
      </c>
      <c r="X3485">
        <v>-1.2258118093668999</v>
      </c>
      <c r="Y3485" s="4">
        <v>-133.3625019493</v>
      </c>
      <c r="Z3485">
        <v>7.6279723536128996</v>
      </c>
      <c r="AA3485">
        <v>-0.27245642587978403</v>
      </c>
      <c r="AB3485">
        <v>-0.144676046787447</v>
      </c>
      <c r="AC3485">
        <v>31.506733163895198</v>
      </c>
      <c r="AD3485">
        <v>120.403268984024</v>
      </c>
      <c r="AE3485">
        <v>30.174116007983599</v>
      </c>
      <c r="AP3485" s="5">
        <v>105.6239817</v>
      </c>
    </row>
    <row r="3486" spans="1:42">
      <c r="A3486">
        <v>1573525145.5999999</v>
      </c>
      <c r="B3486">
        <v>31.5089990499999</v>
      </c>
      <c r="C3486">
        <v>120.40681985000001</v>
      </c>
      <c r="D3486">
        <v>14.767899999999999</v>
      </c>
      <c r="E3486">
        <v>0.47377236305471998</v>
      </c>
      <c r="F3486">
        <v>1.24170475944218</v>
      </c>
      <c r="G3486">
        <v>-49.629187984985997</v>
      </c>
      <c r="H3486">
        <v>100.85743122973</v>
      </c>
      <c r="I3486">
        <v>458.79172117435098</v>
      </c>
      <c r="J3486">
        <v>-0.80711364268812202</v>
      </c>
      <c r="K3486">
        <v>157.07255000000001</v>
      </c>
      <c r="L3486">
        <v>114.15617</v>
      </c>
      <c r="M3486">
        <v>16.258649999999999</v>
      </c>
      <c r="N3486">
        <v>0.33138968651869899</v>
      </c>
      <c r="O3486">
        <v>1.9573552723293</v>
      </c>
      <c r="P3486" s="4">
        <v>120.977620592351</v>
      </c>
      <c r="Q3486">
        <v>7.8134905099777496</v>
      </c>
      <c r="R3486">
        <v>0.262974740155625</v>
      </c>
      <c r="S3486">
        <v>0.28195396207124401</v>
      </c>
      <c r="T3486">
        <v>-75.649273408008796</v>
      </c>
      <c r="U3486">
        <v>463.56580287414499</v>
      </c>
      <c r="V3486">
        <v>0.83441364268806595</v>
      </c>
      <c r="W3486">
        <v>0.47377236305471798</v>
      </c>
      <c r="X3486">
        <v>-1.2417047594421899</v>
      </c>
      <c r="Y3486" s="4">
        <v>-133.387969458611</v>
      </c>
      <c r="Z3486">
        <v>7.6228792283895297</v>
      </c>
      <c r="AA3486">
        <v>-0.277554821215236</v>
      </c>
      <c r="AB3486">
        <v>-0.15413581870401299</v>
      </c>
      <c r="AC3486">
        <v>31.506737288988202</v>
      </c>
      <c r="AD3486">
        <v>120.403275613605</v>
      </c>
      <c r="AE3486">
        <v>30.177787211723601</v>
      </c>
      <c r="AF3486">
        <v>93.763810000000007</v>
      </c>
      <c r="AG3486">
        <v>189.12053</v>
      </c>
      <c r="AH3486">
        <v>15.65836</v>
      </c>
      <c r="AI3486">
        <v>31.507343046551298</v>
      </c>
      <c r="AJ3486">
        <v>120.40402858730199</v>
      </c>
      <c r="AK3486">
        <v>29.578036019578501</v>
      </c>
      <c r="AL3486">
        <v>5.6880574971766703E-3</v>
      </c>
      <c r="AM3486">
        <v>3.4050476904216302E-2</v>
      </c>
      <c r="AN3486">
        <v>2.5126549984555702</v>
      </c>
      <c r="AP3486" s="5">
        <v>105.63440989999999</v>
      </c>
    </row>
    <row r="3487" spans="1:42">
      <c r="A3487">
        <v>1573525145.7</v>
      </c>
      <c r="B3487">
        <v>31.5090033799999</v>
      </c>
      <c r="C3487">
        <v>120.40681376000001</v>
      </c>
      <c r="D3487">
        <v>14.7567</v>
      </c>
      <c r="E3487">
        <v>0.51071186837284399</v>
      </c>
      <c r="F3487">
        <v>1.2712501299922501</v>
      </c>
      <c r="G3487">
        <v>-49.6182536230124</v>
      </c>
      <c r="H3487">
        <v>101.337509536572</v>
      </c>
      <c r="I3487">
        <v>458.213189193088</v>
      </c>
      <c r="J3487">
        <v>-0.79594755243091697</v>
      </c>
      <c r="K3487">
        <v>156.64684</v>
      </c>
      <c r="L3487">
        <v>114.80987</v>
      </c>
      <c r="M3487">
        <v>16.26238</v>
      </c>
      <c r="N3487">
        <v>0.36552417939614601</v>
      </c>
      <c r="O3487">
        <v>1.9444628609133401</v>
      </c>
      <c r="P3487" s="4">
        <v>120.923287327268</v>
      </c>
      <c r="Q3487">
        <v>7.8107139415995803</v>
      </c>
      <c r="R3487">
        <v>0.26389384959874201</v>
      </c>
      <c r="S3487">
        <v>0.28470066762435298</v>
      </c>
      <c r="T3487">
        <v>-76.159137268154694</v>
      </c>
      <c r="U3487">
        <v>463.01334176405601</v>
      </c>
      <c r="V3487">
        <v>0.82324755243086001</v>
      </c>
      <c r="W3487">
        <v>0.51071186837284199</v>
      </c>
      <c r="X3487">
        <v>-1.2712501299922601</v>
      </c>
      <c r="Y3487" s="4">
        <v>-133.39890382058499</v>
      </c>
      <c r="Z3487">
        <v>7.6015723808668696</v>
      </c>
      <c r="AA3487">
        <v>-0.270861923406851</v>
      </c>
      <c r="AB3487">
        <v>-0.15457650820940699</v>
      </c>
      <c r="AC3487">
        <v>31.506741433336</v>
      </c>
      <c r="AD3487">
        <v>120.403282249593</v>
      </c>
      <c r="AE3487">
        <v>30.181518471799698</v>
      </c>
      <c r="AP3487" s="5">
        <v>105.6778089</v>
      </c>
    </row>
    <row r="3488" spans="1:42">
      <c r="A3488">
        <v>1573525145.8</v>
      </c>
      <c r="B3488">
        <v>31.509008009999899</v>
      </c>
      <c r="C3488">
        <v>120.40680785000001</v>
      </c>
      <c r="D3488">
        <v>14.7584</v>
      </c>
      <c r="E3488">
        <v>0.53660872920660996</v>
      </c>
      <c r="F3488">
        <v>1.2703549497384199</v>
      </c>
      <c r="G3488">
        <v>-49.592356762178703</v>
      </c>
      <c r="H3488">
        <v>101.85085238492201</v>
      </c>
      <c r="I3488">
        <v>457.65175554750101</v>
      </c>
      <c r="J3488">
        <v>-0.79767961631416995</v>
      </c>
      <c r="K3488">
        <v>156.22273000000001</v>
      </c>
      <c r="L3488">
        <v>115.46278</v>
      </c>
      <c r="M3488">
        <v>16.267900000000001</v>
      </c>
      <c r="N3488">
        <v>0.39124788563741902</v>
      </c>
      <c r="O3488">
        <v>1.9414678011836599</v>
      </c>
      <c r="P3488" s="4">
        <v>120.856474465399</v>
      </c>
      <c r="Q3488">
        <v>7.8050206786964598</v>
      </c>
      <c r="R3488">
        <v>0.27287310748545301</v>
      </c>
      <c r="S3488">
        <v>0.30490244412249201</v>
      </c>
      <c r="T3488">
        <v>-76.701319588238803</v>
      </c>
      <c r="U3488">
        <v>462.47970616728901</v>
      </c>
      <c r="V3488">
        <v>0.82497961631411298</v>
      </c>
      <c r="W3488">
        <v>0.53660872920660696</v>
      </c>
      <c r="X3488">
        <v>-1.2703549497384301</v>
      </c>
      <c r="Y3488" s="4">
        <v>-133.42480068141899</v>
      </c>
      <c r="Z3488">
        <v>7.5981254443403703</v>
      </c>
      <c r="AA3488">
        <v>-0.275542767879011</v>
      </c>
      <c r="AB3488">
        <v>-0.13841103690437001</v>
      </c>
      <c r="AC3488">
        <v>31.506745562898701</v>
      </c>
      <c r="AD3488">
        <v>120.403288878162</v>
      </c>
      <c r="AE3488">
        <v>30.1870398530736</v>
      </c>
      <c r="AP3488" s="5">
        <v>105.7187248</v>
      </c>
    </row>
    <row r="3489" spans="1:42">
      <c r="A3489">
        <v>1573525145.9000001</v>
      </c>
      <c r="B3489">
        <v>31.509012640000002</v>
      </c>
      <c r="C3489">
        <v>120.40680193999999</v>
      </c>
      <c r="D3489">
        <v>14.761200000000001</v>
      </c>
      <c r="E3489">
        <v>0.56316183550640397</v>
      </c>
      <c r="F3489">
        <v>1.2951690952244601</v>
      </c>
      <c r="G3489">
        <v>-49.5767315550126</v>
      </c>
      <c r="H3489">
        <v>102.364195282994</v>
      </c>
      <c r="I3489">
        <v>457.09032203341701</v>
      </c>
      <c r="J3489">
        <v>-0.80051158821661506</v>
      </c>
      <c r="K3489">
        <v>155.79774</v>
      </c>
      <c r="L3489">
        <v>116.11472000000001</v>
      </c>
      <c r="M3489">
        <v>16.271940000000001</v>
      </c>
      <c r="N3489">
        <v>0.39945599778471502</v>
      </c>
      <c r="O3489">
        <v>1.9282247768285199</v>
      </c>
      <c r="P3489" s="4">
        <v>120.814489032249</v>
      </c>
      <c r="Q3489">
        <v>7.7867019793699797</v>
      </c>
      <c r="R3489">
        <v>0.27848654095380898</v>
      </c>
      <c r="S3489">
        <v>0.29531715050620699</v>
      </c>
      <c r="T3489">
        <v>-77.243501951054398</v>
      </c>
      <c r="U3489">
        <v>461.94607070445801</v>
      </c>
      <c r="V3489">
        <v>0.82781158821655898</v>
      </c>
      <c r="W3489">
        <v>0.56316183550640098</v>
      </c>
      <c r="X3489">
        <v>-1.2951690952244601</v>
      </c>
      <c r="Y3489" s="4">
        <v>-133.440425888585</v>
      </c>
      <c r="Z3489">
        <v>7.5952145417182697</v>
      </c>
      <c r="AA3489">
        <v>-0.272225167153407</v>
      </c>
      <c r="AB3489">
        <v>-0.14394368218009199</v>
      </c>
      <c r="AC3489">
        <v>31.506749699925901</v>
      </c>
      <c r="AD3489">
        <v>120.40329549604699</v>
      </c>
      <c r="AE3489">
        <v>30.191081291064599</v>
      </c>
      <c r="AP3489" s="5">
        <v>105.745085099999</v>
      </c>
    </row>
    <row r="3490" spans="1:42">
      <c r="A3490">
        <v>1573525146</v>
      </c>
      <c r="B3490">
        <v>31.509017270000001</v>
      </c>
      <c r="C3490">
        <v>120.40679604</v>
      </c>
      <c r="D3490">
        <v>14.763199999999999</v>
      </c>
      <c r="E3490">
        <v>0.57450749483684904</v>
      </c>
      <c r="F3490">
        <v>1.32548419838573</v>
      </c>
      <c r="G3490">
        <v>-49.566046853708997</v>
      </c>
      <c r="H3490">
        <v>102.87753824068299</v>
      </c>
      <c r="I3490">
        <v>456.529838453759</v>
      </c>
      <c r="J3490">
        <v>-0.80254340183439798</v>
      </c>
      <c r="K3490">
        <v>155.37486000000001</v>
      </c>
      <c r="L3490">
        <v>116.76561</v>
      </c>
      <c r="M3490">
        <v>16.275320000000001</v>
      </c>
      <c r="N3490">
        <v>0.39306489959545599</v>
      </c>
      <c r="O3490">
        <v>1.89882020528533</v>
      </c>
      <c r="P3490" s="4">
        <v>120.768080611974</v>
      </c>
      <c r="Q3490">
        <v>7.7801244285386604</v>
      </c>
      <c r="R3490">
        <v>0.287520723678517</v>
      </c>
      <c r="S3490">
        <v>0.292477403761917</v>
      </c>
      <c r="T3490">
        <v>-77.785634373608801</v>
      </c>
      <c r="U3490">
        <v>461.41338386241102</v>
      </c>
      <c r="V3490">
        <v>0.82984340183434202</v>
      </c>
      <c r="W3490">
        <v>0.57450749483684704</v>
      </c>
      <c r="X3490">
        <v>-1.32548419838573</v>
      </c>
      <c r="Y3490" s="4">
        <v>-133.451110589888</v>
      </c>
      <c r="Z3490">
        <v>7.5948089552101701</v>
      </c>
      <c r="AA3490">
        <v>-0.26404276214455003</v>
      </c>
      <c r="AB3490">
        <v>-0.15438537371915301</v>
      </c>
      <c r="AC3490">
        <v>31.5067538174509</v>
      </c>
      <c r="AD3490">
        <v>120.40330210406501</v>
      </c>
      <c r="AE3490">
        <v>30.1944628544151</v>
      </c>
      <c r="AP3490" s="5">
        <v>105.7808088</v>
      </c>
    </row>
    <row r="3491" spans="1:42">
      <c r="A3491">
        <v>1573525146.0999999</v>
      </c>
      <c r="B3491">
        <v>31.509021879999999</v>
      </c>
      <c r="C3491">
        <v>120.40679015000001</v>
      </c>
      <c r="D3491">
        <v>14.765000000000001</v>
      </c>
      <c r="E3491">
        <v>0.57851287609681901</v>
      </c>
      <c r="F3491">
        <v>1.28946327609807</v>
      </c>
      <c r="G3491">
        <v>-49.566182353288099</v>
      </c>
      <c r="H3491">
        <v>103.38866369522</v>
      </c>
      <c r="I3491">
        <v>455.97030494782098</v>
      </c>
      <c r="J3491">
        <v>-0.80437509283108</v>
      </c>
      <c r="K3491">
        <v>154.95341999999999</v>
      </c>
      <c r="L3491">
        <v>117.41871999999999</v>
      </c>
      <c r="M3491">
        <v>16.279589999999999</v>
      </c>
      <c r="N3491">
        <v>0.43548763775084798</v>
      </c>
      <c r="O3491">
        <v>1.8560468455141701</v>
      </c>
      <c r="P3491" s="4">
        <v>120.74303039647999</v>
      </c>
      <c r="Q3491">
        <v>7.7843238422974101</v>
      </c>
      <c r="R3491">
        <v>0.27246248856469502</v>
      </c>
      <c r="S3491">
        <v>0.282338767379056</v>
      </c>
      <c r="T3491">
        <v>-78.325502359746295</v>
      </c>
      <c r="U3491">
        <v>460.88152905883499</v>
      </c>
      <c r="V3491">
        <v>0.83167509283102403</v>
      </c>
      <c r="W3491">
        <v>0.57851287609681701</v>
      </c>
      <c r="X3491">
        <v>-1.28946327609808</v>
      </c>
      <c r="Y3491" s="4">
        <v>-133.45097509030899</v>
      </c>
      <c r="Z3491">
        <v>7.5678592760119399</v>
      </c>
      <c r="AA3491">
        <v>-0.27593175886752402</v>
      </c>
      <c r="AB3491">
        <v>-0.14546210134686399</v>
      </c>
      <c r="AC3491">
        <v>31.506757923060199</v>
      </c>
      <c r="AD3491">
        <v>120.403308736217</v>
      </c>
      <c r="AE3491">
        <v>30.1987345898523</v>
      </c>
      <c r="AF3491">
        <v>90.479529999999997</v>
      </c>
      <c r="AG3491">
        <v>191.34963999999999</v>
      </c>
      <c r="AH3491">
        <v>15.67769</v>
      </c>
      <c r="AI3491">
        <v>31.507373683789801</v>
      </c>
      <c r="AJ3491">
        <v>120.40405020115401</v>
      </c>
      <c r="AK3491">
        <v>29.597385278902902</v>
      </c>
      <c r="AL3491">
        <v>7.96511867022082E-3</v>
      </c>
      <c r="AM3491">
        <v>3.2419313749025298E-2</v>
      </c>
      <c r="AN3491">
        <v>2.5098784893097799</v>
      </c>
      <c r="AP3491" s="5">
        <v>105.8059945</v>
      </c>
    </row>
    <row r="3492" spans="1:42">
      <c r="A3492">
        <v>1573525146.1989999</v>
      </c>
      <c r="B3492">
        <v>31.5090255799999</v>
      </c>
      <c r="C3492">
        <v>120.40678544999901</v>
      </c>
      <c r="D3492">
        <v>14.7668</v>
      </c>
      <c r="E3492">
        <v>0.61504260626872298</v>
      </c>
      <c r="F3492">
        <v>1.31921666278495</v>
      </c>
      <c r="G3492">
        <v>-49.591224974144502</v>
      </c>
      <c r="H3492">
        <v>103.798894680225</v>
      </c>
      <c r="I3492">
        <v>455.52381806634997</v>
      </c>
      <c r="J3492">
        <v>-0.80620027906228797</v>
      </c>
      <c r="K3492">
        <v>154.53876</v>
      </c>
      <c r="L3492">
        <v>118.07024</v>
      </c>
      <c r="M3492">
        <v>16.28332</v>
      </c>
      <c r="N3492">
        <v>0.48912307573735903</v>
      </c>
      <c r="O3492">
        <v>1.9001222912523601</v>
      </c>
      <c r="P3492" s="4">
        <v>120.714237871267</v>
      </c>
      <c r="Q3492">
        <v>7.7829643952495999</v>
      </c>
      <c r="R3492">
        <v>0.27224536963106299</v>
      </c>
      <c r="S3492">
        <v>0.27497058313822997</v>
      </c>
      <c r="T3492">
        <v>-78.758665525688997</v>
      </c>
      <c r="U3492">
        <v>460.45725359636498</v>
      </c>
      <c r="V3492">
        <v>0.83350027906223201</v>
      </c>
      <c r="W3492">
        <v>0.61504260626872098</v>
      </c>
      <c r="X3492">
        <v>-1.31921666278495</v>
      </c>
      <c r="Y3492" s="4">
        <v>-133.42593246945299</v>
      </c>
      <c r="Z3492">
        <v>7.5759550844436099</v>
      </c>
      <c r="AA3492">
        <v>-0.27596531568265598</v>
      </c>
      <c r="AB3492">
        <v>-0.152306116204108</v>
      </c>
      <c r="AC3492">
        <v>31.506761966851201</v>
      </c>
      <c r="AD3492">
        <v>120.403315355412</v>
      </c>
      <c r="AE3492">
        <v>30.202466554008399</v>
      </c>
      <c r="AP3492" s="5">
        <v>105.8598296</v>
      </c>
    </row>
    <row r="3493" spans="1:42">
      <c r="A3493">
        <v>1573525146.299</v>
      </c>
      <c r="B3493">
        <v>31.5090311199999</v>
      </c>
      <c r="C3493">
        <v>120.40677838000001</v>
      </c>
      <c r="D3493">
        <v>14.768800000000001</v>
      </c>
      <c r="E3493">
        <v>0.64452827100949805</v>
      </c>
      <c r="F3493">
        <v>1.2825195705118799</v>
      </c>
      <c r="G3493">
        <v>-49.601495461544999</v>
      </c>
      <c r="H3493">
        <v>104.41313231506901</v>
      </c>
      <c r="I3493">
        <v>454.85218794536001</v>
      </c>
      <c r="J3493">
        <v>-0.80823810103437599</v>
      </c>
      <c r="K3493">
        <v>154.1155</v>
      </c>
      <c r="L3493">
        <v>118.72499999999999</v>
      </c>
      <c r="M3493">
        <v>16.28584</v>
      </c>
      <c r="N3493">
        <v>0.47474371518525299</v>
      </c>
      <c r="O3493">
        <v>1.98473341451523</v>
      </c>
      <c r="P3493" s="4">
        <v>120.679381624844</v>
      </c>
      <c r="Q3493">
        <v>7.7830426142238096</v>
      </c>
      <c r="R3493">
        <v>0.291485026934447</v>
      </c>
      <c r="S3493">
        <v>0.28658975286836003</v>
      </c>
      <c r="T3493">
        <v>-79.407402964901806</v>
      </c>
      <c r="U3493">
        <v>459.81888487341303</v>
      </c>
      <c r="V3493">
        <v>0.83553810103432002</v>
      </c>
      <c r="W3493">
        <v>0.64452827100949595</v>
      </c>
      <c r="X3493">
        <v>-1.2825195705118899</v>
      </c>
      <c r="Y3493" s="4">
        <v>-133.415661982052</v>
      </c>
      <c r="Z3493">
        <v>7.5789346562445603</v>
      </c>
      <c r="AA3493">
        <v>-0.26707209588385999</v>
      </c>
      <c r="AB3493">
        <v>-0.15187828013016499</v>
      </c>
      <c r="AC3493">
        <v>31.506766089634102</v>
      </c>
      <c r="AD3493">
        <v>120.403322003903</v>
      </c>
      <c r="AE3493">
        <v>30.204988463781699</v>
      </c>
      <c r="AP3493" s="5">
        <v>105.9049564</v>
      </c>
    </row>
    <row r="3494" spans="1:42">
      <c r="A3494">
        <v>1573525146.3989999</v>
      </c>
      <c r="B3494">
        <v>31.509035269999998</v>
      </c>
      <c r="C3494">
        <v>120.40677307</v>
      </c>
      <c r="D3494">
        <v>14.7698</v>
      </c>
      <c r="E3494">
        <v>0.63162424635533498</v>
      </c>
      <c r="F3494">
        <v>1.20088828622569</v>
      </c>
      <c r="G3494">
        <v>-49.617299972976902</v>
      </c>
      <c r="H3494">
        <v>104.873256138385</v>
      </c>
      <c r="I3494">
        <v>454.34775294224698</v>
      </c>
      <c r="J3494">
        <v>-0.809266441777587</v>
      </c>
      <c r="K3494">
        <v>153.6926</v>
      </c>
      <c r="L3494">
        <v>119.38079999999999</v>
      </c>
      <c r="M3494">
        <v>16.28781</v>
      </c>
      <c r="N3494">
        <v>0.44901403981056498</v>
      </c>
      <c r="O3494">
        <v>2.09429124096178</v>
      </c>
      <c r="P3494" s="4">
        <v>120.66230936674</v>
      </c>
      <c r="Q3494">
        <v>7.7852765106913804</v>
      </c>
      <c r="R3494">
        <v>0.28086590230279401</v>
      </c>
      <c r="S3494">
        <v>0.31001322552535598</v>
      </c>
      <c r="T3494">
        <v>-79.893439907821204</v>
      </c>
      <c r="U3494">
        <v>459.33936772537101</v>
      </c>
      <c r="V3494">
        <v>0.83656644177753203</v>
      </c>
      <c r="W3494">
        <v>0.63162424635533299</v>
      </c>
      <c r="X3494">
        <v>-1.2008882862257</v>
      </c>
      <c r="Y3494" s="4">
        <v>-133.39985747061999</v>
      </c>
      <c r="Z3494">
        <v>7.5770369390336496</v>
      </c>
      <c r="AA3494">
        <v>-0.260272508308586</v>
      </c>
      <c r="AB3494">
        <v>-0.136468662843272</v>
      </c>
      <c r="AC3494">
        <v>31.506770209667799</v>
      </c>
      <c r="AD3494">
        <v>120.403328663526</v>
      </c>
      <c r="AE3494">
        <v>30.206960497423999</v>
      </c>
      <c r="AP3494" s="5">
        <v>105.937833099999</v>
      </c>
    </row>
    <row r="3495" spans="1:42">
      <c r="A3495">
        <v>1573525146.4990001</v>
      </c>
      <c r="B3495">
        <v>31.509040330000001</v>
      </c>
      <c r="C3495">
        <v>120.40676658999899</v>
      </c>
      <c r="D3495">
        <v>14.7722</v>
      </c>
      <c r="E3495">
        <v>0.62745463065212104</v>
      </c>
      <c r="F3495">
        <v>1.0729513914115101</v>
      </c>
      <c r="G3495">
        <v>-49.6436582768889</v>
      </c>
      <c r="H3495">
        <v>105.434274613639</v>
      </c>
      <c r="I3495">
        <v>453.73217141061502</v>
      </c>
      <c r="J3495">
        <v>-0.81170093725135894</v>
      </c>
      <c r="K3495">
        <v>153.27278999999999</v>
      </c>
      <c r="L3495">
        <v>120.03428</v>
      </c>
      <c r="M3495">
        <v>16.29138</v>
      </c>
      <c r="N3495">
        <v>0.44824533301793901</v>
      </c>
      <c r="O3495">
        <v>2.1297851996680599</v>
      </c>
      <c r="P3495" s="4">
        <v>120.64139445835799</v>
      </c>
      <c r="Q3495">
        <v>7.7586977868157403</v>
      </c>
      <c r="R3495">
        <v>0.27009589340042001</v>
      </c>
      <c r="S3495">
        <v>0.30492646167334903</v>
      </c>
      <c r="T3495">
        <v>-80.486081841543395</v>
      </c>
      <c r="U3495">
        <v>458.75416870789297</v>
      </c>
      <c r="V3495">
        <v>0.83900093725130298</v>
      </c>
      <c r="W3495">
        <v>0.62745463065211804</v>
      </c>
      <c r="X3495">
        <v>-1.0729513914115101</v>
      </c>
      <c r="Y3495" s="4">
        <v>-133.373499166708</v>
      </c>
      <c r="Z3495">
        <v>7.5557521994879897</v>
      </c>
      <c r="AA3495">
        <v>-0.269692805112066</v>
      </c>
      <c r="AB3495">
        <v>-0.124961317226987</v>
      </c>
      <c r="AC3495">
        <v>31.5067743007708</v>
      </c>
      <c r="AD3495">
        <v>120.403335300474</v>
      </c>
      <c r="AE3495">
        <v>30.210532657802101</v>
      </c>
      <c r="AP3495" s="5">
        <v>105.985106299999</v>
      </c>
    </row>
    <row r="3496" spans="1:42">
      <c r="A3496">
        <v>1573525146.599</v>
      </c>
      <c r="B3496">
        <v>31.5090444699999</v>
      </c>
      <c r="C3496">
        <v>120.40676130999999</v>
      </c>
      <c r="D3496">
        <v>14.772600000000001</v>
      </c>
      <c r="E3496">
        <v>0.64332262568213106</v>
      </c>
      <c r="F3496">
        <v>1.09307955682669</v>
      </c>
      <c r="G3496">
        <v>-49.653798149831097</v>
      </c>
      <c r="H3496">
        <v>105.893289820598</v>
      </c>
      <c r="I3496">
        <v>453.23058631517102</v>
      </c>
      <c r="J3496">
        <v>-0.81212893177960399</v>
      </c>
      <c r="K3496">
        <v>152.85012</v>
      </c>
      <c r="L3496">
        <v>120.69071</v>
      </c>
      <c r="M3496">
        <v>16.292899999999999</v>
      </c>
      <c r="N3496">
        <v>0.486434988676549</v>
      </c>
      <c r="O3496">
        <v>2.0806461340732398</v>
      </c>
      <c r="P3496" s="4">
        <v>120.61829718219499</v>
      </c>
      <c r="Q3496">
        <v>7.7593790810626304</v>
      </c>
      <c r="R3496">
        <v>0.27762653528516701</v>
      </c>
      <c r="S3496">
        <v>0.29441240849044398</v>
      </c>
      <c r="T3496">
        <v>-80.970861699967401</v>
      </c>
      <c r="U3496">
        <v>458.277439165011</v>
      </c>
      <c r="V3496">
        <v>0.83942893177954803</v>
      </c>
      <c r="W3496">
        <v>0.64332262568212795</v>
      </c>
      <c r="X3496">
        <v>-1.0930795568267</v>
      </c>
      <c r="Y3496" s="4">
        <v>-133.363359293766</v>
      </c>
      <c r="Z3496">
        <v>7.53511058534973</v>
      </c>
      <c r="AA3496">
        <v>-0.27862850862275801</v>
      </c>
      <c r="AB3496">
        <v>-0.14285205890394101</v>
      </c>
      <c r="AC3496">
        <v>31.5067784190312</v>
      </c>
      <c r="AD3496">
        <v>120.403341966849</v>
      </c>
      <c r="AE3496">
        <v>30.212054899893701</v>
      </c>
      <c r="AF3496">
        <v>87.187749999999994</v>
      </c>
      <c r="AG3496">
        <v>193.58749</v>
      </c>
      <c r="AH3496">
        <v>15.689120000000001</v>
      </c>
      <c r="AI3496">
        <v>31.507404392718701</v>
      </c>
      <c r="AJ3496">
        <v>120.40407190274701</v>
      </c>
      <c r="AK3496">
        <v>29.608837176114299</v>
      </c>
      <c r="AL3496">
        <v>8.4951631629771908E-3</v>
      </c>
      <c r="AM3496">
        <v>3.6302805347512603E-2</v>
      </c>
      <c r="AN3496">
        <v>2.5092271549910001</v>
      </c>
      <c r="AP3496" s="5">
        <v>106.0183435</v>
      </c>
    </row>
    <row r="3497" spans="1:42">
      <c r="A3497">
        <v>1573525146.6989999</v>
      </c>
      <c r="B3497">
        <v>31.509049599999901</v>
      </c>
      <c r="C3497">
        <v>120.40675496999999</v>
      </c>
      <c r="D3497">
        <v>14.7654</v>
      </c>
      <c r="E3497">
        <v>0.68064471585177799</v>
      </c>
      <c r="F3497">
        <v>1.1484905952351101</v>
      </c>
      <c r="G3497">
        <v>-49.6787264588692</v>
      </c>
      <c r="H3497">
        <v>106.462070274891</v>
      </c>
      <c r="I3497">
        <v>452.628302959368</v>
      </c>
      <c r="J3497">
        <v>-0.80496215677419503</v>
      </c>
      <c r="K3497">
        <v>152.42988</v>
      </c>
      <c r="L3497">
        <v>121.34334</v>
      </c>
      <c r="M3497">
        <v>16.295079999999999</v>
      </c>
      <c r="N3497">
        <v>0.50532767279784396</v>
      </c>
      <c r="O3497">
        <v>2.0284093707747899</v>
      </c>
      <c r="P3497" s="4">
        <v>120.596374849874</v>
      </c>
      <c r="Q3497">
        <v>7.7603981008611296</v>
      </c>
      <c r="R3497">
        <v>0.28828913111788401</v>
      </c>
      <c r="S3497">
        <v>0.29315361012644198</v>
      </c>
      <c r="T3497">
        <v>-81.570554903760595</v>
      </c>
      <c r="U3497">
        <v>457.70592844141203</v>
      </c>
      <c r="V3497">
        <v>0.83226215677413895</v>
      </c>
      <c r="W3497">
        <v>0.680644715851775</v>
      </c>
      <c r="X3497">
        <v>-1.1484905952351101</v>
      </c>
      <c r="Y3497" s="4">
        <v>-133.33843098472801</v>
      </c>
      <c r="Z3497">
        <v>7.5234064224299404</v>
      </c>
      <c r="AA3497">
        <v>-0.28288756061519499</v>
      </c>
      <c r="AB3497">
        <v>-0.14717629221127501</v>
      </c>
      <c r="AC3497">
        <v>31.506782513602499</v>
      </c>
      <c r="AD3497">
        <v>120.40334859462401</v>
      </c>
      <c r="AE3497">
        <v>30.2142372233793</v>
      </c>
      <c r="AP3497" s="5">
        <v>106.065194199999</v>
      </c>
    </row>
    <row r="3498" spans="1:42">
      <c r="A3498">
        <v>1573525146.799</v>
      </c>
      <c r="B3498">
        <v>31.50905418</v>
      </c>
      <c r="C3498">
        <v>120.40674912</v>
      </c>
      <c r="D3498">
        <v>14.7654</v>
      </c>
      <c r="E3498">
        <v>0.66594417040849396</v>
      </c>
      <c r="F3498">
        <v>1.17983212672783</v>
      </c>
      <c r="G3498">
        <v>-49.704305436219002</v>
      </c>
      <c r="H3498">
        <v>106.96986972384499</v>
      </c>
      <c r="I3498">
        <v>452.072569586253</v>
      </c>
      <c r="J3498">
        <v>-0.80499300475157998</v>
      </c>
      <c r="K3498">
        <v>152.00888</v>
      </c>
      <c r="L3498">
        <v>121.99654</v>
      </c>
      <c r="M3498">
        <v>16.299720000000001</v>
      </c>
      <c r="N3498">
        <v>0.48474993813793799</v>
      </c>
      <c r="O3498">
        <v>2.0407577611080199</v>
      </c>
      <c r="P3498" s="4">
        <v>120.57402794101399</v>
      </c>
      <c r="Q3498">
        <v>7.7660866095781298</v>
      </c>
      <c r="R3498">
        <v>0.29532826394821898</v>
      </c>
      <c r="S3498">
        <v>0.30202890067768201</v>
      </c>
      <c r="T3498">
        <v>-82.106901474783797</v>
      </c>
      <c r="U3498">
        <v>457.17769343868798</v>
      </c>
      <c r="V3498">
        <v>0.83229300475152401</v>
      </c>
      <c r="W3498">
        <v>0.66594417040849097</v>
      </c>
      <c r="X3498">
        <v>-1.17983212672783</v>
      </c>
      <c r="Y3498" s="4">
        <v>-133.31285200737801</v>
      </c>
      <c r="Z3498">
        <v>7.5230622614873397</v>
      </c>
      <c r="AA3498">
        <v>-0.27366441605609498</v>
      </c>
      <c r="AB3498">
        <v>-0.14966541741341</v>
      </c>
      <c r="AC3498">
        <v>31.5067866152893</v>
      </c>
      <c r="AD3498">
        <v>120.40335522797</v>
      </c>
      <c r="AE3498">
        <v>30.218879632651799</v>
      </c>
      <c r="AP3498" s="5">
        <v>106.11312009999899</v>
      </c>
    </row>
    <row r="3499" spans="1:42">
      <c r="A3499">
        <v>1573525146.8989999</v>
      </c>
      <c r="B3499">
        <v>31.5090583</v>
      </c>
      <c r="C3499">
        <v>120.40674385</v>
      </c>
      <c r="D3499">
        <v>14.7661</v>
      </c>
      <c r="E3499">
        <v>0.64020274137648803</v>
      </c>
      <c r="F3499">
        <v>1.1806241224219201</v>
      </c>
      <c r="G3499">
        <v>-49.719781676581597</v>
      </c>
      <c r="H3499">
        <v>107.42666748903601</v>
      </c>
      <c r="I3499">
        <v>451.57193468916802</v>
      </c>
      <c r="J3499">
        <v>-0.80572072767772995</v>
      </c>
      <c r="K3499">
        <v>151.59451999999999</v>
      </c>
      <c r="L3499">
        <v>122.64678000000001</v>
      </c>
      <c r="M3499">
        <v>16.302869999999999</v>
      </c>
      <c r="N3499">
        <v>0.50827284351597202</v>
      </c>
      <c r="O3499">
        <v>2.0368372105155101</v>
      </c>
      <c r="P3499" s="4">
        <v>120.58566071140601</v>
      </c>
      <c r="Q3499">
        <v>7.7572992858643799</v>
      </c>
      <c r="R3499">
        <v>0.27458080539662499</v>
      </c>
      <c r="S3499">
        <v>0.303949899548764</v>
      </c>
      <c r="T3499">
        <v>-82.589416951529699</v>
      </c>
      <c r="U3499">
        <v>456.70179606197399</v>
      </c>
      <c r="V3499">
        <v>0.83302072767767499</v>
      </c>
      <c r="W3499">
        <v>0.64020274137648503</v>
      </c>
      <c r="X3499">
        <v>-1.18062412242193</v>
      </c>
      <c r="Y3499" s="4">
        <v>-133.29737576701601</v>
      </c>
      <c r="Z3499">
        <v>7.5159616276851597</v>
      </c>
      <c r="AA3499">
        <v>-0.283173066745327</v>
      </c>
      <c r="AB3499">
        <v>-0.146938304857091</v>
      </c>
      <c r="AC3499">
        <v>31.506790655768398</v>
      </c>
      <c r="AD3499">
        <v>120.403361833879</v>
      </c>
      <c r="AE3499">
        <v>30.222032239660599</v>
      </c>
      <c r="AP3499" s="5">
        <v>106.116963499999</v>
      </c>
    </row>
    <row r="3500" spans="1:42">
      <c r="A3500">
        <v>1573525146.9990001</v>
      </c>
      <c r="B3500">
        <v>31.509062879999899</v>
      </c>
      <c r="C3500">
        <v>120.406737999999</v>
      </c>
      <c r="D3500">
        <v>14.767200000000001</v>
      </c>
      <c r="E3500">
        <v>0.65020673758429204</v>
      </c>
      <c r="F3500">
        <v>1.1856890032657901</v>
      </c>
      <c r="G3500">
        <v>-49.755662799228503</v>
      </c>
      <c r="H3500">
        <v>107.934467012675</v>
      </c>
      <c r="I3500">
        <v>451.01620149709697</v>
      </c>
      <c r="J3500">
        <v>-0.806851406418438</v>
      </c>
      <c r="K3500">
        <v>151.17157</v>
      </c>
      <c r="L3500">
        <v>123.30492</v>
      </c>
      <c r="M3500">
        <v>16.304790000000001</v>
      </c>
      <c r="N3500">
        <v>0.51901150287037001</v>
      </c>
      <c r="O3500">
        <v>2.0389504465951598</v>
      </c>
      <c r="P3500" s="4">
        <v>120.589983534022</v>
      </c>
      <c r="Q3500">
        <v>7.7610742969255799</v>
      </c>
      <c r="R3500">
        <v>0.26638707408777601</v>
      </c>
      <c r="S3500">
        <v>0.29995110361516902</v>
      </c>
      <c r="T3500">
        <v>-83.125763587605803</v>
      </c>
      <c r="U3500">
        <v>456.17356124397298</v>
      </c>
      <c r="V3500">
        <v>0.83415140641838303</v>
      </c>
      <c r="W3500">
        <v>0.65020673758428904</v>
      </c>
      <c r="X3500">
        <v>-1.1856890032658001</v>
      </c>
      <c r="Y3500" s="4">
        <v>-133.26149464436901</v>
      </c>
      <c r="Z3500">
        <v>7.5087718226782796</v>
      </c>
      <c r="AA3500">
        <v>-0.279995964498711</v>
      </c>
      <c r="AB3500">
        <v>-0.14003904747280699</v>
      </c>
      <c r="AC3500">
        <v>31.506794777360799</v>
      </c>
      <c r="AD3500">
        <v>120.403368518077</v>
      </c>
      <c r="AE3500">
        <v>30.223954887129299</v>
      </c>
      <c r="AP3500" s="5">
        <v>106.148521899999</v>
      </c>
    </row>
    <row r="3501" spans="1:42">
      <c r="A3501">
        <v>1573525147.099</v>
      </c>
      <c r="B3501">
        <v>31.50906745</v>
      </c>
      <c r="C3501">
        <v>120.40673216</v>
      </c>
      <c r="D3501">
        <v>14.7683</v>
      </c>
      <c r="E3501">
        <v>0.66998913227460899</v>
      </c>
      <c r="F3501">
        <v>1.1698594187151701</v>
      </c>
      <c r="G3501">
        <v>-49.781165431696301</v>
      </c>
      <c r="H3501">
        <v>108.441157823712</v>
      </c>
      <c r="I3501">
        <v>450.46141834199801</v>
      </c>
      <c r="J3501">
        <v>-0.80798194818521496</v>
      </c>
      <c r="K3501">
        <v>150.75586999999999</v>
      </c>
      <c r="L3501">
        <v>123.95623000000001</v>
      </c>
      <c r="M3501">
        <v>16.30687</v>
      </c>
      <c r="N3501">
        <v>0.53042076844114805</v>
      </c>
      <c r="O3501">
        <v>2.0165047041043902</v>
      </c>
      <c r="P3501" s="4">
        <v>120.58496481274101</v>
      </c>
      <c r="Q3501">
        <v>7.7463832987488503</v>
      </c>
      <c r="R3501">
        <v>0.26705923459238301</v>
      </c>
      <c r="S3501">
        <v>0.30115357524647302</v>
      </c>
      <c r="T3501">
        <v>-83.660953042762799</v>
      </c>
      <c r="U3501">
        <v>455.64621678893599</v>
      </c>
      <c r="V3501">
        <v>0.83528194818515999</v>
      </c>
      <c r="W3501">
        <v>0.66998913227460699</v>
      </c>
      <c r="X3501">
        <v>-1.1698594187151801</v>
      </c>
      <c r="Y3501" s="4">
        <v>-133.235992011901</v>
      </c>
      <c r="Z3501">
        <v>7.5028149012807699</v>
      </c>
      <c r="AA3501">
        <v>-0.28700801772428902</v>
      </c>
      <c r="AB3501">
        <v>-0.13936428839944501</v>
      </c>
      <c r="AC3501">
        <v>31.506798830415299</v>
      </c>
      <c r="AD3501">
        <v>120.403375134494</v>
      </c>
      <c r="AE3501">
        <v>30.2260376699268</v>
      </c>
      <c r="AP3501" s="5">
        <v>106.1790432</v>
      </c>
    </row>
    <row r="3502" spans="1:42">
      <c r="A3502">
        <v>1573525147.1989999</v>
      </c>
      <c r="B3502">
        <v>31.509072459999999</v>
      </c>
      <c r="C3502">
        <v>120.40672574</v>
      </c>
      <c r="D3502">
        <v>14.769299999999999</v>
      </c>
      <c r="E3502">
        <v>0.68073488533792903</v>
      </c>
      <c r="F3502">
        <v>1.20055589771847</v>
      </c>
      <c r="G3502">
        <v>-49.816883117967997</v>
      </c>
      <c r="H3502">
        <v>108.996632828478</v>
      </c>
      <c r="I3502">
        <v>449.85153697083399</v>
      </c>
      <c r="J3502">
        <v>-0.80901544647092205</v>
      </c>
      <c r="K3502">
        <v>150.33824000000001</v>
      </c>
      <c r="L3502">
        <v>124.60674</v>
      </c>
      <c r="M3502">
        <v>16.31006</v>
      </c>
      <c r="N3502">
        <v>0.55278279921227402</v>
      </c>
      <c r="O3502">
        <v>1.9658698311701801</v>
      </c>
      <c r="P3502" s="4">
        <v>120.58980436153099</v>
      </c>
      <c r="Q3502">
        <v>7.7470624431944701</v>
      </c>
      <c r="R3502">
        <v>0.261160381710697</v>
      </c>
      <c r="S3502">
        <v>0.28985249985177503</v>
      </c>
      <c r="T3502">
        <v>-84.247759162325906</v>
      </c>
      <c r="U3502">
        <v>455.06641824990999</v>
      </c>
      <c r="V3502">
        <v>0.83631544647086697</v>
      </c>
      <c r="W3502">
        <v>0.68073488533792603</v>
      </c>
      <c r="X3502">
        <v>-1.20055589771847</v>
      </c>
      <c r="Y3502" s="4">
        <v>-133.20027432562901</v>
      </c>
      <c r="Z3502">
        <v>7.4877323825714699</v>
      </c>
      <c r="AA3502">
        <v>-0.29119810188459999</v>
      </c>
      <c r="AB3502">
        <v>-0.141666059623649</v>
      </c>
      <c r="AC3502">
        <v>31.506802900472302</v>
      </c>
      <c r="AD3502">
        <v>120.403381741432</v>
      </c>
      <c r="AE3502">
        <v>30.229230486787799</v>
      </c>
      <c r="AF3502">
        <v>83.258759999999995</v>
      </c>
      <c r="AG3502">
        <v>196.26352</v>
      </c>
      <c r="AH3502">
        <v>15.705080000000001</v>
      </c>
      <c r="AI3502">
        <v>31.507441048523901</v>
      </c>
      <c r="AJ3502">
        <v>120.404097857678</v>
      </c>
      <c r="AK3502">
        <v>29.6248267274349</v>
      </c>
      <c r="AL3502">
        <v>9.5114952186874796E-3</v>
      </c>
      <c r="AM3502">
        <v>3.4159299586328198E-2</v>
      </c>
      <c r="AN3502">
        <v>2.5105509640702399</v>
      </c>
      <c r="AP3502" s="5">
        <v>106.2099213</v>
      </c>
    </row>
    <row r="3503" spans="1:42">
      <c r="A3503">
        <v>1573525147.2980001</v>
      </c>
      <c r="B3503">
        <v>31.50907656</v>
      </c>
      <c r="C3503">
        <v>120.40672050000001</v>
      </c>
      <c r="D3503">
        <v>14.7704</v>
      </c>
      <c r="E3503">
        <v>0.71648128737750905</v>
      </c>
      <c r="F3503">
        <v>1.20479671963885</v>
      </c>
      <c r="G3503">
        <v>-49.842096536655397</v>
      </c>
      <c r="H3503">
        <v>109.451213259642</v>
      </c>
      <c r="I3503">
        <v>449.35375219347799</v>
      </c>
      <c r="J3503">
        <v>-0.81014268856274096</v>
      </c>
      <c r="K3503">
        <v>149.92137</v>
      </c>
      <c r="L3503">
        <v>125.25852999999999</v>
      </c>
      <c r="M3503">
        <v>16.312580000000001</v>
      </c>
      <c r="N3503">
        <v>0.58414393862693803</v>
      </c>
      <c r="O3503">
        <v>1.97326082678783</v>
      </c>
      <c r="P3503" s="4">
        <v>120.58625777883</v>
      </c>
      <c r="Q3503">
        <v>7.7451165187809297</v>
      </c>
      <c r="R3503">
        <v>0.25825471820546902</v>
      </c>
      <c r="S3503">
        <v>0.28641165502008498</v>
      </c>
      <c r="T3503">
        <v>-84.7279103626297</v>
      </c>
      <c r="U3503">
        <v>454.593250332769</v>
      </c>
      <c r="V3503">
        <v>0.837442688562686</v>
      </c>
      <c r="W3503">
        <v>0.71648128737750705</v>
      </c>
      <c r="X3503">
        <v>-1.20479671963885</v>
      </c>
      <c r="Y3503" s="4">
        <v>-133.17506090694201</v>
      </c>
      <c r="Z3503">
        <v>7.4847664652708898</v>
      </c>
      <c r="AA3503">
        <v>-0.296075227165081</v>
      </c>
      <c r="AB3503">
        <v>-0.138615584316225</v>
      </c>
      <c r="AC3503">
        <v>31.506806964291499</v>
      </c>
      <c r="AD3503">
        <v>120.403388362247</v>
      </c>
      <c r="AE3503">
        <v>30.231753438711099</v>
      </c>
      <c r="AP3503" s="5">
        <v>106.238681299999</v>
      </c>
    </row>
    <row r="3504" spans="1:42">
      <c r="A3504">
        <v>1573525147.398</v>
      </c>
      <c r="B3504">
        <v>31.509080659999999</v>
      </c>
      <c r="C3504">
        <v>120.40671526</v>
      </c>
      <c r="D3504">
        <v>14.7713</v>
      </c>
      <c r="E3504">
        <v>0.74666403736233</v>
      </c>
      <c r="F3504">
        <v>1.1938290507016001</v>
      </c>
      <c r="G3504">
        <v>-49.867465418580402</v>
      </c>
      <c r="H3504">
        <v>109.905793713527</v>
      </c>
      <c r="I3504">
        <v>448.855967442554</v>
      </c>
      <c r="J3504">
        <v>-0.81106985895178196</v>
      </c>
      <c r="K3504">
        <v>149.50145000000001</v>
      </c>
      <c r="L3504">
        <v>125.91159</v>
      </c>
      <c r="M3504">
        <v>16.313379999999999</v>
      </c>
      <c r="N3504">
        <v>0.62622812548072704</v>
      </c>
      <c r="O3504">
        <v>1.9760313593063501</v>
      </c>
      <c r="P3504" s="4">
        <v>120.59467442709401</v>
      </c>
      <c r="Q3504">
        <v>7.7455571085054302</v>
      </c>
      <c r="R3504">
        <v>0.25496067342100998</v>
      </c>
      <c r="S3504">
        <v>0.28024622136559402</v>
      </c>
      <c r="T3504">
        <v>-85.208061584232098</v>
      </c>
      <c r="U3504">
        <v>454.12008244321999</v>
      </c>
      <c r="V3504">
        <v>0.838369858951727</v>
      </c>
      <c r="W3504">
        <v>0.746664037362327</v>
      </c>
      <c r="X3504">
        <v>-1.1938290507016001</v>
      </c>
      <c r="Y3504" s="4">
        <v>-133.149692025017</v>
      </c>
      <c r="Z3504">
        <v>7.4758267094716704</v>
      </c>
      <c r="AA3504">
        <v>-0.296159466753803</v>
      </c>
      <c r="AB3504">
        <v>-0.13854021149859699</v>
      </c>
      <c r="AC3504">
        <v>31.506811056182102</v>
      </c>
      <c r="AD3504">
        <v>120.403394994724</v>
      </c>
      <c r="AE3504">
        <v>30.232556439004799</v>
      </c>
      <c r="AP3504" s="5">
        <v>106.255633599999</v>
      </c>
    </row>
    <row r="3505" spans="1:42">
      <c r="A3505">
        <v>1573525147.4979999</v>
      </c>
      <c r="B3505">
        <v>31.509086119999999</v>
      </c>
      <c r="C3505">
        <v>120.40670828</v>
      </c>
      <c r="D3505">
        <v>14.772600000000001</v>
      </c>
      <c r="E3505">
        <v>0.813320354610928</v>
      </c>
      <c r="F3505">
        <v>1.2127786521176001</v>
      </c>
      <c r="G3505">
        <v>-49.917866982019603</v>
      </c>
      <c r="H3505">
        <v>110.51116186022</v>
      </c>
      <c r="I3505">
        <v>448.19288784030198</v>
      </c>
      <c r="J3505">
        <v>-0.812405944103616</v>
      </c>
      <c r="K3505">
        <v>149.08005</v>
      </c>
      <c r="L3505">
        <v>126.56089</v>
      </c>
      <c r="M3505">
        <v>16.315989999999999</v>
      </c>
      <c r="N3505">
        <v>0.61534714489417497</v>
      </c>
      <c r="O3505">
        <v>2.03697697447818</v>
      </c>
      <c r="P3505" s="4">
        <v>120.60348640421201</v>
      </c>
      <c r="Q3505">
        <v>7.7527642561737302</v>
      </c>
      <c r="R3505">
        <v>0.278160137867276</v>
      </c>
      <c r="S3505">
        <v>0.28971218648256403</v>
      </c>
      <c r="T3505">
        <v>-85.847491773489295</v>
      </c>
      <c r="U3505">
        <v>453.48978554094299</v>
      </c>
      <c r="V3505">
        <v>0.83970594410356103</v>
      </c>
      <c r="W3505">
        <v>0.813320354610926</v>
      </c>
      <c r="X3505">
        <v>-1.2127786521176001</v>
      </c>
      <c r="Y3505" s="4">
        <v>-133.09929046157799</v>
      </c>
      <c r="Z3505">
        <v>7.4832555529442804</v>
      </c>
      <c r="AA3505">
        <v>-0.294989603813057</v>
      </c>
      <c r="AB3505">
        <v>-0.13934501415825201</v>
      </c>
      <c r="AC3505">
        <v>31.506815159617702</v>
      </c>
      <c r="AD3505">
        <v>120.403401586855</v>
      </c>
      <c r="AE3505">
        <v>30.235169425606699</v>
      </c>
      <c r="AP3505" s="5">
        <v>106.297223099999</v>
      </c>
    </row>
    <row r="3506" spans="1:42">
      <c r="A3506">
        <v>1573525147.598</v>
      </c>
      <c r="B3506">
        <v>31.5090906699999</v>
      </c>
      <c r="C3506">
        <v>120.40670244</v>
      </c>
      <c r="D3506">
        <v>14.7736</v>
      </c>
      <c r="E3506">
        <v>0.80451186870856095</v>
      </c>
      <c r="F3506">
        <v>1.0953786827680601</v>
      </c>
      <c r="G3506">
        <v>-49.9547888363537</v>
      </c>
      <c r="H3506">
        <v>111.01563525212001</v>
      </c>
      <c r="I3506">
        <v>447.638105044962</v>
      </c>
      <c r="J3506">
        <v>-0.81343607243405802</v>
      </c>
      <c r="K3506">
        <v>148.66386</v>
      </c>
      <c r="L3506">
        <v>127.20386000000001</v>
      </c>
      <c r="M3506">
        <v>16.317599999999999</v>
      </c>
      <c r="N3506">
        <v>0.57322402089241498</v>
      </c>
      <c r="O3506">
        <v>2.0829534568363699</v>
      </c>
      <c r="P3506" s="4">
        <v>120.598845152794</v>
      </c>
      <c r="Q3506">
        <v>7.7245671941423204</v>
      </c>
      <c r="R3506">
        <v>0.29588083389581998</v>
      </c>
      <c r="S3506">
        <v>0.300875793996912</v>
      </c>
      <c r="T3506">
        <v>-86.380466864320994</v>
      </c>
      <c r="U3506">
        <v>452.96232473131602</v>
      </c>
      <c r="V3506">
        <v>0.84073607243400295</v>
      </c>
      <c r="W3506">
        <v>0.80451186870855795</v>
      </c>
      <c r="X3506">
        <v>-1.09537868276807</v>
      </c>
      <c r="Y3506" s="4">
        <v>-133.062368607244</v>
      </c>
      <c r="Z3506">
        <v>7.4801115070344597</v>
      </c>
      <c r="AA3506">
        <v>-0.28320104567672499</v>
      </c>
      <c r="AB3506">
        <v>-0.13425788639092001</v>
      </c>
      <c r="AC3506">
        <v>31.5068192131254</v>
      </c>
      <c r="AD3506">
        <v>120.403408115332</v>
      </c>
      <c r="AE3506">
        <v>30.2367824986577</v>
      </c>
      <c r="AP3506" s="5">
        <v>106.33878619999901</v>
      </c>
    </row>
    <row r="3507" spans="1:42">
      <c r="A3507">
        <v>1573525147.698</v>
      </c>
      <c r="B3507">
        <v>31.509094609999998</v>
      </c>
      <c r="C3507">
        <v>120.40669608</v>
      </c>
      <c r="D3507">
        <v>14.769</v>
      </c>
      <c r="E3507">
        <v>0.74207386393153296</v>
      </c>
      <c r="F3507">
        <v>1.0663852967501799</v>
      </c>
      <c r="G3507">
        <v>-49.970800784793397</v>
      </c>
      <c r="H3507">
        <v>111.45247056181999</v>
      </c>
      <c r="I3507">
        <v>447.03392827760899</v>
      </c>
      <c r="J3507">
        <v>-0.808870760480353</v>
      </c>
      <c r="K3507">
        <v>148.24699000000001</v>
      </c>
      <c r="L3507">
        <v>127.84246</v>
      </c>
      <c r="M3507">
        <v>16.32086</v>
      </c>
      <c r="N3507">
        <v>0.50203359468300401</v>
      </c>
      <c r="O3507">
        <v>2.05537642328779</v>
      </c>
      <c r="P3507" s="4">
        <v>120.60979716589399</v>
      </c>
      <c r="Q3507">
        <v>7.7027171902598903</v>
      </c>
      <c r="R3507">
        <v>0.30122586574493598</v>
      </c>
      <c r="S3507">
        <v>0.31042495031945899</v>
      </c>
      <c r="T3507">
        <v>-86.848497483247698</v>
      </c>
      <c r="U3507">
        <v>452.38197828844102</v>
      </c>
      <c r="V3507">
        <v>0.83617076048029804</v>
      </c>
      <c r="W3507">
        <v>0.74207386393153096</v>
      </c>
      <c r="X3507">
        <v>-1.0663852967501899</v>
      </c>
      <c r="Y3507" s="4">
        <v>-133.046356658804</v>
      </c>
      <c r="Z3507">
        <v>7.4447525174287099</v>
      </c>
      <c r="AA3507">
        <v>-0.25237099107230299</v>
      </c>
      <c r="AB3507">
        <v>-0.12731801563035899</v>
      </c>
      <c r="AC3507">
        <v>31.506823270683501</v>
      </c>
      <c r="AD3507">
        <v>120.403414597493</v>
      </c>
      <c r="AE3507">
        <v>30.2400455633178</v>
      </c>
      <c r="AP3507" s="5">
        <v>106.343846099999</v>
      </c>
    </row>
    <row r="3508" spans="1:42">
      <c r="A3508">
        <v>1573525147.7980001</v>
      </c>
      <c r="B3508">
        <v>31.509098649999999</v>
      </c>
      <c r="C3508">
        <v>120.40669083</v>
      </c>
      <c r="D3508">
        <v>14.77</v>
      </c>
      <c r="E3508">
        <v>0.70143573139450499</v>
      </c>
      <c r="F3508">
        <v>1.09862221837784</v>
      </c>
      <c r="G3508">
        <v>-50.017370366538401</v>
      </c>
      <c r="H3508">
        <v>111.90039837779101</v>
      </c>
      <c r="I3508">
        <v>446.535194083161</v>
      </c>
      <c r="J3508">
        <v>-0.80989778865038797</v>
      </c>
      <c r="K3508">
        <v>147.83436</v>
      </c>
      <c r="L3508">
        <v>128.48035999999999</v>
      </c>
      <c r="M3508">
        <v>16.32461</v>
      </c>
      <c r="N3508">
        <v>0.49145857708542201</v>
      </c>
      <c r="O3508">
        <v>1.99271542198671</v>
      </c>
      <c r="P3508" s="4">
        <v>120.60166196269201</v>
      </c>
      <c r="Q3508">
        <v>7.68518210551027</v>
      </c>
      <c r="R3508">
        <v>0.28314391924341298</v>
      </c>
      <c r="S3508">
        <v>0.29408395661799203</v>
      </c>
      <c r="T3508">
        <v>-87.322055262661195</v>
      </c>
      <c r="U3508">
        <v>451.90751210988998</v>
      </c>
      <c r="V3508">
        <v>0.83719778865033401</v>
      </c>
      <c r="W3508">
        <v>0.70143573139450199</v>
      </c>
      <c r="X3508">
        <v>-1.09862221837785</v>
      </c>
      <c r="Y3508" s="4">
        <v>-132.99978707705901</v>
      </c>
      <c r="Z3508">
        <v>7.4373397297710699</v>
      </c>
      <c r="AA3508">
        <v>-0.26657608793017501</v>
      </c>
      <c r="AB3508">
        <v>-0.132770604097985</v>
      </c>
      <c r="AC3508">
        <v>31.5068272897221</v>
      </c>
      <c r="AD3508">
        <v>120.403421074645</v>
      </c>
      <c r="AE3508">
        <v>30.243798802606701</v>
      </c>
      <c r="AF3508">
        <v>79.361080000000001</v>
      </c>
      <c r="AG3508">
        <v>198.88914</v>
      </c>
      <c r="AH3508">
        <v>15.720280000000001</v>
      </c>
      <c r="AI3508">
        <v>31.5074773984127</v>
      </c>
      <c r="AJ3508">
        <v>120.404123300048</v>
      </c>
      <c r="AK3508">
        <v>29.640058647841201</v>
      </c>
      <c r="AL3508">
        <v>8.5534028978577793E-3</v>
      </c>
      <c r="AM3508">
        <v>3.40821562846211E-2</v>
      </c>
      <c r="AN3508">
        <v>2.5122611459378899</v>
      </c>
      <c r="AP3508" s="5">
        <v>106.39855089999899</v>
      </c>
    </row>
    <row r="3509" spans="1:42">
      <c r="A3509">
        <v>1573525147.898</v>
      </c>
      <c r="B3509">
        <v>31.5091036</v>
      </c>
      <c r="C3509">
        <v>120.40668442</v>
      </c>
      <c r="D3509">
        <v>14.7704</v>
      </c>
      <c r="E3509">
        <v>0.70452516892718398</v>
      </c>
      <c r="F3509">
        <v>1.22690067858956</v>
      </c>
      <c r="G3509">
        <v>-50.057398053502197</v>
      </c>
      <c r="H3509">
        <v>112.449220934807</v>
      </c>
      <c r="I3509">
        <v>445.92626330163398</v>
      </c>
      <c r="J3509">
        <v>-0.81033066158892098</v>
      </c>
      <c r="K3509">
        <v>147.42632</v>
      </c>
      <c r="L3509">
        <v>129.11229</v>
      </c>
      <c r="M3509">
        <v>16.329419999999999</v>
      </c>
      <c r="N3509">
        <v>0.48776655311434902</v>
      </c>
      <c r="O3509">
        <v>1.87189654117294</v>
      </c>
      <c r="P3509" s="4">
        <v>120.599660234011</v>
      </c>
      <c r="Q3509">
        <v>7.6781423711256496</v>
      </c>
      <c r="R3509">
        <v>0.292829069230857</v>
      </c>
      <c r="S3509">
        <v>0.27517138411963399</v>
      </c>
      <c r="T3509">
        <v>-87.902168121695297</v>
      </c>
      <c r="U3509">
        <v>451.32831269124102</v>
      </c>
      <c r="V3509">
        <v>0.83763066158886601</v>
      </c>
      <c r="W3509">
        <v>0.70452516892718098</v>
      </c>
      <c r="X3509">
        <v>-1.22690067858957</v>
      </c>
      <c r="Y3509" s="4">
        <v>-132.959759390095</v>
      </c>
      <c r="Z3509">
        <v>7.4459410410774698</v>
      </c>
      <c r="AA3509">
        <v>-0.26393167872113599</v>
      </c>
      <c r="AB3509">
        <v>-0.15543397879999901</v>
      </c>
      <c r="AC3509">
        <v>31.506831264588101</v>
      </c>
      <c r="AD3509">
        <v>120.403427491583</v>
      </c>
      <c r="AE3509">
        <v>30.2486121160909</v>
      </c>
      <c r="AP3509" s="5">
        <v>106.44058039999901</v>
      </c>
    </row>
    <row r="3510" spans="1:42">
      <c r="A3510">
        <v>1573525147.9979999</v>
      </c>
      <c r="B3510">
        <v>31.509108089999899</v>
      </c>
      <c r="C3510">
        <v>120.40667858</v>
      </c>
      <c r="D3510">
        <v>14.7706</v>
      </c>
      <c r="E3510">
        <v>0.68970365010742396</v>
      </c>
      <c r="F3510">
        <v>1.25820070196492</v>
      </c>
      <c r="G3510">
        <v>-50.082984649766502</v>
      </c>
      <c r="H3510">
        <v>112.947041724166</v>
      </c>
      <c r="I3510">
        <v>445.37148094799102</v>
      </c>
      <c r="J3510">
        <v>-0.81056055976125596</v>
      </c>
      <c r="K3510">
        <v>147.00728000000001</v>
      </c>
      <c r="L3510">
        <v>129.75333000000001</v>
      </c>
      <c r="M3510">
        <v>16.33372</v>
      </c>
      <c r="N3510">
        <v>0.44902288490947501</v>
      </c>
      <c r="O3510">
        <v>1.8514050165964899</v>
      </c>
      <c r="P3510" s="4">
        <v>120.578476111944</v>
      </c>
      <c r="Q3510">
        <v>7.6940525146819398</v>
      </c>
      <c r="R3510">
        <v>0.306352177734591</v>
      </c>
      <c r="S3510">
        <v>0.28075112130444002</v>
      </c>
      <c r="T3510">
        <v>-88.428499808457303</v>
      </c>
      <c r="U3510">
        <v>450.80050216298099</v>
      </c>
      <c r="V3510">
        <v>0.837860559761202</v>
      </c>
      <c r="W3510">
        <v>0.68970365010742096</v>
      </c>
      <c r="X3510">
        <v>-1.2582007019649299</v>
      </c>
      <c r="Y3510" s="4">
        <v>-132.93417279383101</v>
      </c>
      <c r="Z3510">
        <v>7.4662856939921296</v>
      </c>
      <c r="AA3510">
        <v>-0.25702208152629302</v>
      </c>
      <c r="AB3510">
        <v>-0.154299822735706</v>
      </c>
      <c r="AC3510">
        <v>31.506835342847101</v>
      </c>
      <c r="AD3510">
        <v>120.40343399819299</v>
      </c>
      <c r="AE3510">
        <v>30.2529154513031</v>
      </c>
      <c r="AP3510" s="5">
        <v>106.4873511</v>
      </c>
    </row>
    <row r="3511" spans="1:42">
      <c r="A3511">
        <v>1573525148.098</v>
      </c>
      <c r="B3511">
        <v>31.509112139999999</v>
      </c>
      <c r="C3511">
        <v>120.406673299999</v>
      </c>
      <c r="D3511">
        <v>14.772</v>
      </c>
      <c r="E3511">
        <v>0.65274731618496495</v>
      </c>
      <c r="F3511">
        <v>1.22854888358251</v>
      </c>
      <c r="G3511">
        <v>-50.109175906244403</v>
      </c>
      <c r="H3511">
        <v>113.396078291408</v>
      </c>
      <c r="I3511">
        <v>444.86989707549401</v>
      </c>
      <c r="J3511">
        <v>-0.81198753151117797</v>
      </c>
      <c r="K3511">
        <v>146.58881</v>
      </c>
      <c r="L3511">
        <v>130.39666</v>
      </c>
      <c r="M3511">
        <v>16.336670000000002</v>
      </c>
      <c r="N3511">
        <v>0.40936242435722398</v>
      </c>
      <c r="O3511">
        <v>1.8832201871402801</v>
      </c>
      <c r="P3511" s="4">
        <v>120.551224486774</v>
      </c>
      <c r="Q3511">
        <v>7.7053051886291897</v>
      </c>
      <c r="R3511">
        <v>0.310869761686623</v>
      </c>
      <c r="S3511">
        <v>0.28242528685097001</v>
      </c>
      <c r="T3511">
        <v>-88.903314795007105</v>
      </c>
      <c r="U3511">
        <v>450.32324861567298</v>
      </c>
      <c r="V3511">
        <v>0.83928753151112301</v>
      </c>
      <c r="W3511">
        <v>0.65274731618496296</v>
      </c>
      <c r="X3511">
        <v>-1.22854888358251</v>
      </c>
      <c r="Y3511" s="4">
        <v>-132.90798153735301</v>
      </c>
      <c r="Z3511">
        <v>7.4789447594387601</v>
      </c>
      <c r="AA3511">
        <v>-0.25389278394964199</v>
      </c>
      <c r="AB3511">
        <v>-0.14460376731501301</v>
      </c>
      <c r="AC3511">
        <v>31.506839417058799</v>
      </c>
      <c r="AD3511">
        <v>120.40344052919301</v>
      </c>
      <c r="AE3511">
        <v>30.255868938751501</v>
      </c>
      <c r="AP3511" s="5">
        <v>106.54079400000001</v>
      </c>
    </row>
    <row r="3512" spans="1:42">
      <c r="A3512">
        <v>1573525148.198</v>
      </c>
      <c r="B3512">
        <v>31.509116189999901</v>
      </c>
      <c r="C3512">
        <v>120.406668019999</v>
      </c>
      <c r="D3512">
        <v>14.7736</v>
      </c>
      <c r="E3512">
        <v>0.63576258323498103</v>
      </c>
      <c r="F3512">
        <v>1.18308378053179</v>
      </c>
      <c r="G3512">
        <v>-50.145607730119302</v>
      </c>
      <c r="H3512">
        <v>113.845114886403</v>
      </c>
      <c r="I3512">
        <v>444.36831326274302</v>
      </c>
      <c r="J3512">
        <v>-0.81361443470635197</v>
      </c>
      <c r="K3512">
        <v>146.16854000000001</v>
      </c>
      <c r="L3512">
        <v>131.04968</v>
      </c>
      <c r="M3512">
        <v>16.336320000000001</v>
      </c>
      <c r="N3512">
        <v>0.41072861465822902</v>
      </c>
      <c r="O3512">
        <v>1.88371249781045</v>
      </c>
      <c r="P3512" s="4">
        <v>120.573850887554</v>
      </c>
      <c r="Q3512">
        <v>7.7146958004283803</v>
      </c>
      <c r="R3512">
        <v>0.29608351386665799</v>
      </c>
      <c r="S3512">
        <v>0.28088792581563399</v>
      </c>
      <c r="T3512">
        <v>-89.378129806127404</v>
      </c>
      <c r="U3512">
        <v>449.84599512949097</v>
      </c>
      <c r="V3512">
        <v>0.84091443470629701</v>
      </c>
      <c r="W3512">
        <v>0.63576258323497903</v>
      </c>
      <c r="X3512">
        <v>-1.18308378053179</v>
      </c>
      <c r="Y3512" s="4">
        <v>-132.871549713478</v>
      </c>
      <c r="Z3512">
        <v>7.4775842002898703</v>
      </c>
      <c r="AA3512">
        <v>-0.26550522271169802</v>
      </c>
      <c r="AB3512">
        <v>-0.13738382105644101</v>
      </c>
      <c r="AC3512">
        <v>31.506843512079701</v>
      </c>
      <c r="AD3512">
        <v>120.403447161061</v>
      </c>
      <c r="AE3512">
        <v>30.255522676743499</v>
      </c>
      <c r="AP3512" s="5">
        <v>106.5545994</v>
      </c>
    </row>
    <row r="3513" spans="1:42">
      <c r="A3513">
        <v>1573525148.2969999</v>
      </c>
      <c r="B3513">
        <v>31.509121149999999</v>
      </c>
      <c r="C3513">
        <v>120.40666156</v>
      </c>
      <c r="D3513">
        <v>14.775499999999999</v>
      </c>
      <c r="E3513">
        <v>0.636694605538627</v>
      </c>
      <c r="F3513">
        <v>1.2344826592223599</v>
      </c>
      <c r="G3513">
        <v>-50.186166612206598</v>
      </c>
      <c r="H3513">
        <v>114.39504618198499</v>
      </c>
      <c r="I3513">
        <v>443.75463310019097</v>
      </c>
      <c r="J3513">
        <v>-0.81554724326190298</v>
      </c>
      <c r="K3513">
        <v>145.74708000000001</v>
      </c>
      <c r="L3513">
        <v>131.70629</v>
      </c>
      <c r="M3513">
        <v>16.336089999999999</v>
      </c>
      <c r="N3513">
        <v>0.39827619365158301</v>
      </c>
      <c r="O3513">
        <v>1.8728116308109199</v>
      </c>
      <c r="P3513" s="4">
        <v>120.56024607123</v>
      </c>
      <c r="Q3513">
        <v>7.74374142591856</v>
      </c>
      <c r="R3513">
        <v>0.302870681672463</v>
      </c>
      <c r="S3513">
        <v>0.27323087398009499</v>
      </c>
      <c r="T3513">
        <v>-89.959599850472102</v>
      </c>
      <c r="U3513">
        <v>449.26211127177498</v>
      </c>
      <c r="V3513">
        <v>0.84284724326184901</v>
      </c>
      <c r="W3513">
        <v>0.636694605538624</v>
      </c>
      <c r="X3513">
        <v>-1.2344826592223599</v>
      </c>
      <c r="Y3513" s="4">
        <v>-132.83099083139101</v>
      </c>
      <c r="Z3513">
        <v>7.4897663956632297</v>
      </c>
      <c r="AA3513">
        <v>-0.26866485004013702</v>
      </c>
      <c r="AB3513">
        <v>-0.143417804845344</v>
      </c>
      <c r="AC3513">
        <v>31.506847619521601</v>
      </c>
      <c r="AD3513">
        <v>120.403453830008</v>
      </c>
      <c r="AE3513">
        <v>30.255296556278999</v>
      </c>
      <c r="AP3513" s="5">
        <v>106.6087631</v>
      </c>
    </row>
    <row r="3514" spans="1:42">
      <c r="A3514">
        <v>1573525148.3970001</v>
      </c>
      <c r="B3514">
        <v>31.509125220000001</v>
      </c>
      <c r="C3514">
        <v>120.40665626000001</v>
      </c>
      <c r="D3514">
        <v>14.7765</v>
      </c>
      <c r="E3514">
        <v>0.62118093778675498</v>
      </c>
      <c r="F3514">
        <v>1.24013219444214</v>
      </c>
      <c r="G3514">
        <v>-50.211920909000902</v>
      </c>
      <c r="H3514">
        <v>114.846300311194</v>
      </c>
      <c r="I3514">
        <v>443.25114938127803</v>
      </c>
      <c r="J3514">
        <v>-0.81657407718750996</v>
      </c>
      <c r="K3514">
        <v>145.32755</v>
      </c>
      <c r="L3514">
        <v>132.35553999999999</v>
      </c>
      <c r="M3514">
        <v>16.335039999999999</v>
      </c>
      <c r="N3514">
        <v>0.39040015529072303</v>
      </c>
      <c r="O3514">
        <v>1.8220472057149899</v>
      </c>
      <c r="P3514" s="4">
        <v>120.56719362046201</v>
      </c>
      <c r="Q3514">
        <v>7.7611644819845704</v>
      </c>
      <c r="R3514">
        <v>0.296749570465353</v>
      </c>
      <c r="S3514">
        <v>0.26295715109071899</v>
      </c>
      <c r="T3514">
        <v>-90.436729323455495</v>
      </c>
      <c r="U3514">
        <v>448.78307723295399</v>
      </c>
      <c r="V3514">
        <v>0.843874077187456</v>
      </c>
      <c r="W3514">
        <v>0.62118093778675199</v>
      </c>
      <c r="X3514">
        <v>-1.2401321944421499</v>
      </c>
      <c r="Y3514" s="4">
        <v>-132.80523653459599</v>
      </c>
      <c r="Z3514">
        <v>7.5110892328578398</v>
      </c>
      <c r="AA3514">
        <v>-0.27557573975859001</v>
      </c>
      <c r="AB3514">
        <v>-0.148516826331168</v>
      </c>
      <c r="AC3514">
        <v>31.506851706087701</v>
      </c>
      <c r="AD3514">
        <v>120.403460422656</v>
      </c>
      <c r="AE3514">
        <v>30.254250421188701</v>
      </c>
      <c r="AF3514">
        <v>75.429720000000003</v>
      </c>
      <c r="AG3514">
        <v>201.52585999999999</v>
      </c>
      <c r="AH3514">
        <v>15.726179999999999</v>
      </c>
      <c r="AI3514">
        <v>31.507514056897001</v>
      </c>
      <c r="AJ3514">
        <v>120.404148840472</v>
      </c>
      <c r="AK3514">
        <v>29.645993996411502</v>
      </c>
      <c r="AL3514">
        <v>6.30079626976544E-3</v>
      </c>
      <c r="AM3514">
        <v>3.1407230768120603E-2</v>
      </c>
      <c r="AN3514">
        <v>2.5130299687023498</v>
      </c>
      <c r="AP3514" s="5">
        <v>106.627569899999</v>
      </c>
    </row>
    <row r="3515" spans="1:42">
      <c r="A3515">
        <v>1573525148.497</v>
      </c>
      <c r="B3515">
        <v>31.509130209999999</v>
      </c>
      <c r="C3515">
        <v>120.40664977</v>
      </c>
      <c r="D3515">
        <v>14.7773</v>
      </c>
      <c r="E3515">
        <v>0.63651581857271999</v>
      </c>
      <c r="F3515">
        <v>1.26059395184134</v>
      </c>
      <c r="G3515">
        <v>-50.258011537320598</v>
      </c>
      <c r="H3515">
        <v>115.399557886857</v>
      </c>
      <c r="I3515">
        <v>442.63461931550597</v>
      </c>
      <c r="J3515">
        <v>-0.81740683041152795</v>
      </c>
      <c r="K3515">
        <v>144.90286</v>
      </c>
      <c r="L3515">
        <v>133.0087</v>
      </c>
      <c r="M3515">
        <v>16.335239999999999</v>
      </c>
      <c r="N3515">
        <v>0.353076919004564</v>
      </c>
      <c r="O3515">
        <v>1.76502942718199</v>
      </c>
      <c r="P3515" s="4">
        <v>120.573105534115</v>
      </c>
      <c r="Q3515">
        <v>7.7996093263253004</v>
      </c>
      <c r="R3515">
        <v>0.31285560285303299</v>
      </c>
      <c r="S3515">
        <v>0.25790370657054901</v>
      </c>
      <c r="T3515">
        <v>-91.021671041699193</v>
      </c>
      <c r="U3515">
        <v>448.19652250124801</v>
      </c>
      <c r="V3515">
        <v>0.84470683041147299</v>
      </c>
      <c r="W3515">
        <v>0.636515818572717</v>
      </c>
      <c r="X3515">
        <v>-1.26059395184135</v>
      </c>
      <c r="Y3515" s="4">
        <v>-132.75914590627701</v>
      </c>
      <c r="Z3515">
        <v>7.5365381023929698</v>
      </c>
      <c r="AA3515">
        <v>-0.27690133110295601</v>
      </c>
      <c r="AB3515">
        <v>-0.15787445649106999</v>
      </c>
      <c r="AC3515">
        <v>31.506855840982301</v>
      </c>
      <c r="AD3515">
        <v>120.40346705354899</v>
      </c>
      <c r="AE3515">
        <v>30.254454345442301</v>
      </c>
      <c r="AP3515" s="5">
        <v>106.6677486</v>
      </c>
    </row>
    <row r="3516" spans="1:42">
      <c r="A3516">
        <v>1573525148.5969999</v>
      </c>
      <c r="B3516">
        <v>31.509134750000001</v>
      </c>
      <c r="C3516">
        <v>120.40664384</v>
      </c>
      <c r="D3516">
        <v>14.7783</v>
      </c>
      <c r="E3516">
        <v>0.61061875427560097</v>
      </c>
      <c r="F3516">
        <v>1.26136419364859</v>
      </c>
      <c r="G3516">
        <v>-50.283908601617703</v>
      </c>
      <c r="H3516">
        <v>115.902922432243</v>
      </c>
      <c r="I3516">
        <v>442.07128770037099</v>
      </c>
      <c r="J3516">
        <v>-0.81843670074472596</v>
      </c>
      <c r="K3516">
        <v>144.47443999999999</v>
      </c>
      <c r="L3516">
        <v>133.6669</v>
      </c>
      <c r="M3516">
        <v>16.338069999999998</v>
      </c>
      <c r="N3516">
        <v>0.27063505993210302</v>
      </c>
      <c r="O3516">
        <v>1.7539202444981301</v>
      </c>
      <c r="P3516" s="4">
        <v>120.546221574521</v>
      </c>
      <c r="Q3516">
        <v>7.8344196798420001</v>
      </c>
      <c r="R3516">
        <v>0.32734448244530301</v>
      </c>
      <c r="S3516">
        <v>0.26082695186053001</v>
      </c>
      <c r="T3516">
        <v>-91.553988790187802</v>
      </c>
      <c r="U3516">
        <v>447.660466357914</v>
      </c>
      <c r="V3516">
        <v>0.845736700744672</v>
      </c>
      <c r="W3516">
        <v>0.61061875427559797</v>
      </c>
      <c r="X3516">
        <v>-1.2613641936486</v>
      </c>
      <c r="Y3516" s="4">
        <v>-132.73324884197999</v>
      </c>
      <c r="Z3516">
        <v>7.5700763579978796</v>
      </c>
      <c r="AA3516">
        <v>-0.27091691493582998</v>
      </c>
      <c r="AB3516">
        <v>-0.15200042527284999</v>
      </c>
      <c r="AC3516">
        <v>31.506860011862599</v>
      </c>
      <c r="AD3516">
        <v>120.403473735356</v>
      </c>
      <c r="AE3516">
        <v>30.257288384251201</v>
      </c>
      <c r="AP3516" s="5">
        <v>106.720529599999</v>
      </c>
    </row>
    <row r="3517" spans="1:42">
      <c r="A3517">
        <v>1573525148.697</v>
      </c>
      <c r="B3517">
        <v>31.50913925</v>
      </c>
      <c r="C3517">
        <v>120.40663748999999</v>
      </c>
      <c r="D3517">
        <v>14.7776</v>
      </c>
      <c r="E3517">
        <v>0.509057200890908</v>
      </c>
      <c r="F3517">
        <v>1.2893234389882</v>
      </c>
      <c r="G3517">
        <v>-50.264152388342502</v>
      </c>
      <c r="H3517">
        <v>116.40185014526899</v>
      </c>
      <c r="I3517">
        <v>441.46805902103699</v>
      </c>
      <c r="J3517">
        <v>-0.81776932106948397</v>
      </c>
      <c r="K3517">
        <v>144.05349000000001</v>
      </c>
      <c r="L3517">
        <v>134.32561999999999</v>
      </c>
      <c r="M3517">
        <v>16.34216</v>
      </c>
      <c r="N3517">
        <v>0.21556768209027599</v>
      </c>
      <c r="O3517">
        <v>1.72269704748898</v>
      </c>
      <c r="P3517" s="4">
        <v>120.524281740973</v>
      </c>
      <c r="Q3517">
        <v>7.8745784050030299</v>
      </c>
      <c r="R3517">
        <v>0.28709357015271397</v>
      </c>
      <c r="S3517">
        <v>0.250322443933507</v>
      </c>
      <c r="T3517">
        <v>-92.083975838443706</v>
      </c>
      <c r="U3517">
        <v>447.08433492232302</v>
      </c>
      <c r="V3517">
        <v>0.84506932106943</v>
      </c>
      <c r="W3517">
        <v>0.509057200890905</v>
      </c>
      <c r="X3517">
        <v>-1.2893234389882</v>
      </c>
      <c r="Y3517" s="4">
        <v>-132.75300505525499</v>
      </c>
      <c r="Z3517">
        <v>7.6049899023204999</v>
      </c>
      <c r="AA3517">
        <v>-0.24747536646950799</v>
      </c>
      <c r="AB3517">
        <v>-0.160969123107359</v>
      </c>
      <c r="AC3517">
        <v>31.506864115712101</v>
      </c>
      <c r="AD3517">
        <v>120.40348042676899</v>
      </c>
      <c r="AE3517">
        <v>30.261382701806699</v>
      </c>
      <c r="AP3517" s="5">
        <v>106.72271319999901</v>
      </c>
    </row>
    <row r="3518" spans="1:42">
      <c r="A3518">
        <v>1573525148.7969999</v>
      </c>
      <c r="B3518">
        <v>31.509143829999999</v>
      </c>
      <c r="C3518">
        <v>120.40663149</v>
      </c>
      <c r="D3518">
        <v>14.779</v>
      </c>
      <c r="E3518">
        <v>0.50955870048769403</v>
      </c>
      <c r="F3518">
        <v>1.3150444276536799</v>
      </c>
      <c r="G3518">
        <v>-50.274407777754298</v>
      </c>
      <c r="H3518">
        <v>116.9096496193</v>
      </c>
      <c r="I3518">
        <v>440.89807782491403</v>
      </c>
      <c r="J3518">
        <v>-0.81919938691369498</v>
      </c>
      <c r="K3518">
        <v>143.63069999999999</v>
      </c>
      <c r="L3518">
        <v>134.98853</v>
      </c>
      <c r="M3518">
        <v>16.343920000000001</v>
      </c>
      <c r="N3518">
        <v>0.20600269054949699</v>
      </c>
      <c r="O3518">
        <v>1.70842122634562</v>
      </c>
      <c r="P3518" s="4">
        <v>120.483599762296</v>
      </c>
      <c r="Q3518">
        <v>7.9189756477830802</v>
      </c>
      <c r="R3518">
        <v>0.29556951267797399</v>
      </c>
      <c r="S3518">
        <v>0.25166093438138898</v>
      </c>
      <c r="T3518">
        <v>-92.621072368636106</v>
      </c>
      <c r="U3518">
        <v>446.541871847989</v>
      </c>
      <c r="V3518">
        <v>0.84649938691364102</v>
      </c>
      <c r="W3518">
        <v>0.50955870048769203</v>
      </c>
      <c r="X3518">
        <v>-1.3150444276536899</v>
      </c>
      <c r="Y3518" s="4">
        <v>-132.74274966584301</v>
      </c>
      <c r="Z3518">
        <v>7.6535772472052299</v>
      </c>
      <c r="AA3518">
        <v>-0.27764479687953603</v>
      </c>
      <c r="AB3518">
        <v>-0.15732748592701701</v>
      </c>
      <c r="AC3518">
        <v>31.506868238121001</v>
      </c>
      <c r="AD3518">
        <v>120.403487161209</v>
      </c>
      <c r="AE3518">
        <v>30.263147160410799</v>
      </c>
      <c r="AP3518" s="5">
        <v>106.7736505</v>
      </c>
    </row>
    <row r="3519" spans="1:42">
      <c r="A3519">
        <v>1573525148.8970001</v>
      </c>
      <c r="B3519">
        <v>31.509148449999898</v>
      </c>
      <c r="C3519">
        <v>120.406625449999</v>
      </c>
      <c r="D3519">
        <v>14.780099999999999</v>
      </c>
      <c r="E3519">
        <v>0.46783085643204803</v>
      </c>
      <c r="F3519">
        <v>1.26975434241804</v>
      </c>
      <c r="G3519">
        <v>-50.239077813445697</v>
      </c>
      <c r="H3519">
        <v>117.421884101572</v>
      </c>
      <c r="I3519">
        <v>440.32429674290103</v>
      </c>
      <c r="J3519">
        <v>-0.82032954064574404</v>
      </c>
      <c r="K3519">
        <v>143.20622</v>
      </c>
      <c r="L3519">
        <v>135.65331</v>
      </c>
      <c r="M3519">
        <v>16.345320000000001</v>
      </c>
      <c r="N3519">
        <v>0.153874871926933</v>
      </c>
      <c r="O3519">
        <v>1.72826432132381</v>
      </c>
      <c r="P3519" s="4">
        <v>120.401681194869</v>
      </c>
      <c r="Q3519">
        <v>7.9542575421702297</v>
      </c>
      <c r="R3519">
        <v>0.29032380998999802</v>
      </c>
      <c r="S3519">
        <v>0.24965018862572799</v>
      </c>
      <c r="T3519">
        <v>-93.162797766324204</v>
      </c>
      <c r="U3519">
        <v>445.99584759174701</v>
      </c>
      <c r="V3519">
        <v>0.84762954064568996</v>
      </c>
      <c r="W3519">
        <v>0.46783085643204603</v>
      </c>
      <c r="X3519">
        <v>-1.26975434241805</v>
      </c>
      <c r="Y3519" s="4">
        <v>-132.77807963015201</v>
      </c>
      <c r="Z3519">
        <v>7.7038446419411599</v>
      </c>
      <c r="AA3519">
        <v>-0.26510067779075702</v>
      </c>
      <c r="AB3519">
        <v>-0.15579336786055101</v>
      </c>
      <c r="AC3519">
        <v>31.506872376637698</v>
      </c>
      <c r="AD3519">
        <v>120.403493914371</v>
      </c>
      <c r="AE3519">
        <v>30.2645517187193</v>
      </c>
      <c r="AP3519" s="5">
        <v>106.8202392</v>
      </c>
    </row>
    <row r="3520" spans="1:42">
      <c r="A3520">
        <v>1573525148.997</v>
      </c>
      <c r="B3520">
        <v>31.509153099999999</v>
      </c>
      <c r="C3520">
        <v>120.406619379999</v>
      </c>
      <c r="D3520">
        <v>14.7812</v>
      </c>
      <c r="E3520">
        <v>0.45222913801500503</v>
      </c>
      <c r="F3520">
        <v>1.2496466854835699</v>
      </c>
      <c r="G3520">
        <v>-50.20885011235</v>
      </c>
      <c r="H3520">
        <v>117.937444849553</v>
      </c>
      <c r="I3520">
        <v>439.74766577712302</v>
      </c>
      <c r="J3520">
        <v>-0.82145973716282505</v>
      </c>
      <c r="K3520">
        <v>142.78013000000001</v>
      </c>
      <c r="L3520">
        <v>136.32432</v>
      </c>
      <c r="M3520">
        <v>16.349830000000001</v>
      </c>
      <c r="N3520">
        <v>0.129460151537209</v>
      </c>
      <c r="O3520">
        <v>1.75574608596643</v>
      </c>
      <c r="P3520" s="4">
        <v>120.35002821739199</v>
      </c>
      <c r="Q3520">
        <v>8.0034419035703106</v>
      </c>
      <c r="R3520">
        <v>0.28882241631790501</v>
      </c>
      <c r="S3520">
        <v>0.26226699927180103</v>
      </c>
      <c r="T3520">
        <v>-93.707994822534602</v>
      </c>
      <c r="U3520">
        <v>445.447152480184</v>
      </c>
      <c r="V3520">
        <v>0.84875973716277198</v>
      </c>
      <c r="W3520">
        <v>0.45222913801500297</v>
      </c>
      <c r="X3520">
        <v>-1.2496466854835699</v>
      </c>
      <c r="Y3520" s="4">
        <v>-132.80830733124699</v>
      </c>
      <c r="Z3520">
        <v>7.7492112632870702</v>
      </c>
      <c r="AA3520">
        <v>-0.28201777018686802</v>
      </c>
      <c r="AB3520">
        <v>-0.15611698896523099</v>
      </c>
      <c r="AC3520">
        <v>31.5068765326115</v>
      </c>
      <c r="AD3520">
        <v>120.403500732133</v>
      </c>
      <c r="AE3520">
        <v>30.269066472537801</v>
      </c>
      <c r="AP3520" s="5">
        <v>106.84166449999999</v>
      </c>
    </row>
    <row r="3521" spans="1:42">
      <c r="A3521">
        <v>1573525149.0969999</v>
      </c>
      <c r="B3521">
        <v>31.50915779</v>
      </c>
      <c r="C3521">
        <v>120.40661328</v>
      </c>
      <c r="D3521">
        <v>14.7819</v>
      </c>
      <c r="E3521">
        <v>0.43673701940596799</v>
      </c>
      <c r="F3521">
        <v>1.22935923230716</v>
      </c>
      <c r="G3521">
        <v>-50.173102355247103</v>
      </c>
      <c r="H3521">
        <v>118.457440643132</v>
      </c>
      <c r="I3521">
        <v>439.16818486004001</v>
      </c>
      <c r="J3521">
        <v>-0.82218995221804603</v>
      </c>
      <c r="K3521">
        <v>142.35122999999999</v>
      </c>
      <c r="L3521">
        <v>137.00299000000001</v>
      </c>
      <c r="M3521">
        <v>16.35172</v>
      </c>
      <c r="N3521">
        <v>0.14766342237076199</v>
      </c>
      <c r="O3521">
        <v>1.80264103177993</v>
      </c>
      <c r="P3521" s="4">
        <v>120.27332081571799</v>
      </c>
      <c r="Q3521">
        <v>8.0465918294592296</v>
      </c>
      <c r="R3521">
        <v>0.26519351822825998</v>
      </c>
      <c r="S3521">
        <v>0.256434916050166</v>
      </c>
      <c r="T3521">
        <v>-94.257770783741293</v>
      </c>
      <c r="U3521">
        <v>444.89584480648301</v>
      </c>
      <c r="V3521">
        <v>0.84948995221799195</v>
      </c>
      <c r="W3521">
        <v>0.43673701940596499</v>
      </c>
      <c r="X3521">
        <v>-1.22935923230717</v>
      </c>
      <c r="Y3521" s="4">
        <v>-132.84405508834999</v>
      </c>
      <c r="Z3521">
        <v>7.8095861050063604</v>
      </c>
      <c r="AA3521">
        <v>-0.29893322906743403</v>
      </c>
      <c r="AB3521">
        <v>-0.157615269091534</v>
      </c>
      <c r="AC3521">
        <v>31.5068807175277</v>
      </c>
      <c r="AD3521">
        <v>120.403507628862</v>
      </c>
      <c r="AE3521">
        <v>30.2709614252671</v>
      </c>
      <c r="AF3521">
        <v>70.781199999999998</v>
      </c>
      <c r="AG3521">
        <v>204.68678</v>
      </c>
      <c r="AH3521">
        <v>15.749219999999999</v>
      </c>
      <c r="AI3521">
        <v>31.5075574231324</v>
      </c>
      <c r="AJ3521">
        <v>120.40417949422999</v>
      </c>
      <c r="AK3521">
        <v>29.6690817223861</v>
      </c>
      <c r="AL3521">
        <v>3.2325602087417702E-3</v>
      </c>
      <c r="AM3521">
        <v>3.1106604323694401E-2</v>
      </c>
      <c r="AN3521">
        <v>2.5094958158985698</v>
      </c>
      <c r="AP3521" s="5">
        <v>106.8826241</v>
      </c>
    </row>
    <row r="3522" spans="1:42">
      <c r="A3522">
        <v>1573525149.197</v>
      </c>
      <c r="B3522">
        <v>31.509162519999901</v>
      </c>
      <c r="C3522">
        <v>120.40660715</v>
      </c>
      <c r="D3522">
        <v>14.7821</v>
      </c>
      <c r="E3522">
        <v>0.47206133514113402</v>
      </c>
      <c r="F3522">
        <v>1.1820304597604401</v>
      </c>
      <c r="G3522">
        <v>-50.111304777558203</v>
      </c>
      <c r="H3522">
        <v>118.98187148093</v>
      </c>
      <c r="I3522">
        <v>438.585853976956</v>
      </c>
      <c r="J3522">
        <v>-0.82242018499978498</v>
      </c>
      <c r="K3522">
        <v>141.94407000000001</v>
      </c>
      <c r="L3522">
        <v>137.67535000000001</v>
      </c>
      <c r="M3522">
        <v>16.359380000000002</v>
      </c>
      <c r="N3522">
        <v>0.21721739293905701</v>
      </c>
      <c r="O3522">
        <v>1.76013792643846</v>
      </c>
      <c r="P3522" s="4">
        <v>120.19629332348001</v>
      </c>
      <c r="Q3522">
        <v>8.0722717554183792</v>
      </c>
      <c r="R3522">
        <v>0.25727019822006703</v>
      </c>
      <c r="S3522">
        <v>0.262843832498383</v>
      </c>
      <c r="T3522">
        <v>-94.812125649340501</v>
      </c>
      <c r="U3522">
        <v>444.341924555893</v>
      </c>
      <c r="V3522">
        <v>0.84972018499973101</v>
      </c>
      <c r="W3522">
        <v>0.47206133514113202</v>
      </c>
      <c r="X3522">
        <v>-1.1820304597604501</v>
      </c>
      <c r="Y3522" s="4">
        <v>-132.90585266603901</v>
      </c>
      <c r="Z3522">
        <v>7.8510349113649598</v>
      </c>
      <c r="AA3522">
        <v>-0.29313232981057402</v>
      </c>
      <c r="AB3522">
        <v>-0.169985257444006</v>
      </c>
      <c r="AC3522">
        <v>31.506884703651501</v>
      </c>
      <c r="AD3522">
        <v>120.403514471302</v>
      </c>
      <c r="AE3522">
        <v>30.2786268256604</v>
      </c>
      <c r="AP3522" s="5">
        <v>106.897853999999</v>
      </c>
    </row>
    <row r="3523" spans="1:42">
      <c r="A3523">
        <v>1573525149.2969999</v>
      </c>
      <c r="B3523">
        <v>31.509167759999901</v>
      </c>
      <c r="C3523">
        <v>120.40660038</v>
      </c>
      <c r="D3523">
        <v>14.781700000000001</v>
      </c>
      <c r="E3523">
        <v>0.50802647817365498</v>
      </c>
      <c r="F3523">
        <v>1.16028446037827</v>
      </c>
      <c r="G3523">
        <v>-50.049412827449999</v>
      </c>
      <c r="H3523">
        <v>119.56284782574799</v>
      </c>
      <c r="I3523">
        <v>437.94272504099399</v>
      </c>
      <c r="J3523">
        <v>-0.82205342932456904</v>
      </c>
      <c r="K3523">
        <v>141.51676</v>
      </c>
      <c r="L3523">
        <v>138.36288999999999</v>
      </c>
      <c r="M3523">
        <v>16.363160000000001</v>
      </c>
      <c r="N3523">
        <v>0.215041112705145</v>
      </c>
      <c r="O3523">
        <v>1.7320015150554999</v>
      </c>
      <c r="P3523" s="4">
        <v>120.11304940937799</v>
      </c>
      <c r="Q3523">
        <v>8.1106912620803904</v>
      </c>
      <c r="R3523">
        <v>0.26509310362884603</v>
      </c>
      <c r="S3523">
        <v>0.27216356813715897</v>
      </c>
      <c r="T3523">
        <v>-95.426147744937396</v>
      </c>
      <c r="U3523">
        <v>443.73026680222</v>
      </c>
      <c r="V3523">
        <v>0.84935342932451496</v>
      </c>
      <c r="W3523">
        <v>0.50802647817365298</v>
      </c>
      <c r="X3523">
        <v>-1.16028446037828</v>
      </c>
      <c r="Y3523" s="4">
        <v>-132.967744616147</v>
      </c>
      <c r="Z3523">
        <v>7.89236733263321</v>
      </c>
      <c r="AA3523">
        <v>-0.29043358778584</v>
      </c>
      <c r="AB3523">
        <v>-0.15607920383534499</v>
      </c>
      <c r="AC3523">
        <v>31.506888878456699</v>
      </c>
      <c r="AD3523">
        <v>120.40352146215599</v>
      </c>
      <c r="AE3523">
        <v>30.282412206754</v>
      </c>
      <c r="AP3523" s="5">
        <v>106.91920599999899</v>
      </c>
    </row>
    <row r="3524" spans="1:42">
      <c r="A3524">
        <v>1573525149.3970001</v>
      </c>
      <c r="B3524">
        <v>31.509171590000001</v>
      </c>
      <c r="C3524">
        <v>120.40659541999899</v>
      </c>
      <c r="D3524">
        <v>14.7814</v>
      </c>
      <c r="E3524">
        <v>0.48916653888268302</v>
      </c>
      <c r="F3524">
        <v>1.2016172487486001</v>
      </c>
      <c r="G3524">
        <v>-49.998193649328002</v>
      </c>
      <c r="H3524">
        <v>119.987492728837</v>
      </c>
      <c r="I3524">
        <v>437.47154055915797</v>
      </c>
      <c r="J3524">
        <v>-0.821777727623349</v>
      </c>
      <c r="K3524">
        <v>141.08519999999999</v>
      </c>
      <c r="L3524">
        <v>139.05710999999999</v>
      </c>
      <c r="M3524">
        <v>16.367940000000001</v>
      </c>
      <c r="N3524">
        <v>0.19859691276038599</v>
      </c>
      <c r="O3524">
        <v>1.65735170575914</v>
      </c>
      <c r="P3524" s="4">
        <v>120.019854757893</v>
      </c>
      <c r="Q3524">
        <v>8.1583622951675192</v>
      </c>
      <c r="R3524">
        <v>0.25751044345375002</v>
      </c>
      <c r="S3524">
        <v>0.27298150780071401</v>
      </c>
      <c r="T3524">
        <v>-95.875004806778094</v>
      </c>
      <c r="U3524">
        <v>443.28208665130001</v>
      </c>
      <c r="V3524">
        <v>0.84907772762329503</v>
      </c>
      <c r="W3524">
        <v>0.48916653888268102</v>
      </c>
      <c r="X3524">
        <v>-1.2016172487486001</v>
      </c>
      <c r="Y3524" s="4">
        <v>-133.01896379426901</v>
      </c>
      <c r="Z3524">
        <v>7.9313380886390501</v>
      </c>
      <c r="AA3524">
        <v>-0.29529945762735199</v>
      </c>
      <c r="AB3524">
        <v>-0.163046478123373</v>
      </c>
      <c r="AC3524">
        <v>31.5068930947089</v>
      </c>
      <c r="AD3524">
        <v>120.403528520878</v>
      </c>
      <c r="AE3524">
        <v>30.287197741679801</v>
      </c>
      <c r="AP3524" s="5">
        <v>106.96118139999901</v>
      </c>
    </row>
    <row r="3525" spans="1:42">
      <c r="A3525">
        <v>1573525149.497</v>
      </c>
      <c r="B3525">
        <v>31.509177379999901</v>
      </c>
      <c r="C3525">
        <v>120.40658796</v>
      </c>
      <c r="D3525">
        <v>14.7814</v>
      </c>
      <c r="E3525">
        <v>0.48460416794365102</v>
      </c>
      <c r="F3525">
        <v>1.37579814373553</v>
      </c>
      <c r="G3525">
        <v>-49.920656723577601</v>
      </c>
      <c r="H3525">
        <v>120.62944958504001</v>
      </c>
      <c r="I3525">
        <v>436.76286386823398</v>
      </c>
      <c r="J3525">
        <v>-0.82181409434534902</v>
      </c>
      <c r="K3525">
        <v>140.65307000000001</v>
      </c>
      <c r="L3525">
        <v>139.75363999999999</v>
      </c>
      <c r="M3525">
        <v>16.373100000000001</v>
      </c>
      <c r="N3525">
        <v>0.219329923979206</v>
      </c>
      <c r="O3525">
        <v>1.5920672597012999</v>
      </c>
      <c r="P3525" s="4">
        <v>119.936874139433</v>
      </c>
      <c r="Q3525">
        <v>8.2227735280577203</v>
      </c>
      <c r="R3525">
        <v>0.243630597568887</v>
      </c>
      <c r="S3525">
        <v>0.26259632061642801</v>
      </c>
      <c r="T3525">
        <v>-96.553372989569397</v>
      </c>
      <c r="U3525">
        <v>442.60818171285501</v>
      </c>
      <c r="V3525">
        <v>0.84911409434529495</v>
      </c>
      <c r="W3525">
        <v>0.48460416794364802</v>
      </c>
      <c r="X3525">
        <v>-1.37579814373553</v>
      </c>
      <c r="Y3525" s="4">
        <v>-133.09650072002</v>
      </c>
      <c r="Z3525">
        <v>8.0085826747972693</v>
      </c>
      <c r="AA3525">
        <v>-0.30593693048098902</v>
      </c>
      <c r="AB3525">
        <v>-0.184458221570027</v>
      </c>
      <c r="AC3525">
        <v>31.506897317190699</v>
      </c>
      <c r="AD3525">
        <v>120.403535603568</v>
      </c>
      <c r="AE3525">
        <v>30.2923634191975</v>
      </c>
      <c r="AP3525" s="5">
        <v>106.9666252</v>
      </c>
    </row>
    <row r="3526" spans="1:42">
      <c r="A3526">
        <v>1573525149.5969999</v>
      </c>
      <c r="B3526">
        <v>31.509181290000001</v>
      </c>
      <c r="C3526">
        <v>120.40658294999901</v>
      </c>
      <c r="D3526">
        <v>14.7821</v>
      </c>
      <c r="E3526">
        <v>0.52195540121989503</v>
      </c>
      <c r="F3526">
        <v>1.40532218670487</v>
      </c>
      <c r="G3526">
        <v>-49.868843278639098</v>
      </c>
      <c r="H3526">
        <v>121.06296464270601</v>
      </c>
      <c r="I3526">
        <v>436.28692951672298</v>
      </c>
      <c r="J3526">
        <v>-0.82253839302671095</v>
      </c>
      <c r="K3526">
        <v>140.21763000000001</v>
      </c>
      <c r="L3526">
        <v>140.45477</v>
      </c>
      <c r="M3526">
        <v>16.377949999999998</v>
      </c>
      <c r="N3526">
        <v>0.25046206959987699</v>
      </c>
      <c r="O3526">
        <v>1.56093597194138</v>
      </c>
      <c r="P3526" s="4">
        <v>119.82125003250501</v>
      </c>
      <c r="Q3526">
        <v>8.2727423578649795</v>
      </c>
      <c r="R3526">
        <v>0.26830734657114702</v>
      </c>
      <c r="S3526">
        <v>0.271161123250382</v>
      </c>
      <c r="T3526">
        <v>-97.011337919714506</v>
      </c>
      <c r="U3526">
        <v>442.15572515700802</v>
      </c>
      <c r="V3526">
        <v>0.84983839302665798</v>
      </c>
      <c r="W3526">
        <v>0.52195540121989203</v>
      </c>
      <c r="X3526">
        <v>-1.40532218670488</v>
      </c>
      <c r="Y3526" s="4">
        <v>-133.14831416495801</v>
      </c>
      <c r="Z3526">
        <v>8.0535377182539492</v>
      </c>
      <c r="AA3526">
        <v>-0.32041867214457498</v>
      </c>
      <c r="AB3526">
        <v>-0.183157978810675</v>
      </c>
      <c r="AC3526">
        <v>31.506901571666202</v>
      </c>
      <c r="AD3526">
        <v>120.40354273278101</v>
      </c>
      <c r="AE3526">
        <v>30.297219232656001</v>
      </c>
      <c r="AP3526" s="5">
        <v>107.03043580000001</v>
      </c>
    </row>
    <row r="3527" spans="1:42">
      <c r="A3527">
        <v>1573525149.697</v>
      </c>
      <c r="B3527">
        <v>31.5091869</v>
      </c>
      <c r="C3527">
        <v>120.40657579000001</v>
      </c>
      <c r="D3527">
        <v>14.790900000000001</v>
      </c>
      <c r="E3527">
        <v>0.52651319575620603</v>
      </c>
      <c r="F3527">
        <v>1.34325643916243</v>
      </c>
      <c r="G3527">
        <v>-49.766615386481298</v>
      </c>
      <c r="H3527">
        <v>121.68496480869101</v>
      </c>
      <c r="I3527">
        <v>435.606752382656</v>
      </c>
      <c r="J3527">
        <v>-0.83137295646945097</v>
      </c>
      <c r="K3527">
        <v>139.77734000000001</v>
      </c>
      <c r="L3527">
        <v>141.1617</v>
      </c>
      <c r="M3527">
        <v>16.383330000000001</v>
      </c>
      <c r="N3527">
        <v>0.14397127159058801</v>
      </c>
      <c r="O3527">
        <v>1.5772367976722399</v>
      </c>
      <c r="P3527" s="4">
        <v>119.692451780372</v>
      </c>
      <c r="Q3527">
        <v>8.3269800015729203</v>
      </c>
      <c r="R3527">
        <v>0.27798146685727498</v>
      </c>
      <c r="S3527">
        <v>0.28301583010221598</v>
      </c>
      <c r="T3527">
        <v>-97.6682770017959</v>
      </c>
      <c r="U3527">
        <v>441.50922984950301</v>
      </c>
      <c r="V3527">
        <v>0.85867295646939701</v>
      </c>
      <c r="W3527">
        <v>0.52651319575620403</v>
      </c>
      <c r="X3527">
        <v>-1.34325643916244</v>
      </c>
      <c r="Y3527" s="4">
        <v>-133.25054205711601</v>
      </c>
      <c r="Z3527">
        <v>8.1175227603156994</v>
      </c>
      <c r="AA3527">
        <v>-0.291224067152074</v>
      </c>
      <c r="AB3527">
        <v>-0.16666921871749499</v>
      </c>
      <c r="AC3527">
        <v>31.506905872574901</v>
      </c>
      <c r="AD3527">
        <v>120.403549920279</v>
      </c>
      <c r="AE3527">
        <v>30.3026051735505</v>
      </c>
      <c r="AF3527">
        <v>66.656769999999995</v>
      </c>
      <c r="AG3527">
        <v>207.54311000000001</v>
      </c>
      <c r="AH3527">
        <v>15.77421</v>
      </c>
      <c r="AI3527">
        <v>31.507595924676501</v>
      </c>
      <c r="AJ3527">
        <v>120.404207236358</v>
      </c>
      <c r="AK3527">
        <v>29.694119908846901</v>
      </c>
      <c r="AL3527">
        <v>2.3779938348628999E-3</v>
      </c>
      <c r="AM3527">
        <v>2.76360705181657E-2</v>
      </c>
      <c r="AN3527">
        <v>2.5008189184785801</v>
      </c>
      <c r="AP3527" s="5">
        <v>107.0570061</v>
      </c>
    </row>
    <row r="3528" spans="1:42">
      <c r="A3528">
        <v>1573525149.7969999</v>
      </c>
      <c r="B3528">
        <v>31.509191850000001</v>
      </c>
      <c r="C3528">
        <v>120.40656945000001</v>
      </c>
      <c r="D3528">
        <v>14.7933</v>
      </c>
      <c r="E3528">
        <v>0.43436064236299299</v>
      </c>
      <c r="F3528">
        <v>1.2993057648105399</v>
      </c>
      <c r="G3528">
        <v>-49.6446084782662</v>
      </c>
      <c r="H3528">
        <v>122.233788330877</v>
      </c>
      <c r="I3528">
        <v>435.004472408803</v>
      </c>
      <c r="J3528">
        <v>-0.83380348838004803</v>
      </c>
      <c r="K3528">
        <v>139.34368000000001</v>
      </c>
      <c r="L3528">
        <v>141.87196</v>
      </c>
      <c r="M3528">
        <v>16.38889</v>
      </c>
      <c r="N3528">
        <v>0.104405361012977</v>
      </c>
      <c r="O3528">
        <v>1.6131344494923701</v>
      </c>
      <c r="P3528" s="4">
        <v>119.484965820848</v>
      </c>
      <c r="Q3528">
        <v>8.3585397612847494</v>
      </c>
      <c r="R3528">
        <v>0.23259772122205499</v>
      </c>
      <c r="S3528">
        <v>0.27297444148505601</v>
      </c>
      <c r="T3528">
        <v>-98.2480407594187</v>
      </c>
      <c r="U3528">
        <v>440.93667207009798</v>
      </c>
      <c r="V3528">
        <v>0.86110348837999495</v>
      </c>
      <c r="W3528">
        <v>0.43436064236298999</v>
      </c>
      <c r="X3528">
        <v>-1.2993057648105399</v>
      </c>
      <c r="Y3528" s="4">
        <v>-133.37254896533099</v>
      </c>
      <c r="Z3528">
        <v>8.1565068334610693</v>
      </c>
      <c r="AA3528">
        <v>-0.29778178378175801</v>
      </c>
      <c r="AB3528">
        <v>-0.15183710004639001</v>
      </c>
      <c r="AC3528">
        <v>31.5069101153512</v>
      </c>
      <c r="AD3528">
        <v>120.403557146455</v>
      </c>
      <c r="AE3528">
        <v>30.308171442709799</v>
      </c>
      <c r="AP3528" s="5">
        <v>107.1424852</v>
      </c>
    </row>
    <row r="3529" spans="1:42">
      <c r="A3529">
        <v>1573525149.8970001</v>
      </c>
      <c r="B3529">
        <v>31.5091968599999</v>
      </c>
      <c r="C3529">
        <v>120.406563109999</v>
      </c>
      <c r="D3529">
        <v>14.795299999999999</v>
      </c>
      <c r="E3529">
        <v>0.45268902837644798</v>
      </c>
      <c r="F3529">
        <v>1.3185977043844599</v>
      </c>
      <c r="G3529">
        <v>-49.439421611386003</v>
      </c>
      <c r="H3529">
        <v>122.78926459209799</v>
      </c>
      <c r="I3529">
        <v>434.40219219173798</v>
      </c>
      <c r="J3529">
        <v>-0.83583378699450595</v>
      </c>
      <c r="K3529">
        <v>138.91247999999999</v>
      </c>
      <c r="L3529">
        <v>142.59795</v>
      </c>
      <c r="M3529">
        <v>16.391940000000002</v>
      </c>
      <c r="N3529">
        <v>0.17537445854143499</v>
      </c>
      <c r="O3529">
        <v>1.6794064544812799</v>
      </c>
      <c r="P3529" s="4">
        <v>119.255909786301</v>
      </c>
      <c r="Q3529">
        <v>8.4261515448331004</v>
      </c>
      <c r="R3529">
        <v>0.21174043971060599</v>
      </c>
      <c r="S3529">
        <v>0.26720321161590199</v>
      </c>
      <c r="T3529">
        <v>-98.834448046968205</v>
      </c>
      <c r="U3529">
        <v>440.36446421471999</v>
      </c>
      <c r="V3529">
        <v>0.86313378699445198</v>
      </c>
      <c r="W3529">
        <v>0.45268902837644498</v>
      </c>
      <c r="X3529">
        <v>-1.3185977043844701</v>
      </c>
      <c r="Y3529" s="4">
        <v>-133.577735832211</v>
      </c>
      <c r="Z3529">
        <v>8.2078235570430298</v>
      </c>
      <c r="AA3529">
        <v>-0.333551008354735</v>
      </c>
      <c r="AB3529">
        <v>-0.170292898486787</v>
      </c>
      <c r="AC3529">
        <v>31.5069143434362</v>
      </c>
      <c r="AD3529">
        <v>120.403564539353</v>
      </c>
      <c r="AE3529">
        <v>30.3112282250076</v>
      </c>
      <c r="AP3529" s="5">
        <v>107.16635439999899</v>
      </c>
    </row>
    <row r="3530" spans="1:42">
      <c r="A3530">
        <v>1573525149.997</v>
      </c>
      <c r="B3530">
        <v>31.50920193</v>
      </c>
      <c r="C3530">
        <v>120.406556769999</v>
      </c>
      <c r="D3530">
        <v>14.7966</v>
      </c>
      <c r="E3530">
        <v>0.53487759065901797</v>
      </c>
      <c r="F3530">
        <v>1.25351163493324</v>
      </c>
      <c r="G3530">
        <v>-49.238673675333601</v>
      </c>
      <c r="H3530">
        <v>123.35139358744</v>
      </c>
      <c r="I3530">
        <v>433.799911715657</v>
      </c>
      <c r="J3530">
        <v>-0.83716385113946501</v>
      </c>
      <c r="K3530">
        <v>138.47937999999999</v>
      </c>
      <c r="L3530">
        <v>143.33247</v>
      </c>
      <c r="M3530">
        <v>16.391760000000001</v>
      </c>
      <c r="N3530">
        <v>0.197055270489332</v>
      </c>
      <c r="O3530">
        <v>1.75698033563163</v>
      </c>
      <c r="P3530" s="4">
        <v>119.028177168204</v>
      </c>
      <c r="Q3530">
        <v>8.4705323707365405</v>
      </c>
      <c r="R3530">
        <v>0.242815821727113</v>
      </c>
      <c r="S3530">
        <v>0.28720095338165003</v>
      </c>
      <c r="T3530">
        <v>-99.4274988603715</v>
      </c>
      <c r="U3530">
        <v>439.79260626732798</v>
      </c>
      <c r="V3530">
        <v>0.86446385113941104</v>
      </c>
      <c r="W3530">
        <v>0.53487759065901497</v>
      </c>
      <c r="X3530">
        <v>-1.25351163493325</v>
      </c>
      <c r="Y3530" s="4">
        <v>-133.77848376826401</v>
      </c>
      <c r="Z3530">
        <v>8.2670023518802207</v>
      </c>
      <c r="AA3530">
        <v>-0.33974304355589502</v>
      </c>
      <c r="AB3530">
        <v>-0.16912728449943301</v>
      </c>
      <c r="AC3530">
        <v>31.5069185926804</v>
      </c>
      <c r="AD3530">
        <v>120.403572020868</v>
      </c>
      <c r="AE3530">
        <v>30.311055268160999</v>
      </c>
      <c r="AP3530" s="5">
        <v>107.193338999999</v>
      </c>
    </row>
    <row r="3531" spans="1:42">
      <c r="A3531">
        <v>1573525150.0969999</v>
      </c>
      <c r="B3531">
        <v>31.5092070399999</v>
      </c>
      <c r="C3531">
        <v>120.40655039000001</v>
      </c>
      <c r="D3531">
        <v>14.7973</v>
      </c>
      <c r="E3531">
        <v>0.492750120784887</v>
      </c>
      <c r="F3531">
        <v>1.1566752344479401</v>
      </c>
      <c r="G3531">
        <v>-49.024250844949201</v>
      </c>
      <c r="H3531">
        <v>123.917957587801</v>
      </c>
      <c r="I3531">
        <v>433.19383135174002</v>
      </c>
      <c r="J3531">
        <v>-0.83789397964277801</v>
      </c>
      <c r="K3531">
        <v>138.04386</v>
      </c>
      <c r="L3531">
        <v>144.06755000000001</v>
      </c>
      <c r="M3531">
        <v>16.395150000000001</v>
      </c>
      <c r="N3531">
        <v>8.2432115336540795E-2</v>
      </c>
      <c r="O3531">
        <v>1.79169437642269</v>
      </c>
      <c r="P3531" s="4">
        <v>118.78134787981099</v>
      </c>
      <c r="Q3531">
        <v>8.5078942200765706</v>
      </c>
      <c r="R3531">
        <v>0.249474115359551</v>
      </c>
      <c r="S3531">
        <v>0.313251438868481</v>
      </c>
      <c r="T3531">
        <v>-100.025178538153</v>
      </c>
      <c r="U3531">
        <v>439.21718713591503</v>
      </c>
      <c r="V3531">
        <v>0.86519397964272504</v>
      </c>
      <c r="W3531">
        <v>0.492750120784884</v>
      </c>
      <c r="X3531">
        <v>-1.1566752344479401</v>
      </c>
      <c r="Y3531" s="4">
        <v>-133.99290659864801</v>
      </c>
      <c r="Z3531">
        <v>8.3033788487229394</v>
      </c>
      <c r="AA3531">
        <v>-0.306742521403159</v>
      </c>
      <c r="AB3531">
        <v>-0.15461526491145999</v>
      </c>
      <c r="AC3531">
        <v>31.506922863985899</v>
      </c>
      <c r="AD3531">
        <v>120.40357950693</v>
      </c>
      <c r="AE3531">
        <v>30.314452385529801</v>
      </c>
      <c r="AP3531" s="5">
        <v>107.2257455</v>
      </c>
    </row>
    <row r="3532" spans="1:42">
      <c r="A3532">
        <v>1573525150.197</v>
      </c>
      <c r="B3532">
        <v>31.509211669999999</v>
      </c>
      <c r="C3532">
        <v>120.40654464000001</v>
      </c>
      <c r="D3532">
        <v>14.798400000000001</v>
      </c>
      <c r="E3532">
        <v>0.42268944515285201</v>
      </c>
      <c r="F3532">
        <v>1.1482327124320499</v>
      </c>
      <c r="G3532">
        <v>-48.824869901391303</v>
      </c>
      <c r="H3532">
        <v>124.43130243074199</v>
      </c>
      <c r="I3532">
        <v>432.64759902139099</v>
      </c>
      <c r="J3532">
        <v>-0.839020986604609</v>
      </c>
      <c r="K3532">
        <v>137.61198999999999</v>
      </c>
      <c r="L3532">
        <v>144.80206000000001</v>
      </c>
      <c r="M3532">
        <v>16.402509999999999</v>
      </c>
      <c r="N3532">
        <v>2.5250835060672799E-2</v>
      </c>
      <c r="O3532">
        <v>1.7309534519480001</v>
      </c>
      <c r="P3532" s="4">
        <v>118.520993034028</v>
      </c>
      <c r="Q3532">
        <v>8.5348223703834396</v>
      </c>
      <c r="R3532">
        <v>0.22446611248551501</v>
      </c>
      <c r="S3532">
        <v>0.30063323909377598</v>
      </c>
      <c r="T3532">
        <v>-100.56656272887599</v>
      </c>
      <c r="U3532">
        <v>438.69873188757799</v>
      </c>
      <c r="V3532">
        <v>0.86632098660455603</v>
      </c>
      <c r="W3532">
        <v>0.42268944515285001</v>
      </c>
      <c r="X3532">
        <v>-1.1482327124320499</v>
      </c>
      <c r="Y3532" s="4">
        <v>-134.192287542206</v>
      </c>
      <c r="Z3532">
        <v>8.32726194396019</v>
      </c>
      <c r="AA3532">
        <v>-0.32464587064571498</v>
      </c>
      <c r="AB3532">
        <v>-0.15121079771274401</v>
      </c>
      <c r="AC3532">
        <v>31.506927102148001</v>
      </c>
      <c r="AD3532">
        <v>120.40358698902099</v>
      </c>
      <c r="AE3532">
        <v>30.321819682605501</v>
      </c>
      <c r="AP3532" s="5">
        <v>107.2867195</v>
      </c>
    </row>
    <row r="3533" spans="1:42">
      <c r="A3533">
        <v>1573525150.2969999</v>
      </c>
      <c r="B3533">
        <v>31.509216859999999</v>
      </c>
      <c r="C3533">
        <v>120.40653827</v>
      </c>
      <c r="D3533">
        <v>14.7987</v>
      </c>
      <c r="E3533">
        <v>0.38278607740386</v>
      </c>
      <c r="F3533">
        <v>1.24131276428909</v>
      </c>
      <c r="G3533">
        <v>-48.573618130995897</v>
      </c>
      <c r="H3533">
        <v>125.00673681238401</v>
      </c>
      <c r="I3533">
        <v>432.04246831694502</v>
      </c>
      <c r="J3533">
        <v>-0.83935067249517203</v>
      </c>
      <c r="K3533">
        <v>137.18231</v>
      </c>
      <c r="L3533">
        <v>145.54418999999999</v>
      </c>
      <c r="M3533">
        <v>16.406320000000001</v>
      </c>
      <c r="N3533">
        <v>-1.7769922256824599E-3</v>
      </c>
      <c r="O3533">
        <v>1.65891191580449</v>
      </c>
      <c r="P3533" s="4">
        <v>118.20768309320501</v>
      </c>
      <c r="Q3533">
        <v>8.5802476664743104</v>
      </c>
      <c r="R3533">
        <v>0.238693509626559</v>
      </c>
      <c r="S3533">
        <v>0.28569041675252699</v>
      </c>
      <c r="T3533">
        <v>-101.17305050665099</v>
      </c>
      <c r="U3533">
        <v>438.12472799173003</v>
      </c>
      <c r="V3533">
        <v>0.86665067249511896</v>
      </c>
      <c r="W3533">
        <v>0.382786077403858</v>
      </c>
      <c r="X3533">
        <v>-1.24131276428909</v>
      </c>
      <c r="Y3533" s="4">
        <v>-134.44353931260099</v>
      </c>
      <c r="Z3533">
        <v>8.3633192553568794</v>
      </c>
      <c r="AA3533">
        <v>-0.33353514564755599</v>
      </c>
      <c r="AB3533">
        <v>-0.186097150957719</v>
      </c>
      <c r="AC3533">
        <v>31.5069313242014</v>
      </c>
      <c r="AD3533">
        <v>120.40359455242999</v>
      </c>
      <c r="AE3533">
        <v>30.325637315399899</v>
      </c>
      <c r="AP3533" s="5">
        <v>107.34877760000001</v>
      </c>
    </row>
    <row r="3534" spans="1:42">
      <c r="A3534">
        <v>1573525150.3970001</v>
      </c>
      <c r="B3534">
        <v>31.509222640000001</v>
      </c>
      <c r="C3534">
        <v>120.40653125999999</v>
      </c>
      <c r="D3534">
        <v>14.798400000000001</v>
      </c>
      <c r="E3534">
        <v>0.35244982272080899</v>
      </c>
      <c r="F3534">
        <v>1.28786317323401</v>
      </c>
      <c r="G3534">
        <v>-48.2456543162575</v>
      </c>
      <c r="H3534">
        <v>125.647587023141</v>
      </c>
      <c r="I3534">
        <v>431.37653927191502</v>
      </c>
      <c r="J3534">
        <v>-0.83908306195855398</v>
      </c>
      <c r="K3534">
        <v>136.75951000000001</v>
      </c>
      <c r="L3534">
        <v>146.28928999999999</v>
      </c>
      <c r="M3534">
        <v>16.41159</v>
      </c>
      <c r="N3534">
        <v>-2.65674771841986E-2</v>
      </c>
      <c r="O3534">
        <v>1.63724244273318</v>
      </c>
      <c r="P3534" s="4">
        <v>117.905044866509</v>
      </c>
      <c r="Q3534">
        <v>8.6322713157149895</v>
      </c>
      <c r="R3534">
        <v>0.23727915856488299</v>
      </c>
      <c r="S3534">
        <v>0.29188509758956099</v>
      </c>
      <c r="T3534">
        <v>-101.84806355577901</v>
      </c>
      <c r="U3534">
        <v>437.49345319487202</v>
      </c>
      <c r="V3534">
        <v>0.86638306195850101</v>
      </c>
      <c r="W3534">
        <v>0.35244982272080699</v>
      </c>
      <c r="X3534">
        <v>-1.28786317323402</v>
      </c>
      <c r="Y3534" s="4">
        <v>-134.77150312734</v>
      </c>
      <c r="Z3534">
        <v>8.4204525321551902</v>
      </c>
      <c r="AA3534">
        <v>-0.32983374987063102</v>
      </c>
      <c r="AB3534">
        <v>-0.186076492785956</v>
      </c>
      <c r="AC3534">
        <v>31.5069354857002</v>
      </c>
      <c r="AD3534">
        <v>120.403602150871</v>
      </c>
      <c r="AE3534">
        <v>30.330915279686401</v>
      </c>
      <c r="AP3534" s="5">
        <v>107.323452</v>
      </c>
    </row>
    <row r="3535" spans="1:42">
      <c r="A3535">
        <v>1573525150.497</v>
      </c>
      <c r="B3535">
        <v>31.50922795</v>
      </c>
      <c r="C3535">
        <v>120.40652487</v>
      </c>
      <c r="D3535">
        <v>14.7995</v>
      </c>
      <c r="E3535">
        <v>0.32980076856379598</v>
      </c>
      <c r="F3535">
        <v>1.28816004037999</v>
      </c>
      <c r="G3535">
        <v>-47.984105325377499</v>
      </c>
      <c r="H3535">
        <v>126.23632684029199</v>
      </c>
      <c r="I3535">
        <v>430.76950834885702</v>
      </c>
      <c r="J3535">
        <v>-0.840212379186553</v>
      </c>
      <c r="K3535">
        <v>136.34162000000001</v>
      </c>
      <c r="L3535">
        <v>147.03433000000001</v>
      </c>
      <c r="M3535">
        <v>16.418379999999999</v>
      </c>
      <c r="N3535">
        <v>-2.37974565689755E-2</v>
      </c>
      <c r="O3535">
        <v>1.6763168873075001</v>
      </c>
      <c r="P3535" s="4">
        <v>117.601218299962</v>
      </c>
      <c r="Q3535">
        <v>8.6664280032602594</v>
      </c>
      <c r="R3535">
        <v>0.231704261916339</v>
      </c>
      <c r="S3535">
        <v>0.299524076855542</v>
      </c>
      <c r="T3535">
        <v>-102.467938343306</v>
      </c>
      <c r="U3535">
        <v>436.91825204602497</v>
      </c>
      <c r="V3535">
        <v>0.86751237918650004</v>
      </c>
      <c r="W3535">
        <v>0.32980076856379298</v>
      </c>
      <c r="X3535">
        <v>-1.28816004037999</v>
      </c>
      <c r="Y3535" s="4">
        <v>-135.03305211822001</v>
      </c>
      <c r="Z3535">
        <v>8.47456822139298</v>
      </c>
      <c r="AA3535">
        <v>-0.34537829570466699</v>
      </c>
      <c r="AB3535">
        <v>-0.16397119811845901</v>
      </c>
      <c r="AC3535">
        <v>31.5069396029491</v>
      </c>
      <c r="AD3535">
        <v>120.403609751402</v>
      </c>
      <c r="AE3535">
        <v>30.337713458575301</v>
      </c>
      <c r="AF3535">
        <v>61.048940000000002</v>
      </c>
      <c r="AG3535">
        <v>211.64551</v>
      </c>
      <c r="AH3535">
        <v>15.81086</v>
      </c>
      <c r="AI3535">
        <v>31.5076483775509</v>
      </c>
      <c r="AJ3535">
        <v>120.404247255942</v>
      </c>
      <c r="AK3535">
        <v>29.7308490164577</v>
      </c>
      <c r="AL3535">
        <v>-3.2910655242204698E-4</v>
      </c>
      <c r="AM3535">
        <v>2.9288726876160302E-2</v>
      </c>
      <c r="AN3535">
        <v>2.4656876286534701</v>
      </c>
      <c r="AP3535" s="5">
        <v>107.36572959999999</v>
      </c>
    </row>
    <row r="3536" spans="1:42">
      <c r="A3536">
        <v>1573525150.5969999</v>
      </c>
      <c r="B3536">
        <v>31.509233330000001</v>
      </c>
      <c r="C3536">
        <v>120.40651849</v>
      </c>
      <c r="D3536">
        <v>14.801600000000001</v>
      </c>
      <c r="E3536">
        <v>0.34083502592152098</v>
      </c>
      <c r="F3536">
        <v>1.2409058687968999</v>
      </c>
      <c r="G3536">
        <v>-47.717667260576803</v>
      </c>
      <c r="H3536">
        <v>126.83282824681</v>
      </c>
      <c r="I3536">
        <v>430.163427172806</v>
      </c>
      <c r="J3536">
        <v>-0.842341366597821</v>
      </c>
      <c r="K3536">
        <v>135.92796999999999</v>
      </c>
      <c r="L3536">
        <v>147.78258</v>
      </c>
      <c r="M3536">
        <v>16.426780000000001</v>
      </c>
      <c r="N3536">
        <v>-1.52615204451922E-2</v>
      </c>
      <c r="O3536">
        <v>1.69067509321481</v>
      </c>
      <c r="P3536" s="4">
        <v>117.317915298586</v>
      </c>
      <c r="Q3536">
        <v>8.6885818768862197</v>
      </c>
      <c r="R3536">
        <v>0.23819281261365599</v>
      </c>
      <c r="S3536">
        <v>0.30271935049389798</v>
      </c>
      <c r="T3536">
        <v>-103.095513971293</v>
      </c>
      <c r="U3536">
        <v>436.34440785889802</v>
      </c>
      <c r="V3536">
        <v>0.86964136659776903</v>
      </c>
      <c r="W3536">
        <v>0.34083502592151899</v>
      </c>
      <c r="X3536">
        <v>-1.2409058687968999</v>
      </c>
      <c r="Y3536" s="4">
        <v>-135.29949018302099</v>
      </c>
      <c r="Z3536">
        <v>8.5141163750005102</v>
      </c>
      <c r="AA3536">
        <v>-0.34420387881182002</v>
      </c>
      <c r="AB3536">
        <v>-0.16697844998394301</v>
      </c>
      <c r="AC3536">
        <v>31.5069436835342</v>
      </c>
      <c r="AD3536">
        <v>120.403617388025</v>
      </c>
      <c r="AE3536">
        <v>30.3461219193413</v>
      </c>
      <c r="AP3536" s="5">
        <v>107.3825945</v>
      </c>
    </row>
    <row r="3537" spans="1:42">
      <c r="A3537">
        <v>1573525150.697</v>
      </c>
      <c r="B3537">
        <v>31.50923908</v>
      </c>
      <c r="C3537">
        <v>120.40651148000001</v>
      </c>
      <c r="D3537">
        <v>14.791600000000001</v>
      </c>
      <c r="E3537">
        <v>0.34255084702734101</v>
      </c>
      <c r="F3537">
        <v>1.2145151037803401</v>
      </c>
      <c r="G3537">
        <v>-47.440816820157004</v>
      </c>
      <c r="H3537">
        <v>127.470352030486</v>
      </c>
      <c r="I3537">
        <v>429.49749784373</v>
      </c>
      <c r="J3537">
        <v>-0.83237344338736097</v>
      </c>
      <c r="K3537">
        <v>135.51066</v>
      </c>
      <c r="L3537">
        <v>148.54319000000001</v>
      </c>
      <c r="M3537">
        <v>16.431740000000001</v>
      </c>
      <c r="N3537">
        <v>2.0181764788764702E-3</v>
      </c>
      <c r="O3537">
        <v>1.6796400809856999</v>
      </c>
      <c r="P3537" s="4">
        <v>117.030233818794</v>
      </c>
      <c r="Q3537">
        <v>8.7236514958578795</v>
      </c>
      <c r="R3537">
        <v>0.238131184380834</v>
      </c>
      <c r="S3537">
        <v>0.29933962441002798</v>
      </c>
      <c r="T3537">
        <v>-103.76720521932501</v>
      </c>
      <c r="U3537">
        <v>435.71295769190698</v>
      </c>
      <c r="V3537">
        <v>0.859673443387308</v>
      </c>
      <c r="W3537">
        <v>0.34255084702733901</v>
      </c>
      <c r="X3537">
        <v>-1.2145151037803501</v>
      </c>
      <c r="Y3537" s="4">
        <v>-135.57634062343999</v>
      </c>
      <c r="Z3537">
        <v>8.5620651848764595</v>
      </c>
      <c r="AA3537">
        <v>-0.33926072683719899</v>
      </c>
      <c r="AB3537">
        <v>-0.17309309388952901</v>
      </c>
      <c r="AC3537">
        <v>31.506947802947298</v>
      </c>
      <c r="AD3537">
        <v>120.403625152554</v>
      </c>
      <c r="AE3537">
        <v>30.351090705022202</v>
      </c>
      <c r="AP3537" s="5">
        <v>107.3934256</v>
      </c>
    </row>
    <row r="3538" spans="1:42">
      <c r="A3538">
        <v>1573525150.796</v>
      </c>
      <c r="B3538">
        <v>31.509244559999999</v>
      </c>
      <c r="C3538">
        <v>120.40650508</v>
      </c>
      <c r="D3538">
        <v>14.792</v>
      </c>
      <c r="E3538">
        <v>0.35257941816145399</v>
      </c>
      <c r="F3538">
        <v>1.2543919089144999</v>
      </c>
      <c r="G3538">
        <v>-47.1787807670269</v>
      </c>
      <c r="H3538">
        <v>128.07794125144801</v>
      </c>
      <c r="I3538">
        <v>428.88951637661199</v>
      </c>
      <c r="J3538">
        <v>-0.83280209797187799</v>
      </c>
      <c r="K3538">
        <v>135.09938</v>
      </c>
      <c r="L3538">
        <v>149.30582000000001</v>
      </c>
      <c r="M3538">
        <v>16.436769999999999</v>
      </c>
      <c r="N3538">
        <v>3.6257279498269498E-2</v>
      </c>
      <c r="O3538">
        <v>1.6588505033679399</v>
      </c>
      <c r="P3538" s="4">
        <v>116.748281135532</v>
      </c>
      <c r="Q3538">
        <v>8.7602910613705607</v>
      </c>
      <c r="R3538">
        <v>0.23886025915374601</v>
      </c>
      <c r="S3538">
        <v>0.308204183242277</v>
      </c>
      <c r="T3538">
        <v>-104.40595331383901</v>
      </c>
      <c r="U3538">
        <v>435.13779945494599</v>
      </c>
      <c r="V3538">
        <v>0.86010209797182602</v>
      </c>
      <c r="W3538">
        <v>0.352579418161452</v>
      </c>
      <c r="X3538">
        <v>-1.2543919089144999</v>
      </c>
      <c r="Y3538" s="4">
        <v>-135.83837667656999</v>
      </c>
      <c r="Z3538">
        <v>8.6042741131910692</v>
      </c>
      <c r="AA3538">
        <v>-0.35038540617867298</v>
      </c>
      <c r="AB3538">
        <v>-0.17725084543379699</v>
      </c>
      <c r="AC3538">
        <v>31.506951869010098</v>
      </c>
      <c r="AD3538">
        <v>120.403632941658</v>
      </c>
      <c r="AE3538">
        <v>30.356129781343</v>
      </c>
      <c r="AF3538">
        <v>58.94144</v>
      </c>
      <c r="AG3538">
        <v>213.26595</v>
      </c>
      <c r="AH3538">
        <v>15.824009999999999</v>
      </c>
      <c r="AI3538">
        <v>31.507668127407701</v>
      </c>
      <c r="AJ3538">
        <v>120.404263123199</v>
      </c>
      <c r="AK3538">
        <v>29.744033335708</v>
      </c>
      <c r="AL3538">
        <v>5.0295552519180099E-4</v>
      </c>
      <c r="AM3538">
        <v>2.88474360506253E-2</v>
      </c>
      <c r="AN3538">
        <v>2.4522623158010601</v>
      </c>
      <c r="AP3538" s="5">
        <v>107.41334219999899</v>
      </c>
    </row>
    <row r="3539" spans="1:42">
      <c r="A3539">
        <v>1573525150.8959999</v>
      </c>
      <c r="B3539">
        <v>31.509250089999998</v>
      </c>
      <c r="C3539">
        <v>120.40649868</v>
      </c>
      <c r="D3539">
        <v>14.7933</v>
      </c>
      <c r="E3539">
        <v>0.38228041618826297</v>
      </c>
      <c r="F3539">
        <v>1.2777536639851399</v>
      </c>
      <c r="G3539">
        <v>-46.931637337436598</v>
      </c>
      <c r="H3539">
        <v>128.69107445309001</v>
      </c>
      <c r="I3539">
        <v>428.28153481455098</v>
      </c>
      <c r="J3539">
        <v>-0.83413052345976901</v>
      </c>
      <c r="K3539">
        <v>134.68333000000001</v>
      </c>
      <c r="L3539">
        <v>150.07983999999999</v>
      </c>
      <c r="M3539">
        <v>16.44173</v>
      </c>
      <c r="N3539">
        <v>5.1729278563405798E-2</v>
      </c>
      <c r="O3539">
        <v>1.6344290015490699</v>
      </c>
      <c r="P3539" s="4">
        <v>116.490222739967</v>
      </c>
      <c r="Q3539">
        <v>8.8033566133338592</v>
      </c>
      <c r="R3539">
        <v>0.242761419277879</v>
      </c>
      <c r="S3539">
        <v>0.31028924631892502</v>
      </c>
      <c r="T3539">
        <v>-105.050237709062</v>
      </c>
      <c r="U3539">
        <v>434.562932930584</v>
      </c>
      <c r="V3539">
        <v>0.86143052345971705</v>
      </c>
      <c r="W3539">
        <v>0.38228041618826097</v>
      </c>
      <c r="X3539">
        <v>-1.2777536639851499</v>
      </c>
      <c r="Y3539" s="4">
        <v>-136.085520106161</v>
      </c>
      <c r="Z3539">
        <v>8.6519378401992295</v>
      </c>
      <c r="AA3539">
        <v>-0.352876897065447</v>
      </c>
      <c r="AB3539">
        <v>-0.17342411840944</v>
      </c>
      <c r="AC3539">
        <v>31.5069559834382</v>
      </c>
      <c r="AD3539">
        <v>120.403640847855</v>
      </c>
      <c r="AE3539">
        <v>30.361099143512501</v>
      </c>
      <c r="AF3539">
        <v>58.228760000000001</v>
      </c>
      <c r="AG3539">
        <v>213.81775999999999</v>
      </c>
      <c r="AH3539">
        <v>15.82943</v>
      </c>
      <c r="AI3539">
        <v>31.507674807912299</v>
      </c>
      <c r="AJ3539">
        <v>120.40426852925501</v>
      </c>
      <c r="AK3539">
        <v>29.749465321190598</v>
      </c>
      <c r="AL3539">
        <v>9.4596230673570396E-4</v>
      </c>
      <c r="AM3539">
        <v>2.8556348959254799E-2</v>
      </c>
      <c r="AN3539">
        <v>2.4491429917147101</v>
      </c>
      <c r="AP3539" s="5">
        <v>107.424257199999</v>
      </c>
    </row>
    <row r="3540" spans="1:42">
      <c r="A3540">
        <v>1573525150.9960001</v>
      </c>
      <c r="B3540">
        <v>31.509255679999999</v>
      </c>
      <c r="C3540">
        <v>120.40649227</v>
      </c>
      <c r="D3540">
        <v>14.795</v>
      </c>
      <c r="E3540">
        <v>0.39090375596089999</v>
      </c>
      <c r="F3540">
        <v>1.2920009771160701</v>
      </c>
      <c r="G3540">
        <v>-46.695243891634703</v>
      </c>
      <c r="H3540">
        <v>129.31086037055499</v>
      </c>
      <c r="I3540">
        <v>427.67260314399499</v>
      </c>
      <c r="J3540">
        <v>-0.83585876019192495</v>
      </c>
      <c r="K3540">
        <v>134.26694000000001</v>
      </c>
      <c r="L3540">
        <v>150.86554000000001</v>
      </c>
      <c r="M3540">
        <v>16.448039999999999</v>
      </c>
      <c r="N3540">
        <v>8.5361168887982106E-2</v>
      </c>
      <c r="O3540">
        <v>1.6091840970043401</v>
      </c>
      <c r="P3540" s="4">
        <v>116.22865373374501</v>
      </c>
      <c r="Q3540">
        <v>8.85496194188587</v>
      </c>
      <c r="R3540">
        <v>0.24464895647692</v>
      </c>
      <c r="S3540">
        <v>0.301538788794387</v>
      </c>
      <c r="T3540">
        <v>-105.701215607191</v>
      </c>
      <c r="U3540">
        <v>433.98746778042999</v>
      </c>
      <c r="V3540">
        <v>0.86315876019187299</v>
      </c>
      <c r="W3540">
        <v>0.39090375596089799</v>
      </c>
      <c r="X3540">
        <v>-1.2920009771160701</v>
      </c>
      <c r="Y3540" s="4">
        <v>-136.32191355196301</v>
      </c>
      <c r="Z3540">
        <v>8.6968255322490595</v>
      </c>
      <c r="AA3540">
        <v>-0.35319685045091398</v>
      </c>
      <c r="AB3540">
        <v>-0.18003482011101599</v>
      </c>
      <c r="AC3540">
        <v>31.506960106471201</v>
      </c>
      <c r="AD3540">
        <v>120.403648876646</v>
      </c>
      <c r="AE3540">
        <v>30.367418895475499</v>
      </c>
      <c r="AF3540">
        <v>57.503689999999999</v>
      </c>
      <c r="AG3540">
        <v>214.37603999999999</v>
      </c>
      <c r="AH3540">
        <v>15.83344</v>
      </c>
      <c r="AI3540">
        <v>31.5076816030755</v>
      </c>
      <c r="AJ3540">
        <v>120.40427399646499</v>
      </c>
      <c r="AK3540">
        <v>29.753487541340199</v>
      </c>
      <c r="AL3540">
        <v>1.41437766504655E-3</v>
      </c>
      <c r="AM3540">
        <v>2.8147028457772699E-2</v>
      </c>
      <c r="AN3540">
        <v>2.4461947032064701</v>
      </c>
      <c r="AP3540" s="5">
        <v>107.4494327</v>
      </c>
    </row>
    <row r="3541" spans="1:42">
      <c r="A3541">
        <v>1573525151.096</v>
      </c>
      <c r="B3541">
        <v>31.50926188</v>
      </c>
      <c r="C3541">
        <v>120.40648521999999</v>
      </c>
      <c r="D3541">
        <v>14.7963</v>
      </c>
      <c r="E3541">
        <v>0.45211134330897201</v>
      </c>
      <c r="F3541">
        <v>1.3289205752186199</v>
      </c>
      <c r="G3541">
        <v>-46.468681959697797</v>
      </c>
      <c r="H3541">
        <v>129.998279717359</v>
      </c>
      <c r="I3541">
        <v>427.00287311376297</v>
      </c>
      <c r="J3541">
        <v>-0.837189561403896</v>
      </c>
      <c r="K3541">
        <v>133.84054</v>
      </c>
      <c r="L3541">
        <v>151.66325000000001</v>
      </c>
      <c r="M3541">
        <v>16.45243</v>
      </c>
      <c r="N3541">
        <v>0.16862469001314401</v>
      </c>
      <c r="O3541">
        <v>1.5969259667506801</v>
      </c>
      <c r="P3541" s="4">
        <v>116.024990289732</v>
      </c>
      <c r="Q3541">
        <v>8.9330293244082792</v>
      </c>
      <c r="R3541">
        <v>0.25770594469719499</v>
      </c>
      <c r="S3541">
        <v>0.293742939709698</v>
      </c>
      <c r="T3541">
        <v>-106.422933303904</v>
      </c>
      <c r="U3541">
        <v>433.35484843358103</v>
      </c>
      <c r="V3541">
        <v>0.86448956140384303</v>
      </c>
      <c r="W3541">
        <v>0.45211134330897002</v>
      </c>
      <c r="X3541">
        <v>-1.3289205752186199</v>
      </c>
      <c r="Y3541" s="4">
        <v>-136.54847548390001</v>
      </c>
      <c r="Z3541">
        <v>8.7463184407171095</v>
      </c>
      <c r="AA3541">
        <v>-0.36967320224540001</v>
      </c>
      <c r="AB3541">
        <v>-0.18868467641391101</v>
      </c>
      <c r="AC3541">
        <v>31.506964325356702</v>
      </c>
      <c r="AD3541">
        <v>120.403657026145</v>
      </c>
      <c r="AE3541">
        <v>30.3718188460916</v>
      </c>
      <c r="AP3541" s="5">
        <v>107.42653420000001</v>
      </c>
    </row>
    <row r="3542" spans="1:42">
      <c r="A3542">
        <v>1573525151.1960001</v>
      </c>
      <c r="B3542">
        <v>31.509267009999899</v>
      </c>
      <c r="C3542">
        <v>120.40647944</v>
      </c>
      <c r="D3542">
        <v>14.7974</v>
      </c>
      <c r="E3542">
        <v>0.52005773957835399</v>
      </c>
      <c r="F3542">
        <v>1.3192430258313499</v>
      </c>
      <c r="G3542">
        <v>-46.318962180200401</v>
      </c>
      <c r="H3542">
        <v>130.56706403251999</v>
      </c>
      <c r="I3542">
        <v>426.45378934259401</v>
      </c>
      <c r="J3542">
        <v>-0.83831459929346097</v>
      </c>
      <c r="K3542">
        <v>133.42113000000001</v>
      </c>
      <c r="L3542">
        <v>152.46507</v>
      </c>
      <c r="M3542">
        <v>16.458480000000002</v>
      </c>
      <c r="N3542">
        <v>0.224168615395823</v>
      </c>
      <c r="O3542">
        <v>1.69029708594803</v>
      </c>
      <c r="P3542" s="4">
        <v>115.851744379086</v>
      </c>
      <c r="Q3542">
        <v>9.0059727161911098</v>
      </c>
      <c r="R3542">
        <v>0.27935420080644802</v>
      </c>
      <c r="S3542">
        <v>0.30492143449277098</v>
      </c>
      <c r="T3542">
        <v>-107.01983020321499</v>
      </c>
      <c r="U3542">
        <v>432.836463753516</v>
      </c>
      <c r="V3542">
        <v>0.865614599293409</v>
      </c>
      <c r="W3542">
        <v>0.520057739578352</v>
      </c>
      <c r="X3542">
        <v>-1.3192430258313601</v>
      </c>
      <c r="Y3542" s="4">
        <v>-136.698195263397</v>
      </c>
      <c r="Z3542">
        <v>8.8080630547320204</v>
      </c>
      <c r="AA3542">
        <v>-0.36046057441775298</v>
      </c>
      <c r="AB3542">
        <v>-0.18847574951496199</v>
      </c>
      <c r="AC3542">
        <v>31.506968483237898</v>
      </c>
      <c r="AD3542">
        <v>120.403665222722</v>
      </c>
      <c r="AE3542">
        <v>30.3778791697695</v>
      </c>
      <c r="AF3542">
        <v>56.06503</v>
      </c>
      <c r="AG3542">
        <v>215.51478</v>
      </c>
      <c r="AH3542">
        <v>15.84291</v>
      </c>
      <c r="AI3542">
        <v>31.507695100533098</v>
      </c>
      <c r="AJ3542">
        <v>120.404285170408</v>
      </c>
      <c r="AK3542">
        <v>29.762983223423301</v>
      </c>
      <c r="AL3542">
        <v>3.8956072263309099E-3</v>
      </c>
      <c r="AM3542">
        <v>2.96155956352189E-2</v>
      </c>
      <c r="AN3542">
        <v>2.4411194680003301</v>
      </c>
      <c r="AP3542" s="5">
        <v>107.4500603</v>
      </c>
    </row>
    <row r="3543" spans="1:42">
      <c r="A3543">
        <v>1573525151.296</v>
      </c>
      <c r="B3543">
        <v>31.509272749999901</v>
      </c>
      <c r="C3543">
        <v>120.40647297</v>
      </c>
      <c r="D3543">
        <v>14.7987</v>
      </c>
      <c r="E3543">
        <v>0.570940958472406</v>
      </c>
      <c r="F3543">
        <v>1.2027806091527899</v>
      </c>
      <c r="G3543">
        <v>-46.191061550312099</v>
      </c>
      <c r="H3543">
        <v>131.203481595645</v>
      </c>
      <c r="I3543">
        <v>425.83915759354898</v>
      </c>
      <c r="J3543">
        <v>-0.83964251591763805</v>
      </c>
      <c r="K3543">
        <v>133.00279</v>
      </c>
      <c r="L3543">
        <v>153.26677000000001</v>
      </c>
      <c r="M3543">
        <v>16.461839999999999</v>
      </c>
      <c r="N3543">
        <v>0.26763142691965902</v>
      </c>
      <c r="O3543">
        <v>1.7974158399448901</v>
      </c>
      <c r="P3543" s="4">
        <v>115.73406735281399</v>
      </c>
      <c r="Q3543">
        <v>9.0541627482549796</v>
      </c>
      <c r="R3543">
        <v>0.29269676197758998</v>
      </c>
      <c r="S3543">
        <v>0.31894384653048002</v>
      </c>
      <c r="T3543">
        <v>-107.687716716129</v>
      </c>
      <c r="U3543">
        <v>432.25618183284598</v>
      </c>
      <c r="V3543">
        <v>0.86694251591758598</v>
      </c>
      <c r="W3543">
        <v>0.570940958472403</v>
      </c>
      <c r="X3543">
        <v>-1.2027806091527999</v>
      </c>
      <c r="Y3543" s="4">
        <v>-136.82609589328499</v>
      </c>
      <c r="Z3543">
        <v>8.8625805608758199</v>
      </c>
      <c r="AA3543">
        <v>-0.35842063283073999</v>
      </c>
      <c r="AB3543">
        <v>-0.175110427865246</v>
      </c>
      <c r="AC3543">
        <v>31.506972631424301</v>
      </c>
      <c r="AD3543">
        <v>120.403673418631</v>
      </c>
      <c r="AE3543">
        <v>30.3812496401369</v>
      </c>
      <c r="AF3543">
        <v>55.33267</v>
      </c>
      <c r="AG3543">
        <v>216.08516</v>
      </c>
      <c r="AH3543">
        <v>15.84375</v>
      </c>
      <c r="AI3543">
        <v>31.507701967093599</v>
      </c>
      <c r="AJ3543">
        <v>120.404290760782</v>
      </c>
      <c r="AK3543">
        <v>29.763836184516499</v>
      </c>
      <c r="AL3543">
        <v>4.3945242984384601E-3</v>
      </c>
      <c r="AM3543">
        <v>3.1485657942432702E-2</v>
      </c>
      <c r="AN3543">
        <v>2.44041486916479</v>
      </c>
      <c r="AP3543" s="5">
        <v>107.43983669999901</v>
      </c>
    </row>
    <row r="3544" spans="1:42">
      <c r="A3544">
        <v>1573525151.3959999</v>
      </c>
      <c r="B3544">
        <v>31.509277950000001</v>
      </c>
      <c r="C3544">
        <v>120.40646713</v>
      </c>
      <c r="D3544">
        <v>14.799300000000001</v>
      </c>
      <c r="E3544">
        <v>0.61818231700943704</v>
      </c>
      <c r="F3544">
        <v>1.12249154029492</v>
      </c>
      <c r="G3544">
        <v>-46.118757857438702</v>
      </c>
      <c r="H3544">
        <v>131.780027226605</v>
      </c>
      <c r="I3544">
        <v>425.28437400691598</v>
      </c>
      <c r="J3544">
        <v>-0.84026756553430404</v>
      </c>
      <c r="K3544">
        <v>132.57593</v>
      </c>
      <c r="L3544">
        <v>154.07615999999999</v>
      </c>
      <c r="M3544">
        <v>16.463850000000001</v>
      </c>
      <c r="N3544">
        <v>0.28634944946534802</v>
      </c>
      <c r="O3544">
        <v>1.8603668240550899</v>
      </c>
      <c r="P3544" s="4">
        <v>115.645832742067</v>
      </c>
      <c r="Q3544">
        <v>9.0974311318281096</v>
      </c>
      <c r="R3544">
        <v>0.31289109923993103</v>
      </c>
      <c r="S3544">
        <v>0.329782402594474</v>
      </c>
      <c r="T3544">
        <v>-108.292664182414</v>
      </c>
      <c r="U3544">
        <v>431.73251375513598</v>
      </c>
      <c r="V3544">
        <v>0.86756756553425196</v>
      </c>
      <c r="W3544">
        <v>0.61818231700943505</v>
      </c>
      <c r="X3544">
        <v>-1.12249154029492</v>
      </c>
      <c r="Y3544" s="4">
        <v>-136.898399586159</v>
      </c>
      <c r="Z3544">
        <v>8.8952249451696108</v>
      </c>
      <c r="AA3544">
        <v>-0.349408412560616</v>
      </c>
      <c r="AB3544">
        <v>-0.16102793566374299</v>
      </c>
      <c r="AC3544">
        <v>31.506976859993699</v>
      </c>
      <c r="AD3544">
        <v>120.403681690661</v>
      </c>
      <c r="AE3544">
        <v>30.383270249702001</v>
      </c>
      <c r="AF3544">
        <v>54.593919999999997</v>
      </c>
      <c r="AG3544">
        <v>216.65769</v>
      </c>
      <c r="AH3544">
        <v>15.846</v>
      </c>
      <c r="AI3544">
        <v>31.507708892224699</v>
      </c>
      <c r="AJ3544">
        <v>120.404296370219</v>
      </c>
      <c r="AK3544">
        <v>29.766099303029399</v>
      </c>
      <c r="AL3544">
        <v>4.7281664740500299E-3</v>
      </c>
      <c r="AM3544">
        <v>3.2609229727951702E-2</v>
      </c>
      <c r="AN3544">
        <v>2.4403526805461602</v>
      </c>
      <c r="AP3544" s="5">
        <v>107.455767699999</v>
      </c>
    </row>
    <row r="3545" spans="1:42">
      <c r="A3545">
        <v>1573525151.4960001</v>
      </c>
      <c r="B3545">
        <v>31.509284319999999</v>
      </c>
      <c r="C3545">
        <v>120.40645997</v>
      </c>
      <c r="D3545">
        <v>14.799300000000001</v>
      </c>
      <c r="E3545">
        <v>0.65769512194421498</v>
      </c>
      <c r="F3545">
        <v>1.0890291567812</v>
      </c>
      <c r="G3545">
        <v>-46.067409032503797</v>
      </c>
      <c r="H3545">
        <v>132.48629562605601</v>
      </c>
      <c r="I3545">
        <v>424.60419419124798</v>
      </c>
      <c r="J3545">
        <v>-0.84029815167597999</v>
      </c>
      <c r="K3545">
        <v>132.14485999999999</v>
      </c>
      <c r="L3545">
        <v>154.88963000000001</v>
      </c>
      <c r="M3545">
        <v>16.467420000000001</v>
      </c>
      <c r="N3545">
        <v>0.278102683094963</v>
      </c>
      <c r="O3545">
        <v>1.8355786293818299</v>
      </c>
      <c r="P3545" s="4">
        <v>115.589028678627</v>
      </c>
      <c r="Q3545">
        <v>9.1418025991130403</v>
      </c>
      <c r="R3545">
        <v>0.338746546098392</v>
      </c>
      <c r="S3545">
        <v>0.32594256496571999</v>
      </c>
      <c r="T3545">
        <v>-109.033754827981</v>
      </c>
      <c r="U3545">
        <v>431.090451227995</v>
      </c>
      <c r="V3545">
        <v>0.86759815167592802</v>
      </c>
      <c r="W3545">
        <v>0.65769512194421298</v>
      </c>
      <c r="X3545">
        <v>-1.0890291567812</v>
      </c>
      <c r="Y3545" s="4">
        <v>-136.94974841109399</v>
      </c>
      <c r="Z3545">
        <v>8.9262710131883694</v>
      </c>
      <c r="AA3545">
        <v>-0.338906801375773</v>
      </c>
      <c r="AB3545">
        <v>-0.176306662081299</v>
      </c>
      <c r="AC3545">
        <v>31.506981128415799</v>
      </c>
      <c r="AD3545">
        <v>120.403690003249</v>
      </c>
      <c r="AE3545">
        <v>30.386851000599499</v>
      </c>
      <c r="AF3545">
        <v>53.8613</v>
      </c>
      <c r="AG3545">
        <v>217.22506000000001</v>
      </c>
      <c r="AH3545">
        <v>15.848879999999999</v>
      </c>
      <c r="AI3545">
        <v>31.507715759698101</v>
      </c>
      <c r="AJ3545">
        <v>120.40430192880901</v>
      </c>
      <c r="AK3545">
        <v>29.7689924305304</v>
      </c>
      <c r="AL3545">
        <v>4.6343418850612597E-3</v>
      </c>
      <c r="AM3545">
        <v>3.1953533499425202E-2</v>
      </c>
      <c r="AN3545">
        <v>2.4408247476702498</v>
      </c>
      <c r="AP3545" s="5">
        <v>107.4612229</v>
      </c>
    </row>
    <row r="3546" spans="1:42">
      <c r="A3546">
        <v>1573525151.596</v>
      </c>
      <c r="B3546">
        <v>31.509290140000001</v>
      </c>
      <c r="C3546">
        <v>120.406453429999</v>
      </c>
      <c r="D3546">
        <v>14.797700000000001</v>
      </c>
      <c r="E3546">
        <v>0.63988984083469103</v>
      </c>
      <c r="F3546">
        <v>1.1311127845282101</v>
      </c>
      <c r="G3546">
        <v>-46.056796419235198</v>
      </c>
      <c r="H3546">
        <v>133.13158325031199</v>
      </c>
      <c r="I3546">
        <v>423.98291259274498</v>
      </c>
      <c r="J3546">
        <v>-0.83872595201378797</v>
      </c>
      <c r="K3546">
        <v>131.71839</v>
      </c>
      <c r="L3546">
        <v>155.69637</v>
      </c>
      <c r="M3546">
        <v>16.471019999999999</v>
      </c>
      <c r="N3546">
        <v>0.21728627195134501</v>
      </c>
      <c r="O3546">
        <v>1.79112322504884</v>
      </c>
      <c r="P3546" s="4">
        <v>115.535491401885</v>
      </c>
      <c r="Q3546">
        <v>9.1873239814617698</v>
      </c>
      <c r="R3546">
        <v>0.35663628330045999</v>
      </c>
      <c r="S3546">
        <v>0.32122556201371999</v>
      </c>
      <c r="T3546">
        <v>-109.710849121313</v>
      </c>
      <c r="U3546">
        <v>430.50399555141598</v>
      </c>
      <c r="V3546">
        <v>0.866025952013736</v>
      </c>
      <c r="W3546">
        <v>0.63988984083468903</v>
      </c>
      <c r="X3546">
        <v>-1.1311127845282101</v>
      </c>
      <c r="Y3546" s="4">
        <v>-136.96036102436199</v>
      </c>
      <c r="Z3546">
        <v>8.9665930526961795</v>
      </c>
      <c r="AA3546">
        <v>-0.33231107363457502</v>
      </c>
      <c r="AB3546">
        <v>-0.19114242773458101</v>
      </c>
      <c r="AC3546">
        <v>31.506985352214301</v>
      </c>
      <c r="AD3546">
        <v>120.403698247638</v>
      </c>
      <c r="AE3546">
        <v>30.3904618155211</v>
      </c>
      <c r="AF3546">
        <v>53.13044</v>
      </c>
      <c r="AG3546">
        <v>217.79212000000001</v>
      </c>
      <c r="AH3546">
        <v>15.850960000000001</v>
      </c>
      <c r="AI3546">
        <v>31.507722611172898</v>
      </c>
      <c r="AJ3546">
        <v>120.404307485115</v>
      </c>
      <c r="AK3546">
        <v>29.7710856990888</v>
      </c>
      <c r="AL3546">
        <v>3.7220074458276199E-3</v>
      </c>
      <c r="AM3546">
        <v>3.1039884115541799E-2</v>
      </c>
      <c r="AN3546">
        <v>2.44151769947814</v>
      </c>
      <c r="AP3546" s="5">
        <v>107.5041476</v>
      </c>
    </row>
    <row r="3547" spans="1:42">
      <c r="A3547">
        <v>1573525151.6960001</v>
      </c>
      <c r="B3547">
        <v>31.509295900000001</v>
      </c>
      <c r="C3547">
        <v>120.40644614</v>
      </c>
      <c r="D3547">
        <v>14.7667</v>
      </c>
      <c r="E3547">
        <v>0.56523812073424795</v>
      </c>
      <c r="F3547">
        <v>1.1612082579104199</v>
      </c>
      <c r="G3547">
        <v>-46.006232176209899</v>
      </c>
      <c r="H3547">
        <v>133.77021468615999</v>
      </c>
      <c r="I3547">
        <v>423.29038454070798</v>
      </c>
      <c r="J3547">
        <v>-0.80775849351096696</v>
      </c>
      <c r="K3547">
        <v>131.29584</v>
      </c>
      <c r="L3547">
        <v>156.50306</v>
      </c>
      <c r="M3547">
        <v>16.474260000000001</v>
      </c>
      <c r="N3547">
        <v>0.177866648263099</v>
      </c>
      <c r="O3547">
        <v>1.7883553366151801</v>
      </c>
      <c r="P3547" s="4">
        <v>115.499885375845</v>
      </c>
      <c r="Q3547">
        <v>9.2199139377867105</v>
      </c>
      <c r="R3547">
        <v>0.33664779230650499</v>
      </c>
      <c r="S3547">
        <v>0.31679284310331501</v>
      </c>
      <c r="T3547">
        <v>-110.385046509822</v>
      </c>
      <c r="U3547">
        <v>429.84604183340798</v>
      </c>
      <c r="V3547">
        <v>0.83505849351091499</v>
      </c>
      <c r="W3547">
        <v>0.56523812073424595</v>
      </c>
      <c r="X3547">
        <v>-1.1612082579104299</v>
      </c>
      <c r="Y3547" s="4">
        <v>-137.01092526738699</v>
      </c>
      <c r="Z3547">
        <v>9.0280059046197696</v>
      </c>
      <c r="AA3547">
        <v>-0.30252461604490899</v>
      </c>
      <c r="AB3547">
        <v>-0.19232226297913699</v>
      </c>
      <c r="AC3547">
        <v>31.506989540683399</v>
      </c>
      <c r="AD3547">
        <v>120.40370649367399</v>
      </c>
      <c r="AE3547">
        <v>30.393712842836901</v>
      </c>
      <c r="AF3547">
        <v>52.406700000000001</v>
      </c>
      <c r="AG3547">
        <v>218.35803999999999</v>
      </c>
      <c r="AH3547">
        <v>15.85322</v>
      </c>
      <c r="AI3547">
        <v>31.507729397981102</v>
      </c>
      <c r="AJ3547">
        <v>120.404313033382</v>
      </c>
      <c r="AK3547">
        <v>29.7733591208234</v>
      </c>
      <c r="AL3547">
        <v>3.2600340581509101E-3</v>
      </c>
      <c r="AM3547">
        <v>3.0777522801595E-2</v>
      </c>
      <c r="AN3547">
        <v>2.4426807084928601</v>
      </c>
      <c r="AP3547" s="5">
        <v>107.489189299999</v>
      </c>
    </row>
    <row r="3548" spans="1:42">
      <c r="A3548">
        <v>1573525151.796</v>
      </c>
      <c r="B3548">
        <v>31.509301789999999</v>
      </c>
      <c r="C3548">
        <v>120.40643952000001</v>
      </c>
      <c r="D3548">
        <v>14.7659</v>
      </c>
      <c r="E3548">
        <v>0.584872360852697</v>
      </c>
      <c r="F3548">
        <v>1.14449054903873</v>
      </c>
      <c r="G3548">
        <v>-45.995569185016599</v>
      </c>
      <c r="H3548">
        <v>134.423263590305</v>
      </c>
      <c r="I3548">
        <v>422.66150339195701</v>
      </c>
      <c r="J3548">
        <v>-0.80698637545108898</v>
      </c>
      <c r="K3548">
        <v>130.88373999999999</v>
      </c>
      <c r="L3548">
        <v>157.30578</v>
      </c>
      <c r="M3548">
        <v>16.477799999999998</v>
      </c>
      <c r="N3548">
        <v>0.23434982263309201</v>
      </c>
      <c r="O3548">
        <v>1.7656180310639</v>
      </c>
      <c r="P3548" s="4">
        <v>115.508982153245</v>
      </c>
      <c r="Q3548">
        <v>9.2354741374936804</v>
      </c>
      <c r="R3548">
        <v>0.323967299189864</v>
      </c>
      <c r="S3548">
        <v>0.32118464975909899</v>
      </c>
      <c r="T3548">
        <v>-111.070291326803</v>
      </c>
      <c r="U3548">
        <v>429.25240565588803</v>
      </c>
      <c r="V3548">
        <v>0.83428637545103701</v>
      </c>
      <c r="W3548">
        <v>0.58487236085269501</v>
      </c>
      <c r="X3548">
        <v>-1.14449054903873</v>
      </c>
      <c r="Y3548" s="4">
        <v>-137.021588258581</v>
      </c>
      <c r="Z3548">
        <v>9.0762740303773306</v>
      </c>
      <c r="AA3548">
        <v>-0.341187224744393</v>
      </c>
      <c r="AB3548">
        <v>-0.183151694420529</v>
      </c>
      <c r="AC3548">
        <v>31.506993633151598</v>
      </c>
      <c r="AD3548">
        <v>120.403714703766</v>
      </c>
      <c r="AE3548">
        <v>30.397264111786999</v>
      </c>
      <c r="AF3548">
        <v>51.666420000000002</v>
      </c>
      <c r="AG3548">
        <v>218.93315000000001</v>
      </c>
      <c r="AH3548">
        <v>15.85431</v>
      </c>
      <c r="AI3548">
        <v>31.507736338115201</v>
      </c>
      <c r="AJ3548">
        <v>120.40431866909699</v>
      </c>
      <c r="AK3548">
        <v>29.774462857283599</v>
      </c>
      <c r="AL3548">
        <v>3.8473206725465801E-3</v>
      </c>
      <c r="AM3548">
        <v>3.0727966970185799E-2</v>
      </c>
      <c r="AN3548">
        <v>2.4437525970688601</v>
      </c>
      <c r="AP3548" s="5">
        <v>107.46942949999899</v>
      </c>
    </row>
    <row r="3549" spans="1:42">
      <c r="A3549">
        <v>1573525151.8959999</v>
      </c>
      <c r="B3549">
        <v>31.509307699999901</v>
      </c>
      <c r="C3549">
        <v>120.40643288</v>
      </c>
      <c r="D3549">
        <v>14.765599999999999</v>
      </c>
      <c r="E3549">
        <v>0.62534936109104899</v>
      </c>
      <c r="F3549">
        <v>1.1369282992798599</v>
      </c>
      <c r="G3549">
        <v>-46.005755521366702</v>
      </c>
      <c r="H3549">
        <v>135.078530038753</v>
      </c>
      <c r="I3549">
        <v>422.03072240195098</v>
      </c>
      <c r="J3549">
        <v>-0.80671420712886999</v>
      </c>
      <c r="K3549">
        <v>130.45821000000001</v>
      </c>
      <c r="L3549">
        <v>158.12263999999999</v>
      </c>
      <c r="M3549">
        <v>16.480840000000001</v>
      </c>
      <c r="N3549">
        <v>0.249393443907998</v>
      </c>
      <c r="O3549">
        <v>1.7048590343709</v>
      </c>
      <c r="P3549" s="4">
        <v>115.49061987675501</v>
      </c>
      <c r="Q3549">
        <v>9.2644639611288309</v>
      </c>
      <c r="R3549">
        <v>0.34160817170914698</v>
      </c>
      <c r="S3549">
        <v>0.31761452086863401</v>
      </c>
      <c r="T3549">
        <v>-111.75785061230501</v>
      </c>
      <c r="U3549">
        <v>428.65698899107798</v>
      </c>
      <c r="V3549">
        <v>0.83401420712881802</v>
      </c>
      <c r="W3549">
        <v>0.625349361091046</v>
      </c>
      <c r="X3549">
        <v>-1.1369282992798699</v>
      </c>
      <c r="Y3549" s="4">
        <v>-137.01140192223099</v>
      </c>
      <c r="Z3549">
        <v>9.1027208970961109</v>
      </c>
      <c r="AA3549">
        <v>-0.33291960345899202</v>
      </c>
      <c r="AB3549">
        <v>-0.18212860072581899</v>
      </c>
      <c r="AC3549">
        <v>31.506997853284901</v>
      </c>
      <c r="AD3549">
        <v>120.403723055062</v>
      </c>
      <c r="AE3549">
        <v>30.400315587408802</v>
      </c>
      <c r="AF3549">
        <v>50.9221</v>
      </c>
      <c r="AG3549">
        <v>219.50861</v>
      </c>
      <c r="AH3549">
        <v>15.85749</v>
      </c>
      <c r="AI3549">
        <v>31.507743314800901</v>
      </c>
      <c r="AJ3549">
        <v>120.404324306254</v>
      </c>
      <c r="AK3549">
        <v>29.777656713500601</v>
      </c>
      <c r="AL3549">
        <v>4.2982935863107499E-3</v>
      </c>
      <c r="AM3549">
        <v>2.97120300604856E-2</v>
      </c>
      <c r="AN3549">
        <v>2.4449980103973998</v>
      </c>
      <c r="AP3549" s="5">
        <v>107.497978199999</v>
      </c>
    </row>
    <row r="3550" spans="1:42">
      <c r="A3550">
        <v>1573525151.9960001</v>
      </c>
      <c r="B3550">
        <v>31.50931362</v>
      </c>
      <c r="C3550">
        <v>120.406426209999</v>
      </c>
      <c r="D3550">
        <v>14.7651</v>
      </c>
      <c r="E3550">
        <v>0.63895181519880095</v>
      </c>
      <c r="F3550">
        <v>1.1926679864252301</v>
      </c>
      <c r="G3550">
        <v>-46.015858373104201</v>
      </c>
      <c r="H3550">
        <v>135.734905191058</v>
      </c>
      <c r="I3550">
        <v>421.39709164088998</v>
      </c>
      <c r="J3550">
        <v>-0.80624207432869299</v>
      </c>
      <c r="K3550">
        <v>130.03006999999999</v>
      </c>
      <c r="L3550">
        <v>158.9435</v>
      </c>
      <c r="M3550">
        <v>16.484850000000002</v>
      </c>
      <c r="N3550">
        <v>0.26715190100618402</v>
      </c>
      <c r="O3550">
        <v>1.6551388777237701</v>
      </c>
      <c r="P3550" s="4">
        <v>115.48566818686</v>
      </c>
      <c r="Q3550">
        <v>9.3095994306300902</v>
      </c>
      <c r="R3550">
        <v>0.337415834099562</v>
      </c>
      <c r="S3550">
        <v>0.305172835964442</v>
      </c>
      <c r="T3550">
        <v>-112.446667062491</v>
      </c>
      <c r="U3550">
        <v>428.05878486213999</v>
      </c>
      <c r="V3550">
        <v>0.83354207432864103</v>
      </c>
      <c r="W3550">
        <v>0.63895181519879796</v>
      </c>
      <c r="X3550">
        <v>-1.1926679864252401</v>
      </c>
      <c r="Y3550" s="4">
        <v>-137.00129907049299</v>
      </c>
      <c r="Z3550">
        <v>9.1347952535633201</v>
      </c>
      <c r="AA3550">
        <v>-0.32234656173722998</v>
      </c>
      <c r="AB3550">
        <v>-0.195196540986601</v>
      </c>
      <c r="AC3550">
        <v>31.507002098822799</v>
      </c>
      <c r="AD3550">
        <v>120.403731446962</v>
      </c>
      <c r="AE3550">
        <v>30.4043372422456</v>
      </c>
      <c r="AF3550">
        <v>50.174309999999998</v>
      </c>
      <c r="AG3550">
        <v>220.08355</v>
      </c>
      <c r="AH3550">
        <v>15.86056</v>
      </c>
      <c r="AI3550">
        <v>31.507750322491699</v>
      </c>
      <c r="AJ3550">
        <v>120.404329936023</v>
      </c>
      <c r="AK3550">
        <v>29.780740661546499</v>
      </c>
      <c r="AL3550">
        <v>4.4906712731042197E-3</v>
      </c>
      <c r="AM3550">
        <v>2.8878452369104898E-2</v>
      </c>
      <c r="AN3550">
        <v>2.4462772535366502</v>
      </c>
      <c r="AP3550" s="5">
        <v>107.513032699999</v>
      </c>
    </row>
    <row r="3551" spans="1:42">
      <c r="A3551">
        <v>1573525152.095</v>
      </c>
      <c r="B3551">
        <v>31.50931958</v>
      </c>
      <c r="C3551">
        <v>120.40641951000001</v>
      </c>
      <c r="D3551">
        <v>14.7645</v>
      </c>
      <c r="E3551">
        <v>0.678133270161837</v>
      </c>
      <c r="F3551">
        <v>1.2467411000078901</v>
      </c>
      <c r="G3551">
        <v>-46.030157992031398</v>
      </c>
      <c r="H3551">
        <v>136.39571540527101</v>
      </c>
      <c r="I3551">
        <v>420.76061098194998</v>
      </c>
      <c r="J3551">
        <v>-0.80566990165976105</v>
      </c>
      <c r="K3551">
        <v>129.60021</v>
      </c>
      <c r="L3551">
        <v>159.76703000000001</v>
      </c>
      <c r="M3551">
        <v>16.488669999999999</v>
      </c>
      <c r="N3551">
        <v>0.29017467295794702</v>
      </c>
      <c r="O3551">
        <v>1.6873161585060501</v>
      </c>
      <c r="P3551" s="4">
        <v>115.482920562591</v>
      </c>
      <c r="Q3551">
        <v>9.3523464952797095</v>
      </c>
      <c r="R3551">
        <v>0.340556427281695</v>
      </c>
      <c r="S3551">
        <v>0.31240499318409498</v>
      </c>
      <c r="T3551">
        <v>-113.140062431149</v>
      </c>
      <c r="U3551">
        <v>427.45796822527097</v>
      </c>
      <c r="V3551">
        <v>0.83296990165970997</v>
      </c>
      <c r="W3551">
        <v>0.678133270161835</v>
      </c>
      <c r="X3551">
        <v>-1.2467411000079001</v>
      </c>
      <c r="Y3551" s="4">
        <v>-136.98699945156599</v>
      </c>
      <c r="Z3551">
        <v>9.1930123569904598</v>
      </c>
      <c r="AA3551">
        <v>-0.34313988157498698</v>
      </c>
      <c r="AB3551">
        <v>-0.19522140224211099</v>
      </c>
      <c r="AC3551">
        <v>31.507006361118101</v>
      </c>
      <c r="AD3551">
        <v>120.403739865977</v>
      </c>
      <c r="AE3551">
        <v>30.408169061876801</v>
      </c>
      <c r="AF3551">
        <v>49.424779999999998</v>
      </c>
      <c r="AG3551">
        <v>220.66076000000001</v>
      </c>
      <c r="AH3551">
        <v>15.86304</v>
      </c>
      <c r="AI3551">
        <v>31.5077573469305</v>
      </c>
      <c r="AJ3551">
        <v>120.404335588693</v>
      </c>
      <c r="AK3551">
        <v>29.783234816975799</v>
      </c>
      <c r="AL3551">
        <v>5.0534753850120196E-3</v>
      </c>
      <c r="AM3551">
        <v>2.9433168330792198E-2</v>
      </c>
      <c r="AN3551">
        <v>2.4476658849899899</v>
      </c>
      <c r="AP3551" s="5">
        <v>107.530079899999</v>
      </c>
    </row>
    <row r="3552" spans="1:42">
      <c r="A3552">
        <v>1573525152.1949999</v>
      </c>
      <c r="B3552">
        <v>31.509324979999999</v>
      </c>
      <c r="C3552">
        <v>120.40641343999999</v>
      </c>
      <c r="D3552">
        <v>14.764799999999999</v>
      </c>
      <c r="E3552">
        <v>0.71253157139197998</v>
      </c>
      <c r="F3552">
        <v>1.22417277547702</v>
      </c>
      <c r="G3552">
        <v>-46.040471859538599</v>
      </c>
      <c r="H3552">
        <v>136.994436123567</v>
      </c>
      <c r="I3552">
        <v>420.18397862566201</v>
      </c>
      <c r="J3552">
        <v>-0.80599499758636695</v>
      </c>
      <c r="K3552">
        <v>129.17160999999999</v>
      </c>
      <c r="L3552">
        <v>160.59232</v>
      </c>
      <c r="M3552">
        <v>16.49314</v>
      </c>
      <c r="N3552">
        <v>0.32886381294251699</v>
      </c>
      <c r="O3552">
        <v>1.7226155704445201</v>
      </c>
      <c r="P3552" s="4">
        <v>115.48104156201001</v>
      </c>
      <c r="Q3552">
        <v>9.3747760256368196</v>
      </c>
      <c r="R3552">
        <v>0.33788860113660901</v>
      </c>
      <c r="S3552">
        <v>0.32978907860484502</v>
      </c>
      <c r="T3552">
        <v>-113.768304255991</v>
      </c>
      <c r="U3552">
        <v>426.91364884994601</v>
      </c>
      <c r="V3552">
        <v>0.83329499758631598</v>
      </c>
      <c r="W3552">
        <v>0.71253157139197798</v>
      </c>
      <c r="X3552">
        <v>-1.22417277547702</v>
      </c>
      <c r="Y3552" s="4">
        <v>-136.976685584059</v>
      </c>
      <c r="Z3552">
        <v>9.2354245411785101</v>
      </c>
      <c r="AA3552">
        <v>-0.34741798232868598</v>
      </c>
      <c r="AB3552">
        <v>-0.18134365098409699</v>
      </c>
      <c r="AC3552">
        <v>31.5070106129001</v>
      </c>
      <c r="AD3552">
        <v>120.40374830419201</v>
      </c>
      <c r="AE3552">
        <v>30.412651089019999</v>
      </c>
      <c r="AF3552">
        <v>48.672600000000003</v>
      </c>
      <c r="AG3552">
        <v>221.24016</v>
      </c>
      <c r="AH3552">
        <v>15.86717</v>
      </c>
      <c r="AI3552">
        <v>31.5077643962751</v>
      </c>
      <c r="AJ3552">
        <v>120.404341262917</v>
      </c>
      <c r="AK3552">
        <v>29.7873791689053</v>
      </c>
      <c r="AL3552">
        <v>5.7441517860265402E-3</v>
      </c>
      <c r="AM3552">
        <v>2.99272043213176E-2</v>
      </c>
      <c r="AN3552">
        <v>2.44899335093133</v>
      </c>
      <c r="AP3552" s="5">
        <v>107.542272799999</v>
      </c>
    </row>
    <row r="3553" spans="1:42">
      <c r="A3553">
        <v>1573525152.2950001</v>
      </c>
      <c r="B3553">
        <v>31.509331589999999</v>
      </c>
      <c r="C3553">
        <v>120.406406</v>
      </c>
      <c r="D3553">
        <v>14.765700000000001</v>
      </c>
      <c r="E3553">
        <v>0.74536979928019498</v>
      </c>
      <c r="F3553">
        <v>1.1759500903103599</v>
      </c>
      <c r="G3553">
        <v>-46.055463549555903</v>
      </c>
      <c r="H3553">
        <v>137.727314649671</v>
      </c>
      <c r="I3553">
        <v>419.47720041720402</v>
      </c>
      <c r="J3553">
        <v>-0.80692563297099396</v>
      </c>
      <c r="K3553">
        <v>128.74289999999999</v>
      </c>
      <c r="L3553">
        <v>161.41929999999999</v>
      </c>
      <c r="M3553">
        <v>16.49952</v>
      </c>
      <c r="N3553">
        <v>0.34965204048632997</v>
      </c>
      <c r="O3553">
        <v>1.6788557660022601</v>
      </c>
      <c r="P3553" s="4">
        <v>115.47708974846999</v>
      </c>
      <c r="Q3553">
        <v>9.3825697183261099</v>
      </c>
      <c r="R3553">
        <v>0.34289811493908001</v>
      </c>
      <c r="S3553">
        <v>0.334732863819866</v>
      </c>
      <c r="T3553">
        <v>-114.53736814806101</v>
      </c>
      <c r="U3553">
        <v>426.24642542418201</v>
      </c>
      <c r="V3553">
        <v>0.83422563297094299</v>
      </c>
      <c r="W3553">
        <v>0.74536979928019298</v>
      </c>
      <c r="X3553">
        <v>-1.1759500903103599</v>
      </c>
      <c r="Y3553" s="4">
        <v>-136.96169389404099</v>
      </c>
      <c r="Z3553">
        <v>9.2721355878829197</v>
      </c>
      <c r="AA3553">
        <v>-0.33971677428451602</v>
      </c>
      <c r="AB3553">
        <v>-0.18582629842057299</v>
      </c>
      <c r="AC3553">
        <v>31.507014866474599</v>
      </c>
      <c r="AD3553">
        <v>120.403756760112</v>
      </c>
      <c r="AE3553">
        <v>30.4190432904288</v>
      </c>
      <c r="AF3553">
        <v>47.9161</v>
      </c>
      <c r="AG3553">
        <v>221.82064</v>
      </c>
      <c r="AH3553">
        <v>15.871420000000001</v>
      </c>
      <c r="AI3553">
        <v>31.507771485039498</v>
      </c>
      <c r="AJ3553">
        <v>120.404346946103</v>
      </c>
      <c r="AK3553">
        <v>29.791643667034801</v>
      </c>
      <c r="AL3553">
        <v>6.1041539441564902E-3</v>
      </c>
      <c r="AM3553">
        <v>2.9216540592847201E-2</v>
      </c>
      <c r="AN3553">
        <v>2.4503636519678902</v>
      </c>
      <c r="AP3553" s="5">
        <v>107.561216399999</v>
      </c>
    </row>
    <row r="3554" spans="1:42">
      <c r="A3554">
        <v>1573525152.395</v>
      </c>
      <c r="B3554">
        <v>31.509337009999999</v>
      </c>
      <c r="C3554">
        <v>120.40639989</v>
      </c>
      <c r="D3554">
        <v>14.7658</v>
      </c>
      <c r="E3554">
        <v>0.76039690923472902</v>
      </c>
      <c r="F3554">
        <v>1.25732042670084</v>
      </c>
      <c r="G3554">
        <v>-46.080346766327402</v>
      </c>
      <c r="H3554">
        <v>138.32825285330901</v>
      </c>
      <c r="I3554">
        <v>418.89676838436498</v>
      </c>
      <c r="J3554">
        <v>-0.80705068834016902</v>
      </c>
      <c r="K3554">
        <v>128.31120000000001</v>
      </c>
      <c r="L3554">
        <v>162.25008</v>
      </c>
      <c r="M3554">
        <v>16.505559999999999</v>
      </c>
      <c r="N3554">
        <v>0.34505317622034898</v>
      </c>
      <c r="O3554">
        <v>1.5594319387297599</v>
      </c>
      <c r="P3554" s="4">
        <v>115.47533626734</v>
      </c>
      <c r="Q3554">
        <v>9.4299619187518307</v>
      </c>
      <c r="R3554">
        <v>0.35379032373142399</v>
      </c>
      <c r="S3554">
        <v>0.31627871620486497</v>
      </c>
      <c r="T3554">
        <v>-115.168024380372</v>
      </c>
      <c r="U3554">
        <v>425.69842835668499</v>
      </c>
      <c r="V3554">
        <v>0.83435068834011705</v>
      </c>
      <c r="W3554">
        <v>0.76039690923472703</v>
      </c>
      <c r="X3554">
        <v>-1.25732042670084</v>
      </c>
      <c r="Y3554" s="4">
        <v>-136.93681067726999</v>
      </c>
      <c r="Z3554">
        <v>9.2903215658130005</v>
      </c>
      <c r="AA3554">
        <v>-0.34267604375756799</v>
      </c>
      <c r="AB3554">
        <v>-0.20287413049605901</v>
      </c>
      <c r="AC3554">
        <v>31.507019148780898</v>
      </c>
      <c r="AD3554">
        <v>120.403765254324</v>
      </c>
      <c r="AE3554">
        <v>30.4250956652686</v>
      </c>
      <c r="AF3554">
        <v>47.152239999999999</v>
      </c>
      <c r="AG3554">
        <v>222.40647000000001</v>
      </c>
      <c r="AH3554">
        <v>15.87575</v>
      </c>
      <c r="AI3554">
        <v>31.507778642629098</v>
      </c>
      <c r="AJ3554">
        <v>120.404352681454</v>
      </c>
      <c r="AK3554">
        <v>29.795988441444901</v>
      </c>
      <c r="AL3554">
        <v>6.1018115789638503E-3</v>
      </c>
      <c r="AM3554">
        <v>2.7143125223402599E-2</v>
      </c>
      <c r="AN3554">
        <v>2.45168670298197</v>
      </c>
      <c r="AP3554" s="5">
        <v>107.587853</v>
      </c>
    </row>
    <row r="3555" spans="1:42">
      <c r="A3555">
        <v>1573525152.4949999</v>
      </c>
      <c r="B3555">
        <v>31.5093436599999</v>
      </c>
      <c r="C3555">
        <v>120.40639238999999</v>
      </c>
      <c r="D3555">
        <v>14.7659</v>
      </c>
      <c r="E3555">
        <v>0.73782275351995597</v>
      </c>
      <c r="F3555">
        <v>1.31017071566587</v>
      </c>
      <c r="G3555">
        <v>-46.090800357962102</v>
      </c>
      <c r="H3555">
        <v>139.065566362976</v>
      </c>
      <c r="I3555">
        <v>418.18429053852299</v>
      </c>
      <c r="J3555">
        <v>-0.80718130112611397</v>
      </c>
      <c r="K3555">
        <v>127.87667999999999</v>
      </c>
      <c r="L3555">
        <v>163.09243000000001</v>
      </c>
      <c r="M3555">
        <v>16.5107</v>
      </c>
      <c r="N3555">
        <v>0.34107927948590899</v>
      </c>
      <c r="O3555">
        <v>1.5312481499275801</v>
      </c>
      <c r="P3555" s="4">
        <v>115.46851761169999</v>
      </c>
      <c r="Q3555">
        <v>9.4797244774605698</v>
      </c>
      <c r="R3555">
        <v>0.34274776142388003</v>
      </c>
      <c r="S3555">
        <v>0.31441675587317103</v>
      </c>
      <c r="T3555">
        <v>-115.94181710870799</v>
      </c>
      <c r="U3555">
        <v>425.02574662962098</v>
      </c>
      <c r="V3555">
        <v>0.834481301126063</v>
      </c>
      <c r="W3555">
        <v>0.73782275351995297</v>
      </c>
      <c r="X3555">
        <v>-1.31017071566587</v>
      </c>
      <c r="Y3555" s="4">
        <v>-136.926357085635</v>
      </c>
      <c r="Z3555">
        <v>9.3419817496621</v>
      </c>
      <c r="AA3555">
        <v>-0.338364855168658</v>
      </c>
      <c r="AB3555">
        <v>-0.204516952272532</v>
      </c>
      <c r="AC3555">
        <v>31.507023461975098</v>
      </c>
      <c r="AD3555">
        <v>120.4037738686</v>
      </c>
      <c r="AE3555">
        <v>30.430248416028899</v>
      </c>
      <c r="AF3555">
        <v>46.388849999999998</v>
      </c>
      <c r="AG3555">
        <v>222.99107000000001</v>
      </c>
      <c r="AH3555">
        <v>15.87921</v>
      </c>
      <c r="AI3555">
        <v>31.507785795401698</v>
      </c>
      <c r="AJ3555">
        <v>120.404358404136</v>
      </c>
      <c r="AK3555">
        <v>29.799463321454802</v>
      </c>
      <c r="AL3555">
        <v>5.9439088599675897E-3</v>
      </c>
      <c r="AM3555">
        <v>2.6565414519329901E-2</v>
      </c>
      <c r="AN3555">
        <v>2.4530875232230298</v>
      </c>
      <c r="AP3555" s="5">
        <v>107.605125299999</v>
      </c>
    </row>
    <row r="3556" spans="1:42">
      <c r="A3556">
        <v>1573525152.595</v>
      </c>
      <c r="B3556">
        <v>31.509349740000001</v>
      </c>
      <c r="C3556">
        <v>120.40638552999999</v>
      </c>
      <c r="D3556">
        <v>14.766999999999999</v>
      </c>
      <c r="E3556">
        <v>0.73305220425911899</v>
      </c>
      <c r="F3556">
        <v>1.3208626343919201</v>
      </c>
      <c r="G3556">
        <v>-46.1163637067175</v>
      </c>
      <c r="H3556">
        <v>139.73968162706799</v>
      </c>
      <c r="I3556">
        <v>417.53261096919999</v>
      </c>
      <c r="J3556">
        <v>-0.80830916428653399</v>
      </c>
      <c r="K3556">
        <v>127.44309</v>
      </c>
      <c r="L3556">
        <v>163.93332000000001</v>
      </c>
      <c r="M3556">
        <v>16.515999999999998</v>
      </c>
      <c r="N3556">
        <v>0.32578796939007498</v>
      </c>
      <c r="O3556">
        <v>1.5812366226943599</v>
      </c>
      <c r="P3556" s="4">
        <v>115.468455360974</v>
      </c>
      <c r="Q3556">
        <v>9.5220539904503099</v>
      </c>
      <c r="R3556">
        <v>0.343220152308301</v>
      </c>
      <c r="S3556">
        <v>0.33521648944941801</v>
      </c>
      <c r="T3556">
        <v>-116.649299078629</v>
      </c>
      <c r="U3556">
        <v>424.41045246209501</v>
      </c>
      <c r="V3556">
        <v>0.83560916428648202</v>
      </c>
      <c r="W3556">
        <v>0.73305220425911699</v>
      </c>
      <c r="X3556">
        <v>-1.3208626343919301</v>
      </c>
      <c r="Y3556" s="4">
        <v>-136.90079373687999</v>
      </c>
      <c r="Z3556">
        <v>9.3869246971892402</v>
      </c>
      <c r="AA3556">
        <v>-0.341847854330462</v>
      </c>
      <c r="AB3556">
        <v>-0.194476589306605</v>
      </c>
      <c r="AC3556">
        <v>31.507027766099899</v>
      </c>
      <c r="AD3556">
        <v>120.40378246804499</v>
      </c>
      <c r="AE3556">
        <v>30.435561290010799</v>
      </c>
      <c r="AF3556">
        <v>45.619079999999997</v>
      </c>
      <c r="AG3556">
        <v>223.57822999999999</v>
      </c>
      <c r="AH3556">
        <v>15.881959999999999</v>
      </c>
      <c r="AI3556">
        <v>31.5077930068495</v>
      </c>
      <c r="AJ3556">
        <v>120.404364150197</v>
      </c>
      <c r="AK3556">
        <v>29.802228391170502</v>
      </c>
      <c r="AL3556">
        <v>5.7371751746474403E-3</v>
      </c>
      <c r="AM3556">
        <v>2.75435877214745E-2</v>
      </c>
      <c r="AN3556">
        <v>2.4543778768850202</v>
      </c>
      <c r="AP3556" s="5">
        <v>107.6307509</v>
      </c>
    </row>
    <row r="3557" spans="1:42">
      <c r="A3557">
        <v>1573525152.6949999</v>
      </c>
      <c r="B3557">
        <v>31.509355809999899</v>
      </c>
      <c r="C3557">
        <v>120.406378009999</v>
      </c>
      <c r="D3557">
        <v>14.741899999999999</v>
      </c>
      <c r="E3557">
        <v>0.69378793554686402</v>
      </c>
      <c r="F3557">
        <v>1.26677881660532</v>
      </c>
      <c r="G3557">
        <v>-46.117143708335398</v>
      </c>
      <c r="H3557">
        <v>140.412685057945</v>
      </c>
      <c r="I3557">
        <v>416.81823438511702</v>
      </c>
      <c r="J3557">
        <v>-0.78324100610918601</v>
      </c>
      <c r="K3557">
        <v>127.0061</v>
      </c>
      <c r="L3557">
        <v>164.7783</v>
      </c>
      <c r="M3557">
        <v>16.519469999999998</v>
      </c>
      <c r="N3557">
        <v>0.27528146808632498</v>
      </c>
      <c r="O3557">
        <v>1.65659237960185</v>
      </c>
      <c r="P3557" s="4">
        <v>115.45177332818</v>
      </c>
      <c r="Q3557">
        <v>9.5452058243333209</v>
      </c>
      <c r="R3557">
        <v>0.33422953988479098</v>
      </c>
      <c r="S3557">
        <v>0.32434615564478703</v>
      </c>
      <c r="T3557">
        <v>-117.358970813746</v>
      </c>
      <c r="U3557">
        <v>423.732489667957</v>
      </c>
      <c r="V3557">
        <v>0.81054100610913504</v>
      </c>
      <c r="W3557">
        <v>0.69378793554686102</v>
      </c>
      <c r="X3557">
        <v>-1.26677881660532</v>
      </c>
      <c r="Y3557" s="4">
        <v>-136.90001373526201</v>
      </c>
      <c r="Z3557">
        <v>9.4446811892712201</v>
      </c>
      <c r="AA3557">
        <v>-0.31888887886747402</v>
      </c>
      <c r="AB3557">
        <v>-0.18089692081660899</v>
      </c>
      <c r="AC3557">
        <v>31.5070321027864</v>
      </c>
      <c r="AD3557">
        <v>120.403791108603</v>
      </c>
      <c r="AE3557">
        <v>30.439044341444902</v>
      </c>
      <c r="AF3557">
        <v>44.847119999999997</v>
      </c>
      <c r="AG3557">
        <v>224.16435999999999</v>
      </c>
      <c r="AH3557">
        <v>15.88518</v>
      </c>
      <c r="AI3557">
        <v>31.507800237532201</v>
      </c>
      <c r="AJ3557">
        <v>120.404369884218</v>
      </c>
      <c r="AK3557">
        <v>29.8054635571315</v>
      </c>
      <c r="AL3557">
        <v>4.7952071557864299E-3</v>
      </c>
      <c r="AM3557">
        <v>2.8791628676383799E-2</v>
      </c>
      <c r="AN3557">
        <v>2.4554429313741899</v>
      </c>
      <c r="AP3557" s="5">
        <v>107.648212999999</v>
      </c>
    </row>
    <row r="3558" spans="1:42">
      <c r="A3558">
        <v>1573525152.7950001</v>
      </c>
      <c r="B3558">
        <v>31.509361940000002</v>
      </c>
      <c r="C3558">
        <v>120.40637107000001</v>
      </c>
      <c r="D3558">
        <v>14.7431</v>
      </c>
      <c r="E3558">
        <v>0.67996610815199499</v>
      </c>
      <c r="F3558">
        <v>1.2112404892650801</v>
      </c>
      <c r="G3558">
        <v>-46.128170411634002</v>
      </c>
      <c r="H3558">
        <v>141.09234403086401</v>
      </c>
      <c r="I3558">
        <v>416.15895533193998</v>
      </c>
      <c r="J3558">
        <v>-0.78446895936467298</v>
      </c>
      <c r="K3558">
        <v>126.57003</v>
      </c>
      <c r="L3558">
        <v>165.62341000000001</v>
      </c>
      <c r="M3558">
        <v>16.521820000000002</v>
      </c>
      <c r="N3558">
        <v>0.27904191648926102</v>
      </c>
      <c r="O3558">
        <v>1.68067975882023</v>
      </c>
      <c r="P3558" s="4">
        <v>115.450917337245</v>
      </c>
      <c r="Q3558">
        <v>9.5736838424242592</v>
      </c>
      <c r="R3558">
        <v>0.323909043033063</v>
      </c>
      <c r="S3558">
        <v>0.31627137278907702</v>
      </c>
      <c r="T3558">
        <v>-118.072388806717</v>
      </c>
      <c r="U3558">
        <v>423.10989834394599</v>
      </c>
      <c r="V3558">
        <v>0.81176895936462201</v>
      </c>
      <c r="W3558">
        <v>0.67996610815199299</v>
      </c>
      <c r="X3558">
        <v>-1.2112404892650901</v>
      </c>
      <c r="Y3558" s="4">
        <v>-136.88898703196301</v>
      </c>
      <c r="Z3558">
        <v>9.4828488758937493</v>
      </c>
      <c r="AA3558">
        <v>-0.34125429570313298</v>
      </c>
      <c r="AB3558">
        <v>-0.18946055691010699</v>
      </c>
      <c r="AC3558">
        <v>31.507036431248</v>
      </c>
      <c r="AD3558">
        <v>120.40379975103799</v>
      </c>
      <c r="AE3558">
        <v>30.4414075557142</v>
      </c>
      <c r="AF3558">
        <v>44.062730000000002</v>
      </c>
      <c r="AG3558">
        <v>224.75550000000001</v>
      </c>
      <c r="AH3558">
        <v>15.886089999999999</v>
      </c>
      <c r="AI3558">
        <v>31.507807582540998</v>
      </c>
      <c r="AJ3558">
        <v>120.404375664024</v>
      </c>
      <c r="AK3558">
        <v>29.806388964876501</v>
      </c>
      <c r="AL3558">
        <v>4.7710428389905104E-3</v>
      </c>
      <c r="AM3558">
        <v>2.9217079022638599E-2</v>
      </c>
      <c r="AN3558">
        <v>2.4570124489818999</v>
      </c>
      <c r="AP3558" s="5">
        <v>107.660095699999</v>
      </c>
    </row>
    <row r="3559" spans="1:42">
      <c r="A3559">
        <v>1573525152.895</v>
      </c>
      <c r="B3559">
        <v>31.509368089999899</v>
      </c>
      <c r="C3559">
        <v>120.40636411</v>
      </c>
      <c r="D3559">
        <v>14.742800000000001</v>
      </c>
      <c r="E3559">
        <v>0.68107509309106595</v>
      </c>
      <c r="F3559">
        <v>1.14967227184371</v>
      </c>
      <c r="G3559">
        <v>-46.1541016476869</v>
      </c>
      <c r="H3559">
        <v>141.77422050682</v>
      </c>
      <c r="I3559">
        <v>415.49777631589399</v>
      </c>
      <c r="J3559">
        <v>-0.78419684615820195</v>
      </c>
      <c r="K3559">
        <v>126.12475999999999</v>
      </c>
      <c r="L3559">
        <v>166.47891999999999</v>
      </c>
      <c r="M3559">
        <v>16.523389999999999</v>
      </c>
      <c r="N3559">
        <v>0.294421200555957</v>
      </c>
      <c r="O3559">
        <v>1.6904792856019299</v>
      </c>
      <c r="P3559" s="4">
        <v>115.442294410914</v>
      </c>
      <c r="Q3559">
        <v>9.6026275172496103</v>
      </c>
      <c r="R3559">
        <v>0.33491502043802901</v>
      </c>
      <c r="S3559">
        <v>0.325754773634295</v>
      </c>
      <c r="T3559">
        <v>-118.788121233401</v>
      </c>
      <c r="U3559">
        <v>422.48552640902699</v>
      </c>
      <c r="V3559">
        <v>0.81149684615815099</v>
      </c>
      <c r="W3559">
        <v>0.68107509309106395</v>
      </c>
      <c r="X3559">
        <v>-1.14967227184371</v>
      </c>
      <c r="Y3559" s="4">
        <v>-136.86305579590999</v>
      </c>
      <c r="Z3559">
        <v>9.5107166730622392</v>
      </c>
      <c r="AA3559">
        <v>-0.34465068296458101</v>
      </c>
      <c r="AB3559">
        <v>-0.196882709926084</v>
      </c>
      <c r="AC3559">
        <v>31.5070408475029</v>
      </c>
      <c r="AD3559">
        <v>120.403808497705</v>
      </c>
      <c r="AE3559">
        <v>30.442991002462801</v>
      </c>
      <c r="AF3559">
        <v>43.287149999999997</v>
      </c>
      <c r="AG3559">
        <v>225.34336999999999</v>
      </c>
      <c r="AH3559">
        <v>15.88861</v>
      </c>
      <c r="AI3559">
        <v>31.507814846651801</v>
      </c>
      <c r="AJ3559">
        <v>120.404381414333</v>
      </c>
      <c r="AK3559">
        <v>29.808924465440199</v>
      </c>
      <c r="AL3559">
        <v>5.1417634718958901E-3</v>
      </c>
      <c r="AM3559">
        <v>2.9297200911590899E-2</v>
      </c>
      <c r="AN3559">
        <v>2.4582518841919101</v>
      </c>
      <c r="AP3559" s="5">
        <v>107.694649799999</v>
      </c>
    </row>
    <row r="3560" spans="1:42">
      <c r="A3560">
        <v>1573525152.9949999</v>
      </c>
      <c r="B3560">
        <v>31.509374260000001</v>
      </c>
      <c r="C3560">
        <v>120.40635712999899</v>
      </c>
      <c r="D3560">
        <v>14.7425</v>
      </c>
      <c r="E3560">
        <v>0.70496252552115202</v>
      </c>
      <c r="F3560">
        <v>1.12264397632501</v>
      </c>
      <c r="G3560">
        <v>-46.164570925888199</v>
      </c>
      <c r="H3560">
        <v>142.458314520052</v>
      </c>
      <c r="I3560">
        <v>414.83469743474501</v>
      </c>
      <c r="J3560">
        <v>-0.78392466458556198</v>
      </c>
      <c r="K3560">
        <v>125.68779000000001</v>
      </c>
      <c r="L3560">
        <v>167.32696999999999</v>
      </c>
      <c r="M3560">
        <v>16.52779</v>
      </c>
      <c r="N3560">
        <v>0.30211543846679001</v>
      </c>
      <c r="O3560">
        <v>1.62893675026477</v>
      </c>
      <c r="P3560" s="4">
        <v>115.44188874846201</v>
      </c>
      <c r="Q3560">
        <v>9.6200493791962707</v>
      </c>
      <c r="R3560">
        <v>0.33255867601105998</v>
      </c>
      <c r="S3560">
        <v>0.32426685127403398</v>
      </c>
      <c r="T3560">
        <v>-119.506168122845</v>
      </c>
      <c r="U3560">
        <v>421.85937396263301</v>
      </c>
      <c r="V3560">
        <v>0.81122466458551101</v>
      </c>
      <c r="W3560">
        <v>0.70496252552114902</v>
      </c>
      <c r="X3560">
        <v>-1.12264397632501</v>
      </c>
      <c r="Y3560" s="4">
        <v>-136.852586517709</v>
      </c>
      <c r="Z3560">
        <v>9.5244337426432395</v>
      </c>
      <c r="AA3560">
        <v>-0.35104112942515098</v>
      </c>
      <c r="AB3560">
        <v>-0.189240633719755</v>
      </c>
      <c r="AC3560">
        <v>31.507045185464499</v>
      </c>
      <c r="AD3560">
        <v>120.403817170548</v>
      </c>
      <c r="AE3560">
        <v>30.447404562495599</v>
      </c>
      <c r="AF3560">
        <v>42.508069999999996</v>
      </c>
      <c r="AG3560">
        <v>225.93190999999999</v>
      </c>
      <c r="AH3560">
        <v>15.89188</v>
      </c>
      <c r="AI3560">
        <v>31.507822142602599</v>
      </c>
      <c r="AJ3560">
        <v>120.404387169749</v>
      </c>
      <c r="AK3560">
        <v>29.8122101165354</v>
      </c>
      <c r="AL3560">
        <v>5.2942780007585602E-3</v>
      </c>
      <c r="AM3560">
        <v>2.8258941363111099E-2</v>
      </c>
      <c r="AN3560">
        <v>2.45952956519135</v>
      </c>
      <c r="AP3560" s="5">
        <v>107.705524799999</v>
      </c>
    </row>
    <row r="3561" spans="1:42">
      <c r="A3561">
        <v>1573525153.095</v>
      </c>
      <c r="B3561">
        <v>31.509380449999998</v>
      </c>
      <c r="C3561">
        <v>120.40635013000001</v>
      </c>
      <c r="D3561">
        <v>14.7422</v>
      </c>
      <c r="E3561">
        <v>0.715566864053647</v>
      </c>
      <c r="F3561">
        <v>1.21445435660764</v>
      </c>
      <c r="G3561">
        <v>-46.178928877700997</v>
      </c>
      <c r="H3561">
        <v>143.14462607103499</v>
      </c>
      <c r="I3561">
        <v>414.16971869559802</v>
      </c>
      <c r="J3561">
        <v>-0.78365241476264202</v>
      </c>
      <c r="K3561">
        <v>125.24912</v>
      </c>
      <c r="L3561">
        <v>168.17845</v>
      </c>
      <c r="M3561">
        <v>16.533059999999999</v>
      </c>
      <c r="N3561">
        <v>0.30884478494603801</v>
      </c>
      <c r="O3561">
        <v>1.57092233364745</v>
      </c>
      <c r="P3561" s="4">
        <v>115.434178477469</v>
      </c>
      <c r="Q3561">
        <v>9.6441221808623094</v>
      </c>
      <c r="R3561">
        <v>0.33400228794734599</v>
      </c>
      <c r="S3561">
        <v>0.32008240992836201</v>
      </c>
      <c r="T3561">
        <v>-120.22652947514899</v>
      </c>
      <c r="U3561">
        <v>421.23144101188501</v>
      </c>
      <c r="V3561">
        <v>0.81095241476259095</v>
      </c>
      <c r="W3561">
        <v>0.715566864053644</v>
      </c>
      <c r="X3561">
        <v>-1.21445435660765</v>
      </c>
      <c r="Y3561" s="4">
        <v>-136.838228565896</v>
      </c>
      <c r="Z3561">
        <v>9.5537944225338602</v>
      </c>
      <c r="AA3561">
        <v>-0.34743226837996699</v>
      </c>
      <c r="AB3561">
        <v>-0.20101206642670699</v>
      </c>
      <c r="AC3561">
        <v>31.507049540364299</v>
      </c>
      <c r="AD3561">
        <v>120.40382587850701</v>
      </c>
      <c r="AE3561">
        <v>30.452688323333799</v>
      </c>
      <c r="AF3561">
        <v>41.721350000000001</v>
      </c>
      <c r="AG3561">
        <v>226.52462</v>
      </c>
      <c r="AH3561">
        <v>15.89711</v>
      </c>
      <c r="AI3561">
        <v>31.5078295093405</v>
      </c>
      <c r="AJ3561">
        <v>120.404392964769</v>
      </c>
      <c r="AK3561">
        <v>29.817456016316999</v>
      </c>
      <c r="AL3561">
        <v>5.3966658667782197E-3</v>
      </c>
      <c r="AM3561">
        <v>2.74159683392847E-2</v>
      </c>
      <c r="AN3561">
        <v>2.4607436746756002</v>
      </c>
      <c r="AP3561" s="5">
        <v>107.727592899999</v>
      </c>
    </row>
    <row r="3562" spans="1:42">
      <c r="A3562">
        <v>1573525153.1949999</v>
      </c>
      <c r="B3562">
        <v>31.509386660000001</v>
      </c>
      <c r="C3562">
        <v>120.40634310999999</v>
      </c>
      <c r="D3562">
        <v>14.7425</v>
      </c>
      <c r="E3562">
        <v>0.72010168891174098</v>
      </c>
      <c r="F3562">
        <v>1.2912227026863501</v>
      </c>
      <c r="G3562">
        <v>-46.1934350184792</v>
      </c>
      <c r="H3562">
        <v>143.83315517353799</v>
      </c>
      <c r="I3562">
        <v>413.50284013062401</v>
      </c>
      <c r="J3562">
        <v>-0.78398009170699301</v>
      </c>
      <c r="K3562">
        <v>124.80611</v>
      </c>
      <c r="L3562">
        <v>169.03853000000001</v>
      </c>
      <c r="M3562">
        <v>16.5397</v>
      </c>
      <c r="N3562">
        <v>0.33705017930914499</v>
      </c>
      <c r="O3562">
        <v>1.5454565509390701</v>
      </c>
      <c r="P3562" s="4">
        <v>115.426840765253</v>
      </c>
      <c r="Q3562">
        <v>9.69237767643369</v>
      </c>
      <c r="R3562">
        <v>0.335381270120089</v>
      </c>
      <c r="S3562">
        <v>0.31745253113253002</v>
      </c>
      <c r="T3562">
        <v>-120.949205302371</v>
      </c>
      <c r="U3562">
        <v>420.60172758963199</v>
      </c>
      <c r="V3562">
        <v>0.81128009170694304</v>
      </c>
      <c r="W3562">
        <v>0.72010168891173798</v>
      </c>
      <c r="X3562">
        <v>-1.2912227026863601</v>
      </c>
      <c r="Y3562" s="4">
        <v>-136.82372242511801</v>
      </c>
      <c r="Z3562">
        <v>9.6015620026759496</v>
      </c>
      <c r="AA3562">
        <v>-0.356589054345613</v>
      </c>
      <c r="AB3562">
        <v>-0.20605151076925299</v>
      </c>
      <c r="AC3562">
        <v>31.507053938432499</v>
      </c>
      <c r="AD3562">
        <v>120.403834674468</v>
      </c>
      <c r="AE3562">
        <v>30.459342368878399</v>
      </c>
      <c r="AF3562">
        <v>40.929609999999997</v>
      </c>
      <c r="AG3562">
        <v>227.11664999999999</v>
      </c>
      <c r="AH3562">
        <v>15.90352</v>
      </c>
      <c r="AI3562">
        <v>31.507836920967598</v>
      </c>
      <c r="AJ3562">
        <v>120.404398749861</v>
      </c>
      <c r="AK3562">
        <v>29.8238820116966</v>
      </c>
      <c r="AL3562">
        <v>5.8175028686199204E-3</v>
      </c>
      <c r="AM3562">
        <v>2.68753367528888E-2</v>
      </c>
      <c r="AN3562">
        <v>2.4621269893497599</v>
      </c>
      <c r="AP3562" s="5">
        <v>107.7494368</v>
      </c>
    </row>
    <row r="3563" spans="1:42">
      <c r="A3563">
        <v>1573525153.2950001</v>
      </c>
      <c r="B3563">
        <v>31.509392899999899</v>
      </c>
      <c r="C3563">
        <v>120.40633604</v>
      </c>
      <c r="D3563">
        <v>14.7432</v>
      </c>
      <c r="E3563">
        <v>0.72880165419851495</v>
      </c>
      <c r="F3563">
        <v>1.27037328889544</v>
      </c>
      <c r="G3563">
        <v>-46.214552488380399</v>
      </c>
      <c r="H3563">
        <v>144.52501049628199</v>
      </c>
      <c r="I3563">
        <v>412.83121189725102</v>
      </c>
      <c r="J3563">
        <v>-0.78470785776173102</v>
      </c>
      <c r="K3563">
        <v>124.35807</v>
      </c>
      <c r="L3563">
        <v>169.90089</v>
      </c>
      <c r="M3563">
        <v>16.546880000000002</v>
      </c>
      <c r="N3563">
        <v>0.31367175440019102</v>
      </c>
      <c r="O3563">
        <v>1.59723018800852</v>
      </c>
      <c r="P3563" s="4">
        <v>115.41463133161299</v>
      </c>
      <c r="Q3563">
        <v>9.7460179466421106</v>
      </c>
      <c r="R3563">
        <v>0.33987872718767997</v>
      </c>
      <c r="S3563">
        <v>0.31103937007243898</v>
      </c>
      <c r="T3563">
        <v>-121.67545273787</v>
      </c>
      <c r="U3563">
        <v>419.96744615848002</v>
      </c>
      <c r="V3563">
        <v>0.81200785776168005</v>
      </c>
      <c r="W3563">
        <v>0.72880165419851295</v>
      </c>
      <c r="X3563">
        <v>-1.27037328889544</v>
      </c>
      <c r="Y3563" s="4">
        <v>-136.80260495521699</v>
      </c>
      <c r="Z3563">
        <v>9.6568224719302105</v>
      </c>
      <c r="AA3563">
        <v>-0.35029904152831998</v>
      </c>
      <c r="AB3563">
        <v>-0.205908103599514</v>
      </c>
      <c r="AC3563">
        <v>31.5070583828842</v>
      </c>
      <c r="AD3563">
        <v>120.403843491611</v>
      </c>
      <c r="AE3563">
        <v>30.466536525636901</v>
      </c>
      <c r="AF3563">
        <v>40.135959999999997</v>
      </c>
      <c r="AG3563">
        <v>227.70767000000001</v>
      </c>
      <c r="AH3563">
        <v>15.909409999999999</v>
      </c>
      <c r="AI3563">
        <v>31.5078443493172</v>
      </c>
      <c r="AJ3563">
        <v>120.404404523279</v>
      </c>
      <c r="AK3563">
        <v>29.8297881139442</v>
      </c>
      <c r="AL3563">
        <v>5.4632944393909599E-3</v>
      </c>
      <c r="AM3563">
        <v>2.7801765369138899E-2</v>
      </c>
      <c r="AN3563">
        <v>2.4633330133415101</v>
      </c>
      <c r="AP3563" s="5">
        <v>107.7827637</v>
      </c>
    </row>
    <row r="3564" spans="1:42">
      <c r="A3564">
        <v>1573525153.3940001</v>
      </c>
      <c r="B3564">
        <v>31.509398539999999</v>
      </c>
      <c r="C3564">
        <v>120.40632965</v>
      </c>
      <c r="D3564">
        <v>14.7439</v>
      </c>
      <c r="E3564">
        <v>0.73149481451564002</v>
      </c>
      <c r="F3564">
        <v>1.1470006060273199</v>
      </c>
      <c r="G3564">
        <v>-46.230348225138499</v>
      </c>
      <c r="H3564">
        <v>145.15034130903601</v>
      </c>
      <c r="I3564">
        <v>412.22418165082303</v>
      </c>
      <c r="J3564">
        <v>-0.78543282540648796</v>
      </c>
      <c r="K3564">
        <v>123.9092</v>
      </c>
      <c r="L3564">
        <v>170.76382000000001</v>
      </c>
      <c r="M3564">
        <v>16.551939999999998</v>
      </c>
      <c r="N3564">
        <v>0.28585763438745299</v>
      </c>
      <c r="O3564">
        <v>1.75053599942473</v>
      </c>
      <c r="P3564" s="4">
        <v>115.40927055592999</v>
      </c>
      <c r="Q3564">
        <v>9.7802693385072299</v>
      </c>
      <c r="R3564">
        <v>0.35456932762988802</v>
      </c>
      <c r="S3564">
        <v>0.32884572805384699</v>
      </c>
      <c r="T3564">
        <v>-122.33186776359901</v>
      </c>
      <c r="U3564">
        <v>419.39417165228298</v>
      </c>
      <c r="V3564">
        <v>0.81273282540643699</v>
      </c>
      <c r="W3564">
        <v>0.73149481451563803</v>
      </c>
      <c r="X3564">
        <v>-1.1470006060273299</v>
      </c>
      <c r="Y3564" s="4">
        <v>-136.78680921845901</v>
      </c>
      <c r="Z3564">
        <v>9.7085156622606501</v>
      </c>
      <c r="AA3564">
        <v>-0.34503086483534001</v>
      </c>
      <c r="AB3564">
        <v>-0.189890700010555</v>
      </c>
      <c r="AC3564">
        <v>31.507062835080699</v>
      </c>
      <c r="AD3564">
        <v>120.403852314288</v>
      </c>
      <c r="AE3564">
        <v>30.471610828302801</v>
      </c>
      <c r="AF3564">
        <v>39.331479999999999</v>
      </c>
      <c r="AG3564">
        <v>228.30363</v>
      </c>
      <c r="AH3564">
        <v>15.91315</v>
      </c>
      <c r="AI3564">
        <v>31.507851877549498</v>
      </c>
      <c r="AJ3564">
        <v>120.404410342631</v>
      </c>
      <c r="AK3564">
        <v>29.833544481545601</v>
      </c>
      <c r="AL3564">
        <v>4.9663700583954902E-3</v>
      </c>
      <c r="AM3564">
        <v>3.0585674909369701E-2</v>
      </c>
      <c r="AN3564">
        <v>2.4646101005984802</v>
      </c>
      <c r="AP3564" s="5">
        <v>107.803920199999</v>
      </c>
    </row>
    <row r="3565" spans="1:42">
      <c r="A3565">
        <v>1573525153.494</v>
      </c>
      <c r="B3565">
        <v>31.509405459999901</v>
      </c>
      <c r="C3565">
        <v>120.406321779999</v>
      </c>
      <c r="D3565">
        <v>14.7432</v>
      </c>
      <c r="E3565">
        <v>0.67687534794901605</v>
      </c>
      <c r="F3565">
        <v>1.0118502246925101</v>
      </c>
      <c r="G3565">
        <v>-46.252772484117799</v>
      </c>
      <c r="H3565">
        <v>145.917591071895</v>
      </c>
      <c r="I3565">
        <v>411.47655609079601</v>
      </c>
      <c r="J3565">
        <v>-0.78476348244299698</v>
      </c>
      <c r="K3565">
        <v>123.45437</v>
      </c>
      <c r="L3565">
        <v>171.63406000000001</v>
      </c>
      <c r="M3565">
        <v>16.557659999999998</v>
      </c>
      <c r="N3565">
        <v>0.168495688676086</v>
      </c>
      <c r="O3565">
        <v>1.8500641917970599</v>
      </c>
      <c r="P3565" s="4">
        <v>115.39461857054</v>
      </c>
      <c r="Q3565">
        <v>9.7988743617453498</v>
      </c>
      <c r="R3565">
        <v>0.36615357941376497</v>
      </c>
      <c r="S3565">
        <v>0.35507824970289498</v>
      </c>
      <c r="T3565">
        <v>-123.137405247869</v>
      </c>
      <c r="U3565">
        <v>418.68796662677801</v>
      </c>
      <c r="V3565">
        <v>0.81206348244294702</v>
      </c>
      <c r="W3565">
        <v>0.67687534794901405</v>
      </c>
      <c r="X3565">
        <v>-1.0118502246925101</v>
      </c>
      <c r="Y3565" s="4">
        <v>-136.76438495948</v>
      </c>
      <c r="Z3565">
        <v>9.7429541542917608</v>
      </c>
      <c r="AA3565">
        <v>-0.33640555651916698</v>
      </c>
      <c r="AB3565">
        <v>-0.17981987907869601</v>
      </c>
      <c r="AC3565">
        <v>31.5070673444236</v>
      </c>
      <c r="AD3565">
        <v>120.403861210508</v>
      </c>
      <c r="AE3565">
        <v>30.477345362305599</v>
      </c>
      <c r="AF3565">
        <v>38.524990000000003</v>
      </c>
      <c r="AG3565">
        <v>228.89511999999999</v>
      </c>
      <c r="AH3565">
        <v>15.91783</v>
      </c>
      <c r="AI3565">
        <v>31.507859421763399</v>
      </c>
      <c r="AJ3565">
        <v>120.40441611388</v>
      </c>
      <c r="AK3565">
        <v>29.838240833953002</v>
      </c>
      <c r="AL3565">
        <v>2.88578084650683E-3</v>
      </c>
      <c r="AM3565">
        <v>3.2326609575846897E-2</v>
      </c>
      <c r="AN3565">
        <v>2.4656748261768402</v>
      </c>
      <c r="AP3565" s="5">
        <v>107.840996399999</v>
      </c>
    </row>
    <row r="3566" spans="1:42">
      <c r="A3566">
        <v>1573525153.5940001</v>
      </c>
      <c r="B3566">
        <v>31.509411750000002</v>
      </c>
      <c r="C3566">
        <v>120.40631461</v>
      </c>
      <c r="D3566">
        <v>14.7415</v>
      </c>
      <c r="E3566">
        <v>0.58939569267207303</v>
      </c>
      <c r="F3566">
        <v>0.924703496593834</v>
      </c>
      <c r="G3566">
        <v>-46.2690330127961</v>
      </c>
      <c r="H3566">
        <v>146.61499002373401</v>
      </c>
      <c r="I3566">
        <v>410.79542845086598</v>
      </c>
      <c r="J3566">
        <v>-0.78309128964350805</v>
      </c>
      <c r="K3566">
        <v>122.99979</v>
      </c>
      <c r="L3566">
        <v>172.50088</v>
      </c>
      <c r="M3566">
        <v>16.563890000000001</v>
      </c>
      <c r="N3566">
        <v>0.123869693786246</v>
      </c>
      <c r="O3566">
        <v>1.8193769743760899</v>
      </c>
      <c r="P3566" s="4">
        <v>115.374434971741</v>
      </c>
      <c r="Q3566">
        <v>9.8017562596740397</v>
      </c>
      <c r="R3566">
        <v>0.35829261982056099</v>
      </c>
      <c r="S3566">
        <v>0.34966670333747701</v>
      </c>
      <c r="T3566">
        <v>-123.869688629222</v>
      </c>
      <c r="U3566">
        <v>418.04449074588001</v>
      </c>
      <c r="V3566">
        <v>0.81039128964345697</v>
      </c>
      <c r="W3566">
        <v>0.58939569267207104</v>
      </c>
      <c r="X3566">
        <v>-0.92470349659383899</v>
      </c>
      <c r="Y3566" s="4">
        <v>-136.748124430801</v>
      </c>
      <c r="Z3566">
        <v>9.7567876859975406</v>
      </c>
      <c r="AA3566">
        <v>-0.33878104824875699</v>
      </c>
      <c r="AB3566">
        <v>-0.173806477768399</v>
      </c>
      <c r="AC3566">
        <v>31.5070718498914</v>
      </c>
      <c r="AD3566">
        <v>120.403870070916</v>
      </c>
      <c r="AE3566">
        <v>30.483589960262101</v>
      </c>
      <c r="AF3566">
        <v>37.715249999999997</v>
      </c>
      <c r="AG3566">
        <v>229.4897</v>
      </c>
      <c r="AH3566">
        <v>15.922000000000001</v>
      </c>
      <c r="AI3566">
        <v>31.507866996713801</v>
      </c>
      <c r="AJ3566">
        <v>120.404421915814</v>
      </c>
      <c r="AK3566">
        <v>29.842427435331</v>
      </c>
      <c r="AL3566">
        <v>2.1832473913082498E-3</v>
      </c>
      <c r="AM3566">
        <v>3.1776306931257797E-2</v>
      </c>
      <c r="AN3566">
        <v>2.46668805301436</v>
      </c>
      <c r="AP3566" s="5">
        <v>107.87744059999901</v>
      </c>
    </row>
    <row r="3567" spans="1:42">
      <c r="A3567">
        <v>1573525153.694</v>
      </c>
      <c r="B3567">
        <v>31.509418060000002</v>
      </c>
      <c r="C3567">
        <v>120.40630676000001</v>
      </c>
      <c r="D3567">
        <v>14.710800000000001</v>
      </c>
      <c r="E3567">
        <v>0.53405518015653497</v>
      </c>
      <c r="F3567">
        <v>1.02547731475781</v>
      </c>
      <c r="G3567">
        <v>-46.243430919941098</v>
      </c>
      <c r="H3567">
        <v>147.314603374303</v>
      </c>
      <c r="I3567">
        <v>410.04970370207099</v>
      </c>
      <c r="J3567">
        <v>-0.75242304664416704</v>
      </c>
      <c r="K3567">
        <v>122.54519000000001</v>
      </c>
      <c r="L3567">
        <v>173.37370999999999</v>
      </c>
      <c r="M3567">
        <v>16.56906</v>
      </c>
      <c r="N3567">
        <v>0.104200648670032</v>
      </c>
      <c r="O3567">
        <v>1.65675896222672</v>
      </c>
      <c r="P3567" s="4">
        <v>115.340215810359</v>
      </c>
      <c r="Q3567">
        <v>9.8389215739824696</v>
      </c>
      <c r="R3567">
        <v>0.35226942894733099</v>
      </c>
      <c r="S3567">
        <v>0.333171058994438</v>
      </c>
      <c r="T3567">
        <v>-124.60758340840199</v>
      </c>
      <c r="U3567">
        <v>417.33662385435298</v>
      </c>
      <c r="V3567">
        <v>0.77972304664411696</v>
      </c>
      <c r="W3567">
        <v>0.53405518015653297</v>
      </c>
      <c r="X3567">
        <v>-1.02547731475782</v>
      </c>
      <c r="Y3567" s="4">
        <v>-136.77372652365599</v>
      </c>
      <c r="Z3567">
        <v>9.7699885892120406</v>
      </c>
      <c r="AA3567">
        <v>-0.34007231367995899</v>
      </c>
      <c r="AB3567">
        <v>-0.21982897473883301</v>
      </c>
      <c r="AC3567">
        <v>31.507076358390599</v>
      </c>
      <c r="AD3567">
        <v>120.403878994492</v>
      </c>
      <c r="AE3567">
        <v>30.4887748714536</v>
      </c>
      <c r="AF3567">
        <v>36.905090000000001</v>
      </c>
      <c r="AG3567">
        <v>230.08757</v>
      </c>
      <c r="AH3567">
        <v>15.925840000000001</v>
      </c>
      <c r="AI3567">
        <v>31.507874577007801</v>
      </c>
      <c r="AJ3567">
        <v>120.404427752101</v>
      </c>
      <c r="AK3567">
        <v>29.846284312196001</v>
      </c>
      <c r="AL3567">
        <v>1.8792942571228799E-3</v>
      </c>
      <c r="AM3567">
        <v>2.8929881450850299E-2</v>
      </c>
      <c r="AN3567">
        <v>2.4675159751346101</v>
      </c>
      <c r="AP3567" s="5">
        <v>107.886057699999</v>
      </c>
    </row>
    <row r="3568" spans="1:42">
      <c r="A3568">
        <v>1573525153.7939999</v>
      </c>
      <c r="B3568">
        <v>31.50942439</v>
      </c>
      <c r="C3568">
        <v>120.40629955999999</v>
      </c>
      <c r="D3568">
        <v>14.707599999999999</v>
      </c>
      <c r="E3568">
        <v>0.53429792048338998</v>
      </c>
      <c r="F3568">
        <v>1.2000401225286399</v>
      </c>
      <c r="G3568">
        <v>-46.242614891869501</v>
      </c>
      <c r="H3568">
        <v>148.01643740982701</v>
      </c>
      <c r="I3568">
        <v>409.36572618940301</v>
      </c>
      <c r="J3568">
        <v>-0.74925062955163901</v>
      </c>
      <c r="K3568">
        <v>122.09123</v>
      </c>
      <c r="L3568">
        <v>174.25243</v>
      </c>
      <c r="M3568">
        <v>16.57546</v>
      </c>
      <c r="N3568">
        <v>0.18075086364505899</v>
      </c>
      <c r="O3568">
        <v>1.5821731811202</v>
      </c>
      <c r="P3568" s="4">
        <v>115.302090146171</v>
      </c>
      <c r="Q3568">
        <v>9.8950238636467702</v>
      </c>
      <c r="R3568">
        <v>0.35452220062555001</v>
      </c>
      <c r="S3568">
        <v>0.339310830101826</v>
      </c>
      <c r="T3568">
        <v>-125.34444572864901</v>
      </c>
      <c r="U3568">
        <v>416.69053549177897</v>
      </c>
      <c r="V3568">
        <v>0.77655062955158904</v>
      </c>
      <c r="W3568">
        <v>0.53429792048338798</v>
      </c>
      <c r="X3568">
        <v>-1.2000401225286399</v>
      </c>
      <c r="Y3568" s="4">
        <v>-136.77454255172799</v>
      </c>
      <c r="Z3568">
        <v>9.82145839655049</v>
      </c>
      <c r="AA3568">
        <v>-0.35997071267812603</v>
      </c>
      <c r="AB3568">
        <v>-0.215992710158739</v>
      </c>
      <c r="AC3568">
        <v>31.5070808639204</v>
      </c>
      <c r="AD3568">
        <v>120.40388798034</v>
      </c>
      <c r="AE3568">
        <v>30.4951901044696</v>
      </c>
      <c r="AP3568" s="5">
        <v>107.9233673</v>
      </c>
    </row>
    <row r="3569" spans="1:42">
      <c r="A3569">
        <v>1573525153.8940001</v>
      </c>
      <c r="B3569">
        <v>31.509430779999899</v>
      </c>
      <c r="C3569">
        <v>120.406292319999</v>
      </c>
      <c r="D3569">
        <v>14.707100000000001</v>
      </c>
      <c r="E3569">
        <v>0.57363896694818906</v>
      </c>
      <c r="F3569">
        <v>1.2540640985170901</v>
      </c>
      <c r="G3569">
        <v>-46.231392452545499</v>
      </c>
      <c r="H3569">
        <v>148.724924114603</v>
      </c>
      <c r="I3569">
        <v>408.677948962698</v>
      </c>
      <c r="J3569">
        <v>-0.74877814961051503</v>
      </c>
      <c r="K3569">
        <v>121.64108</v>
      </c>
      <c r="L3569">
        <v>175.11965000000001</v>
      </c>
      <c r="M3569">
        <v>16.585830000000001</v>
      </c>
      <c r="N3569">
        <v>0.165102541795422</v>
      </c>
      <c r="O3569">
        <v>1.59560320434929</v>
      </c>
      <c r="P3569" s="4">
        <v>115.274558200564</v>
      </c>
      <c r="Q3569">
        <v>9.9175291563374302</v>
      </c>
      <c r="R3569">
        <v>0.37203478502326298</v>
      </c>
      <c r="S3569">
        <v>0.35199922006946999</v>
      </c>
      <c r="T3569">
        <v>-126.088151494276</v>
      </c>
      <c r="U3569">
        <v>416.04100284549298</v>
      </c>
      <c r="V3569">
        <v>0.77607814961046495</v>
      </c>
      <c r="W3569">
        <v>0.57363896694818695</v>
      </c>
      <c r="X3569">
        <v>-1.2540640985171001</v>
      </c>
      <c r="Y3569" s="4">
        <v>-136.78576499105199</v>
      </c>
      <c r="Z3569">
        <v>9.8906353080130902</v>
      </c>
      <c r="AA3569">
        <v>-0.34966061763948098</v>
      </c>
      <c r="AB3569">
        <v>-0.21132580617781099</v>
      </c>
      <c r="AC3569">
        <v>31.507085329678599</v>
      </c>
      <c r="AD3569">
        <v>120.40389684740801</v>
      </c>
      <c r="AE3569">
        <v>30.505575250834202</v>
      </c>
      <c r="AF3569">
        <v>35.289499999999997</v>
      </c>
      <c r="AG3569">
        <v>231.28523000000001</v>
      </c>
      <c r="AH3569">
        <v>15.940619999999999</v>
      </c>
      <c r="AI3569">
        <v>31.507889695906002</v>
      </c>
      <c r="AJ3569">
        <v>120.40443944748</v>
      </c>
      <c r="AK3569">
        <v>29.861098639666999</v>
      </c>
      <c r="AL3569">
        <v>2.8025723148037999E-3</v>
      </c>
      <c r="AM3569">
        <v>2.7937906238017E-2</v>
      </c>
      <c r="AN3569">
        <v>2.46776865660296</v>
      </c>
      <c r="AP3569" s="5">
        <v>107.93967679999901</v>
      </c>
    </row>
    <row r="3570" spans="1:42">
      <c r="A3570">
        <v>1573525153.994</v>
      </c>
      <c r="B3570">
        <v>31.509437179999999</v>
      </c>
      <c r="C3570">
        <v>120.40628503999901</v>
      </c>
      <c r="D3570">
        <v>14.707700000000001</v>
      </c>
      <c r="E3570">
        <v>0.56900918056364203</v>
      </c>
      <c r="F3570">
        <v>1.17732318671864</v>
      </c>
      <c r="G3570">
        <v>-46.231824168272503</v>
      </c>
      <c r="H3570">
        <v>149.43451952947001</v>
      </c>
      <c r="I3570">
        <v>407.986372136348</v>
      </c>
      <c r="J3570">
        <v>-0.74940573215653195</v>
      </c>
      <c r="K3570">
        <v>121.18425000000001</v>
      </c>
      <c r="L3570">
        <v>176.00085999999999</v>
      </c>
      <c r="M3570">
        <v>16.591560000000001</v>
      </c>
      <c r="N3570">
        <v>0.19001360397963801</v>
      </c>
      <c r="O3570">
        <v>1.73368303280238</v>
      </c>
      <c r="P3570" s="4">
        <v>115.25957805380099</v>
      </c>
      <c r="Q3570">
        <v>9.9360101568027606</v>
      </c>
      <c r="R3570">
        <v>0.34761437771492298</v>
      </c>
      <c r="S3570">
        <v>0.33875730371208801</v>
      </c>
      <c r="T3570">
        <v>-126.833164425037</v>
      </c>
      <c r="U3570">
        <v>415.38773422345099</v>
      </c>
      <c r="V3570">
        <v>0.77670573215648198</v>
      </c>
      <c r="W3570">
        <v>0.56900918056364003</v>
      </c>
      <c r="X3570">
        <v>-1.17732318671864</v>
      </c>
      <c r="Y3570" s="4">
        <v>-136.785333275325</v>
      </c>
      <c r="Z3570">
        <v>9.9180224729183895</v>
      </c>
      <c r="AA3570">
        <v>-0.35354528226662901</v>
      </c>
      <c r="AB3570">
        <v>-0.18262009766896301</v>
      </c>
      <c r="AC3570">
        <v>31.507089862236999</v>
      </c>
      <c r="AD3570">
        <v>120.40390585784399</v>
      </c>
      <c r="AE3570">
        <v>30.511320805177</v>
      </c>
      <c r="AP3570" s="5">
        <v>107.9550886</v>
      </c>
    </row>
    <row r="3571" spans="1:42">
      <c r="A3571">
        <v>1573525154.0940001</v>
      </c>
      <c r="B3571">
        <v>31.509443609999899</v>
      </c>
      <c r="C3571">
        <v>120.40627777</v>
      </c>
      <c r="D3571">
        <v>14.708600000000001</v>
      </c>
      <c r="E3571">
        <v>0.64822008630569605</v>
      </c>
      <c r="F3571">
        <v>0.96222471454982705</v>
      </c>
      <c r="G3571">
        <v>-46.253306178492203</v>
      </c>
      <c r="H3571">
        <v>150.14744139007999</v>
      </c>
      <c r="I3571">
        <v>407.29574522559398</v>
      </c>
      <c r="J3571">
        <v>-0.75033302040741001</v>
      </c>
      <c r="K3571">
        <v>120.72924999999999</v>
      </c>
      <c r="L3571">
        <v>176.88458</v>
      </c>
      <c r="M3571">
        <v>16.595839999999999</v>
      </c>
      <c r="N3571">
        <v>0.256876940105428</v>
      </c>
      <c r="O3571">
        <v>1.8847718393095501</v>
      </c>
      <c r="P3571" s="4">
        <v>115.24669428323701</v>
      </c>
      <c r="Q3571">
        <v>9.8835281547593201</v>
      </c>
      <c r="R3571">
        <v>0.36056234920478297</v>
      </c>
      <c r="S3571">
        <v>0.37717690983892699</v>
      </c>
      <c r="T3571">
        <v>-127.58144919167501</v>
      </c>
      <c r="U3571">
        <v>414.735589287712</v>
      </c>
      <c r="V3571">
        <v>0.77763302040736004</v>
      </c>
      <c r="W3571">
        <v>0.64822008630569405</v>
      </c>
      <c r="X3571">
        <v>-0.96222471454983205</v>
      </c>
      <c r="Y3571" s="4">
        <v>-136.76385126510499</v>
      </c>
      <c r="Z3571">
        <v>9.9160569546516903</v>
      </c>
      <c r="AA3571">
        <v>-0.37888530533065301</v>
      </c>
      <c r="AB3571">
        <v>-0.16196968083021901</v>
      </c>
      <c r="AC3571">
        <v>31.507094379503901</v>
      </c>
      <c r="AD3571">
        <v>120.40391489568</v>
      </c>
      <c r="AE3571">
        <v>30.5156166180968</v>
      </c>
      <c r="AF3571">
        <v>33.643819999999998</v>
      </c>
      <c r="AG3571">
        <v>232.50304</v>
      </c>
      <c r="AH3571">
        <v>15.95064</v>
      </c>
      <c r="AI3571">
        <v>31.507905095365899</v>
      </c>
      <c r="AJ3571">
        <v>120.404451338021</v>
      </c>
      <c r="AK3571">
        <v>29.871154179796498</v>
      </c>
      <c r="AL3571">
        <v>4.3356599472778303E-3</v>
      </c>
      <c r="AM3571">
        <v>3.3279481630035197E-2</v>
      </c>
      <c r="AN3571">
        <v>2.4685785389597399</v>
      </c>
      <c r="AP3571" s="5">
        <v>107.9894544</v>
      </c>
    </row>
    <row r="3572" spans="1:42">
      <c r="A3572">
        <v>1573525154.194</v>
      </c>
      <c r="B3572">
        <v>31.509450019999999</v>
      </c>
      <c r="C3572">
        <v>120.40627052000001</v>
      </c>
      <c r="D3572">
        <v>14.7079</v>
      </c>
      <c r="E3572">
        <v>0.71279459848141302</v>
      </c>
      <c r="F3572">
        <v>0.92758012052272998</v>
      </c>
      <c r="G3572">
        <v>-46.268019303520397</v>
      </c>
      <c r="H3572">
        <v>150.85814576363799</v>
      </c>
      <c r="I3572">
        <v>406.60701825204501</v>
      </c>
      <c r="J3572">
        <v>-0.74966008660773298</v>
      </c>
      <c r="K3572">
        <v>120.2693</v>
      </c>
      <c r="L3572">
        <v>177.7714</v>
      </c>
      <c r="M3572">
        <v>16.602499999999999</v>
      </c>
      <c r="N3572">
        <v>0.333309283192391</v>
      </c>
      <c r="O3572">
        <v>1.8618197978678801</v>
      </c>
      <c r="P3572" s="4">
        <v>115.208768792729</v>
      </c>
      <c r="Q3572">
        <v>9.8744525068139808</v>
      </c>
      <c r="R3572">
        <v>0.35016006976297098</v>
      </c>
      <c r="S3572">
        <v>0.37101896369137499</v>
      </c>
      <c r="T3572">
        <v>-128.327419541913</v>
      </c>
      <c r="U3572">
        <v>414.085224938095</v>
      </c>
      <c r="V3572">
        <v>0.77696008660768301</v>
      </c>
      <c r="W3572">
        <v>0.71279459848141102</v>
      </c>
      <c r="X3572">
        <v>-0.92758012052273497</v>
      </c>
      <c r="Y3572" s="4">
        <v>-136.74913814007701</v>
      </c>
      <c r="Z3572">
        <v>9.8563329617521092</v>
      </c>
      <c r="AA3572">
        <v>-0.37096187526262098</v>
      </c>
      <c r="AB3572">
        <v>-0.16738104486593999</v>
      </c>
      <c r="AC3572">
        <v>31.507098942823099</v>
      </c>
      <c r="AD3572">
        <v>120.403923963363</v>
      </c>
      <c r="AE3572">
        <v>30.522292578592801</v>
      </c>
      <c r="AP3572" s="5">
        <v>108.0420931</v>
      </c>
    </row>
    <row r="3573" spans="1:42">
      <c r="A3573">
        <v>1573525154.2939999</v>
      </c>
      <c r="B3573">
        <v>31.509456400000001</v>
      </c>
      <c r="C3573">
        <v>120.40626329</v>
      </c>
      <c r="D3573">
        <v>14.706099999999999</v>
      </c>
      <c r="E3573">
        <v>0.80797178604631303</v>
      </c>
      <c r="F3573">
        <v>0.96782674453736295</v>
      </c>
      <c r="G3573">
        <v>-46.2308460282472</v>
      </c>
      <c r="H3573">
        <v>151.56552387579899</v>
      </c>
      <c r="I3573">
        <v>405.920191291234</v>
      </c>
      <c r="J3573">
        <v>-0.74788695882138201</v>
      </c>
      <c r="K3573">
        <v>119.81811999999999</v>
      </c>
      <c r="L3573">
        <v>178.65384</v>
      </c>
      <c r="M3573">
        <v>16.604569999999999</v>
      </c>
      <c r="N3573">
        <v>0.45688871975694101</v>
      </c>
      <c r="O3573">
        <v>1.85413367638868</v>
      </c>
      <c r="P3573" s="4">
        <v>115.154491260562</v>
      </c>
      <c r="Q3573">
        <v>9.8764848453207801</v>
      </c>
      <c r="R3573">
        <v>0.35033862401202098</v>
      </c>
      <c r="S3573">
        <v>0.33392781326842702</v>
      </c>
      <c r="T3573">
        <v>-129.069968234393</v>
      </c>
      <c r="U3573">
        <v>413.43658288968999</v>
      </c>
      <c r="V3573">
        <v>0.77518695882133204</v>
      </c>
      <c r="W3573">
        <v>0.80797178604631104</v>
      </c>
      <c r="X3573">
        <v>-0.96782674453736806</v>
      </c>
      <c r="Y3573" s="4">
        <v>-136.78631141535001</v>
      </c>
      <c r="Z3573">
        <v>9.8616175233399908</v>
      </c>
      <c r="AA3573">
        <v>-0.37585515490706201</v>
      </c>
      <c r="AB3573">
        <v>-0.201721728832856</v>
      </c>
      <c r="AC3573">
        <v>31.5071034250767</v>
      </c>
      <c r="AD3573">
        <v>120.403932989862</v>
      </c>
      <c r="AE3573">
        <v>30.524378737434699</v>
      </c>
      <c r="AP3573" s="5">
        <v>108.059197299999</v>
      </c>
    </row>
    <row r="3574" spans="1:42">
      <c r="A3574">
        <v>1573525154.3940001</v>
      </c>
      <c r="B3574">
        <v>31.509462160000002</v>
      </c>
      <c r="C3574">
        <v>120.40625679999999</v>
      </c>
      <c r="D3574">
        <v>14.702199999999999</v>
      </c>
      <c r="E3574">
        <v>0.88786127382971003</v>
      </c>
      <c r="F3574">
        <v>0.92690279571412904</v>
      </c>
      <c r="G3574">
        <v>-46.2049092000358</v>
      </c>
      <c r="H3574">
        <v>152.204160036204</v>
      </c>
      <c r="I3574">
        <v>405.30366176499098</v>
      </c>
      <c r="J3574">
        <v>-0.74401086216741397</v>
      </c>
      <c r="K3574">
        <v>119.37408000000001</v>
      </c>
      <c r="L3574">
        <v>179.51953</v>
      </c>
      <c r="M3574">
        <v>16.61176</v>
      </c>
      <c r="N3574">
        <v>0.34370666921068499</v>
      </c>
      <c r="O3574">
        <v>1.9025938105621001</v>
      </c>
      <c r="P3574" s="4">
        <v>115.090483718763</v>
      </c>
      <c r="Q3574">
        <v>9.8337350976972804</v>
      </c>
      <c r="R3574">
        <v>0.404939586938456</v>
      </c>
      <c r="S3574">
        <v>0.433333054643601</v>
      </c>
      <c r="T3574">
        <v>-129.74017015870501</v>
      </c>
      <c r="U3574">
        <v>412.85452259834898</v>
      </c>
      <c r="V3574">
        <v>0.771310862167364</v>
      </c>
      <c r="W3574">
        <v>0.88786127382970803</v>
      </c>
      <c r="X3574">
        <v>-0.92690279571413403</v>
      </c>
      <c r="Y3574" s="4">
        <v>-136.81224824356099</v>
      </c>
      <c r="Z3574">
        <v>9.8650954194929508</v>
      </c>
      <c r="AA3574">
        <v>-0.35910937970289503</v>
      </c>
      <c r="AB3574">
        <v>-0.180867210152866</v>
      </c>
      <c r="AC3574">
        <v>31.507107835076201</v>
      </c>
      <c r="AD3574">
        <v>120.40394184423501</v>
      </c>
      <c r="AE3574">
        <v>30.5315847117453</v>
      </c>
      <c r="AF3574">
        <v>31.214780000000001</v>
      </c>
      <c r="AG3574">
        <v>234.31073000000001</v>
      </c>
      <c r="AH3574">
        <v>15.964029999999999</v>
      </c>
      <c r="AI3574">
        <v>31.5079278299545</v>
      </c>
      <c r="AJ3574">
        <v>120.404468995711</v>
      </c>
      <c r="AK3574">
        <v>29.884598216041901</v>
      </c>
      <c r="AL3574">
        <v>5.9725091543941502E-3</v>
      </c>
      <c r="AM3574">
        <v>3.32067926692085E-2</v>
      </c>
      <c r="AN3574">
        <v>2.4672707592238101</v>
      </c>
      <c r="AP3574" s="5">
        <v>108.09726809999999</v>
      </c>
    </row>
    <row r="3575" spans="1:42">
      <c r="A3575">
        <v>1573525154.493</v>
      </c>
      <c r="B3575">
        <v>31.509469159999998</v>
      </c>
      <c r="C3575">
        <v>120.40624883</v>
      </c>
      <c r="D3575">
        <v>14.702999999999999</v>
      </c>
      <c r="E3575">
        <v>0.71514466050322201</v>
      </c>
      <c r="F3575">
        <v>0.86514528760814002</v>
      </c>
      <c r="G3575">
        <v>-46.1405017065441</v>
      </c>
      <c r="H3575">
        <v>152.980280246484</v>
      </c>
      <c r="I3575">
        <v>404.54653768368399</v>
      </c>
      <c r="J3575">
        <v>-0.74484024278257199</v>
      </c>
      <c r="K3575">
        <v>118.92359</v>
      </c>
      <c r="L3575">
        <v>180.39245</v>
      </c>
      <c r="M3575">
        <v>16.622810000000001</v>
      </c>
      <c r="N3575">
        <v>0.17319066843459899</v>
      </c>
      <c r="O3575">
        <v>1.8364755166809901</v>
      </c>
      <c r="P3575" s="4">
        <v>114.955263993987</v>
      </c>
      <c r="Q3575">
        <v>9.7714885363029307</v>
      </c>
      <c r="R3575">
        <v>0.39435450279043099</v>
      </c>
      <c r="S3575">
        <v>0.422334880313192</v>
      </c>
      <c r="T3575">
        <v>-130.555065748982</v>
      </c>
      <c r="U3575">
        <v>412.13929911422298</v>
      </c>
      <c r="V3575">
        <v>0.77214024278252302</v>
      </c>
      <c r="W3575">
        <v>0.71514466050321901</v>
      </c>
      <c r="X3575">
        <v>-0.86514528760814502</v>
      </c>
      <c r="Y3575" s="4">
        <v>-136.876655737053</v>
      </c>
      <c r="Z3575">
        <v>9.8132188849925406</v>
      </c>
      <c r="AA3575">
        <v>-0.323258937906092</v>
      </c>
      <c r="AB3575">
        <v>-0.112357706853821</v>
      </c>
      <c r="AC3575">
        <v>31.507112306597801</v>
      </c>
      <c r="AD3575">
        <v>120.40395077103901</v>
      </c>
      <c r="AE3575">
        <v>30.542650919407599</v>
      </c>
      <c r="AP3575" s="5">
        <v>108.1680803</v>
      </c>
    </row>
    <row r="3576" spans="1:42">
      <c r="A3576">
        <v>1573525154.5929999</v>
      </c>
      <c r="B3576">
        <v>31.509475500000001</v>
      </c>
      <c r="C3576">
        <v>120.40624164</v>
      </c>
      <c r="D3576">
        <v>14.7021</v>
      </c>
      <c r="E3576">
        <v>0.58278314955052801</v>
      </c>
      <c r="F3576">
        <v>1.1192239097094201</v>
      </c>
      <c r="G3576">
        <v>-46.042391549917603</v>
      </c>
      <c r="H3576">
        <v>153.68322352334101</v>
      </c>
      <c r="I3576">
        <v>403.863510951406</v>
      </c>
      <c r="J3576">
        <v>-0.74396652278724595</v>
      </c>
      <c r="K3576">
        <v>118.47991</v>
      </c>
      <c r="L3576">
        <v>181.27723</v>
      </c>
      <c r="M3576">
        <v>16.629169999999998</v>
      </c>
      <c r="N3576">
        <v>0.18187324991420201</v>
      </c>
      <c r="O3576">
        <v>1.4883151646349699</v>
      </c>
      <c r="P3576" s="4">
        <v>114.849204718801</v>
      </c>
      <c r="Q3576">
        <v>9.8393808568689494</v>
      </c>
      <c r="R3576">
        <v>0.33396808760332702</v>
      </c>
      <c r="S3576">
        <v>0.32967214083609397</v>
      </c>
      <c r="T3576">
        <v>-131.29298572862999</v>
      </c>
      <c r="U3576">
        <v>411.49421859899797</v>
      </c>
      <c r="V3576">
        <v>0.77126652278719698</v>
      </c>
      <c r="W3576">
        <v>0.58278314955052501</v>
      </c>
      <c r="X3576">
        <v>-1.1192239097094301</v>
      </c>
      <c r="Y3576" s="4">
        <v>-136.97476589368</v>
      </c>
      <c r="Z3576">
        <v>9.7878313872181195</v>
      </c>
      <c r="AA3576">
        <v>-0.35862052403671801</v>
      </c>
      <c r="AB3576">
        <v>-0.22739293112863701</v>
      </c>
      <c r="AC3576">
        <v>31.5071167224127</v>
      </c>
      <c r="AD3576">
        <v>120.403959826292</v>
      </c>
      <c r="AE3576">
        <v>30.549027742817898</v>
      </c>
      <c r="AF3576">
        <v>29.592600000000001</v>
      </c>
      <c r="AG3576">
        <v>235.52471</v>
      </c>
      <c r="AH3576">
        <v>15.97833</v>
      </c>
      <c r="AI3576">
        <v>31.507943015944502</v>
      </c>
      <c r="AJ3576">
        <v>120.404480859014</v>
      </c>
      <c r="AK3576">
        <v>29.898935354314698</v>
      </c>
      <c r="AL3576">
        <v>3.2691496851209199E-3</v>
      </c>
      <c r="AM3576">
        <v>2.5768437465524201E-2</v>
      </c>
      <c r="AN3576">
        <v>2.4646028374269702</v>
      </c>
      <c r="AP3576" s="5">
        <v>108.176029399999</v>
      </c>
    </row>
    <row r="3577" spans="1:42">
      <c r="A3577">
        <v>1573525154.6930001</v>
      </c>
      <c r="B3577">
        <v>31.509482250000001</v>
      </c>
      <c r="C3577">
        <v>120.40623367000001</v>
      </c>
      <c r="D3577">
        <v>14.6854</v>
      </c>
      <c r="E3577">
        <v>0.56260157155854895</v>
      </c>
      <c r="F3577">
        <v>1.43319023611298</v>
      </c>
      <c r="G3577">
        <v>-45.9326708288338</v>
      </c>
      <c r="H3577">
        <v>154.43162378555701</v>
      </c>
      <c r="I3577">
        <v>403.10638705195498</v>
      </c>
      <c r="J3577">
        <v>-0.72729622560129303</v>
      </c>
      <c r="K3577">
        <v>118.03479</v>
      </c>
      <c r="L3577">
        <v>182.16591</v>
      </c>
      <c r="M3577">
        <v>16.63458</v>
      </c>
      <c r="N3577">
        <v>0.17586645190335801</v>
      </c>
      <c r="O3577">
        <v>1.35508293110927</v>
      </c>
      <c r="P3577" s="4">
        <v>114.722358667498</v>
      </c>
      <c r="Q3577">
        <v>9.9414966631814998</v>
      </c>
      <c r="R3577">
        <v>0.34120847053080899</v>
      </c>
      <c r="S3577">
        <v>0.323916112271527</v>
      </c>
      <c r="T3577">
        <v>-132.08019978617099</v>
      </c>
      <c r="U3577">
        <v>410.77753625708198</v>
      </c>
      <c r="V3577">
        <v>0.75459622560124295</v>
      </c>
      <c r="W3577">
        <v>0.56260157155854695</v>
      </c>
      <c r="X3577">
        <v>-1.43319023611299</v>
      </c>
      <c r="Y3577" s="4">
        <v>-137.08448661476399</v>
      </c>
      <c r="Z3577">
        <v>9.8928160504745506</v>
      </c>
      <c r="AA3577">
        <v>-0.35600117367016598</v>
      </c>
      <c r="AB3577">
        <v>-0.26343258306139</v>
      </c>
      <c r="AC3577">
        <v>31.5071211530468</v>
      </c>
      <c r="AD3577">
        <v>120.403968921746</v>
      </c>
      <c r="AE3577">
        <v>30.554454803466701</v>
      </c>
      <c r="AP3577" s="5">
        <v>108.19315469999999</v>
      </c>
    </row>
    <row r="3578" spans="1:42">
      <c r="A3578">
        <v>1573525154.793</v>
      </c>
      <c r="B3578">
        <v>31.509488719999901</v>
      </c>
      <c r="C3578">
        <v>120.40622640999899</v>
      </c>
      <c r="D3578">
        <v>14.688000000000001</v>
      </c>
      <c r="E3578">
        <v>0.53798151251431203</v>
      </c>
      <c r="F3578">
        <v>1.3470069084971099</v>
      </c>
      <c r="G3578">
        <v>-45.820529364202102</v>
      </c>
      <c r="H3578">
        <v>155.14898119157601</v>
      </c>
      <c r="I3578">
        <v>402.41671067083001</v>
      </c>
      <c r="J3578">
        <v>-0.72992225920151499</v>
      </c>
      <c r="K3578">
        <v>117.59302</v>
      </c>
      <c r="L3578">
        <v>183.05090000000001</v>
      </c>
      <c r="M3578">
        <v>16.642790000000002</v>
      </c>
      <c r="N3578">
        <v>9.5346150342738495E-2</v>
      </c>
      <c r="O3578">
        <v>1.56326375614117</v>
      </c>
      <c r="P3578" s="4">
        <v>114.598604314662</v>
      </c>
      <c r="Q3578">
        <v>10.0104251559027</v>
      </c>
      <c r="R3578">
        <v>0.36485497829924501</v>
      </c>
      <c r="S3578">
        <v>0.35512728687135697</v>
      </c>
      <c r="T3578">
        <v>-132.83286391862001</v>
      </c>
      <c r="U3578">
        <v>410.12657399828697</v>
      </c>
      <c r="V3578">
        <v>0.75722225920146602</v>
      </c>
      <c r="W3578">
        <v>0.53798151251430903</v>
      </c>
      <c r="X3578">
        <v>-1.3470069084971199</v>
      </c>
      <c r="Y3578" s="4">
        <v>-137.196628079395</v>
      </c>
      <c r="Z3578">
        <v>10.0013544070981</v>
      </c>
      <c r="AA3578">
        <v>-0.33779903760726598</v>
      </c>
      <c r="AB3578">
        <v>-0.207602899330045</v>
      </c>
      <c r="AC3578">
        <v>31.5071255517582</v>
      </c>
      <c r="AD3578">
        <v>120.40397798026601</v>
      </c>
      <c r="AE3578">
        <v>30.562681975774399</v>
      </c>
      <c r="AF3578">
        <v>27.97626</v>
      </c>
      <c r="AG3578">
        <v>236.74451999999999</v>
      </c>
      <c r="AH3578">
        <v>15.992520000000001</v>
      </c>
      <c r="AI3578">
        <v>31.5079581521024</v>
      </c>
      <c r="AJ3578">
        <v>120.404492786842</v>
      </c>
      <c r="AK3578">
        <v>29.9131633788347</v>
      </c>
      <c r="AL3578">
        <v>1.58008366508818E-3</v>
      </c>
      <c r="AM3578">
        <v>2.7312260113573801E-2</v>
      </c>
      <c r="AN3578">
        <v>2.4613935950450401</v>
      </c>
      <c r="AP3578" s="5">
        <v>108.2047676</v>
      </c>
    </row>
    <row r="3579" spans="1:42">
      <c r="A3579">
        <v>1573525154.8929999</v>
      </c>
      <c r="B3579">
        <v>31.509495250000001</v>
      </c>
      <c r="C3579">
        <v>120.4062191</v>
      </c>
      <c r="D3579">
        <v>14.691000000000001</v>
      </c>
      <c r="E3579">
        <v>0.45641975674188601</v>
      </c>
      <c r="F3579">
        <v>1.10027493292904</v>
      </c>
      <c r="G3579">
        <v>-45.720181063638897</v>
      </c>
      <c r="H3579">
        <v>155.872991182839</v>
      </c>
      <c r="I3579">
        <v>401.722284507491</v>
      </c>
      <c r="J3579">
        <v>-0.73294827162361198</v>
      </c>
      <c r="K3579">
        <v>117.14415</v>
      </c>
      <c r="L3579">
        <v>183.94676000000001</v>
      </c>
      <c r="M3579">
        <v>16.648779999999999</v>
      </c>
      <c r="N3579">
        <v>5.9409571254940403E-2</v>
      </c>
      <c r="O3579">
        <v>1.7266715081424699</v>
      </c>
      <c r="P3579" s="4">
        <v>114.47363354175501</v>
      </c>
      <c r="Q3579">
        <v>10.0485365492288</v>
      </c>
      <c r="R3579">
        <v>0.35365574880630501</v>
      </c>
      <c r="S3579">
        <v>0.358204198534125</v>
      </c>
      <c r="T3579">
        <v>-133.592421419391</v>
      </c>
      <c r="U3579">
        <v>409.47121870014598</v>
      </c>
      <c r="V3579">
        <v>0.76024827162356301</v>
      </c>
      <c r="W3579">
        <v>0.45641975674188401</v>
      </c>
      <c r="X3579">
        <v>-1.10027493292904</v>
      </c>
      <c r="Y3579" s="4">
        <v>-137.29697637995801</v>
      </c>
      <c r="Z3579">
        <v>10.047941332190399</v>
      </c>
      <c r="AA3579">
        <v>-0.35196485729000399</v>
      </c>
      <c r="AB3579">
        <v>-0.165675568782856</v>
      </c>
      <c r="AC3579">
        <v>31.507130019572099</v>
      </c>
      <c r="AD3579">
        <v>120.403987149122</v>
      </c>
      <c r="AE3579">
        <v>30.568689483217799</v>
      </c>
      <c r="AP3579" s="5">
        <v>108.22939009999899</v>
      </c>
    </row>
    <row r="3580" spans="1:42">
      <c r="A3580">
        <v>1573525154.9920001</v>
      </c>
      <c r="B3580">
        <v>31.509501159999999</v>
      </c>
      <c r="C3580">
        <v>120.40621251</v>
      </c>
      <c r="D3580">
        <v>14.6913</v>
      </c>
      <c r="E3580">
        <v>0.45200477499863101</v>
      </c>
      <c r="F3580">
        <v>1.0233020193016999</v>
      </c>
      <c r="G3580">
        <v>-45.658824721242098</v>
      </c>
      <c r="H3580">
        <v>156.528259108458</v>
      </c>
      <c r="I3580">
        <v>401.09625582836702</v>
      </c>
      <c r="J3580">
        <v>-0.73327152357995795</v>
      </c>
      <c r="K3580">
        <v>116.69475</v>
      </c>
      <c r="L3580">
        <v>184.85667000000001</v>
      </c>
      <c r="M3580">
        <v>16.652360000000002</v>
      </c>
      <c r="N3580">
        <v>1.1574697517489499E-2</v>
      </c>
      <c r="O3580">
        <v>1.6912059062000899</v>
      </c>
      <c r="P3580" s="4">
        <v>114.394686110132</v>
      </c>
      <c r="Q3580">
        <v>10.112458265067801</v>
      </c>
      <c r="R3580">
        <v>0.382461759274904</v>
      </c>
      <c r="S3580">
        <v>0.344420020983078</v>
      </c>
      <c r="T3580">
        <v>-134.279732042147</v>
      </c>
      <c r="U3580">
        <v>408.88054783640098</v>
      </c>
      <c r="V3580">
        <v>0.76057152357990898</v>
      </c>
      <c r="W3580">
        <v>0.45200477499862901</v>
      </c>
      <c r="X3580">
        <v>-1.0233020193017099</v>
      </c>
      <c r="Y3580" s="4">
        <v>-137.35833272235499</v>
      </c>
      <c r="Z3580">
        <v>10.089534976255001</v>
      </c>
      <c r="AA3580">
        <v>-0.36554199301864398</v>
      </c>
      <c r="AB3580">
        <v>-0.18884214112851899</v>
      </c>
      <c r="AC3580">
        <v>31.5071344988257</v>
      </c>
      <c r="AD3580">
        <v>120.403996465384</v>
      </c>
      <c r="AE3580">
        <v>30.572287544608098</v>
      </c>
      <c r="AP3580" s="5">
        <v>108.246981199999</v>
      </c>
    </row>
    <row r="3581" spans="1:42">
      <c r="A3581">
        <v>1573525155.092</v>
      </c>
      <c r="B3581">
        <v>31.50950843</v>
      </c>
      <c r="C3581">
        <v>120.40620441</v>
      </c>
      <c r="D3581">
        <v>14.686999999999999</v>
      </c>
      <c r="E3581">
        <v>0.31306424301771302</v>
      </c>
      <c r="F3581">
        <v>1.0887265804260899</v>
      </c>
      <c r="G3581">
        <v>-45.598183276813003</v>
      </c>
      <c r="H3581">
        <v>157.33431622706701</v>
      </c>
      <c r="I3581">
        <v>400.32678182428901</v>
      </c>
      <c r="J3581">
        <v>-0.72899991019138999</v>
      </c>
      <c r="K3581">
        <v>116.23452</v>
      </c>
      <c r="L3581">
        <v>185.78036</v>
      </c>
      <c r="M3581">
        <v>16.655519999999999</v>
      </c>
      <c r="N3581">
        <v>-6.5431143747202006E-2</v>
      </c>
      <c r="O3581">
        <v>1.60297854301374</v>
      </c>
      <c r="P3581" s="4">
        <v>114.28232577785199</v>
      </c>
      <c r="Q3581">
        <v>10.2035220055569</v>
      </c>
      <c r="R3581">
        <v>0.338876280233322</v>
      </c>
      <c r="S3581">
        <v>0.31757060775535001</v>
      </c>
      <c r="T3581">
        <v>-135.12517308089599</v>
      </c>
      <c r="U3581">
        <v>408.154567277838</v>
      </c>
      <c r="V3581">
        <v>0.75629991019134102</v>
      </c>
      <c r="W3581">
        <v>0.31306424301771102</v>
      </c>
      <c r="X3581">
        <v>-1.0887265804260899</v>
      </c>
      <c r="Y3581" s="4">
        <v>-137.41897416678401</v>
      </c>
      <c r="Z3581">
        <v>10.1542005619894</v>
      </c>
      <c r="AA3581">
        <v>-0.337164859614134</v>
      </c>
      <c r="AB3581">
        <v>-0.23664144677950899</v>
      </c>
      <c r="AC3581">
        <v>31.507139082156701</v>
      </c>
      <c r="AD3581">
        <v>120.40400592050599</v>
      </c>
      <c r="AE3581">
        <v>30.575465972535302</v>
      </c>
      <c r="AP3581" s="5">
        <v>108.298699999999</v>
      </c>
    </row>
    <row r="3582" spans="1:42">
      <c r="A3582">
        <v>1573525155.1919999</v>
      </c>
      <c r="B3582">
        <v>31.509514450000001</v>
      </c>
      <c r="C3582">
        <v>120.40619776</v>
      </c>
      <c r="D3582">
        <v>14.6831</v>
      </c>
      <c r="E3582">
        <v>0.38569431547878802</v>
      </c>
      <c r="F3582">
        <v>1.24303089552278</v>
      </c>
      <c r="G3582">
        <v>-45.520268208125998</v>
      </c>
      <c r="H3582">
        <v>158.001780550657</v>
      </c>
      <c r="I3582">
        <v>399.69505301322698</v>
      </c>
      <c r="J3582">
        <v>-0.72512292745179197</v>
      </c>
      <c r="K3582">
        <v>115.78662</v>
      </c>
      <c r="L3582">
        <v>186.70042000000001</v>
      </c>
      <c r="M3582">
        <v>16.659610000000001</v>
      </c>
      <c r="N3582">
        <v>0.103917821627013</v>
      </c>
      <c r="O3582">
        <v>1.47439113168858</v>
      </c>
      <c r="P3582" s="4">
        <v>114.198718300642</v>
      </c>
      <c r="Q3582">
        <v>10.2882465093293</v>
      </c>
      <c r="R3582">
        <v>0.33331504263732598</v>
      </c>
      <c r="S3582">
        <v>0.33900647917682097</v>
      </c>
      <c r="T3582">
        <v>-135.824963221622</v>
      </c>
      <c r="U3582">
        <v>407.558846140951</v>
      </c>
      <c r="V3582">
        <v>0.752422927451743</v>
      </c>
      <c r="W3582">
        <v>0.38569431547878602</v>
      </c>
      <c r="X3582">
        <v>-1.24303089552279</v>
      </c>
      <c r="Y3582" s="4">
        <v>-137.496889235471</v>
      </c>
      <c r="Z3582">
        <v>10.222496219632999</v>
      </c>
      <c r="AA3582">
        <v>-0.41261086238306999</v>
      </c>
      <c r="AB3582">
        <v>-0.249146876023528</v>
      </c>
      <c r="AC3582">
        <v>31.507143552715998</v>
      </c>
      <c r="AD3582">
        <v>120.404015344299</v>
      </c>
      <c r="AE3582">
        <v>30.579574683681098</v>
      </c>
      <c r="AP3582" s="5">
        <v>108.304392499999</v>
      </c>
    </row>
    <row r="3583" spans="1:42">
      <c r="A3583">
        <v>1573525155.2920001</v>
      </c>
      <c r="B3583">
        <v>31.509521889999998</v>
      </c>
      <c r="C3583">
        <v>120.4061896</v>
      </c>
      <c r="D3583">
        <v>14.681800000000001</v>
      </c>
      <c r="E3583">
        <v>0.47538430756710498</v>
      </c>
      <c r="F3583">
        <v>1.41647991184105</v>
      </c>
      <c r="G3583">
        <v>-45.435732003085697</v>
      </c>
      <c r="H3583">
        <v>158.82668697838201</v>
      </c>
      <c r="I3583">
        <v>398.91987911993903</v>
      </c>
      <c r="J3583">
        <v>-0.72385084524383103</v>
      </c>
      <c r="K3583">
        <v>115.32653999999999</v>
      </c>
      <c r="L3583">
        <v>187.63088999999999</v>
      </c>
      <c r="M3583">
        <v>16.667010000000001</v>
      </c>
      <c r="N3583">
        <v>7.4658305051629806E-2</v>
      </c>
      <c r="O3583">
        <v>1.38013078572726</v>
      </c>
      <c r="P3583" s="4">
        <v>114.067938044645</v>
      </c>
      <c r="Q3583">
        <v>10.3990912438445</v>
      </c>
      <c r="R3583">
        <v>0.39594862104565598</v>
      </c>
      <c r="S3583">
        <v>0.32047473751938799</v>
      </c>
      <c r="T3583">
        <v>-136.68952745456301</v>
      </c>
      <c r="U3583">
        <v>406.82816572759998</v>
      </c>
      <c r="V3583">
        <v>0.75115084524378195</v>
      </c>
      <c r="W3583">
        <v>0.47538430756710298</v>
      </c>
      <c r="X3583">
        <v>-1.41647991184106</v>
      </c>
      <c r="Y3583" s="4">
        <v>-137.58142544051199</v>
      </c>
      <c r="Z3583">
        <v>10.343474820535301</v>
      </c>
      <c r="AA3583">
        <v>-0.38221800410907802</v>
      </c>
      <c r="AB3583">
        <v>-0.25780518669431901</v>
      </c>
      <c r="AC3583">
        <v>31.507148137912701</v>
      </c>
      <c r="AD3583">
        <v>120.40402487077699</v>
      </c>
      <c r="AE3583">
        <v>30.5869936458766</v>
      </c>
      <c r="AF3583">
        <v>23.816199999999998</v>
      </c>
      <c r="AG3583">
        <v>239.92062000000001</v>
      </c>
      <c r="AH3583">
        <v>16.017759999999999</v>
      </c>
      <c r="AI3583">
        <v>31.507997126200799</v>
      </c>
      <c r="AJ3583">
        <v>120.404523871007</v>
      </c>
      <c r="AK3583">
        <v>29.9385055853053</v>
      </c>
      <c r="AL3583">
        <v>1.3154564316174601E-3</v>
      </c>
      <c r="AM3583">
        <v>2.3841349745910099E-2</v>
      </c>
      <c r="AN3583">
        <v>2.4534803919093902</v>
      </c>
      <c r="AP3583" s="5">
        <v>108.35063659999901</v>
      </c>
    </row>
    <row r="3584" spans="1:42">
      <c r="A3584">
        <v>1573525155.392</v>
      </c>
      <c r="B3584">
        <v>31.509527340000002</v>
      </c>
      <c r="C3584">
        <v>120.40618357</v>
      </c>
      <c r="D3584">
        <v>14.680899999999999</v>
      </c>
      <c r="E3584">
        <v>0.41633418765329</v>
      </c>
      <c r="F3584">
        <v>1.44084736046174</v>
      </c>
      <c r="G3584">
        <v>-45.359671862312702</v>
      </c>
      <c r="H3584">
        <v>159.430952959889</v>
      </c>
      <c r="I3584">
        <v>398.34704869655599</v>
      </c>
      <c r="J3584">
        <v>-0.72297147768494996</v>
      </c>
      <c r="K3584">
        <v>114.86971</v>
      </c>
      <c r="L3584">
        <v>188.56308999999999</v>
      </c>
      <c r="M3584">
        <v>16.673999999999999</v>
      </c>
      <c r="N3584">
        <v>4.8447524931868199E-2</v>
      </c>
      <c r="O3584">
        <v>1.4965140727428701</v>
      </c>
      <c r="P3584" s="4">
        <v>113.96851165163299</v>
      </c>
      <c r="Q3584">
        <v>10.519569780473701</v>
      </c>
      <c r="R3584">
        <v>0.38124024591335098</v>
      </c>
      <c r="S3584">
        <v>0.33207156117178399</v>
      </c>
      <c r="T3584">
        <v>-137.323106741142</v>
      </c>
      <c r="U3584">
        <v>406.28793488992301</v>
      </c>
      <c r="V3584">
        <v>0.75027147768490099</v>
      </c>
      <c r="W3584">
        <v>0.416334187653288</v>
      </c>
      <c r="X3584">
        <v>-1.44084736046174</v>
      </c>
      <c r="Y3584" s="4">
        <v>-137.65748558128499</v>
      </c>
      <c r="Z3584">
        <v>10.4438044779414</v>
      </c>
      <c r="AA3584">
        <v>-0.36476085688856802</v>
      </c>
      <c r="AB3584">
        <v>-0.26084793235022302</v>
      </c>
      <c r="AC3584">
        <v>31.507152694658799</v>
      </c>
      <c r="AD3584">
        <v>120.404034417243</v>
      </c>
      <c r="AE3584">
        <v>30.594002886675199</v>
      </c>
      <c r="AP3584" s="5">
        <v>108.37400270000001</v>
      </c>
    </row>
    <row r="3585" spans="1:42">
      <c r="A3585">
        <v>1573525155.4920001</v>
      </c>
      <c r="B3585">
        <v>31.5095356399999</v>
      </c>
      <c r="C3585">
        <v>120.40617446</v>
      </c>
      <c r="D3585">
        <v>14.680999999999999</v>
      </c>
      <c r="E3585">
        <v>0.41017874433296603</v>
      </c>
      <c r="F3585">
        <v>1.1893383823060899</v>
      </c>
      <c r="G3585">
        <v>-45.2989429131771</v>
      </c>
      <c r="H3585">
        <v>160.35121160562099</v>
      </c>
      <c r="I3585">
        <v>397.48162821317197</v>
      </c>
      <c r="J3585">
        <v>-0.72310225804036998</v>
      </c>
      <c r="K3585">
        <v>114.41556</v>
      </c>
      <c r="L3585">
        <v>189.50228999999999</v>
      </c>
      <c r="M3585">
        <v>16.67989</v>
      </c>
      <c r="N3585">
        <v>9.6177662449923096E-2</v>
      </c>
      <c r="O3585">
        <v>1.6841767328658299</v>
      </c>
      <c r="P3585" s="4">
        <v>113.88636800998199</v>
      </c>
      <c r="Q3585">
        <v>10.592092175769899</v>
      </c>
      <c r="R3585">
        <v>0.36014783420331797</v>
      </c>
      <c r="S3585">
        <v>0.349400808543743</v>
      </c>
      <c r="T3585">
        <v>-138.28764114557501</v>
      </c>
      <c r="U3585">
        <v>405.47215184843998</v>
      </c>
      <c r="V3585">
        <v>0.75040225804032101</v>
      </c>
      <c r="W3585">
        <v>0.41017874433296397</v>
      </c>
      <c r="X3585">
        <v>-1.1893383823060999</v>
      </c>
      <c r="Y3585" s="4">
        <v>-137.71821453042</v>
      </c>
      <c r="Z3585">
        <v>10.582281146333299</v>
      </c>
      <c r="AA3585">
        <v>-0.40562791669929699</v>
      </c>
      <c r="AB3585">
        <v>-0.20969717011102901</v>
      </c>
      <c r="AC3585">
        <v>31.5071572305887</v>
      </c>
      <c r="AD3585">
        <v>120.40404403878</v>
      </c>
      <c r="AE3585">
        <v>30.599912551231601</v>
      </c>
      <c r="AP3585" s="5">
        <v>108.395417499999</v>
      </c>
    </row>
    <row r="3586" spans="1:42">
      <c r="A3586">
        <v>1573525155.5910001</v>
      </c>
      <c r="B3586">
        <v>31.509542639999999</v>
      </c>
      <c r="C3586">
        <v>120.40616681</v>
      </c>
      <c r="D3586">
        <v>14.680300000000001</v>
      </c>
      <c r="E3586">
        <v>0.44343103621574398</v>
      </c>
      <c r="F3586">
        <v>0.99163776803609804</v>
      </c>
      <c r="G3586">
        <v>-45.237655311500298</v>
      </c>
      <c r="H3586">
        <v>161.12733351241599</v>
      </c>
      <c r="I3586">
        <v>396.754902937623</v>
      </c>
      <c r="J3586">
        <v>-0.72242782720199705</v>
      </c>
      <c r="K3586">
        <v>113.94783</v>
      </c>
      <c r="L3586">
        <v>190.46187</v>
      </c>
      <c r="M3586">
        <v>16.682950000000002</v>
      </c>
      <c r="N3586">
        <v>2.8388620278301399E-2</v>
      </c>
      <c r="O3586">
        <v>1.7669425939765799</v>
      </c>
      <c r="P3586" s="4">
        <v>113.780508495018</v>
      </c>
      <c r="Q3586">
        <v>10.635784702513799</v>
      </c>
      <c r="R3586">
        <v>0.38960784914694602</v>
      </c>
      <c r="S3586">
        <v>0.35373990678825901</v>
      </c>
      <c r="T3586">
        <v>-139.100938388955</v>
      </c>
      <c r="U3586">
        <v>404.78728512108302</v>
      </c>
      <c r="V3586">
        <v>0.74972782720194797</v>
      </c>
      <c r="W3586">
        <v>0.44343103621574198</v>
      </c>
      <c r="X3586">
        <v>-0.99163776803610304</v>
      </c>
      <c r="Y3586" s="4">
        <v>-137.77950213209701</v>
      </c>
      <c r="Z3586">
        <v>10.663114351187501</v>
      </c>
      <c r="AA3586">
        <v>-0.354723913711466</v>
      </c>
      <c r="AB3586">
        <v>-0.22593669144103101</v>
      </c>
      <c r="AC3586">
        <v>31.507161898495099</v>
      </c>
      <c r="AD3586">
        <v>120.40405386703701</v>
      </c>
      <c r="AE3586">
        <v>30.602992754429501</v>
      </c>
      <c r="AP3586" s="5">
        <v>108.4399894</v>
      </c>
    </row>
    <row r="3587" spans="1:42">
      <c r="A3587">
        <v>1573525155.691</v>
      </c>
      <c r="B3587">
        <v>31.509550050000001</v>
      </c>
      <c r="C3587">
        <v>120.40615880999999</v>
      </c>
      <c r="D3587">
        <v>14.676399999999999</v>
      </c>
      <c r="E3587">
        <v>0.416002601303675</v>
      </c>
      <c r="F3587">
        <v>1.0292353760933499</v>
      </c>
      <c r="G3587">
        <v>-45.150484337131203</v>
      </c>
      <c r="H3587">
        <v>161.94891431794801</v>
      </c>
      <c r="I3587">
        <v>395.994928336344</v>
      </c>
      <c r="J3587">
        <v>-0.71855412195313295</v>
      </c>
      <c r="K3587">
        <v>113.49235</v>
      </c>
      <c r="L3587">
        <v>191.41459</v>
      </c>
      <c r="M3587">
        <v>16.6873</v>
      </c>
      <c r="N3587">
        <v>4.04593833559415E-2</v>
      </c>
      <c r="O3587">
        <v>1.6184059695798501</v>
      </c>
      <c r="P3587" s="4">
        <v>113.683981736928</v>
      </c>
      <c r="Q3587">
        <v>10.7079227989292</v>
      </c>
      <c r="R3587">
        <v>0.38626674163561298</v>
      </c>
      <c r="S3587">
        <v>0.36781542175179699</v>
      </c>
      <c r="T3587">
        <v>-139.96138159492699</v>
      </c>
      <c r="U3587">
        <v>404.07160788663703</v>
      </c>
      <c r="V3587">
        <v>0.74585412195308398</v>
      </c>
      <c r="W3587">
        <v>0.416002601303673</v>
      </c>
      <c r="X3587">
        <v>-1.0292353760933499</v>
      </c>
      <c r="Y3587" s="4">
        <v>-137.86667310646601</v>
      </c>
      <c r="Z3587">
        <v>10.6996308056342</v>
      </c>
      <c r="AA3587">
        <v>-0.393006767072614</v>
      </c>
      <c r="AB3587">
        <v>-0.23638435683745901</v>
      </c>
      <c r="AC3587">
        <v>31.507166452817501</v>
      </c>
      <c r="AD3587">
        <v>120.40406362996499</v>
      </c>
      <c r="AE3587">
        <v>30.607363144867101</v>
      </c>
      <c r="AP3587" s="5">
        <v>108.449345199999</v>
      </c>
    </row>
    <row r="3588" spans="1:42">
      <c r="A3588">
        <v>1573525155.7909999</v>
      </c>
      <c r="B3588">
        <v>31.509557149999999</v>
      </c>
      <c r="C3588">
        <v>120.40615107000001</v>
      </c>
      <c r="D3588">
        <v>14.672599999999999</v>
      </c>
      <c r="E3588">
        <v>0.36743013616924602</v>
      </c>
      <c r="F3588">
        <v>1.20714522088689</v>
      </c>
      <c r="G3588">
        <v>-45.088641666687401</v>
      </c>
      <c r="H3588">
        <v>162.736123777638</v>
      </c>
      <c r="I3588">
        <v>395.25965331489499</v>
      </c>
      <c r="J3588">
        <v>-0.71477957101799905</v>
      </c>
      <c r="K3588">
        <v>113.01776</v>
      </c>
      <c r="L3588">
        <v>192.39562000000001</v>
      </c>
      <c r="M3588">
        <v>16.69171</v>
      </c>
      <c r="N3588">
        <v>-3.5544896603071002E-2</v>
      </c>
      <c r="O3588">
        <v>1.4709483401832699</v>
      </c>
      <c r="P3588" s="4">
        <v>113.589802695179</v>
      </c>
      <c r="Q3588">
        <v>10.8088497733526</v>
      </c>
      <c r="R3588">
        <v>0.39799539420582702</v>
      </c>
      <c r="S3588">
        <v>0.33961275091840798</v>
      </c>
      <c r="T3588">
        <v>-140.786201037686</v>
      </c>
      <c r="U3588">
        <v>403.37878685820402</v>
      </c>
      <c r="V3588">
        <v>0.74207957101794997</v>
      </c>
      <c r="W3588">
        <v>0.36743013616924403</v>
      </c>
      <c r="X3588">
        <v>-1.20714522088689</v>
      </c>
      <c r="Y3588" s="4">
        <v>-137.92851577690999</v>
      </c>
      <c r="Z3588">
        <v>10.7971173748524</v>
      </c>
      <c r="AA3588">
        <v>-0.39091133033480502</v>
      </c>
      <c r="AB3588">
        <v>-0.26352156548505701</v>
      </c>
      <c r="AC3588">
        <v>31.507171192685</v>
      </c>
      <c r="AD3588">
        <v>120.40407367991099</v>
      </c>
      <c r="AE3588">
        <v>30.611794228665499</v>
      </c>
      <c r="AF3588">
        <v>19.52009</v>
      </c>
      <c r="AG3588">
        <v>243.24857</v>
      </c>
      <c r="AH3588">
        <v>16.039809999999999</v>
      </c>
      <c r="AI3588">
        <v>31.508037397660001</v>
      </c>
      <c r="AJ3588">
        <v>120.404556476146</v>
      </c>
      <c r="AK3588">
        <v>29.960667478851899</v>
      </c>
      <c r="AL3588">
        <v>-5.5358454418562904E-4</v>
      </c>
      <c r="AM3588">
        <v>2.5603106929188602E-2</v>
      </c>
      <c r="AN3588">
        <v>2.4464598776945201</v>
      </c>
      <c r="AP3588" s="5">
        <v>108.481681499999</v>
      </c>
    </row>
    <row r="3589" spans="1:42">
      <c r="A3589">
        <v>1573525155.891</v>
      </c>
      <c r="B3589">
        <v>31.509564319999999</v>
      </c>
      <c r="C3589">
        <v>120.40614326999901</v>
      </c>
      <c r="D3589">
        <v>14.668900000000001</v>
      </c>
      <c r="E3589">
        <v>0.314824173031794</v>
      </c>
      <c r="F3589">
        <v>1.39573946965063</v>
      </c>
      <c r="G3589">
        <v>-45.011994594430597</v>
      </c>
      <c r="H3589">
        <v>163.53109457289901</v>
      </c>
      <c r="I3589">
        <v>394.51867854375803</v>
      </c>
      <c r="J3589">
        <v>-0.71110499030763197</v>
      </c>
      <c r="K3589">
        <v>112.55128999999999</v>
      </c>
      <c r="L3589">
        <v>193.37251000000001</v>
      </c>
      <c r="M3589">
        <v>16.698060000000002</v>
      </c>
      <c r="N3589">
        <v>4.5309748542255002E-2</v>
      </c>
      <c r="O3589">
        <v>1.4439164531614299</v>
      </c>
      <c r="P3589" s="4">
        <v>113.491335068475</v>
      </c>
      <c r="Q3589">
        <v>10.9296355409724</v>
      </c>
      <c r="R3589">
        <v>0.38201938480365899</v>
      </c>
      <c r="S3589">
        <v>0.35266973012543001</v>
      </c>
      <c r="T3589">
        <v>-141.61907106370001</v>
      </c>
      <c r="U3589">
        <v>402.68068249885198</v>
      </c>
      <c r="V3589">
        <v>0.738404990307583</v>
      </c>
      <c r="W3589">
        <v>0.314824173031792</v>
      </c>
      <c r="X3589">
        <v>-1.39573946965063</v>
      </c>
      <c r="Y3589" s="4">
        <v>-138.00516284916699</v>
      </c>
      <c r="Z3589">
        <v>10.917007396209</v>
      </c>
      <c r="AA3589">
        <v>-0.41196602239326102</v>
      </c>
      <c r="AB3589">
        <v>-0.27873867243338102</v>
      </c>
      <c r="AC3589">
        <v>31.507175857455699</v>
      </c>
      <c r="AD3589">
        <v>120.404083690834</v>
      </c>
      <c r="AE3589">
        <v>30.618165512569199</v>
      </c>
      <c r="AP3589" s="5">
        <v>108.503502099999</v>
      </c>
    </row>
    <row r="3590" spans="1:42">
      <c r="A3590">
        <v>1573525155.9909999</v>
      </c>
      <c r="B3590">
        <v>31.50957159</v>
      </c>
      <c r="C3590">
        <v>120.40613541</v>
      </c>
      <c r="D3590">
        <v>14.67</v>
      </c>
      <c r="E3590">
        <v>0.40102720038976802</v>
      </c>
      <c r="F3590">
        <v>1.36889660636017</v>
      </c>
      <c r="G3590">
        <v>-44.949331613242499</v>
      </c>
      <c r="H3590">
        <v>164.337153179897</v>
      </c>
      <c r="I3590">
        <v>393.77200419381398</v>
      </c>
      <c r="J3590">
        <v>-0.71223029091394996</v>
      </c>
      <c r="K3590">
        <v>112.07931000000001</v>
      </c>
      <c r="L3590">
        <v>194.36136999999999</v>
      </c>
      <c r="M3590">
        <v>16.70635</v>
      </c>
      <c r="N3590">
        <v>9.3020102660997195E-2</v>
      </c>
      <c r="O3590">
        <v>1.45697669584459</v>
      </c>
      <c r="P3590" s="4">
        <v>113.38610526455901</v>
      </c>
      <c r="Q3590">
        <v>11.017726196250001</v>
      </c>
      <c r="R3590">
        <v>0.39099125036010601</v>
      </c>
      <c r="S3590">
        <v>0.34895871834235698</v>
      </c>
      <c r="T3590">
        <v>-142.46331352903999</v>
      </c>
      <c r="U3590">
        <v>401.97747006829002</v>
      </c>
      <c r="V3590">
        <v>0.73953029091390199</v>
      </c>
      <c r="W3590">
        <v>0.40102720038976603</v>
      </c>
      <c r="X3590">
        <v>-1.36889660636017</v>
      </c>
      <c r="Y3590" s="4">
        <v>-138.06782583035499</v>
      </c>
      <c r="Z3590">
        <v>11.0374416735001</v>
      </c>
      <c r="AA3590">
        <v>-0.42761396369347998</v>
      </c>
      <c r="AB3590">
        <v>-0.24546271027562999</v>
      </c>
      <c r="AC3590">
        <v>31.507180577531201</v>
      </c>
      <c r="AD3590">
        <v>120.40409382453601</v>
      </c>
      <c r="AE3590">
        <v>30.6264772508293</v>
      </c>
      <c r="AP3590" s="5">
        <v>108.546068899999</v>
      </c>
    </row>
    <row r="3591" spans="1:42">
      <c r="A3591">
        <v>1573525156.0910001</v>
      </c>
      <c r="B3591">
        <v>31.509578940000001</v>
      </c>
      <c r="C3591">
        <v>120.40612749</v>
      </c>
      <c r="D3591">
        <v>14.6708</v>
      </c>
      <c r="E3591">
        <v>0.47689158788556901</v>
      </c>
      <c r="F3591">
        <v>1.33739576923142</v>
      </c>
      <c r="G3591">
        <v>-44.865663341357397</v>
      </c>
      <c r="H3591">
        <v>165.152081902346</v>
      </c>
      <c r="I3591">
        <v>393.01963003465602</v>
      </c>
      <c r="J3591">
        <v>-0.71305552147543905</v>
      </c>
      <c r="K3591">
        <v>111.60577000000001</v>
      </c>
      <c r="L3591">
        <v>195.36547999999999</v>
      </c>
      <c r="M3591">
        <v>16.711269999999999</v>
      </c>
      <c r="N3591">
        <v>0.20896765743725401</v>
      </c>
      <c r="O3591">
        <v>1.53713037543265</v>
      </c>
      <c r="P3591" s="4">
        <v>113.269814490629</v>
      </c>
      <c r="Q3591">
        <v>11.1265591918207</v>
      </c>
      <c r="R3591">
        <v>0.385445815061011</v>
      </c>
      <c r="S3591">
        <v>0.32864253675029897</v>
      </c>
      <c r="T3591">
        <v>-143.31671382367699</v>
      </c>
      <c r="U3591">
        <v>401.26903260799202</v>
      </c>
      <c r="V3591">
        <v>0.74035552147539097</v>
      </c>
      <c r="W3591">
        <v>0.47689158788556701</v>
      </c>
      <c r="X3591">
        <v>-1.33739576923142</v>
      </c>
      <c r="Y3591" s="4">
        <v>-138.15149410224001</v>
      </c>
      <c r="Z3591">
        <v>11.138992260352</v>
      </c>
      <c r="AA3591">
        <v>-0.43740905123065499</v>
      </c>
      <c r="AB3591">
        <v>-0.255821179183786</v>
      </c>
      <c r="AC3591">
        <v>31.507185318891899</v>
      </c>
      <c r="AD3591">
        <v>120.404104117689</v>
      </c>
      <c r="AE3591">
        <v>30.631419615820001</v>
      </c>
      <c r="AP3591" s="5">
        <v>108.578691399999</v>
      </c>
    </row>
    <row r="3592" spans="1:42">
      <c r="A3592">
        <v>1573525156.191</v>
      </c>
      <c r="B3592">
        <v>31.509586389999999</v>
      </c>
      <c r="C3592">
        <v>120.40611951</v>
      </c>
      <c r="D3592">
        <v>14.6698</v>
      </c>
      <c r="E3592">
        <v>0.57254239223550496</v>
      </c>
      <c r="F3592">
        <v>1.22744969808145</v>
      </c>
      <c r="G3592">
        <v>-44.788420679336703</v>
      </c>
      <c r="H3592">
        <v>165.97809826877699</v>
      </c>
      <c r="I3592">
        <v>392.26155589160197</v>
      </c>
      <c r="J3592">
        <v>-0.71208061760005104</v>
      </c>
      <c r="K3592">
        <v>111.11812</v>
      </c>
      <c r="L3592">
        <v>196.39608000000001</v>
      </c>
      <c r="M3592">
        <v>16.712859999999999</v>
      </c>
      <c r="N3592">
        <v>0.227709045070807</v>
      </c>
      <c r="O3592">
        <v>1.68375308825646</v>
      </c>
      <c r="P3592" s="4">
        <v>113.16897031492</v>
      </c>
      <c r="Q3592">
        <v>11.2327552271946</v>
      </c>
      <c r="R3592">
        <v>0.41919704928919499</v>
      </c>
      <c r="S3592">
        <v>0.37218822052762601</v>
      </c>
      <c r="T3592">
        <v>-144.18148641143901</v>
      </c>
      <c r="U3592">
        <v>400.55548666312501</v>
      </c>
      <c r="V3592">
        <v>0.73938061760000295</v>
      </c>
      <c r="W3592">
        <v>0.57254239223550296</v>
      </c>
      <c r="X3592">
        <v>-1.22744969808146</v>
      </c>
      <c r="Y3592" s="4">
        <v>-138.22873676426099</v>
      </c>
      <c r="Z3592">
        <v>11.246899211884701</v>
      </c>
      <c r="AA3592">
        <v>-0.43753460371900199</v>
      </c>
      <c r="AB3592">
        <v>-0.25352405853092103</v>
      </c>
      <c r="AC3592">
        <v>31.507190199901601</v>
      </c>
      <c r="AD3592">
        <v>120.40411468149701</v>
      </c>
      <c r="AE3592">
        <v>30.633032743819001</v>
      </c>
      <c r="AP3592" s="5">
        <v>108.602292899999</v>
      </c>
    </row>
    <row r="3593" spans="1:42">
      <c r="A3593">
        <v>1573525156.2909999</v>
      </c>
      <c r="B3593">
        <v>31.509593129999999</v>
      </c>
      <c r="C3593">
        <v>120.40611226</v>
      </c>
      <c r="D3593">
        <v>14.669</v>
      </c>
      <c r="E3593">
        <v>0.58501019714529501</v>
      </c>
      <c r="F3593">
        <v>1.10806631388304</v>
      </c>
      <c r="G3593">
        <v>-44.727185760629702</v>
      </c>
      <c r="H3593">
        <v>166.725393554888</v>
      </c>
      <c r="I3593">
        <v>391.57282961433799</v>
      </c>
      <c r="J3593">
        <v>-0.71130333097933296</v>
      </c>
      <c r="K3593">
        <v>110.6429</v>
      </c>
      <c r="L3593">
        <v>197.40694999999999</v>
      </c>
      <c r="M3593">
        <v>16.718240000000002</v>
      </c>
      <c r="N3593">
        <v>0.22766081434951899</v>
      </c>
      <c r="O3593">
        <v>1.7001828262196099</v>
      </c>
      <c r="P3593" s="4">
        <v>113.053303808691</v>
      </c>
      <c r="Q3593">
        <v>11.2619278244184</v>
      </c>
      <c r="R3593">
        <v>0.417136058075671</v>
      </c>
      <c r="S3593">
        <v>0.38847237680749303</v>
      </c>
      <c r="T3593">
        <v>-144.96399691590801</v>
      </c>
      <c r="U3593">
        <v>399.90704897141302</v>
      </c>
      <c r="V3593">
        <v>0.73860333097928499</v>
      </c>
      <c r="W3593">
        <v>0.58501019714529301</v>
      </c>
      <c r="X3593">
        <v>-1.10806631388305</v>
      </c>
      <c r="Y3593" s="4">
        <v>-138.289971682968</v>
      </c>
      <c r="Z3593">
        <v>11.3102485755514</v>
      </c>
      <c r="AA3593">
        <v>-0.423896435357766</v>
      </c>
      <c r="AB3593">
        <v>-0.22984756106402199</v>
      </c>
      <c r="AC3593">
        <v>31.5071949595992</v>
      </c>
      <c r="AD3593">
        <v>120.404125044784</v>
      </c>
      <c r="AE3593">
        <v>30.6384356804192</v>
      </c>
      <c r="AF3593">
        <v>15.065099999999999</v>
      </c>
      <c r="AG3593">
        <v>246.75359</v>
      </c>
      <c r="AH3593">
        <v>16.068339999999999</v>
      </c>
      <c r="AI3593">
        <v>31.5080791840609</v>
      </c>
      <c r="AJ3593">
        <v>120.40459085473699</v>
      </c>
      <c r="AK3593">
        <v>29.9893204988911</v>
      </c>
      <c r="AL3593">
        <v>4.1084627473420097E-3</v>
      </c>
      <c r="AM3593">
        <v>2.9565339234673301E-2</v>
      </c>
      <c r="AN3593">
        <v>2.4382874279292799</v>
      </c>
      <c r="AP3593" s="5">
        <v>108.656724499999</v>
      </c>
    </row>
    <row r="3594" spans="1:42">
      <c r="A3594">
        <v>1573525156.391</v>
      </c>
      <c r="B3594">
        <v>31.509599909999999</v>
      </c>
      <c r="C3594">
        <v>120.406104999999</v>
      </c>
      <c r="D3594">
        <v>14.6669</v>
      </c>
      <c r="E3594">
        <v>0.58326561851297398</v>
      </c>
      <c r="F3594">
        <v>1.14388882337493</v>
      </c>
      <c r="G3594">
        <v>-44.650354868961202</v>
      </c>
      <c r="H3594">
        <v>167.47712395829501</v>
      </c>
      <c r="I3594">
        <v>390.88315326007302</v>
      </c>
      <c r="J3594">
        <v>-0.70922582214335195</v>
      </c>
      <c r="K3594">
        <v>110.17863</v>
      </c>
      <c r="L3594">
        <v>198.40543</v>
      </c>
      <c r="M3594">
        <v>16.72861</v>
      </c>
      <c r="N3594">
        <v>0.250674834680019</v>
      </c>
      <c r="O3594">
        <v>1.4597366910248299</v>
      </c>
      <c r="P3594" s="4">
        <v>112.935820162485</v>
      </c>
      <c r="Q3594">
        <v>11.2854149449935</v>
      </c>
      <c r="R3594">
        <v>0.42042932811730999</v>
      </c>
      <c r="S3594">
        <v>0.365873217760532</v>
      </c>
      <c r="T3594">
        <v>-145.75098639709401</v>
      </c>
      <c r="U3594">
        <v>399.25789596206801</v>
      </c>
      <c r="V3594">
        <v>0.73652582214330398</v>
      </c>
      <c r="W3594">
        <v>0.58326561851297198</v>
      </c>
      <c r="X3594">
        <v>-1.14388882337494</v>
      </c>
      <c r="Y3594" s="4">
        <v>-138.36680257463601</v>
      </c>
      <c r="Z3594">
        <v>11.3387872946358</v>
      </c>
      <c r="AA3594">
        <v>-0.42097014017134099</v>
      </c>
      <c r="AB3594">
        <v>-0.25563929292795101</v>
      </c>
      <c r="AC3594">
        <v>31.5071996147975</v>
      </c>
      <c r="AD3594">
        <v>120.404135283888</v>
      </c>
      <c r="AE3594">
        <v>30.6488286154344</v>
      </c>
      <c r="AP3594" s="5">
        <v>108.697377199999</v>
      </c>
    </row>
    <row r="3595" spans="1:42">
      <c r="A3595">
        <v>1573525156.4909999</v>
      </c>
      <c r="B3595">
        <v>31.509608999999902</v>
      </c>
      <c r="C3595">
        <v>120.40609528</v>
      </c>
      <c r="D3595">
        <v>14.6638</v>
      </c>
      <c r="E3595">
        <v>0.56066238478371999</v>
      </c>
      <c r="F3595">
        <v>1.44316284324626</v>
      </c>
      <c r="G3595">
        <v>-44.540645690370198</v>
      </c>
      <c r="H3595">
        <v>168.48497500962901</v>
      </c>
      <c r="I3595">
        <v>389.95978500802499</v>
      </c>
      <c r="J3595">
        <v>-0.70615564443298195</v>
      </c>
      <c r="K3595">
        <v>109.71064</v>
      </c>
      <c r="L3595">
        <v>199.41501</v>
      </c>
      <c r="M3595">
        <v>16.74023</v>
      </c>
      <c r="N3595">
        <v>0.22432700855618501</v>
      </c>
      <c r="O3595">
        <v>1.35009030983259</v>
      </c>
      <c r="P3595" s="4">
        <v>112.802725293042</v>
      </c>
      <c r="Q3595">
        <v>11.386840884134299</v>
      </c>
      <c r="R3595">
        <v>0.43451911842200602</v>
      </c>
      <c r="S3595">
        <v>0.36143156963987799</v>
      </c>
      <c r="T3595">
        <v>-146.80604186874399</v>
      </c>
      <c r="U3595">
        <v>398.38885590412798</v>
      </c>
      <c r="V3595">
        <v>0.73345564443293398</v>
      </c>
      <c r="W3595">
        <v>0.56066238478371799</v>
      </c>
      <c r="X3595">
        <v>-1.44316284324626</v>
      </c>
      <c r="Y3595" s="4">
        <v>-138.47651175322699</v>
      </c>
      <c r="Z3595">
        <v>11.444868651495099</v>
      </c>
      <c r="AA3595">
        <v>-0.41548355634105399</v>
      </c>
      <c r="AB3595">
        <v>-0.29198449348208599</v>
      </c>
      <c r="AC3595">
        <v>31.507204308766202</v>
      </c>
      <c r="AD3595">
        <v>120.404145637618</v>
      </c>
      <c r="AE3595">
        <v>30.660472023300802</v>
      </c>
      <c r="AP3595" s="5">
        <v>108.720762899999</v>
      </c>
    </row>
    <row r="3596" spans="1:42">
      <c r="A3596">
        <v>1573525156.5910001</v>
      </c>
      <c r="B3596">
        <v>31.509616659999999</v>
      </c>
      <c r="C3596">
        <v>120.40608709999999</v>
      </c>
      <c r="D3596">
        <v>14.6653</v>
      </c>
      <c r="E3596">
        <v>0.51497863851763903</v>
      </c>
      <c r="F3596">
        <v>1.43601809626303</v>
      </c>
      <c r="G3596">
        <v>-44.453987630958899</v>
      </c>
      <c r="H3596">
        <v>169.33427544760801</v>
      </c>
      <c r="I3596">
        <v>389.182712071504</v>
      </c>
      <c r="J3596">
        <v>-0.70768048184902399</v>
      </c>
      <c r="K3596">
        <v>109.23918999999999</v>
      </c>
      <c r="L3596">
        <v>200.44699</v>
      </c>
      <c r="M3596">
        <v>16.751270000000002</v>
      </c>
      <c r="N3596">
        <v>0.206267107899897</v>
      </c>
      <c r="O3596">
        <v>1.53054083316464</v>
      </c>
      <c r="P3596" s="4">
        <v>112.69000410532099</v>
      </c>
      <c r="Q3596">
        <v>11.474317208397901</v>
      </c>
      <c r="R3596">
        <v>0.41636391116072902</v>
      </c>
      <c r="S3596">
        <v>0.39461167094579902</v>
      </c>
      <c r="T3596">
        <v>-147.69506625353199</v>
      </c>
      <c r="U3596">
        <v>397.65756305862902</v>
      </c>
      <c r="V3596">
        <v>0.73498048184897602</v>
      </c>
      <c r="W3596">
        <v>0.51497863851763703</v>
      </c>
      <c r="X3596">
        <v>-1.43601809626303</v>
      </c>
      <c r="Y3596" s="4">
        <v>-138.56316981263799</v>
      </c>
      <c r="Z3596">
        <v>11.5688226697751</v>
      </c>
      <c r="AA3596">
        <v>-0.41707891131938002</v>
      </c>
      <c r="AB3596">
        <v>-0.23855891731425399</v>
      </c>
      <c r="AC3596">
        <v>31.5072090445254</v>
      </c>
      <c r="AD3596">
        <v>120.404156224907</v>
      </c>
      <c r="AE3596">
        <v>30.671536270529</v>
      </c>
      <c r="AP3596" s="5">
        <v>108.74682610000001</v>
      </c>
    </row>
    <row r="3597" spans="1:42">
      <c r="A3597">
        <v>1573525156.691</v>
      </c>
      <c r="B3597">
        <v>31.50962462</v>
      </c>
      <c r="C3597">
        <v>120.40607867999999</v>
      </c>
      <c r="D3597">
        <v>14.642200000000001</v>
      </c>
      <c r="E3597">
        <v>0.53459816823911099</v>
      </c>
      <c r="F3597">
        <v>1.20803121041546</v>
      </c>
      <c r="G3597">
        <v>-44.367541957158103</v>
      </c>
      <c r="H3597">
        <v>170.216837992541</v>
      </c>
      <c r="I3597">
        <v>388.38283825262198</v>
      </c>
      <c r="J3597">
        <v>-0.68460560793690195</v>
      </c>
      <c r="K3597">
        <v>108.76663000000001</v>
      </c>
      <c r="L3597">
        <v>201.49046000000001</v>
      </c>
      <c r="M3597">
        <v>16.758649999999999</v>
      </c>
      <c r="N3597">
        <v>0.217773854478332</v>
      </c>
      <c r="O3597">
        <v>1.7116054708053801</v>
      </c>
      <c r="P3597" s="4">
        <v>112.580207528785</v>
      </c>
      <c r="Q3597">
        <v>11.505994108080101</v>
      </c>
      <c r="R3597">
        <v>0.41297012457037602</v>
      </c>
      <c r="S3597">
        <v>0.40492382448619701</v>
      </c>
      <c r="T3597">
        <v>-148.618506762316</v>
      </c>
      <c r="U3597">
        <v>396.90525168786002</v>
      </c>
      <c r="V3597">
        <v>0.71190560793685398</v>
      </c>
      <c r="W3597">
        <v>0.534598168239109</v>
      </c>
      <c r="X3597">
        <v>-1.20803121041547</v>
      </c>
      <c r="Y3597" s="4">
        <v>-138.64961548643899</v>
      </c>
      <c r="Z3597">
        <v>11.6481451727707</v>
      </c>
      <c r="AA3597">
        <v>-0.43645770734610101</v>
      </c>
      <c r="AB3597">
        <v>-0.223360680863434</v>
      </c>
      <c r="AC3597">
        <v>31.5072137957325</v>
      </c>
      <c r="AD3597">
        <v>120.40416693236899</v>
      </c>
      <c r="AE3597">
        <v>30.6789410626515</v>
      </c>
      <c r="AP3597" s="5">
        <v>108.77017699999899</v>
      </c>
    </row>
    <row r="3598" spans="1:42">
      <c r="A3598">
        <v>1573525156.7909999</v>
      </c>
      <c r="B3598">
        <v>31.50963243</v>
      </c>
      <c r="C3598">
        <v>120.40607043</v>
      </c>
      <c r="D3598">
        <v>14.6419</v>
      </c>
      <c r="E3598">
        <v>0.53809001773959297</v>
      </c>
      <c r="F3598">
        <v>1.1098474003099501</v>
      </c>
      <c r="G3598">
        <v>-44.291319725961998</v>
      </c>
      <c r="H3598">
        <v>171.08277003018199</v>
      </c>
      <c r="I3598">
        <v>387.59911535257999</v>
      </c>
      <c r="J3598">
        <v>-0.68432997921182404</v>
      </c>
      <c r="K3598">
        <v>108.31099</v>
      </c>
      <c r="L3598">
        <v>202.51666</v>
      </c>
      <c r="M3598">
        <v>16.767199999999999</v>
      </c>
      <c r="N3598">
        <v>0.279934307499208</v>
      </c>
      <c r="O3598">
        <v>1.675999286957</v>
      </c>
      <c r="P3598" s="4">
        <v>112.461217787942</v>
      </c>
      <c r="Q3598">
        <v>11.5086076297909</v>
      </c>
      <c r="R3598">
        <v>0.39793723452902202</v>
      </c>
      <c r="S3598">
        <v>0.39331795915520701</v>
      </c>
      <c r="T3598">
        <v>-149.52448971315101</v>
      </c>
      <c r="U3598">
        <v>396.168193501107</v>
      </c>
      <c r="V3598">
        <v>0.71162997921177695</v>
      </c>
      <c r="W3598">
        <v>0.53809001773959098</v>
      </c>
      <c r="X3598">
        <v>-1.1098474003099501</v>
      </c>
      <c r="Y3598" s="4">
        <v>-138.72583771763499</v>
      </c>
      <c r="Z3598">
        <v>11.682656482291801</v>
      </c>
      <c r="AA3598">
        <v>-0.44451202296679898</v>
      </c>
      <c r="AB3598">
        <v>-0.24506766045898801</v>
      </c>
      <c r="AC3598">
        <v>31.507218386356101</v>
      </c>
      <c r="AD3598">
        <v>120.40417746765699</v>
      </c>
      <c r="AE3598">
        <v>30.687515798956099</v>
      </c>
      <c r="AF3598">
        <v>10.55856</v>
      </c>
      <c r="AG3598">
        <v>250.39660000000001</v>
      </c>
      <c r="AH3598">
        <v>16.11298</v>
      </c>
      <c r="AI3598">
        <v>31.508121500205199</v>
      </c>
      <c r="AJ3598">
        <v>120.404626655399</v>
      </c>
      <c r="AK3598">
        <v>30.034093899652301</v>
      </c>
      <c r="AL3598">
        <v>5.2716978801102899E-3</v>
      </c>
      <c r="AM3598">
        <v>2.9659416279440999E-2</v>
      </c>
      <c r="AN3598">
        <v>2.4293876034078599</v>
      </c>
      <c r="AP3598" s="5">
        <v>108.8129445</v>
      </c>
    </row>
    <row r="3599" spans="1:42">
      <c r="A3599">
        <v>1573525156.891</v>
      </c>
      <c r="B3599">
        <v>31.509639480000001</v>
      </c>
      <c r="C3599">
        <v>120.40606299</v>
      </c>
      <c r="D3599">
        <v>14.6389</v>
      </c>
      <c r="E3599">
        <v>0.55553808208623501</v>
      </c>
      <c r="F3599">
        <v>1.19032981306049</v>
      </c>
      <c r="G3599">
        <v>-44.207816702251499</v>
      </c>
      <c r="H3599">
        <v>171.86443723649501</v>
      </c>
      <c r="I3599">
        <v>386.892339710638</v>
      </c>
      <c r="J3599">
        <v>-0.68135175379484203</v>
      </c>
      <c r="K3599">
        <v>107.8377</v>
      </c>
      <c r="L3599">
        <v>203.57755</v>
      </c>
      <c r="M3599">
        <v>16.774180000000001</v>
      </c>
      <c r="N3599">
        <v>0.311009186817651</v>
      </c>
      <c r="O3599">
        <v>1.53682294172296</v>
      </c>
      <c r="P3599" s="4">
        <v>112.346871672552</v>
      </c>
      <c r="Q3599">
        <v>11.5710820585291</v>
      </c>
      <c r="R3599">
        <v>0.38895742405348999</v>
      </c>
      <c r="S3599">
        <v>0.38928474405951002</v>
      </c>
      <c r="T3599">
        <v>-150.34227452034099</v>
      </c>
      <c r="U3599">
        <v>395.50354063035502</v>
      </c>
      <c r="V3599">
        <v>0.70865175379479495</v>
      </c>
      <c r="W3599">
        <v>0.55553808208623301</v>
      </c>
      <c r="X3599">
        <v>-1.19032981306049</v>
      </c>
      <c r="Y3599" s="4">
        <v>-138.80934074134601</v>
      </c>
      <c r="Z3599">
        <v>11.721664227536399</v>
      </c>
      <c r="AA3599">
        <v>-0.44881977951699198</v>
      </c>
      <c r="AB3599">
        <v>-0.27642400837582498</v>
      </c>
      <c r="AC3599">
        <v>31.5072231524024</v>
      </c>
      <c r="AD3599">
        <v>120.40418835784</v>
      </c>
      <c r="AE3599">
        <v>30.694521539844501</v>
      </c>
      <c r="AP3599" s="5">
        <v>108.843787599999</v>
      </c>
    </row>
    <row r="3600" spans="1:42">
      <c r="A3600">
        <v>1573525156.9909999</v>
      </c>
      <c r="B3600">
        <v>31.509648149999901</v>
      </c>
      <c r="C3600">
        <v>120.40605388</v>
      </c>
      <c r="D3600">
        <v>14.6363</v>
      </c>
      <c r="E3600">
        <v>0.55388703188507604</v>
      </c>
      <c r="F3600">
        <v>1.34943348357108</v>
      </c>
      <c r="G3600">
        <v>-44.094258294680003</v>
      </c>
      <c r="H3600">
        <v>172.82572182410601</v>
      </c>
      <c r="I3600">
        <v>386.02691959127202</v>
      </c>
      <c r="J3600">
        <v>-0.678778063707696</v>
      </c>
      <c r="K3600">
        <v>107.35477</v>
      </c>
      <c r="L3600">
        <v>204.66091</v>
      </c>
      <c r="M3600">
        <v>16.78246</v>
      </c>
      <c r="N3600">
        <v>0.35672080193960998</v>
      </c>
      <c r="O3600">
        <v>1.4378373509877</v>
      </c>
      <c r="P3600" s="4">
        <v>112.22226491929899</v>
      </c>
      <c r="Q3600">
        <v>11.6897873621439</v>
      </c>
      <c r="R3600">
        <v>0.38713656248432898</v>
      </c>
      <c r="S3600">
        <v>0.38661407792338098</v>
      </c>
      <c r="T3600">
        <v>-151.34777797806001</v>
      </c>
      <c r="U3600">
        <v>394.68991735272903</v>
      </c>
      <c r="V3600">
        <v>0.70607806370764903</v>
      </c>
      <c r="W3600">
        <v>0.55388703188507404</v>
      </c>
      <c r="X3600">
        <v>-1.34943348357108</v>
      </c>
      <c r="Y3600" s="4">
        <v>-138.922899148917</v>
      </c>
      <c r="Z3600">
        <v>11.7868746636527</v>
      </c>
      <c r="AA3600">
        <v>-0.448190583221796</v>
      </c>
      <c r="AB3600">
        <v>-0.27813815712932799</v>
      </c>
      <c r="AC3600">
        <v>31.507228015931901</v>
      </c>
      <c r="AD3600">
        <v>120.40419947889499</v>
      </c>
      <c r="AE3600">
        <v>30.7028280515223</v>
      </c>
      <c r="AP3600" s="5">
        <v>108.854835999999</v>
      </c>
    </row>
    <row r="3601" spans="1:42">
      <c r="A3601">
        <v>1573525157.0910001</v>
      </c>
      <c r="B3601">
        <v>31.509656099999901</v>
      </c>
      <c r="C3601">
        <v>120.40604554999901</v>
      </c>
      <c r="D3601">
        <v>14.6374</v>
      </c>
      <c r="E3601">
        <v>0.56961179256182104</v>
      </c>
      <c r="F3601">
        <v>1.40442466500987</v>
      </c>
      <c r="G3601">
        <v>-44.006543495453499</v>
      </c>
      <c r="H3601">
        <v>173.70717679078101</v>
      </c>
      <c r="I3601">
        <v>385.23559717185901</v>
      </c>
      <c r="J3601">
        <v>-0.67990182395729404</v>
      </c>
      <c r="K3601">
        <v>106.86322</v>
      </c>
      <c r="L3601">
        <v>205.76688999999999</v>
      </c>
      <c r="M3601">
        <v>16.789750000000002</v>
      </c>
      <c r="N3601">
        <v>0.35872550463637298</v>
      </c>
      <c r="O3601">
        <v>1.54982190451791</v>
      </c>
      <c r="P3601" s="4">
        <v>112.093269821519</v>
      </c>
      <c r="Q3601">
        <v>11.815840341789499</v>
      </c>
      <c r="R3601">
        <v>0.39698749012587597</v>
      </c>
      <c r="S3601">
        <v>0.40950677811408098</v>
      </c>
      <c r="T3601">
        <v>-152.269662341002</v>
      </c>
      <c r="U3601">
        <v>393.946087230253</v>
      </c>
      <c r="V3601">
        <v>0.70720182395724696</v>
      </c>
      <c r="W3601">
        <v>0.56961179256181904</v>
      </c>
      <c r="X3601">
        <v>-1.4044246650098799</v>
      </c>
      <c r="Y3601" s="4">
        <v>-139.010613948144</v>
      </c>
      <c r="Z3601">
        <v>11.887255681169901</v>
      </c>
      <c r="AA3601">
        <v>-0.44402149156759102</v>
      </c>
      <c r="AB3601">
        <v>-0.26052751393989498</v>
      </c>
      <c r="AC3601">
        <v>31.507232967828902</v>
      </c>
      <c r="AD3601">
        <v>120.404210832963</v>
      </c>
      <c r="AE3601">
        <v>30.710145370103401</v>
      </c>
      <c r="AP3601" s="5">
        <v>108.8961163</v>
      </c>
    </row>
    <row r="3602" spans="1:42">
      <c r="A3602">
        <v>1573525157.191</v>
      </c>
      <c r="B3602">
        <v>31.509664130000001</v>
      </c>
      <c r="C3602">
        <v>120.406037159999</v>
      </c>
      <c r="D3602">
        <v>14.6402</v>
      </c>
      <c r="E3602">
        <v>0.57114600606497301</v>
      </c>
      <c r="F3602">
        <v>1.2804632836366601</v>
      </c>
      <c r="G3602">
        <v>-43.909260174926501</v>
      </c>
      <c r="H3602">
        <v>174.59750193823101</v>
      </c>
      <c r="I3602">
        <v>384.43857509586297</v>
      </c>
      <c r="J3602">
        <v>-0.68272546260050104</v>
      </c>
      <c r="K3602">
        <v>106.38283</v>
      </c>
      <c r="L3602">
        <v>206.84742</v>
      </c>
      <c r="M3602">
        <v>16.798300000000001</v>
      </c>
      <c r="N3602">
        <v>0.32370473216898299</v>
      </c>
      <c r="O3602">
        <v>1.7267319941141099</v>
      </c>
      <c r="P3602" s="4">
        <v>111.974086106464</v>
      </c>
      <c r="Q3602">
        <v>11.869816180042299</v>
      </c>
      <c r="R3602">
        <v>0.404748563577495</v>
      </c>
      <c r="S3602">
        <v>0.428914330007927</v>
      </c>
      <c r="T3602">
        <v>-153.200704590443</v>
      </c>
      <c r="U3602">
        <v>393.197032233897</v>
      </c>
      <c r="V3602">
        <v>0.71002546260045396</v>
      </c>
      <c r="W3602">
        <v>0.57114600606497101</v>
      </c>
      <c r="X3602">
        <v>-1.2804632836366601</v>
      </c>
      <c r="Y3602" s="4">
        <v>-139.107897268671</v>
      </c>
      <c r="Z3602">
        <v>11.977993144675199</v>
      </c>
      <c r="AA3602">
        <v>-0.43576253851391</v>
      </c>
      <c r="AB3602">
        <v>-0.236993768145804</v>
      </c>
      <c r="AC3602">
        <v>31.507237807137301</v>
      </c>
      <c r="AD3602">
        <v>120.40422192567701</v>
      </c>
      <c r="AE3602">
        <v>30.718722279183499</v>
      </c>
      <c r="AP3602" s="5">
        <v>108.9180166</v>
      </c>
    </row>
    <row r="3603" spans="1:42">
      <c r="A3603">
        <v>1573525157.2909999</v>
      </c>
      <c r="B3603">
        <v>31.509672219999999</v>
      </c>
      <c r="C3603">
        <v>120.40602874</v>
      </c>
      <c r="D3603">
        <v>14.641299999999999</v>
      </c>
      <c r="E3603">
        <v>0.53212794129795105</v>
      </c>
      <c r="F3603">
        <v>1.10323308795983</v>
      </c>
      <c r="G3603">
        <v>-43.812632816138901</v>
      </c>
      <c r="H3603">
        <v>175.49447970713399</v>
      </c>
      <c r="I3603">
        <v>383.638703027188</v>
      </c>
      <c r="J3603">
        <v>-0.68384886580946602</v>
      </c>
      <c r="K3603">
        <v>105.91598</v>
      </c>
      <c r="L3603">
        <v>207.91091</v>
      </c>
      <c r="M3603">
        <v>16.806789999999999</v>
      </c>
      <c r="N3603">
        <v>0.31692708736800301</v>
      </c>
      <c r="O3603">
        <v>1.7750802931543901</v>
      </c>
      <c r="P3603" s="4">
        <v>111.84124995180601</v>
      </c>
      <c r="Q3603">
        <v>11.8687958099911</v>
      </c>
      <c r="R3603">
        <v>0.390964400224315</v>
      </c>
      <c r="S3603">
        <v>0.41748347403632502</v>
      </c>
      <c r="T3603">
        <v>-154.13854024894701</v>
      </c>
      <c r="U3603">
        <v>392.44548135618498</v>
      </c>
      <c r="V3603">
        <v>0.71114886580941905</v>
      </c>
      <c r="W3603">
        <v>0.53212794129794905</v>
      </c>
      <c r="X3603">
        <v>-1.10323308795983</v>
      </c>
      <c r="Y3603" s="4">
        <v>-139.204524627458</v>
      </c>
      <c r="Z3603">
        <v>12.018709319831601</v>
      </c>
      <c r="AA3603">
        <v>-0.44571941602929399</v>
      </c>
      <c r="AB3603">
        <v>-0.241022877684961</v>
      </c>
      <c r="AC3603">
        <v>31.507242516412699</v>
      </c>
      <c r="AD3603">
        <v>120.40423284676299</v>
      </c>
      <c r="AE3603">
        <v>30.727239075116799</v>
      </c>
      <c r="AP3603" s="5">
        <v>108.954225399999</v>
      </c>
    </row>
    <row r="3604" spans="1:42">
      <c r="A3604">
        <v>1573525157.391</v>
      </c>
      <c r="B3604">
        <v>31.5096787099999</v>
      </c>
      <c r="C3604">
        <v>120.40602199999999</v>
      </c>
      <c r="D3604">
        <v>14.639200000000001</v>
      </c>
      <c r="E3604">
        <v>0.53710456915087001</v>
      </c>
      <c r="F3604">
        <v>1.0923013386243401</v>
      </c>
      <c r="G3604">
        <v>-43.736017737618099</v>
      </c>
      <c r="H3604">
        <v>176.21405768338499</v>
      </c>
      <c r="I3604">
        <v>382.99842524473502</v>
      </c>
      <c r="J3604">
        <v>-0.68176739064168101</v>
      </c>
      <c r="K3604">
        <v>105.4567</v>
      </c>
      <c r="L3604">
        <v>208.97710000000001</v>
      </c>
      <c r="M3604">
        <v>16.815460000000002</v>
      </c>
      <c r="N3604">
        <v>0.35077448602925798</v>
      </c>
      <c r="O3604">
        <v>1.70831699337028</v>
      </c>
      <c r="P3604" s="4">
        <v>111.71442590649799</v>
      </c>
      <c r="Q3604">
        <v>11.8746850879495</v>
      </c>
      <c r="R3604">
        <v>0.37611725102792098</v>
      </c>
      <c r="S3604">
        <v>0.406606980274343</v>
      </c>
      <c r="T3604">
        <v>-154.890821778402</v>
      </c>
      <c r="U3604">
        <v>391.84396610031001</v>
      </c>
      <c r="V3604">
        <v>0.70906739064163404</v>
      </c>
      <c r="W3604">
        <v>0.53710456915086802</v>
      </c>
      <c r="X3604">
        <v>-1.0923013386243501</v>
      </c>
      <c r="Y3604" s="4">
        <v>-139.281139705979</v>
      </c>
      <c r="Z3604">
        <v>12.0432453517047</v>
      </c>
      <c r="AA3604">
        <v>-0.45416161717685599</v>
      </c>
      <c r="AB3604">
        <v>-0.26318439187234399</v>
      </c>
      <c r="AC3604">
        <v>31.507247158790101</v>
      </c>
      <c r="AD3604">
        <v>120.40424380042499</v>
      </c>
      <c r="AE3604">
        <v>30.735936297103699</v>
      </c>
      <c r="AF3604">
        <v>4.9998899999999997</v>
      </c>
      <c r="AG3604">
        <v>254.98896999999999</v>
      </c>
      <c r="AH3604">
        <v>16.16403</v>
      </c>
      <c r="AI3604">
        <v>31.508173742669602</v>
      </c>
      <c r="AJ3604">
        <v>120.40467185339099</v>
      </c>
      <c r="AK3604">
        <v>30.085319656878699</v>
      </c>
      <c r="AL3604">
        <v>6.59726895752591E-3</v>
      </c>
      <c r="AM3604">
        <v>2.9510203984214702E-2</v>
      </c>
      <c r="AN3604">
        <v>2.4175514657438399</v>
      </c>
      <c r="AP3604" s="5">
        <v>109.004434399999</v>
      </c>
    </row>
    <row r="3605" spans="1:42">
      <c r="A3605">
        <v>1573525157.4909999</v>
      </c>
      <c r="B3605">
        <v>31.509687670000002</v>
      </c>
      <c r="C3605">
        <v>120.40601272999901</v>
      </c>
      <c r="D3605">
        <v>14.6347</v>
      </c>
      <c r="E3605">
        <v>0.54667538304255303</v>
      </c>
      <c r="F3605">
        <v>1.1321672325324701</v>
      </c>
      <c r="G3605">
        <v>-43.627210645231699</v>
      </c>
      <c r="H3605">
        <v>177.20749676010399</v>
      </c>
      <c r="I3605">
        <v>382.117805716703</v>
      </c>
      <c r="J3605">
        <v>-0.67729252798746098</v>
      </c>
      <c r="K3605">
        <v>105.00429</v>
      </c>
      <c r="L3605">
        <v>210.04139000000001</v>
      </c>
      <c r="M3605">
        <v>16.825310000000002</v>
      </c>
      <c r="N3605">
        <v>0.40918758912804498</v>
      </c>
      <c r="O3605">
        <v>1.6485327136933201</v>
      </c>
      <c r="P3605" s="4">
        <v>111.58794008409799</v>
      </c>
      <c r="Q3605">
        <v>11.9055114393545</v>
      </c>
      <c r="R3605">
        <v>0.36198046339672402</v>
      </c>
      <c r="S3605">
        <v>0.40424553407154801</v>
      </c>
      <c r="T3605">
        <v>-155.929235174083</v>
      </c>
      <c r="U3605">
        <v>391.01685693461798</v>
      </c>
      <c r="V3605">
        <v>0.70459252798741401</v>
      </c>
      <c r="W3605">
        <v>0.54667538304255103</v>
      </c>
      <c r="X3605">
        <v>-1.1321672325324701</v>
      </c>
      <c r="Y3605" s="4">
        <v>-139.389946798366</v>
      </c>
      <c r="Z3605">
        <v>12.090417426720499</v>
      </c>
      <c r="AA3605">
        <v>-0.46118516028662399</v>
      </c>
      <c r="AB3605">
        <v>-0.26945714981097302</v>
      </c>
      <c r="AC3605">
        <v>31.5072517383914</v>
      </c>
      <c r="AD3605">
        <v>120.40425473792</v>
      </c>
      <c r="AE3605">
        <v>30.745813778601502</v>
      </c>
      <c r="AP3605" s="5">
        <v>109.0221131</v>
      </c>
    </row>
    <row r="3606" spans="1:42">
      <c r="A3606">
        <v>1573525157.5899999</v>
      </c>
      <c r="B3606">
        <v>31.509695059999899</v>
      </c>
      <c r="C3606">
        <v>120.40600513</v>
      </c>
      <c r="D3606">
        <v>14.6319</v>
      </c>
      <c r="E3606">
        <v>0.57933022013032798</v>
      </c>
      <c r="F3606">
        <v>1.1446212094852599</v>
      </c>
      <c r="G3606">
        <v>-43.550216854257101</v>
      </c>
      <c r="H3606">
        <v>178.02686248772699</v>
      </c>
      <c r="I3606">
        <v>381.39583069948799</v>
      </c>
      <c r="J3606">
        <v>-0.67451279390228003</v>
      </c>
      <c r="K3606">
        <v>104.5389</v>
      </c>
      <c r="L3606">
        <v>211.13596000000001</v>
      </c>
      <c r="M3606">
        <v>16.83259</v>
      </c>
      <c r="N3606">
        <v>0.43752095459988199</v>
      </c>
      <c r="O3606">
        <v>1.72491469875075</v>
      </c>
      <c r="P3606" s="4">
        <v>111.466878137574</v>
      </c>
      <c r="Q3606">
        <v>11.9515503666985</v>
      </c>
      <c r="R3606">
        <v>0.36437902569692898</v>
      </c>
      <c r="S3606">
        <v>0.42733726200792699</v>
      </c>
      <c r="T3606">
        <v>-156.785466264641</v>
      </c>
      <c r="U3606">
        <v>390.33901001926802</v>
      </c>
      <c r="V3606">
        <v>0.70181279390223394</v>
      </c>
      <c r="W3606">
        <v>0.57933022013032598</v>
      </c>
      <c r="X3606">
        <v>-1.1446212094852699</v>
      </c>
      <c r="Y3606" s="4">
        <v>-139.46694058934</v>
      </c>
      <c r="Z3606">
        <v>12.1504848322179</v>
      </c>
      <c r="AA3606">
        <v>-0.46453892527374002</v>
      </c>
      <c r="AB3606">
        <v>-0.256487307573039</v>
      </c>
      <c r="AC3606">
        <v>31.507256449262499</v>
      </c>
      <c r="AD3606">
        <v>120.404265986539</v>
      </c>
      <c r="AE3606">
        <v>30.753122260794001</v>
      </c>
      <c r="AP3606" s="5">
        <v>109.0661813</v>
      </c>
    </row>
    <row r="3607" spans="1:42">
      <c r="A3607">
        <v>1573525157.6900001</v>
      </c>
      <c r="B3607">
        <v>31.5097044</v>
      </c>
      <c r="C3607">
        <v>120.40599444</v>
      </c>
      <c r="D3607">
        <v>14.5997</v>
      </c>
      <c r="E3607">
        <v>0.57188814380872199</v>
      </c>
      <c r="F3607">
        <v>1.0418551137943299</v>
      </c>
      <c r="G3607">
        <v>-43.427381457228002</v>
      </c>
      <c r="H3607">
        <v>179.06242982955001</v>
      </c>
      <c r="I3607">
        <v>380.38031861897298</v>
      </c>
      <c r="J3607">
        <v>-0.64234427835289398</v>
      </c>
      <c r="K3607">
        <v>104.07455</v>
      </c>
      <c r="L3607">
        <v>212.23224999999999</v>
      </c>
      <c r="M3607">
        <v>16.83999</v>
      </c>
      <c r="N3607">
        <v>0.430191400768829</v>
      </c>
      <c r="O3607">
        <v>1.7618826047884999</v>
      </c>
      <c r="P3607" s="4">
        <v>111.344841674949</v>
      </c>
      <c r="Q3607">
        <v>11.962592093094001</v>
      </c>
      <c r="R3607">
        <v>0.357067318853038</v>
      </c>
      <c r="S3607">
        <v>0.44199129024246298</v>
      </c>
      <c r="T3607">
        <v>-157.87304959712199</v>
      </c>
      <c r="U3607">
        <v>389.37941270787502</v>
      </c>
      <c r="V3607">
        <v>0.66964427835284701</v>
      </c>
      <c r="W3607">
        <v>0.57188814380872</v>
      </c>
      <c r="X3607">
        <v>-1.0418551137943299</v>
      </c>
      <c r="Y3607" s="4">
        <v>-139.58977598636901</v>
      </c>
      <c r="Z3607">
        <v>12.195090202389901</v>
      </c>
      <c r="AA3607">
        <v>-0.43640242827842102</v>
      </c>
      <c r="AB3607">
        <v>-0.23413617013697699</v>
      </c>
      <c r="AC3607">
        <v>31.507261151582199</v>
      </c>
      <c r="AD3607">
        <v>120.404277253815</v>
      </c>
      <c r="AE3607">
        <v>30.760551038198098</v>
      </c>
      <c r="AP3607" s="5">
        <v>109.065382299999</v>
      </c>
    </row>
    <row r="3608" spans="1:42">
      <c r="A3608">
        <v>1573525157.79</v>
      </c>
      <c r="B3608">
        <v>31.509711849999899</v>
      </c>
      <c r="C3608">
        <v>120.40598679</v>
      </c>
      <c r="D3608">
        <v>14.5975</v>
      </c>
      <c r="E3608">
        <v>0.56625078472375701</v>
      </c>
      <c r="F3608">
        <v>1.02655694034324</v>
      </c>
      <c r="G3608">
        <v>-43.3402665327623</v>
      </c>
      <c r="H3608">
        <v>179.88844822935101</v>
      </c>
      <c r="I3608">
        <v>379.65359402948098</v>
      </c>
      <c r="J3608">
        <v>-0.64016420028426002</v>
      </c>
      <c r="K3608">
        <v>103.60499</v>
      </c>
      <c r="L3608">
        <v>213.34050999999999</v>
      </c>
      <c r="M3608">
        <v>16.844719999999999</v>
      </c>
      <c r="N3608">
        <v>0.46326009696254999</v>
      </c>
      <c r="O3608">
        <v>1.69891509215726</v>
      </c>
      <c r="P3608" s="4">
        <v>111.212228420976</v>
      </c>
      <c r="Q3608">
        <v>11.9957431931696</v>
      </c>
      <c r="R3608">
        <v>0.346960951142674</v>
      </c>
      <c r="S3608">
        <v>0.41167195666708001</v>
      </c>
      <c r="T3608">
        <v>-158.73617413176399</v>
      </c>
      <c r="U3608">
        <v>388.69717296740401</v>
      </c>
      <c r="V3608">
        <v>0.66746420028421405</v>
      </c>
      <c r="W3608">
        <v>0.56625078472375501</v>
      </c>
      <c r="X3608">
        <v>-1.02655694034325</v>
      </c>
      <c r="Y3608" s="4">
        <v>-139.676890910835</v>
      </c>
      <c r="Z3608">
        <v>12.214741635576299</v>
      </c>
      <c r="AA3608">
        <v>-0.44112587649313001</v>
      </c>
      <c r="AB3608">
        <v>-0.249630761737929</v>
      </c>
      <c r="AC3608">
        <v>31.5072659065038</v>
      </c>
      <c r="AD3608">
        <v>120.40428864403999</v>
      </c>
      <c r="AE3608">
        <v>30.765310351736801</v>
      </c>
      <c r="AP3608" s="5">
        <v>109.110880699999</v>
      </c>
    </row>
    <row r="3609" spans="1:42">
      <c r="A3609">
        <v>1573525157.8900001</v>
      </c>
      <c r="B3609">
        <v>31.509720980000001</v>
      </c>
      <c r="C3609">
        <v>120.40597746</v>
      </c>
      <c r="D3609">
        <v>14.593400000000001</v>
      </c>
      <c r="E3609">
        <v>0.60364169886936603</v>
      </c>
      <c r="F3609">
        <v>1.0896939079710899</v>
      </c>
      <c r="G3609">
        <v>-43.231054065812202</v>
      </c>
      <c r="H3609">
        <v>180.90073673677</v>
      </c>
      <c r="I3609">
        <v>378.76727491263</v>
      </c>
      <c r="J3609">
        <v>-0.63608810435554997</v>
      </c>
      <c r="K3609">
        <v>103.13406000000001</v>
      </c>
      <c r="L3609">
        <v>214.45612</v>
      </c>
      <c r="M3609">
        <v>16.849019999999999</v>
      </c>
      <c r="N3609">
        <v>0.521177151420397</v>
      </c>
      <c r="O3609">
        <v>1.6767933911064601</v>
      </c>
      <c r="P3609" s="4">
        <v>111.067077111312</v>
      </c>
      <c r="Q3609">
        <v>12.0474101817583</v>
      </c>
      <c r="R3609">
        <v>0.35778475058604903</v>
      </c>
      <c r="S3609">
        <v>0.420458312455115</v>
      </c>
      <c r="T3609">
        <v>-159.79371082724299</v>
      </c>
      <c r="U3609">
        <v>387.865364253297</v>
      </c>
      <c r="V3609">
        <v>0.66338810435550399</v>
      </c>
      <c r="W3609">
        <v>0.60364169886936403</v>
      </c>
      <c r="X3609">
        <v>-1.0896939079710899</v>
      </c>
      <c r="Y3609" s="4">
        <v>-139.786103377785</v>
      </c>
      <c r="Z3609">
        <v>12.251808206026499</v>
      </c>
      <c r="AA3609">
        <v>-0.45448777054573197</v>
      </c>
      <c r="AB3609">
        <v>-0.26067427791250197</v>
      </c>
      <c r="AC3609">
        <v>31.507270677250698</v>
      </c>
      <c r="AD3609">
        <v>120.404300110772</v>
      </c>
      <c r="AE3609">
        <v>30.769640118815001</v>
      </c>
      <c r="AF3609">
        <v>0.3039</v>
      </c>
      <c r="AG3609">
        <v>258.96946000000003</v>
      </c>
      <c r="AH3609">
        <v>16.190860000000001</v>
      </c>
      <c r="AI3609">
        <v>31.508217925175298</v>
      </c>
      <c r="AJ3609">
        <v>120.404711096919</v>
      </c>
      <c r="AK3609">
        <v>30.112308594398201</v>
      </c>
      <c r="AL3609">
        <v>9.2450866723183204E-3</v>
      </c>
      <c r="AM3609">
        <v>2.9290341568714399E-2</v>
      </c>
      <c r="AN3609">
        <v>2.40741485909412</v>
      </c>
      <c r="AP3609" s="5">
        <v>109.146819499999</v>
      </c>
    </row>
    <row r="3610" spans="1:42">
      <c r="A3610">
        <v>1573525157.99</v>
      </c>
      <c r="B3610">
        <v>31.50972934</v>
      </c>
      <c r="C3610">
        <v>120.40596896</v>
      </c>
      <c r="D3610">
        <v>14.590999999999999</v>
      </c>
      <c r="E3610">
        <v>0.65155436759659002</v>
      </c>
      <c r="F3610">
        <v>1.0952549012667001</v>
      </c>
      <c r="G3610">
        <v>-43.122010349516501</v>
      </c>
      <c r="H3610">
        <v>181.82765176863799</v>
      </c>
      <c r="I3610">
        <v>377.95980311050698</v>
      </c>
      <c r="J3610">
        <v>-0.63370949753046002</v>
      </c>
      <c r="K3610">
        <v>102.66287</v>
      </c>
      <c r="L3610">
        <v>215.58759000000001</v>
      </c>
      <c r="M3610">
        <v>16.85557</v>
      </c>
      <c r="N3610">
        <v>0.50952860760593399</v>
      </c>
      <c r="O3610">
        <v>1.66518776788503</v>
      </c>
      <c r="P3610" s="4">
        <v>110.93239677162499</v>
      </c>
      <c r="Q3610">
        <v>12.0902051277472</v>
      </c>
      <c r="R3610">
        <v>0.36670759024997301</v>
      </c>
      <c r="S3610">
        <v>0.43685033495068998</v>
      </c>
      <c r="T3610">
        <v>-160.761842262161</v>
      </c>
      <c r="U3610">
        <v>387.10779992451</v>
      </c>
      <c r="V3610">
        <v>0.66100949753041405</v>
      </c>
      <c r="W3610">
        <v>0.65155436759658802</v>
      </c>
      <c r="X3610">
        <v>-1.0952549012667101</v>
      </c>
      <c r="Y3610" s="4">
        <v>-139.89514709408101</v>
      </c>
      <c r="Z3610">
        <v>12.290862888706901</v>
      </c>
      <c r="AA3610">
        <v>-0.44134466895070401</v>
      </c>
      <c r="AB3610">
        <v>-0.24407794696464299</v>
      </c>
      <c r="AC3610">
        <v>31.507275457864299</v>
      </c>
      <c r="AD3610">
        <v>120.404311744084</v>
      </c>
      <c r="AE3610">
        <v>30.776220646686799</v>
      </c>
      <c r="AP3610" s="5">
        <v>109.172456099999</v>
      </c>
    </row>
    <row r="3611" spans="1:42">
      <c r="A3611">
        <v>1573525158.0899999</v>
      </c>
      <c r="B3611">
        <v>31.509736879999899</v>
      </c>
      <c r="C3611">
        <v>120.40596129999901</v>
      </c>
      <c r="D3611">
        <v>14.5901</v>
      </c>
      <c r="E3611">
        <v>0.63963620803059995</v>
      </c>
      <c r="F3611">
        <v>1.12686748904487</v>
      </c>
      <c r="G3611">
        <v>-43.045366512733501</v>
      </c>
      <c r="H3611">
        <v>182.66364940853299</v>
      </c>
      <c r="I3611">
        <v>377.23212869372799</v>
      </c>
      <c r="J3611">
        <v>-0.63282855759071299</v>
      </c>
      <c r="K3611">
        <v>102.19819</v>
      </c>
      <c r="L3611">
        <v>216.71486999999999</v>
      </c>
      <c r="M3611">
        <v>16.863099999999999</v>
      </c>
      <c r="N3611">
        <v>0.55115636099825904</v>
      </c>
      <c r="O3611">
        <v>1.61491794965355</v>
      </c>
      <c r="P3611" s="4">
        <v>110.81069813720001</v>
      </c>
      <c r="Q3611">
        <v>12.1342670867006</v>
      </c>
      <c r="R3611">
        <v>0.35900883072082301</v>
      </c>
      <c r="S3611">
        <v>0.41726972017975</v>
      </c>
      <c r="T3611">
        <v>-161.63498219800999</v>
      </c>
      <c r="U3611">
        <v>386.42513693066098</v>
      </c>
      <c r="V3611">
        <v>0.66012855759066602</v>
      </c>
      <c r="W3611">
        <v>0.63963620803059795</v>
      </c>
      <c r="X3611">
        <v>-1.12686748904487</v>
      </c>
      <c r="Y3611" s="4">
        <v>-139.97179093086399</v>
      </c>
      <c r="Z3611">
        <v>12.3146646468582</v>
      </c>
      <c r="AA3611">
        <v>-0.44865385705348398</v>
      </c>
      <c r="AB3611">
        <v>-0.255341344027807</v>
      </c>
      <c r="AC3611">
        <v>31.5072801778573</v>
      </c>
      <c r="AD3611">
        <v>120.40432333695701</v>
      </c>
      <c r="AE3611">
        <v>30.783781372941998</v>
      </c>
      <c r="AP3611" s="5">
        <v>109.21751099999901</v>
      </c>
    </row>
    <row r="3612" spans="1:42">
      <c r="A3612">
        <v>1573525158.1900001</v>
      </c>
      <c r="B3612">
        <v>31.50974613</v>
      </c>
      <c r="C3612">
        <v>120.40595193</v>
      </c>
      <c r="D3612">
        <v>14.5883</v>
      </c>
      <c r="E3612">
        <v>0.62802308708525201</v>
      </c>
      <c r="F3612">
        <v>1.1582993282401799</v>
      </c>
      <c r="G3612">
        <v>-42.947408349741004</v>
      </c>
      <c r="H3612">
        <v>183.68924347529</v>
      </c>
      <c r="I3612">
        <v>376.342010000328</v>
      </c>
      <c r="J3612">
        <v>-0.63105152081969595</v>
      </c>
      <c r="K3612">
        <v>101.71375999999999</v>
      </c>
      <c r="L3612">
        <v>217.87782999999999</v>
      </c>
      <c r="M3612">
        <v>16.86767</v>
      </c>
      <c r="N3612">
        <v>0.50052327020253096</v>
      </c>
      <c r="O3612">
        <v>1.6722069909647801</v>
      </c>
      <c r="P3612" s="4">
        <v>110.691654192972</v>
      </c>
      <c r="Q3612">
        <v>12.2186298079518</v>
      </c>
      <c r="R3612">
        <v>0.37757228505199197</v>
      </c>
      <c r="S3612">
        <v>0.43378074956226997</v>
      </c>
      <c r="T3612">
        <v>-162.706005999599</v>
      </c>
      <c r="U3612">
        <v>385.590234244991</v>
      </c>
      <c r="V3612">
        <v>0.65835152081964998</v>
      </c>
      <c r="W3612">
        <v>0.62802308708525001</v>
      </c>
      <c r="X3612">
        <v>-1.1582993282401799</v>
      </c>
      <c r="Y3612" s="4">
        <v>-140.06974909385599</v>
      </c>
      <c r="Z3612">
        <v>12.362601650767999</v>
      </c>
      <c r="AA3612">
        <v>-0.43659376212443002</v>
      </c>
      <c r="AB3612">
        <v>-0.25428979786957601</v>
      </c>
      <c r="AC3612">
        <v>31.507285092655302</v>
      </c>
      <c r="AD3612">
        <v>120.40433529396999</v>
      </c>
      <c r="AE3612">
        <v>30.788383234292201</v>
      </c>
      <c r="AP3612" s="5">
        <v>109.2385967</v>
      </c>
    </row>
    <row r="3613" spans="1:42">
      <c r="A3613">
        <v>1573525158.289</v>
      </c>
      <c r="B3613">
        <v>31.509754579999999</v>
      </c>
      <c r="C3613">
        <v>120.40594338</v>
      </c>
      <c r="D3613">
        <v>14.587999999999999</v>
      </c>
      <c r="E3613">
        <v>0.56700482155506404</v>
      </c>
      <c r="F3613">
        <v>1.09642280285806</v>
      </c>
      <c r="G3613">
        <v>-42.835575269727997</v>
      </c>
      <c r="H3613">
        <v>184.62613765323701</v>
      </c>
      <c r="I3613">
        <v>375.52978876212597</v>
      </c>
      <c r="J3613">
        <v>-0.63077219167682497</v>
      </c>
      <c r="K3613">
        <v>101.23255</v>
      </c>
      <c r="L3613">
        <v>219.03724</v>
      </c>
      <c r="M3613">
        <v>16.87247</v>
      </c>
      <c r="N3613">
        <v>0.42994235176527301</v>
      </c>
      <c r="O3613">
        <v>1.7519254063907701</v>
      </c>
      <c r="P3613" s="4">
        <v>110.57009488631201</v>
      </c>
      <c r="Q3613">
        <v>12.2785688594074</v>
      </c>
      <c r="R3613">
        <v>0.39103074594843501</v>
      </c>
      <c r="S3613">
        <v>0.44758061241948499</v>
      </c>
      <c r="T3613">
        <v>-163.684352734237</v>
      </c>
      <c r="U3613">
        <v>384.82845231603801</v>
      </c>
      <c r="V3613">
        <v>0.65807219167677899</v>
      </c>
      <c r="W3613">
        <v>0.56700482155506204</v>
      </c>
      <c r="X3613">
        <v>-1.09642280285807</v>
      </c>
      <c r="Y3613" s="4">
        <v>-140.181582173869</v>
      </c>
      <c r="Z3613">
        <v>12.4052892197543</v>
      </c>
      <c r="AA3613">
        <v>-0.42517977261100198</v>
      </c>
      <c r="AB3613">
        <v>-0.23912416274678</v>
      </c>
      <c r="AC3613">
        <v>31.507289976767201</v>
      </c>
      <c r="AD3613">
        <v>120.40434721544899</v>
      </c>
      <c r="AE3613">
        <v>30.7932152729481</v>
      </c>
      <c r="AP3613" s="5">
        <v>109.248322899999</v>
      </c>
    </row>
    <row r="3614" spans="1:42">
      <c r="A3614">
        <v>1573525158.3889999</v>
      </c>
      <c r="B3614">
        <v>31.509762210000002</v>
      </c>
      <c r="C3614">
        <v>120.40593568</v>
      </c>
      <c r="D3614">
        <v>14.5869</v>
      </c>
      <c r="E3614">
        <v>0.50148347415435102</v>
      </c>
      <c r="F3614">
        <v>1.04534959007836</v>
      </c>
      <c r="G3614">
        <v>-42.753373683129297</v>
      </c>
      <c r="H3614">
        <v>185.472114390581</v>
      </c>
      <c r="I3614">
        <v>374.798314658533</v>
      </c>
      <c r="J3614">
        <v>-0.62969053476076897</v>
      </c>
      <c r="K3614">
        <v>100.75839000000001</v>
      </c>
      <c r="L3614">
        <v>220.18662</v>
      </c>
      <c r="M3614">
        <v>16.877130000000001</v>
      </c>
      <c r="N3614">
        <v>0.38308855131548503</v>
      </c>
      <c r="O3614">
        <v>1.7711952572890699</v>
      </c>
      <c r="P3614" s="4">
        <v>110.460718301773</v>
      </c>
      <c r="Q3614">
        <v>12.3094254190508</v>
      </c>
      <c r="R3614">
        <v>0.36860854899929402</v>
      </c>
      <c r="S3614">
        <v>0.43774853675356901</v>
      </c>
      <c r="T3614">
        <v>-164.567657931192</v>
      </c>
      <c r="U3614">
        <v>384.14252015220097</v>
      </c>
      <c r="V3614">
        <v>0.656990534760723</v>
      </c>
      <c r="W3614">
        <v>0.50148347415434902</v>
      </c>
      <c r="X3614">
        <v>-1.04534959007837</v>
      </c>
      <c r="Y3614" s="4">
        <v>-140.26378376046799</v>
      </c>
      <c r="Z3614">
        <v>12.425719217912</v>
      </c>
      <c r="AA3614">
        <v>-0.43257077963860502</v>
      </c>
      <c r="AB3614">
        <v>-0.24715727424841299</v>
      </c>
      <c r="AC3614">
        <v>31.5072947926237</v>
      </c>
      <c r="AD3614">
        <v>120.404359035396</v>
      </c>
      <c r="AE3614">
        <v>30.797907324507801</v>
      </c>
      <c r="AF3614">
        <v>-4.53857</v>
      </c>
      <c r="AG3614">
        <v>263.12743999999998</v>
      </c>
      <c r="AH3614">
        <v>16.215890000000002</v>
      </c>
      <c r="AI3614">
        <v>31.508263511136999</v>
      </c>
      <c r="AJ3614">
        <v>120.404752125198</v>
      </c>
      <c r="AK3614">
        <v>30.137510919943399</v>
      </c>
      <c r="AL3614">
        <v>6.4208707260618499E-3</v>
      </c>
      <c r="AM3614">
        <v>3.1116284408099801E-2</v>
      </c>
      <c r="AN3614">
        <v>2.3983864778948498</v>
      </c>
      <c r="AP3614" s="5">
        <v>109.275497899999</v>
      </c>
    </row>
    <row r="3615" spans="1:42">
      <c r="A3615">
        <v>1573525158.4890001</v>
      </c>
      <c r="B3615">
        <v>31.509770719999999</v>
      </c>
      <c r="C3615">
        <v>120.40592713999899</v>
      </c>
      <c r="D3615">
        <v>14.5839</v>
      </c>
      <c r="E3615">
        <v>0.48325356662767799</v>
      </c>
      <c r="F3615">
        <v>1.0621733303332701</v>
      </c>
      <c r="G3615">
        <v>-42.666236672852897</v>
      </c>
      <c r="H3615">
        <v>186.41566135738199</v>
      </c>
      <c r="I3615">
        <v>373.98704322796198</v>
      </c>
      <c r="J3615">
        <v>-0.62671049450912597</v>
      </c>
      <c r="K3615">
        <v>100.27478000000001</v>
      </c>
      <c r="L3615">
        <v>221.35987</v>
      </c>
      <c r="M3615">
        <v>16.878869999999999</v>
      </c>
      <c r="N3615">
        <v>0.37896806945926398</v>
      </c>
      <c r="O3615">
        <v>1.7489364836483301</v>
      </c>
      <c r="P3615" s="4">
        <v>110.350261399868</v>
      </c>
      <c r="Q3615">
        <v>12.3781940981661</v>
      </c>
      <c r="R3615">
        <v>0.36284170879951799</v>
      </c>
      <c r="S3615">
        <v>0.42687138974053501</v>
      </c>
      <c r="T3615">
        <v>-165.552598239584</v>
      </c>
      <c r="U3615">
        <v>383.38203688379599</v>
      </c>
      <c r="V3615">
        <v>0.65401049450908</v>
      </c>
      <c r="W3615">
        <v>0.48325356662767599</v>
      </c>
      <c r="X3615">
        <v>-1.0621733303332801</v>
      </c>
      <c r="Y3615" s="4">
        <v>-140.35092077074401</v>
      </c>
      <c r="Z3615">
        <v>12.4452339976598</v>
      </c>
      <c r="AA3615">
        <v>-0.44375147952926502</v>
      </c>
      <c r="AB3615">
        <v>-0.257013011163503</v>
      </c>
      <c r="AC3615">
        <v>31.5072997049155</v>
      </c>
      <c r="AD3615">
        <v>120.404371101039</v>
      </c>
      <c r="AE3615">
        <v>30.7996802981942</v>
      </c>
      <c r="AP3615" s="5">
        <v>109.298817799999</v>
      </c>
    </row>
    <row r="3616" spans="1:42">
      <c r="A3616">
        <v>1573525158.589</v>
      </c>
      <c r="B3616">
        <v>31.509779269999999</v>
      </c>
      <c r="C3616">
        <v>120.40591860999901</v>
      </c>
      <c r="D3616">
        <v>14.581</v>
      </c>
      <c r="E3616">
        <v>0.51192500948220199</v>
      </c>
      <c r="F3616">
        <v>1.08499480787387</v>
      </c>
      <c r="G3616">
        <v>-42.578640916601103</v>
      </c>
      <c r="H3616">
        <v>187.36364356457199</v>
      </c>
      <c r="I3616">
        <v>373.17672171659501</v>
      </c>
      <c r="J3616">
        <v>-0.62383002777494301</v>
      </c>
      <c r="K3616">
        <v>99.799090000000007</v>
      </c>
      <c r="L3616">
        <v>222.52063000000001</v>
      </c>
      <c r="M3616">
        <v>16.88167</v>
      </c>
      <c r="N3616">
        <v>0.38854219277025098</v>
      </c>
      <c r="O3616">
        <v>1.7250780428279</v>
      </c>
      <c r="P3616" s="4">
        <v>110.236531045791</v>
      </c>
      <c r="Q3616">
        <v>12.4185319763526</v>
      </c>
      <c r="R3616">
        <v>0.37551296627037301</v>
      </c>
      <c r="S3616">
        <v>0.436586891430775</v>
      </c>
      <c r="T3616">
        <v>-166.541917641319</v>
      </c>
      <c r="U3616">
        <v>382.62273566669802</v>
      </c>
      <c r="V3616">
        <v>0.65113002777489704</v>
      </c>
      <c r="W3616">
        <v>0.51192500948219999</v>
      </c>
      <c r="X3616">
        <v>-1.08499480787388</v>
      </c>
      <c r="Y3616" s="4">
        <v>-140.43851652699601</v>
      </c>
      <c r="Z3616">
        <v>12.472592062843299</v>
      </c>
      <c r="AA3616">
        <v>-0.45846220661801002</v>
      </c>
      <c r="AB3616">
        <v>-0.25583662560423498</v>
      </c>
      <c r="AC3616">
        <v>31.507304539949299</v>
      </c>
      <c r="AD3616">
        <v>120.404383039772</v>
      </c>
      <c r="AE3616">
        <v>30.802513211965501</v>
      </c>
      <c r="AP3616" s="5">
        <v>109.324952499999</v>
      </c>
    </row>
    <row r="3617" spans="1:42">
      <c r="A3617">
        <v>1573525158.6889999</v>
      </c>
      <c r="B3617">
        <v>31.509785079999901</v>
      </c>
      <c r="C3617">
        <v>120.405910989999</v>
      </c>
      <c r="D3617">
        <v>14.5601</v>
      </c>
      <c r="E3617">
        <v>0.49779087197905703</v>
      </c>
      <c r="F3617">
        <v>1.0911632378459</v>
      </c>
      <c r="G3617">
        <v>-42.506357999993902</v>
      </c>
      <c r="H3617">
        <v>188.00782124564199</v>
      </c>
      <c r="I3617">
        <v>372.45285347251098</v>
      </c>
      <c r="J3617">
        <v>-0.60295326793496395</v>
      </c>
      <c r="K3617">
        <v>99.311859999999996</v>
      </c>
      <c r="L3617">
        <v>223.70808</v>
      </c>
      <c r="M3617">
        <v>16.882950000000001</v>
      </c>
      <c r="N3617">
        <v>0.40517470342412898</v>
      </c>
      <c r="O3617">
        <v>1.6810643216791701</v>
      </c>
      <c r="P3617" s="4">
        <v>110.115509671578</v>
      </c>
      <c r="Q3617">
        <v>12.4843167329197</v>
      </c>
      <c r="R3617">
        <v>0.39043320128741199</v>
      </c>
      <c r="S3617">
        <v>0.429754556429299</v>
      </c>
      <c r="T3617">
        <v>-167.22330317787001</v>
      </c>
      <c r="U3617">
        <v>381.933777126466</v>
      </c>
      <c r="V3617">
        <v>0.63025326793491798</v>
      </c>
      <c r="W3617">
        <v>0.49779087197905503</v>
      </c>
      <c r="X3617">
        <v>-1.0911632378459</v>
      </c>
      <c r="Y3617" s="4">
        <v>-140.51079944360299</v>
      </c>
      <c r="Z3617">
        <v>12.4853509494826</v>
      </c>
      <c r="AA3617">
        <v>-0.42079029925037897</v>
      </c>
      <c r="AB3617">
        <v>-0.24265953991174299</v>
      </c>
      <c r="AC3617">
        <v>31.5073094915798</v>
      </c>
      <c r="AD3617">
        <v>120.404395252686</v>
      </c>
      <c r="AE3617">
        <v>30.803827129304398</v>
      </c>
      <c r="AP3617" s="5">
        <v>109.373690899999</v>
      </c>
    </row>
    <row r="3618" spans="1:42">
      <c r="A3618">
        <v>1573525158.789</v>
      </c>
      <c r="B3618">
        <v>31.509795369999999</v>
      </c>
      <c r="C3618">
        <v>120.40590073</v>
      </c>
      <c r="D3618">
        <v>14.558999999999999</v>
      </c>
      <c r="E3618">
        <v>0.53810024866151895</v>
      </c>
      <c r="F3618">
        <v>1.1796132104469499</v>
      </c>
      <c r="G3618">
        <v>-42.396965400560397</v>
      </c>
      <c r="H3618">
        <v>189.14872638853001</v>
      </c>
      <c r="I3618">
        <v>371.47818819727098</v>
      </c>
      <c r="J3618">
        <v>-0.60187619174323004</v>
      </c>
      <c r="K3618">
        <v>98.848320000000001</v>
      </c>
      <c r="L3618">
        <v>224.84544</v>
      </c>
      <c r="M3618">
        <v>16.8888</v>
      </c>
      <c r="N3618">
        <v>0.39060433974702102</v>
      </c>
      <c r="O3618">
        <v>1.7059405587302201</v>
      </c>
      <c r="P3618" s="4">
        <v>110.00534460989</v>
      </c>
      <c r="Q3618">
        <v>12.5068606587975</v>
      </c>
      <c r="R3618">
        <v>0.40447134471038099</v>
      </c>
      <c r="S3618">
        <v>0.40143882725953001</v>
      </c>
      <c r="T3618">
        <v>-168.41392832253999</v>
      </c>
      <c r="U3618">
        <v>381.02051445411502</v>
      </c>
      <c r="V3618">
        <v>0.62917619174318395</v>
      </c>
      <c r="W3618">
        <v>0.53810024866151696</v>
      </c>
      <c r="X3618">
        <v>-1.1796132104469601</v>
      </c>
      <c r="Y3618" s="4">
        <v>-140.62019204303701</v>
      </c>
      <c r="Z3618">
        <v>12.5262618441814</v>
      </c>
      <c r="AA3618">
        <v>-0.41454377343316401</v>
      </c>
      <c r="AB3618">
        <v>-0.26715018418734099</v>
      </c>
      <c r="AC3618">
        <v>31.5073142060808</v>
      </c>
      <c r="AD3618">
        <v>120.404406952163</v>
      </c>
      <c r="AE3618">
        <v>30.809709905646699</v>
      </c>
      <c r="AP3618" s="5">
        <v>109.374463399999</v>
      </c>
    </row>
    <row r="3619" spans="1:42">
      <c r="A3619">
        <v>1573525158.8889999</v>
      </c>
      <c r="B3619">
        <v>31.509803989999899</v>
      </c>
      <c r="C3619">
        <v>120.40589215</v>
      </c>
      <c r="D3619">
        <v>14.557399999999999</v>
      </c>
      <c r="E3619">
        <v>0.56298016735743595</v>
      </c>
      <c r="F3619">
        <v>1.0534881017628599</v>
      </c>
      <c r="G3619">
        <v>-42.320791112542203</v>
      </c>
      <c r="H3619">
        <v>190.10447015679301</v>
      </c>
      <c r="I3619">
        <v>370.66311730023301</v>
      </c>
      <c r="J3619">
        <v>-0.60029503978019205</v>
      </c>
      <c r="K3619">
        <v>98.404679999999999</v>
      </c>
      <c r="L3619">
        <v>225.95314999999999</v>
      </c>
      <c r="M3619">
        <v>16.898260000000001</v>
      </c>
      <c r="N3619">
        <v>0.39059372395161002</v>
      </c>
      <c r="O3619">
        <v>1.8179372083376499</v>
      </c>
      <c r="P3619" s="4">
        <v>109.904607724275</v>
      </c>
      <c r="Q3619">
        <v>12.475673180103099</v>
      </c>
      <c r="R3619">
        <v>0.41173954658110001</v>
      </c>
      <c r="S3619">
        <v>0.44792449311904697</v>
      </c>
      <c r="T3619">
        <v>-169.411248510311</v>
      </c>
      <c r="U3619">
        <v>380.25687896460897</v>
      </c>
      <c r="V3619">
        <v>0.62759503978014697</v>
      </c>
      <c r="W3619">
        <v>0.56298016735743395</v>
      </c>
      <c r="X3619">
        <v>-1.0534881017628701</v>
      </c>
      <c r="Y3619" s="4">
        <v>-140.696366331055</v>
      </c>
      <c r="Z3619">
        <v>12.5739851621766</v>
      </c>
      <c r="AA3619">
        <v>-0.41925161826979301</v>
      </c>
      <c r="AB3619">
        <v>-0.24591746977547299</v>
      </c>
      <c r="AC3619">
        <v>31.507318727285199</v>
      </c>
      <c r="AD3619">
        <v>120.40441835097199</v>
      </c>
      <c r="AE3619">
        <v>30.819202175363898</v>
      </c>
      <c r="AP3619" s="5">
        <v>109.399025999999</v>
      </c>
    </row>
    <row r="3620" spans="1:42">
      <c r="A3620">
        <v>1573525158.9890001</v>
      </c>
      <c r="B3620">
        <v>31.509812650000001</v>
      </c>
      <c r="C3620">
        <v>120.40588355</v>
      </c>
      <c r="D3620">
        <v>14.5563</v>
      </c>
      <c r="E3620">
        <v>0.55741903483944499</v>
      </c>
      <c r="F3620">
        <v>0.87864344431602404</v>
      </c>
      <c r="G3620">
        <v>-42.234474720996502</v>
      </c>
      <c r="H3620">
        <v>191.064649079052</v>
      </c>
      <c r="I3620">
        <v>369.84614657270401</v>
      </c>
      <c r="J3620">
        <v>-0.59921361719135202</v>
      </c>
      <c r="K3620">
        <v>97.951009999999997</v>
      </c>
      <c r="L3620">
        <v>227.09338</v>
      </c>
      <c r="M3620">
        <v>16.9055</v>
      </c>
      <c r="N3620">
        <v>0.362151163962873</v>
      </c>
      <c r="O3620">
        <v>1.8262516838987</v>
      </c>
      <c r="P3620" s="4">
        <v>109.787477397236</v>
      </c>
      <c r="Q3620">
        <v>12.4356689357259</v>
      </c>
      <c r="R3620">
        <v>0.41605620932271897</v>
      </c>
      <c r="S3620">
        <v>0.44257391191026402</v>
      </c>
      <c r="T3620">
        <v>-170.413097701721</v>
      </c>
      <c r="U3620">
        <v>379.49157972244097</v>
      </c>
      <c r="V3620">
        <v>0.62651361719130705</v>
      </c>
      <c r="W3620">
        <v>0.557419034839443</v>
      </c>
      <c r="X3620">
        <v>-0.87864344431602803</v>
      </c>
      <c r="Y3620" s="4">
        <v>-140.78268272260101</v>
      </c>
      <c r="Z3620">
        <v>12.576808946108001</v>
      </c>
      <c r="AA3620">
        <v>-0.409369419507711</v>
      </c>
      <c r="AB3620">
        <v>-0.21301357109094601</v>
      </c>
      <c r="AC3620">
        <v>31.507323354253099</v>
      </c>
      <c r="AD3620">
        <v>120.404430086087</v>
      </c>
      <c r="AE3620">
        <v>30.826475670561098</v>
      </c>
      <c r="AF3620">
        <v>-10.28862</v>
      </c>
      <c r="AG3620">
        <v>268.14096000000001</v>
      </c>
      <c r="AH3620">
        <v>16.246580000000002</v>
      </c>
      <c r="AI3620">
        <v>31.508317677019502</v>
      </c>
      <c r="AJ3620">
        <v>120.40480164462799</v>
      </c>
      <c r="AK3620">
        <v>30.168417058885002</v>
      </c>
      <c r="AL3620">
        <v>6.1113058752951298E-3</v>
      </c>
      <c r="AM3620">
        <v>3.21681053691893E-2</v>
      </c>
      <c r="AN3620">
        <v>2.38780615866236</v>
      </c>
      <c r="AP3620" s="5">
        <v>109.429839899999</v>
      </c>
    </row>
    <row r="3621" spans="1:42">
      <c r="A3621">
        <v>1573525159.089</v>
      </c>
      <c r="B3621">
        <v>31.509821299999999</v>
      </c>
      <c r="C3621">
        <v>120.40587497</v>
      </c>
      <c r="D3621">
        <v>14.552</v>
      </c>
      <c r="E3621">
        <v>0.51688352676097205</v>
      </c>
      <c r="F3621">
        <v>0.98510966155238799</v>
      </c>
      <c r="G3621">
        <v>-42.151212481474097</v>
      </c>
      <c r="H3621">
        <v>192.02371925118001</v>
      </c>
      <c r="I3621">
        <v>369.03107570236699</v>
      </c>
      <c r="J3621">
        <v>-0.59493186671804199</v>
      </c>
      <c r="K3621">
        <v>97.485349999999997</v>
      </c>
      <c r="L3621">
        <v>228.25973999999999</v>
      </c>
      <c r="M3621">
        <v>16.910599999999999</v>
      </c>
      <c r="N3621">
        <v>0.29753197880711502</v>
      </c>
      <c r="O3621">
        <v>1.7248079885765299</v>
      </c>
      <c r="P3621" s="4">
        <v>109.679059172187</v>
      </c>
      <c r="Q3621">
        <v>12.461338950603</v>
      </c>
      <c r="R3621">
        <v>0.42208233084003899</v>
      </c>
      <c r="S3621">
        <v>0.44304010639729602</v>
      </c>
      <c r="T3621">
        <v>-171.41373968094999</v>
      </c>
      <c r="U3621">
        <v>378.728119344856</v>
      </c>
      <c r="V3621">
        <v>0.62223186671799602</v>
      </c>
      <c r="W3621">
        <v>0.51688352676097105</v>
      </c>
      <c r="X3621">
        <v>-0.98510966155239299</v>
      </c>
      <c r="Y3621" s="4">
        <v>-140.865944962123</v>
      </c>
      <c r="Z3621">
        <v>12.5788297962238</v>
      </c>
      <c r="AA3621">
        <v>-0.39769898400526899</v>
      </c>
      <c r="AB3621">
        <v>-0.26982595455409403</v>
      </c>
      <c r="AC3621">
        <v>31.507328101604902</v>
      </c>
      <c r="AD3621">
        <v>120.40444208924799</v>
      </c>
      <c r="AE3621">
        <v>30.831610154360501</v>
      </c>
      <c r="AP3621" s="5">
        <v>109.45499580000001</v>
      </c>
    </row>
    <row r="3622" spans="1:42">
      <c r="A3622">
        <v>1573525159.1889999</v>
      </c>
      <c r="B3622">
        <v>31.509829969999998</v>
      </c>
      <c r="C3622">
        <v>120.40586639</v>
      </c>
      <c r="D3622">
        <v>14.548</v>
      </c>
      <c r="E3622">
        <v>0.48953887910608301</v>
      </c>
      <c r="F3622">
        <v>1.12141646536093</v>
      </c>
      <c r="G3622">
        <v>-42.074345092827798</v>
      </c>
      <c r="H3622">
        <v>192.98500706529501</v>
      </c>
      <c r="I3622">
        <v>368.21600492131898</v>
      </c>
      <c r="J3622">
        <v>-0.59094980248846696</v>
      </c>
      <c r="K3622">
        <v>97.024550000000005</v>
      </c>
      <c r="L3622">
        <v>229.42071000000001</v>
      </c>
      <c r="M3622">
        <v>16.919699999999999</v>
      </c>
      <c r="N3622">
        <v>0.28751390142538902</v>
      </c>
      <c r="O3622">
        <v>1.61963678466575</v>
      </c>
      <c r="P3622" s="4">
        <v>109.56645477993899</v>
      </c>
      <c r="Q3622">
        <v>12.487707854632699</v>
      </c>
      <c r="R3622">
        <v>0.41976060273334997</v>
      </c>
      <c r="S3622">
        <v>0.44793450485207698</v>
      </c>
      <c r="T3622">
        <v>-172.41659622341101</v>
      </c>
      <c r="U3622">
        <v>377.96477578201802</v>
      </c>
      <c r="V3622">
        <v>0.61824980248842099</v>
      </c>
      <c r="W3622">
        <v>0.48953887910608102</v>
      </c>
      <c r="X3622">
        <v>-1.12141646536094</v>
      </c>
      <c r="Y3622" s="4">
        <v>-140.94281235077</v>
      </c>
      <c r="Z3622">
        <v>12.6114732725456</v>
      </c>
      <c r="AA3622">
        <v>-0.41643804608516799</v>
      </c>
      <c r="AB3622">
        <v>-0.26192353777185301</v>
      </c>
      <c r="AC3622">
        <v>31.507332802627499</v>
      </c>
      <c r="AD3622">
        <v>120.404454038439</v>
      </c>
      <c r="AE3622">
        <v>30.840744764543999</v>
      </c>
      <c r="AP3622" s="5">
        <v>109.49073279999899</v>
      </c>
    </row>
    <row r="3623" spans="1:42">
      <c r="A3623">
        <v>1573525159.2880001</v>
      </c>
      <c r="B3623">
        <v>31.509838670000001</v>
      </c>
      <c r="C3623">
        <v>120.40585781</v>
      </c>
      <c r="D3623">
        <v>14.5473</v>
      </c>
      <c r="E3623">
        <v>0.46810570365271398</v>
      </c>
      <c r="F3623">
        <v>1.21077743593953</v>
      </c>
      <c r="G3623">
        <v>-42.001785766444897</v>
      </c>
      <c r="H3623">
        <v>193.949621401977</v>
      </c>
      <c r="I3623">
        <v>367.40093436465497</v>
      </c>
      <c r="J3623">
        <v>-0.59026738555145597</v>
      </c>
      <c r="K3623">
        <v>96.565259999999995</v>
      </c>
      <c r="L3623">
        <v>230.58089000000001</v>
      </c>
      <c r="M3623">
        <v>16.930040000000002</v>
      </c>
      <c r="N3623">
        <v>0.23646669620515401</v>
      </c>
      <c r="O3623">
        <v>1.57659834965199</v>
      </c>
      <c r="P3623" s="4">
        <v>109.447069013831</v>
      </c>
      <c r="Q3623">
        <v>12.5220248203577</v>
      </c>
      <c r="R3623">
        <v>0.428214588989005</v>
      </c>
      <c r="S3623">
        <v>0.43833602432604102</v>
      </c>
      <c r="T3623">
        <v>-173.42277466546199</v>
      </c>
      <c r="U3623">
        <v>377.20160753475801</v>
      </c>
      <c r="V3623">
        <v>0.617567385551411</v>
      </c>
      <c r="W3623">
        <v>0.46810570365271198</v>
      </c>
      <c r="X3623">
        <v>-1.21077743593953</v>
      </c>
      <c r="Y3623" s="4">
        <v>-141.01537167715199</v>
      </c>
      <c r="Z3623">
        <v>12.633759806908101</v>
      </c>
      <c r="AA3623">
        <v>-0.39820314548554198</v>
      </c>
      <c r="AB3623">
        <v>-0.27797619732406698</v>
      </c>
      <c r="AC3623">
        <v>31.5073374896747</v>
      </c>
      <c r="AD3623">
        <v>120.404465980163</v>
      </c>
      <c r="AE3623">
        <v>30.851119614206201</v>
      </c>
      <c r="AP3623" s="5">
        <v>109.537559299999</v>
      </c>
    </row>
    <row r="3624" spans="1:42">
      <c r="A3624">
        <v>1573525159.388</v>
      </c>
      <c r="B3624">
        <v>31.509841290000001</v>
      </c>
      <c r="C3624">
        <v>120.40585522999901</v>
      </c>
      <c r="D3624">
        <v>14.5474</v>
      </c>
      <c r="E3624">
        <v>0.4494554773969</v>
      </c>
      <c r="F3624">
        <v>1.2279952791495601</v>
      </c>
      <c r="G3624">
        <v>-41.976411616928402</v>
      </c>
      <c r="H3624">
        <v>194.240114489533</v>
      </c>
      <c r="I3624">
        <v>367.15584324969899</v>
      </c>
      <c r="J3624">
        <v>-0.59037261012195996</v>
      </c>
      <c r="K3624">
        <v>96.100269999999995</v>
      </c>
      <c r="L3624">
        <v>231.76361</v>
      </c>
      <c r="M3624">
        <v>16.937760000000001</v>
      </c>
      <c r="N3624">
        <v>0.25689245289670398</v>
      </c>
      <c r="O3624">
        <v>1.67255326226487</v>
      </c>
      <c r="P3624" s="4">
        <v>109.328601225432</v>
      </c>
      <c r="Q3624">
        <v>12.577950154617101</v>
      </c>
      <c r="R3624">
        <v>0.409468071507048</v>
      </c>
      <c r="S3624">
        <v>0.44057487851846</v>
      </c>
      <c r="T3624">
        <v>-173.725765446857</v>
      </c>
      <c r="U3624">
        <v>376.97214626365297</v>
      </c>
      <c r="V3624">
        <v>0.61767261012191499</v>
      </c>
      <c r="W3624">
        <v>0.44945547739689801</v>
      </c>
      <c r="X3624">
        <v>-1.2279952791495701</v>
      </c>
      <c r="Y3624" s="4">
        <v>-141.040745826669</v>
      </c>
      <c r="Z3624">
        <v>12.646571349490999</v>
      </c>
      <c r="AA3624">
        <v>-0.40971078034627101</v>
      </c>
      <c r="AB3624">
        <v>-0.25968209160419897</v>
      </c>
      <c r="AC3624">
        <v>31.507342238751999</v>
      </c>
      <c r="AD3624">
        <v>120.40447815567801</v>
      </c>
      <c r="AE3624">
        <v>30.8588754376396</v>
      </c>
      <c r="AP3624" s="5">
        <v>109.630653</v>
      </c>
    </row>
    <row r="3625" spans="1:42">
      <c r="A3625">
        <v>1573525159.4879999</v>
      </c>
      <c r="B3625">
        <v>31.509856200000002</v>
      </c>
      <c r="C3625">
        <v>120.40584063999999</v>
      </c>
      <c r="D3625">
        <v>14.550700000000001</v>
      </c>
      <c r="E3625">
        <v>0.54042653861789702</v>
      </c>
      <c r="F3625">
        <v>1.08976267534393</v>
      </c>
      <c r="G3625">
        <v>-41.831269914708997</v>
      </c>
      <c r="H3625">
        <v>195.893264590699</v>
      </c>
      <c r="I3625">
        <v>365.76984354815198</v>
      </c>
      <c r="J3625">
        <v>-0.59370141033984603</v>
      </c>
      <c r="K3625">
        <v>95.644199999999998</v>
      </c>
      <c r="L3625">
        <v>232.93024</v>
      </c>
      <c r="M3625">
        <v>16.944009999999999</v>
      </c>
      <c r="N3625">
        <v>0.37988786555045001</v>
      </c>
      <c r="O3625">
        <v>1.7881607455916499</v>
      </c>
      <c r="P3625" s="4">
        <v>109.210215023576</v>
      </c>
      <c r="Q3625">
        <v>12.5857807421998</v>
      </c>
      <c r="R3625">
        <v>0.40497186033251897</v>
      </c>
      <c r="S3625">
        <v>0.43256594654470099</v>
      </c>
      <c r="T3625">
        <v>-175.449576071401</v>
      </c>
      <c r="U3625">
        <v>375.675081361504</v>
      </c>
      <c r="V3625">
        <v>0.62100141033980205</v>
      </c>
      <c r="W3625">
        <v>0.54042653861789502</v>
      </c>
      <c r="X3625">
        <v>-1.08976267534393</v>
      </c>
      <c r="Y3625" s="4">
        <v>-141.185887528888</v>
      </c>
      <c r="Z3625">
        <v>12.708830105949399</v>
      </c>
      <c r="AA3625">
        <v>-0.45381553460392399</v>
      </c>
      <c r="AB3625">
        <v>-0.22777837620224001</v>
      </c>
      <c r="AC3625">
        <v>31.507346899856401</v>
      </c>
      <c r="AD3625">
        <v>120.404490166993</v>
      </c>
      <c r="AE3625">
        <v>30.865161064080802</v>
      </c>
      <c r="AP3625" s="5">
        <v>109.6038975</v>
      </c>
    </row>
    <row r="3626" spans="1:42">
      <c r="A3626">
        <v>1573525159.5880001</v>
      </c>
      <c r="B3626">
        <v>31.50986503</v>
      </c>
      <c r="C3626">
        <v>120.40583207</v>
      </c>
      <c r="D3626">
        <v>14.55</v>
      </c>
      <c r="E3626">
        <v>0.68660904783667398</v>
      </c>
      <c r="F3626">
        <v>0.99763983235321796</v>
      </c>
      <c r="G3626">
        <v>-41.743224902000897</v>
      </c>
      <c r="H3626">
        <v>196.872293362183</v>
      </c>
      <c r="I3626">
        <v>364.95572286814797</v>
      </c>
      <c r="J3626">
        <v>-0.59301774026562204</v>
      </c>
      <c r="K3626">
        <v>95.209239999999994</v>
      </c>
      <c r="L3626">
        <v>234.05595</v>
      </c>
      <c r="M3626">
        <v>16.956720000000001</v>
      </c>
      <c r="N3626">
        <v>0.43709143582442</v>
      </c>
      <c r="O3626">
        <v>1.83612814878756</v>
      </c>
      <c r="P3626" s="4">
        <v>109.097385041495</v>
      </c>
      <c r="Q3626">
        <v>12.5235946131201</v>
      </c>
      <c r="R3626">
        <v>0.434400848369145</v>
      </c>
      <c r="S3626">
        <v>0.47456374552218999</v>
      </c>
      <c r="T3626">
        <v>-176.47009897046499</v>
      </c>
      <c r="U3626">
        <v>374.91362037794102</v>
      </c>
      <c r="V3626">
        <v>0.62031774026557795</v>
      </c>
      <c r="W3626">
        <v>0.68660904783667198</v>
      </c>
      <c r="X3626">
        <v>-0.99763983235322296</v>
      </c>
      <c r="Y3626" s="4">
        <v>-141.273932541596</v>
      </c>
      <c r="Z3626">
        <v>12.714031289359699</v>
      </c>
      <c r="AA3626">
        <v>-0.43768574290422602</v>
      </c>
      <c r="AB3626">
        <v>-0.23637547173708701</v>
      </c>
      <c r="AC3626">
        <v>31.507351351419398</v>
      </c>
      <c r="AD3626">
        <v>120.404501759837</v>
      </c>
      <c r="AE3626">
        <v>30.877905747853202</v>
      </c>
      <c r="AF3626">
        <v>-15.99386</v>
      </c>
      <c r="AG3626">
        <v>273.20931999999999</v>
      </c>
      <c r="AH3626">
        <v>16.301159999999999</v>
      </c>
      <c r="AI3626">
        <v>31.508371465325499</v>
      </c>
      <c r="AJ3626">
        <v>120.404851765418</v>
      </c>
      <c r="AK3626">
        <v>30.223224566317999</v>
      </c>
      <c r="AL3626">
        <v>7.4769671960751398E-3</v>
      </c>
      <c r="AM3626">
        <v>3.1851070562623297E-2</v>
      </c>
      <c r="AN3626">
        <v>2.3768397004947999</v>
      </c>
      <c r="AP3626" s="5">
        <v>109.6286825</v>
      </c>
    </row>
    <row r="3627" spans="1:42">
      <c r="A3627">
        <v>1573525159.688</v>
      </c>
      <c r="B3627">
        <v>31.50987435</v>
      </c>
      <c r="C3627">
        <v>120.40582232</v>
      </c>
      <c r="D3627">
        <v>14.579000000000001</v>
      </c>
      <c r="E3627">
        <v>0.70738075964514602</v>
      </c>
      <c r="F3627">
        <v>1.04140584064079</v>
      </c>
      <c r="G3627">
        <v>-41.644861297045601</v>
      </c>
      <c r="H3627">
        <v>197.90564968286799</v>
      </c>
      <c r="I3627">
        <v>364.02951091953599</v>
      </c>
      <c r="J3627">
        <v>-0.62203851448056402</v>
      </c>
      <c r="K3627">
        <v>94.773880000000005</v>
      </c>
      <c r="L3627">
        <v>235.18503000000001</v>
      </c>
      <c r="M3627">
        <v>16.969760000000001</v>
      </c>
      <c r="N3627">
        <v>0.41923598614015101</v>
      </c>
      <c r="O3627">
        <v>1.7110609524073099</v>
      </c>
      <c r="P3627" s="4">
        <v>108.985394484781</v>
      </c>
      <c r="Q3627">
        <v>12.4668008403084</v>
      </c>
      <c r="R3627">
        <v>0.44989611554501302</v>
      </c>
      <c r="S3627">
        <v>0.46764942371662699</v>
      </c>
      <c r="T3627">
        <v>-177.550774034477</v>
      </c>
      <c r="U3627">
        <v>374.043083035103</v>
      </c>
      <c r="V3627">
        <v>0.64933851448052005</v>
      </c>
      <c r="W3627">
        <v>0.70738075964514402</v>
      </c>
      <c r="X3627">
        <v>-1.04140584064079</v>
      </c>
      <c r="Y3627" s="4">
        <v>-141.372296146552</v>
      </c>
      <c r="Z3627">
        <v>12.699469530561601</v>
      </c>
      <c r="AA3627">
        <v>-0.41350662364926599</v>
      </c>
      <c r="AB3627">
        <v>-0.24266669432434801</v>
      </c>
      <c r="AC3627">
        <v>31.507355808183</v>
      </c>
      <c r="AD3627">
        <v>120.40451338788699</v>
      </c>
      <c r="AE3627">
        <v>30.890980779193299</v>
      </c>
      <c r="AP3627" s="5">
        <v>109.64230939999899</v>
      </c>
    </row>
    <row r="3628" spans="1:42">
      <c r="A3628">
        <v>1573525159.7880001</v>
      </c>
      <c r="B3628">
        <v>31.509882279999999</v>
      </c>
      <c r="C3628">
        <v>120.405814609999</v>
      </c>
      <c r="D3628">
        <v>14.577500000000001</v>
      </c>
      <c r="E3628">
        <v>0.69805239991478596</v>
      </c>
      <c r="F3628">
        <v>1.19648471486386</v>
      </c>
      <c r="G3628">
        <v>-41.571583024880702</v>
      </c>
      <c r="H3628">
        <v>198.78489075095999</v>
      </c>
      <c r="I3628">
        <v>363.29708757837602</v>
      </c>
      <c r="J3628">
        <v>-0.62055278666221603</v>
      </c>
      <c r="K3628">
        <v>94.329490000000007</v>
      </c>
      <c r="L3628">
        <v>236.33716000000001</v>
      </c>
      <c r="M3628">
        <v>16.981739999999999</v>
      </c>
      <c r="N3628">
        <v>0.36528275009647398</v>
      </c>
      <c r="O3628">
        <v>1.5912054507758999</v>
      </c>
      <c r="P3628" s="4">
        <v>108.856444173024</v>
      </c>
      <c r="Q3628">
        <v>12.494220137686399</v>
      </c>
      <c r="R3628">
        <v>0.477775529755741</v>
      </c>
      <c r="S3628">
        <v>0.46123447702520498</v>
      </c>
      <c r="T3628">
        <v>-178.46734741487401</v>
      </c>
      <c r="U3628">
        <v>373.35795381747801</v>
      </c>
      <c r="V3628">
        <v>0.64785278666217105</v>
      </c>
      <c r="W3628">
        <v>0.69805239991478396</v>
      </c>
      <c r="X3628">
        <v>-1.19648471486387</v>
      </c>
      <c r="Y3628" s="4">
        <v>-141.445574418717</v>
      </c>
      <c r="Z3628">
        <v>12.7107816600302</v>
      </c>
      <c r="AA3628">
        <v>-0.40592975318906699</v>
      </c>
      <c r="AB3628">
        <v>-0.27555100528621701</v>
      </c>
      <c r="AC3628">
        <v>31.5073603572101</v>
      </c>
      <c r="AD3628">
        <v>120.404525253244</v>
      </c>
      <c r="AE3628">
        <v>30.902996760792998</v>
      </c>
      <c r="AP3628" s="5">
        <v>109.6979814</v>
      </c>
    </row>
    <row r="3629" spans="1:42">
      <c r="A3629">
        <v>1573525159.888</v>
      </c>
      <c r="B3629">
        <v>31.509891119999999</v>
      </c>
      <c r="C3629">
        <v>120.40580602</v>
      </c>
      <c r="D3629">
        <v>14.578200000000001</v>
      </c>
      <c r="E3629">
        <v>0.61041787683237902</v>
      </c>
      <c r="F3629">
        <v>1.23583973860775</v>
      </c>
      <c r="G3629">
        <v>-41.474372303814903</v>
      </c>
      <c r="H3629">
        <v>199.76502848687301</v>
      </c>
      <c r="I3629">
        <v>362.48106754448997</v>
      </c>
      <c r="J3629">
        <v>-0.62126842674868499</v>
      </c>
      <c r="K3629">
        <v>93.887979999999999</v>
      </c>
      <c r="L3629">
        <v>237.48419999999999</v>
      </c>
      <c r="M3629">
        <v>16.995830000000002</v>
      </c>
      <c r="N3629">
        <v>0.25288170772455998</v>
      </c>
      <c r="O3629">
        <v>1.6238111593379501</v>
      </c>
      <c r="P3629" s="4">
        <v>108.71946656359199</v>
      </c>
      <c r="Q3629">
        <v>12.5007180168907</v>
      </c>
      <c r="R3629">
        <v>0.48409690814627498</v>
      </c>
      <c r="S3629">
        <v>0.47861466944301501</v>
      </c>
      <c r="T3629">
        <v>-179.48907771362599</v>
      </c>
      <c r="U3629">
        <v>372.59465448322402</v>
      </c>
      <c r="V3629">
        <v>0.64856842674864001</v>
      </c>
      <c r="W3629">
        <v>0.61041787683237703</v>
      </c>
      <c r="X3629">
        <v>-1.23583973860775</v>
      </c>
      <c r="Y3629" s="4">
        <v>-141.54278513978201</v>
      </c>
      <c r="Z3629">
        <v>12.7592934504751</v>
      </c>
      <c r="AA3629">
        <v>-0.37663476932131101</v>
      </c>
      <c r="AB3629">
        <v>-0.242448458854198</v>
      </c>
      <c r="AC3629">
        <v>31.507364877882701</v>
      </c>
      <c r="AD3629">
        <v>120.404537066689</v>
      </c>
      <c r="AE3629">
        <v>30.917122832499398</v>
      </c>
      <c r="AP3629" s="5">
        <v>109.737748299999</v>
      </c>
    </row>
    <row r="3630" spans="1:42">
      <c r="A3630">
        <v>1573525159.9879999</v>
      </c>
      <c r="B3630">
        <v>31.509899990000001</v>
      </c>
      <c r="C3630">
        <v>120.40579742</v>
      </c>
      <c r="D3630">
        <v>14.582000000000001</v>
      </c>
      <c r="E3630">
        <v>0.53116776513220898</v>
      </c>
      <c r="F3630">
        <v>1.15598525275127</v>
      </c>
      <c r="G3630">
        <v>-41.377680512963899</v>
      </c>
      <c r="H3630">
        <v>200.74849271062101</v>
      </c>
      <c r="I3630">
        <v>361.664097794371</v>
      </c>
      <c r="J3630">
        <v>-0.62508376198829296</v>
      </c>
      <c r="K3630">
        <v>93.451490000000007</v>
      </c>
      <c r="L3630">
        <v>238.63363000000001</v>
      </c>
      <c r="M3630">
        <v>17.008870000000002</v>
      </c>
      <c r="N3630">
        <v>0.18703121705980399</v>
      </c>
      <c r="O3630">
        <v>1.7191520598255701</v>
      </c>
      <c r="P3630" s="4">
        <v>108.59491974505301</v>
      </c>
      <c r="Q3630">
        <v>12.4878154497917</v>
      </c>
      <c r="R3630">
        <v>0.47207739164795898</v>
      </c>
      <c r="S3630">
        <v>0.477576176895112</v>
      </c>
      <c r="T3630">
        <v>-180.514179877408</v>
      </c>
      <c r="U3630">
        <v>371.83058183889398</v>
      </c>
      <c r="V3630">
        <v>0.65238376198824799</v>
      </c>
      <c r="W3630">
        <v>0.53116776513220698</v>
      </c>
      <c r="X3630">
        <v>-1.15598525275127</v>
      </c>
      <c r="Y3630" s="4">
        <v>-141.63947693063301</v>
      </c>
      <c r="Z3630">
        <v>12.793614867587401</v>
      </c>
      <c r="AA3630">
        <v>-0.38473688761435199</v>
      </c>
      <c r="AB3630">
        <v>-0.21809102951179399</v>
      </c>
      <c r="AC3630">
        <v>31.5073693544763</v>
      </c>
      <c r="AD3630">
        <v>120.40454890804</v>
      </c>
      <c r="AE3630">
        <v>30.930199304595501</v>
      </c>
      <c r="AP3630" s="5">
        <v>109.76560339999899</v>
      </c>
    </row>
    <row r="3631" spans="1:42">
      <c r="A3631">
        <v>1573525160.0880001</v>
      </c>
      <c r="B3631">
        <v>31.509909780000001</v>
      </c>
      <c r="C3631">
        <v>120.405787979999</v>
      </c>
      <c r="D3631">
        <v>14.584300000000001</v>
      </c>
      <c r="E3631">
        <v>0.50529113864670605</v>
      </c>
      <c r="F3631">
        <v>1.09655689953706</v>
      </c>
      <c r="G3631">
        <v>-41.291011096089598</v>
      </c>
      <c r="H3631">
        <v>201.83396242949101</v>
      </c>
      <c r="I3631">
        <v>360.76733086544903</v>
      </c>
      <c r="J3631">
        <v>-0.62740010745754604</v>
      </c>
      <c r="K3631">
        <v>93.018389999999997</v>
      </c>
      <c r="L3631">
        <v>239.78808000000001</v>
      </c>
      <c r="M3631">
        <v>17.018910000000002</v>
      </c>
      <c r="N3631">
        <v>0.206170153003469</v>
      </c>
      <c r="O3631">
        <v>1.74551018440584</v>
      </c>
      <c r="P3631" s="4">
        <v>108.49186919476401</v>
      </c>
      <c r="Q3631">
        <v>12.478569009913899</v>
      </c>
      <c r="R3631">
        <v>0.45785152184288203</v>
      </c>
      <c r="S3631">
        <v>0.46774288039605699</v>
      </c>
      <c r="T3631">
        <v>-181.64534626240399</v>
      </c>
      <c r="U3631">
        <v>370.99219168816097</v>
      </c>
      <c r="V3631">
        <v>0.65470010745750196</v>
      </c>
      <c r="W3631">
        <v>0.50529113864670505</v>
      </c>
      <c r="X3631">
        <v>-1.09655689953706</v>
      </c>
      <c r="Y3631" s="4">
        <v>-141.72614634750801</v>
      </c>
      <c r="Z3631">
        <v>12.801610674629</v>
      </c>
      <c r="AA3631">
        <v>-0.41488101227723401</v>
      </c>
      <c r="AB3631">
        <v>-0.22548097674804801</v>
      </c>
      <c r="AC3631">
        <v>31.5073738029187</v>
      </c>
      <c r="AD3631">
        <v>120.404560804043</v>
      </c>
      <c r="AE3631">
        <v>30.940276250243102</v>
      </c>
      <c r="AF3631">
        <v>-20.695039999999999</v>
      </c>
      <c r="AG3631">
        <v>277.45877000000002</v>
      </c>
      <c r="AH3631">
        <v>16.357199999999999</v>
      </c>
      <c r="AI3631">
        <v>31.508415822127699</v>
      </c>
      <c r="AJ3631">
        <v>120.404893833632</v>
      </c>
      <c r="AK3631">
        <v>30.279462086036801</v>
      </c>
      <c r="AL3631">
        <v>3.5765606517340399E-3</v>
      </c>
      <c r="AM3631">
        <v>3.04418867745333E-2</v>
      </c>
      <c r="AN3631">
        <v>2.3676191725668501</v>
      </c>
      <c r="AP3631" s="5">
        <v>109.781984499999</v>
      </c>
    </row>
    <row r="3632" spans="1:42">
      <c r="A3632">
        <v>1573525160.188</v>
      </c>
      <c r="B3632">
        <v>31.509917809999902</v>
      </c>
      <c r="C3632">
        <v>120.40578028</v>
      </c>
      <c r="D3632">
        <v>14.5846</v>
      </c>
      <c r="E3632">
        <v>0.531485661818483</v>
      </c>
      <c r="F3632">
        <v>1.0935529061411899</v>
      </c>
      <c r="G3632">
        <v>-41.218347312733499</v>
      </c>
      <c r="H3632">
        <v>202.72429167449999</v>
      </c>
      <c r="I3632">
        <v>360.03585772086598</v>
      </c>
      <c r="J3632">
        <v>-0.62771305390054899</v>
      </c>
      <c r="K3632">
        <v>92.580839999999995</v>
      </c>
      <c r="L3632">
        <v>240.95604</v>
      </c>
      <c r="M3632">
        <v>17.02664</v>
      </c>
      <c r="N3632">
        <v>0.23968834826004701</v>
      </c>
      <c r="O3632">
        <v>1.7088224981321301</v>
      </c>
      <c r="P3632" s="4">
        <v>108.389587675897</v>
      </c>
      <c r="Q3632">
        <v>12.4834344334439</v>
      </c>
      <c r="R3632">
        <v>0.45829139629473198</v>
      </c>
      <c r="S3632">
        <v>0.45566827680744498</v>
      </c>
      <c r="T3632">
        <v>-182.57294243589001</v>
      </c>
      <c r="U3632">
        <v>370.30859497613</v>
      </c>
      <c r="V3632">
        <v>0.65501305390050502</v>
      </c>
      <c r="W3632">
        <v>0.531485661818481</v>
      </c>
      <c r="X3632">
        <v>-1.0935529061411999</v>
      </c>
      <c r="Y3632" s="4">
        <v>-141.79881013086401</v>
      </c>
      <c r="Z3632">
        <v>12.805179549192699</v>
      </c>
      <c r="AA3632">
        <v>-0.41293529854775501</v>
      </c>
      <c r="AB3632">
        <v>-0.24371124748053899</v>
      </c>
      <c r="AC3632">
        <v>31.507378297848501</v>
      </c>
      <c r="AD3632">
        <v>120.40457283960301</v>
      </c>
      <c r="AE3632">
        <v>30.948043881915499</v>
      </c>
      <c r="AP3632" s="5">
        <v>109.811602199999</v>
      </c>
    </row>
    <row r="3633" spans="1:42">
      <c r="A3633">
        <v>1573525160.2880001</v>
      </c>
      <c r="B3633">
        <v>31.509926750000002</v>
      </c>
      <c r="C3633">
        <v>120.40577172</v>
      </c>
      <c r="D3633">
        <v>14.584099999999999</v>
      </c>
      <c r="E3633">
        <v>0.54973471390082296</v>
      </c>
      <c r="F3633">
        <v>1.1119688888244601</v>
      </c>
      <c r="G3633">
        <v>-41.130898626441102</v>
      </c>
      <c r="H3633">
        <v>203.715517585573</v>
      </c>
      <c r="I3633">
        <v>359.22268762463102</v>
      </c>
      <c r="J3633">
        <v>-0.62722715451042099</v>
      </c>
      <c r="K3633">
        <v>92.137439999999998</v>
      </c>
      <c r="L3633">
        <v>242.14404999999999</v>
      </c>
      <c r="M3633">
        <v>17.033740000000002</v>
      </c>
      <c r="N3633">
        <v>0.251179948970702</v>
      </c>
      <c r="O3633">
        <v>1.6888877418799699</v>
      </c>
      <c r="P3633" s="4">
        <v>108.27714261513501</v>
      </c>
      <c r="Q3633">
        <v>12.517740570931601</v>
      </c>
      <c r="R3633">
        <v>0.46827556427317901</v>
      </c>
      <c r="S3633">
        <v>0.45957972459259</v>
      </c>
      <c r="T3633">
        <v>-183.60559553311001</v>
      </c>
      <c r="U3633">
        <v>369.548725255063</v>
      </c>
      <c r="V3633">
        <v>0.65452715451037702</v>
      </c>
      <c r="W3633">
        <v>0.54973471390082096</v>
      </c>
      <c r="X3633">
        <v>-1.1119688888244601</v>
      </c>
      <c r="Y3633" s="4">
        <v>-141.886258817156</v>
      </c>
      <c r="Z3633">
        <v>12.8187659264524</v>
      </c>
      <c r="AA3633">
        <v>-0.40147698969883</v>
      </c>
      <c r="AB3633">
        <v>-0.23876951137650301</v>
      </c>
      <c r="AC3633">
        <v>31.507382854978001</v>
      </c>
      <c r="AD3633">
        <v>120.404585082696</v>
      </c>
      <c r="AE3633">
        <v>30.955182431265701</v>
      </c>
      <c r="AP3633" s="5">
        <v>109.8365986</v>
      </c>
    </row>
    <row r="3634" spans="1:42">
      <c r="A3634">
        <v>1573525160.388</v>
      </c>
      <c r="B3634">
        <v>31.509934810000001</v>
      </c>
      <c r="C3634">
        <v>120.405764019999</v>
      </c>
      <c r="D3634">
        <v>14.5847</v>
      </c>
      <c r="E3634">
        <v>0.56375295579612095</v>
      </c>
      <c r="F3634">
        <v>1.1411919478061401</v>
      </c>
      <c r="G3634">
        <v>-41.068920909766</v>
      </c>
      <c r="H3634">
        <v>204.609173307481</v>
      </c>
      <c r="I3634">
        <v>358.49121464424502</v>
      </c>
      <c r="J3634">
        <v>-0.62783955268048397</v>
      </c>
      <c r="K3634">
        <v>91.689440000000005</v>
      </c>
      <c r="L3634">
        <v>243.35508999999999</v>
      </c>
      <c r="M3634">
        <v>17.03792</v>
      </c>
      <c r="N3634">
        <v>0.289294265147097</v>
      </c>
      <c r="O3634">
        <v>1.72791156266093</v>
      </c>
      <c r="P3634" s="4">
        <v>108.15975810294</v>
      </c>
      <c r="Q3634">
        <v>12.586813705687399</v>
      </c>
      <c r="R3634">
        <v>0.47930762094753998</v>
      </c>
      <c r="S3634">
        <v>0.45665687941955102</v>
      </c>
      <c r="T3634">
        <v>-184.53651356374999</v>
      </c>
      <c r="U3634">
        <v>368.86530379610502</v>
      </c>
      <c r="V3634">
        <v>0.65513955268044</v>
      </c>
      <c r="W3634">
        <v>0.56375295579611895</v>
      </c>
      <c r="X3634">
        <v>-1.1411919478061501</v>
      </c>
      <c r="Y3634" s="4">
        <v>-141.94823653383099</v>
      </c>
      <c r="Z3634">
        <v>12.8376234630848</v>
      </c>
      <c r="AA3634">
        <v>-0.41916191271238801</v>
      </c>
      <c r="AB3634">
        <v>-0.240513140980332</v>
      </c>
      <c r="AC3634">
        <v>31.507387464462902</v>
      </c>
      <c r="AD3634">
        <v>120.40459756534101</v>
      </c>
      <c r="AE3634">
        <v>30.959402045234999</v>
      </c>
      <c r="AP3634" s="5">
        <v>109.89200539999899</v>
      </c>
    </row>
    <row r="3635" spans="1:42">
      <c r="A3635">
        <v>1573525160.4879999</v>
      </c>
      <c r="B3635">
        <v>31.509945600000002</v>
      </c>
      <c r="C3635">
        <v>120.40575375</v>
      </c>
      <c r="D3635">
        <v>14.585699999999999</v>
      </c>
      <c r="E3635">
        <v>0.55528664903545399</v>
      </c>
      <c r="F3635">
        <v>1.10048008965355</v>
      </c>
      <c r="G3635">
        <v>-40.971290852001502</v>
      </c>
      <c r="H3635">
        <v>205.80551908406801</v>
      </c>
      <c r="I3635">
        <v>357.51560073842501</v>
      </c>
      <c r="J3635">
        <v>-0.62885561899665199</v>
      </c>
      <c r="K3635">
        <v>91.23903</v>
      </c>
      <c r="L3635">
        <v>244.56537</v>
      </c>
      <c r="M3635">
        <v>17.043240000000001</v>
      </c>
      <c r="N3635">
        <v>0.25799261419369002</v>
      </c>
      <c r="O3635">
        <v>1.81003312188041</v>
      </c>
      <c r="P3635" s="4">
        <v>108.05128291976401</v>
      </c>
      <c r="Q3635">
        <v>12.6330256525638</v>
      </c>
      <c r="R3635">
        <v>0.48719672633039601</v>
      </c>
      <c r="S3635">
        <v>0.469990618541891</v>
      </c>
      <c r="T3635">
        <v>-185.78255242246499</v>
      </c>
      <c r="U3635">
        <v>367.954011925759</v>
      </c>
      <c r="V3635">
        <v>0.65615561899660901</v>
      </c>
      <c r="W3635">
        <v>0.55528664903545299</v>
      </c>
      <c r="X3635">
        <v>-1.10048008965355</v>
      </c>
      <c r="Y3635" s="4">
        <v>-142.045866591596</v>
      </c>
      <c r="Z3635">
        <v>12.8674020627258</v>
      </c>
      <c r="AA3635">
        <v>-0.39024062859397801</v>
      </c>
      <c r="AB3635">
        <v>-0.23270156414262799</v>
      </c>
      <c r="AC3635">
        <v>31.507392095291401</v>
      </c>
      <c r="AD3635">
        <v>120.40461003866299</v>
      </c>
      <c r="AE3635">
        <v>30.964761856943301</v>
      </c>
      <c r="AP3635" s="5">
        <v>109.902850499999</v>
      </c>
    </row>
    <row r="3636" spans="1:42">
      <c r="A3636">
        <v>1573525160.5880001</v>
      </c>
      <c r="B3636">
        <v>31.509953710000001</v>
      </c>
      <c r="C3636">
        <v>120.40574605</v>
      </c>
      <c r="D3636">
        <v>14.586600000000001</v>
      </c>
      <c r="E3636">
        <v>0.55853945058385801</v>
      </c>
      <c r="F3636">
        <v>1.02766751099141</v>
      </c>
      <c r="G3636">
        <v>-40.899181723697197</v>
      </c>
      <c r="H3636">
        <v>206.704718864239</v>
      </c>
      <c r="I3636">
        <v>356.78412788038798</v>
      </c>
      <c r="J3636">
        <v>-0.62976734820711</v>
      </c>
      <c r="K3636">
        <v>90.788690000000003</v>
      </c>
      <c r="L3636">
        <v>245.7835</v>
      </c>
      <c r="M3636">
        <v>17.04683</v>
      </c>
      <c r="N3636">
        <v>0.28529484881399703</v>
      </c>
      <c r="O3636">
        <v>1.8483481604145799</v>
      </c>
      <c r="P3636" s="4">
        <v>107.944546997171</v>
      </c>
      <c r="Q3636">
        <v>12.665110477140701</v>
      </c>
      <c r="R3636">
        <v>0.49421148685883198</v>
      </c>
      <c r="S3636">
        <v>0.47234463591421699</v>
      </c>
      <c r="T3636">
        <v>-186.71900681985201</v>
      </c>
      <c r="U3636">
        <v>367.27088240047198</v>
      </c>
      <c r="V3636">
        <v>0.65706734820706603</v>
      </c>
      <c r="W3636">
        <v>0.55853945058385601</v>
      </c>
      <c r="X3636">
        <v>-1.02766751099141</v>
      </c>
      <c r="Y3636" s="4">
        <v>-142.11797571989999</v>
      </c>
      <c r="Z3636">
        <v>12.870676856913301</v>
      </c>
      <c r="AA3636">
        <v>-0.41089182160964999</v>
      </c>
      <c r="AB3636">
        <v>-0.22778106999994699</v>
      </c>
      <c r="AC3636">
        <v>31.5073967292128</v>
      </c>
      <c r="AD3636">
        <v>120.404622594546</v>
      </c>
      <c r="AE3636">
        <v>30.9683922342956</v>
      </c>
      <c r="AP3636" s="5">
        <v>109.937477299999</v>
      </c>
    </row>
    <row r="3637" spans="1:42">
      <c r="A3637">
        <v>1573525160.687</v>
      </c>
      <c r="B3637">
        <v>31.509962389999998</v>
      </c>
      <c r="C3637">
        <v>120.4057373</v>
      </c>
      <c r="D3637">
        <v>14.576700000000001</v>
      </c>
      <c r="E3637">
        <v>0.56205106611058098</v>
      </c>
      <c r="F3637">
        <v>1.05275917632016</v>
      </c>
      <c r="G3637">
        <v>-40.811854640991399</v>
      </c>
      <c r="H3637">
        <v>207.66711569328501</v>
      </c>
      <c r="I3637">
        <v>355.952910295214</v>
      </c>
      <c r="J3637">
        <v>-0.61988236184281198</v>
      </c>
      <c r="K3637">
        <v>90.36242</v>
      </c>
      <c r="L3637">
        <v>246.94612000000001</v>
      </c>
      <c r="M3637">
        <v>17.055409999999998</v>
      </c>
      <c r="N3637">
        <v>0.29761643097400597</v>
      </c>
      <c r="O3637">
        <v>1.8021104510028201</v>
      </c>
      <c r="P3637" s="4">
        <v>107.83871044283801</v>
      </c>
      <c r="Q3637">
        <v>12.639033136699</v>
      </c>
      <c r="R3637">
        <v>0.49973081584447199</v>
      </c>
      <c r="S3637">
        <v>0.46677960754485698</v>
      </c>
      <c r="T3637">
        <v>-187.72382072694</v>
      </c>
      <c r="U3637">
        <v>366.491472788919</v>
      </c>
      <c r="V3637">
        <v>0.64718236184276801</v>
      </c>
      <c r="W3637">
        <v>0.56205106611057898</v>
      </c>
      <c r="X3637">
        <v>-1.05275917632016</v>
      </c>
      <c r="Y3637" s="4">
        <v>-142.20530280260601</v>
      </c>
      <c r="Z3637">
        <v>12.8598561813887</v>
      </c>
      <c r="AA3637">
        <v>-0.40396334296548098</v>
      </c>
      <c r="AB3637">
        <v>-0.23626441022335501</v>
      </c>
      <c r="AC3637">
        <v>31.507401120011298</v>
      </c>
      <c r="AD3637">
        <v>120.404634580224</v>
      </c>
      <c r="AE3637">
        <v>30.977011066861401</v>
      </c>
      <c r="AF3637">
        <v>-26.466529999999999</v>
      </c>
      <c r="AG3637">
        <v>282.76341000000002</v>
      </c>
      <c r="AH3637">
        <v>16.393180000000001</v>
      </c>
      <c r="AI3637">
        <v>31.508470319174702</v>
      </c>
      <c r="AJ3637">
        <v>120.40494640171001</v>
      </c>
      <c r="AK3637">
        <v>30.315697084181</v>
      </c>
      <c r="AL3637">
        <v>5.06933617739569E-3</v>
      </c>
      <c r="AM3637">
        <v>3.1597366305365297E-2</v>
      </c>
      <c r="AN3637">
        <v>2.3572327379034199</v>
      </c>
      <c r="AP3637" s="5">
        <v>109.95598680000001</v>
      </c>
    </row>
    <row r="3638" spans="1:42">
      <c r="A3638">
        <v>1573525160.7869999</v>
      </c>
      <c r="B3638">
        <v>31.509971419999999</v>
      </c>
      <c r="C3638">
        <v>120.40572877</v>
      </c>
      <c r="D3638">
        <v>14.5764</v>
      </c>
      <c r="E3638">
        <v>0.56040990028149895</v>
      </c>
      <c r="F3638">
        <v>1.12473108998789</v>
      </c>
      <c r="G3638">
        <v>-40.728338843742399</v>
      </c>
      <c r="H3638">
        <v>208.66832110025899</v>
      </c>
      <c r="I3638">
        <v>355.14259041814802</v>
      </c>
      <c r="J3638">
        <v>-0.61959468359066205</v>
      </c>
      <c r="K3638">
        <v>89.92698</v>
      </c>
      <c r="L3638">
        <v>248.13288</v>
      </c>
      <c r="M3638">
        <v>17.062480000000001</v>
      </c>
      <c r="N3638">
        <v>0.27432334943772302</v>
      </c>
      <c r="O3638">
        <v>1.79100176741283</v>
      </c>
      <c r="P3638" s="4">
        <v>107.72254515145499</v>
      </c>
      <c r="Q3638">
        <v>12.657501653484999</v>
      </c>
      <c r="R3638">
        <v>0.50284698225903901</v>
      </c>
      <c r="S3638">
        <v>0.46811254187130402</v>
      </c>
      <c r="T3638">
        <v>-188.76628946538401</v>
      </c>
      <c r="U3638">
        <v>365.73497460683899</v>
      </c>
      <c r="V3638">
        <v>0.64689468359061897</v>
      </c>
      <c r="W3638">
        <v>0.56040990028149695</v>
      </c>
      <c r="X3638">
        <v>-1.12473108998789</v>
      </c>
      <c r="Y3638" s="4">
        <v>-142.28881859985501</v>
      </c>
      <c r="Z3638">
        <v>12.879001591243499</v>
      </c>
      <c r="AA3638">
        <v>-0.40043644529949601</v>
      </c>
      <c r="AB3638">
        <v>-0.24754560392136901</v>
      </c>
      <c r="AC3638">
        <v>31.507405604851002</v>
      </c>
      <c r="AD3638">
        <v>120.40464681459</v>
      </c>
      <c r="AE3638">
        <v>30.984120949171398</v>
      </c>
      <c r="AP3638" s="5">
        <v>109.98863619999899</v>
      </c>
    </row>
    <row r="3639" spans="1:42">
      <c r="A3639">
        <v>1573525160.8870001</v>
      </c>
      <c r="B3639">
        <v>31.509980469999999</v>
      </c>
      <c r="C3639">
        <v>120.40572023999999</v>
      </c>
      <c r="D3639">
        <v>14.5771</v>
      </c>
      <c r="E3639">
        <v>0.54253773445517395</v>
      </c>
      <c r="F3639">
        <v>1.1418612953524701</v>
      </c>
      <c r="G3639">
        <v>-40.641265380629498</v>
      </c>
      <c r="H3639">
        <v>209.671744174742</v>
      </c>
      <c r="I3639">
        <v>354.33227067674699</v>
      </c>
      <c r="J3639">
        <v>-0.62030667316591304</v>
      </c>
      <c r="K3639">
        <v>89.525620000000004</v>
      </c>
      <c r="L3639">
        <v>249.24746999999999</v>
      </c>
      <c r="M3639">
        <v>17.076889999999999</v>
      </c>
      <c r="N3639">
        <v>0.24395302402879299</v>
      </c>
      <c r="O3639">
        <v>1.7702683075155601</v>
      </c>
      <c r="P3639" s="4">
        <v>107.61383528837101</v>
      </c>
      <c r="Q3639">
        <v>12.5792171706996</v>
      </c>
      <c r="R3639">
        <v>0.50197460159302698</v>
      </c>
      <c r="S3639">
        <v>0.47611364980620602</v>
      </c>
      <c r="T3639">
        <v>-189.81097279010399</v>
      </c>
      <c r="U3639">
        <v>364.97859328715901</v>
      </c>
      <c r="V3639">
        <v>0.64760667316586995</v>
      </c>
      <c r="W3639">
        <v>0.54253773445517195</v>
      </c>
      <c r="X3639">
        <v>-1.14186129535248</v>
      </c>
      <c r="Y3639" s="4">
        <v>-142.37589206296801</v>
      </c>
      <c r="Z3639">
        <v>12.904608376862701</v>
      </c>
      <c r="AA3639">
        <v>-0.39175911283778397</v>
      </c>
      <c r="AB3639">
        <v>-0.244712764916555</v>
      </c>
      <c r="AC3639">
        <v>31.507409748509399</v>
      </c>
      <c r="AD3639">
        <v>120.40465830916</v>
      </c>
      <c r="AE3639">
        <v>30.998568741604601</v>
      </c>
      <c r="AP3639" s="5">
        <v>110.01027259999999</v>
      </c>
    </row>
    <row r="3640" spans="1:42">
      <c r="A3640">
        <v>1573525160.987</v>
      </c>
      <c r="B3640">
        <v>31.509989539999999</v>
      </c>
      <c r="C3640">
        <v>120.40571172</v>
      </c>
      <c r="D3640">
        <v>14.578200000000001</v>
      </c>
      <c r="E3640">
        <v>0.53368854001393795</v>
      </c>
      <c r="F3640">
        <v>1.1012984244381101</v>
      </c>
      <c r="G3640">
        <v>-40.569102361596997</v>
      </c>
      <c r="H3640">
        <v>210.67738492879801</v>
      </c>
      <c r="I3640">
        <v>353.52290096422399</v>
      </c>
      <c r="J3640">
        <v>-0.62141827558518503</v>
      </c>
      <c r="K3640">
        <v>89.127589999999998</v>
      </c>
      <c r="L3640">
        <v>250.37576999999999</v>
      </c>
      <c r="M3640">
        <v>17.0885</v>
      </c>
      <c r="N3640">
        <v>0.31916278598519099</v>
      </c>
      <c r="O3640">
        <v>1.77014628948719</v>
      </c>
      <c r="P3640" s="4">
        <v>107.496947164427</v>
      </c>
      <c r="Q3640">
        <v>12.5365562381545</v>
      </c>
      <c r="R3640">
        <v>0.47175365048144502</v>
      </c>
      <c r="S3640">
        <v>0.446897386147043</v>
      </c>
      <c r="T3640">
        <v>-190.85782071552299</v>
      </c>
      <c r="U3640">
        <v>364.22327740700302</v>
      </c>
      <c r="V3640">
        <v>0.64871827558514095</v>
      </c>
      <c r="W3640">
        <v>0.53368854001393695</v>
      </c>
      <c r="X3640">
        <v>-1.1012984244381101</v>
      </c>
      <c r="Y3640" s="4">
        <v>-142.448055082</v>
      </c>
      <c r="Z3640">
        <v>12.907640289348</v>
      </c>
      <c r="AA3640">
        <v>-0.41213475471520999</v>
      </c>
      <c r="AB3640">
        <v>-0.23410141980504601</v>
      </c>
      <c r="AC3640">
        <v>31.507413868680501</v>
      </c>
      <c r="AD3640">
        <v>120.404669949699</v>
      </c>
      <c r="AE3640">
        <v>31.010217336006399</v>
      </c>
      <c r="AP3640" s="5">
        <v>110.0549977</v>
      </c>
    </row>
    <row r="3641" spans="1:42">
      <c r="A3641">
        <v>1573525161.0869999</v>
      </c>
      <c r="B3641">
        <v>31.509998639999999</v>
      </c>
      <c r="C3641">
        <v>120.405703209999</v>
      </c>
      <c r="D3641">
        <v>14.5787</v>
      </c>
      <c r="E3641">
        <v>0.605385472330492</v>
      </c>
      <c r="F3641">
        <v>1.04143449326346</v>
      </c>
      <c r="G3641">
        <v>-40.470817016289502</v>
      </c>
      <c r="H3641">
        <v>211.68635211673299</v>
      </c>
      <c r="I3641">
        <v>352.71448118451701</v>
      </c>
      <c r="J3641">
        <v>-0.62192945165355695</v>
      </c>
      <c r="K3641">
        <v>88.720960000000005</v>
      </c>
      <c r="L3641">
        <v>251.54079999999999</v>
      </c>
      <c r="M3641">
        <v>17.095870000000001</v>
      </c>
      <c r="N3641">
        <v>0.39265710674907101</v>
      </c>
      <c r="O3641">
        <v>1.8171822201586401</v>
      </c>
      <c r="P3641" s="4">
        <v>107.387525843604</v>
      </c>
      <c r="Q3641">
        <v>12.511691317637499</v>
      </c>
      <c r="R3641">
        <v>0.46846679541170799</v>
      </c>
      <c r="S3641">
        <v>0.47457290298608601</v>
      </c>
      <c r="T3641">
        <v>-191.90794046406501</v>
      </c>
      <c r="U3641">
        <v>363.469085229722</v>
      </c>
      <c r="V3641">
        <v>0.64922945165351298</v>
      </c>
      <c r="W3641">
        <v>0.605385472330491</v>
      </c>
      <c r="X3641">
        <v>-1.04143449326347</v>
      </c>
      <c r="Y3641" s="4">
        <v>-142.546340427308</v>
      </c>
      <c r="Z3641">
        <v>12.9218283844978</v>
      </c>
      <c r="AA3641">
        <v>-0.41474724640962202</v>
      </c>
      <c r="AB3641">
        <v>-0.22582868104402701</v>
      </c>
      <c r="AC3641">
        <v>31.507418083732698</v>
      </c>
      <c r="AD3641">
        <v>120.40468197159301</v>
      </c>
      <c r="AE3641">
        <v>31.0176274841651</v>
      </c>
      <c r="AP3641" s="5">
        <v>110.0661338</v>
      </c>
    </row>
    <row r="3642" spans="1:42">
      <c r="A3642">
        <v>1573525161.187</v>
      </c>
      <c r="B3642">
        <v>31.51000866</v>
      </c>
      <c r="C3642">
        <v>120.40569386999999</v>
      </c>
      <c r="D3642">
        <v>14.579499999999999</v>
      </c>
      <c r="E3642">
        <v>0.64656965209887396</v>
      </c>
      <c r="F3642">
        <v>1.0311791631379701</v>
      </c>
      <c r="G3642">
        <v>-40.361832483262297</v>
      </c>
      <c r="H3642">
        <v>212.797324957711</v>
      </c>
      <c r="I3642">
        <v>351.827214426723</v>
      </c>
      <c r="J3642">
        <v>-0.62274129466594197</v>
      </c>
      <c r="K3642">
        <v>88.313469999999995</v>
      </c>
      <c r="L3642">
        <v>252.71124</v>
      </c>
      <c r="M3642">
        <v>17.103960000000001</v>
      </c>
      <c r="N3642">
        <v>0.42128680672929703</v>
      </c>
      <c r="O3642">
        <v>1.7629228204479701</v>
      </c>
      <c r="P3642" s="4">
        <v>107.286920909239</v>
      </c>
      <c r="Q3642">
        <v>12.476936426776099</v>
      </c>
      <c r="R3642">
        <v>0.46399847312925602</v>
      </c>
      <c r="S3642">
        <v>0.47558778035218102</v>
      </c>
      <c r="T3642">
        <v>-193.06407457771201</v>
      </c>
      <c r="U3642">
        <v>362.64152443791397</v>
      </c>
      <c r="V3642">
        <v>0.65004129466589899</v>
      </c>
      <c r="W3642">
        <v>0.64656965209887296</v>
      </c>
      <c r="X3642">
        <v>-1.0311791631379801</v>
      </c>
      <c r="Y3642" s="4">
        <v>-142.65532496033501</v>
      </c>
      <c r="Z3642">
        <v>12.9118829765067</v>
      </c>
      <c r="AA3642">
        <v>-0.40154192770335201</v>
      </c>
      <c r="AB3642">
        <v>-0.224588893964283</v>
      </c>
      <c r="AC3642">
        <v>31.507422309096299</v>
      </c>
      <c r="AD3642">
        <v>120.40469404988301</v>
      </c>
      <c r="AE3642">
        <v>31.0257580718025</v>
      </c>
      <c r="AP3642" s="5">
        <v>110.057754099999</v>
      </c>
    </row>
    <row r="3643" spans="1:42">
      <c r="A3643">
        <v>1573525161.2869999</v>
      </c>
      <c r="B3643">
        <v>31.51001686</v>
      </c>
      <c r="C3643">
        <v>120.40568623999999</v>
      </c>
      <c r="D3643">
        <v>14.579499999999999</v>
      </c>
      <c r="E3643">
        <v>0.64015895318659199</v>
      </c>
      <c r="F3643">
        <v>1.1501651148026499</v>
      </c>
      <c r="G3643">
        <v>-40.274071549866598</v>
      </c>
      <c r="H3643">
        <v>213.706504408369</v>
      </c>
      <c r="I3643">
        <v>351.10239163185798</v>
      </c>
      <c r="J3643">
        <v>-0.62275067971233899</v>
      </c>
      <c r="K3643">
        <v>87.905060000000006</v>
      </c>
      <c r="L3643">
        <v>253.88659000000001</v>
      </c>
      <c r="M3643">
        <v>17.112939999999998</v>
      </c>
      <c r="N3643">
        <v>0.43787629803610001</v>
      </c>
      <c r="O3643">
        <v>1.62451756778325</v>
      </c>
      <c r="P3643" s="4">
        <v>107.17088085715901</v>
      </c>
      <c r="Q3643">
        <v>12.484935345668401</v>
      </c>
      <c r="R3643">
        <v>0.462840438109071</v>
      </c>
      <c r="S3643">
        <v>0.458812249650554</v>
      </c>
      <c r="T3643">
        <v>-194.01014478588701</v>
      </c>
      <c r="U3643">
        <v>361.96556103752903</v>
      </c>
      <c r="V3643">
        <v>0.65005067971229602</v>
      </c>
      <c r="W3643">
        <v>0.640158953186591</v>
      </c>
      <c r="X3643">
        <v>-1.1501651148026599</v>
      </c>
      <c r="Y3643" s="4">
        <v>-142.74308589373101</v>
      </c>
      <c r="Z3643">
        <v>12.9006406453196</v>
      </c>
      <c r="AA3643">
        <v>-0.40405711128731803</v>
      </c>
      <c r="AB3643">
        <v>-0.25270544343947698</v>
      </c>
      <c r="AC3643">
        <v>31.507426545074502</v>
      </c>
      <c r="AD3643">
        <v>120.404706179279</v>
      </c>
      <c r="AE3643">
        <v>31.0347790829837</v>
      </c>
      <c r="AF3643">
        <v>-31.995039999999999</v>
      </c>
      <c r="AG3643">
        <v>287.99203999999997</v>
      </c>
      <c r="AH3643">
        <v>16.444949999999999</v>
      </c>
      <c r="AI3643">
        <v>31.508522591766301</v>
      </c>
      <c r="AJ3643">
        <v>120.404998305357</v>
      </c>
      <c r="AK3643">
        <v>30.367727043107099</v>
      </c>
      <c r="AL3643">
        <v>7.6236693062176003E-3</v>
      </c>
      <c r="AM3643">
        <v>2.87708330638589E-2</v>
      </c>
      <c r="AN3643">
        <v>2.3470733668176198</v>
      </c>
      <c r="AP3643" s="5">
        <v>110.08603319999899</v>
      </c>
    </row>
    <row r="3644" spans="1:42">
      <c r="A3644">
        <v>1573525161.3859999</v>
      </c>
      <c r="B3644">
        <v>31.510025980000002</v>
      </c>
      <c r="C3644">
        <v>120.40567778</v>
      </c>
      <c r="D3644">
        <v>14.5806</v>
      </c>
      <c r="E3644">
        <v>0.60282370306506805</v>
      </c>
      <c r="F3644">
        <v>1.22103339797655</v>
      </c>
      <c r="G3644">
        <v>-40.176164250753601</v>
      </c>
      <c r="H3644">
        <v>214.71768953997</v>
      </c>
      <c r="I3644">
        <v>350.298721901036</v>
      </c>
      <c r="J3644">
        <v>-0.62386073207085202</v>
      </c>
      <c r="K3644">
        <v>87.473659999999995</v>
      </c>
      <c r="L3644">
        <v>255.1165</v>
      </c>
      <c r="M3644">
        <v>17.119530000000001</v>
      </c>
      <c r="N3644">
        <v>0.36669719177890397</v>
      </c>
      <c r="O3644">
        <v>1.65507450770807</v>
      </c>
      <c r="P3644" s="4">
        <v>107.034731483652</v>
      </c>
      <c r="Q3644">
        <v>12.5636966763127</v>
      </c>
      <c r="R3644">
        <v>0.47668234694628397</v>
      </c>
      <c r="S3644">
        <v>0.47321834740325303</v>
      </c>
      <c r="T3644">
        <v>-195.06222938481</v>
      </c>
      <c r="U3644">
        <v>361.21622906615897</v>
      </c>
      <c r="V3644">
        <v>0.65116073207080905</v>
      </c>
      <c r="W3644">
        <v>0.60282370306506605</v>
      </c>
      <c r="X3644">
        <v>-1.22103339797656</v>
      </c>
      <c r="Y3644" s="4">
        <v>-142.840993192844</v>
      </c>
      <c r="Z3644">
        <v>12.926355116331999</v>
      </c>
      <c r="AA3644">
        <v>-0.37900683508709898</v>
      </c>
      <c r="AB3644">
        <v>-0.24333545864315001</v>
      </c>
      <c r="AC3644">
        <v>31.507431013995401</v>
      </c>
      <c r="AD3644">
        <v>120.404718869494</v>
      </c>
      <c r="AE3644">
        <v>31.0414122026413</v>
      </c>
      <c r="AP3644" s="5">
        <v>110.124275299999</v>
      </c>
    </row>
    <row r="3645" spans="1:42">
      <c r="A3645">
        <v>1573525161.4860001</v>
      </c>
      <c r="B3645">
        <v>31.510035120000001</v>
      </c>
      <c r="C3645">
        <v>120.40566930999999</v>
      </c>
      <c r="D3645">
        <v>14.584899999999999</v>
      </c>
      <c r="E3645">
        <v>0.54152281864418705</v>
      </c>
      <c r="F3645">
        <v>1.1244101718097901</v>
      </c>
      <c r="G3645">
        <v>-40.053908320743801</v>
      </c>
      <c r="H3645">
        <v>215.73109238180501</v>
      </c>
      <c r="I3645">
        <v>349.49410250070002</v>
      </c>
      <c r="J3645">
        <v>-0.62817049982052697</v>
      </c>
      <c r="K3645">
        <v>87.031940000000006</v>
      </c>
      <c r="L3645">
        <v>256.38441</v>
      </c>
      <c r="M3645">
        <v>17.122679999999999</v>
      </c>
      <c r="N3645">
        <v>0.323709890347464</v>
      </c>
      <c r="O3645">
        <v>1.7607319515148301</v>
      </c>
      <c r="P3645" s="4">
        <v>106.890473190672</v>
      </c>
      <c r="Q3645">
        <v>12.6498342641209</v>
      </c>
      <c r="R3645">
        <v>0.48177155070407701</v>
      </c>
      <c r="S3645">
        <v>0.48495152222079102</v>
      </c>
      <c r="T3645">
        <v>-196.11657860566899</v>
      </c>
      <c r="U3645">
        <v>360.466065470861</v>
      </c>
      <c r="V3645">
        <v>0.655470499820484</v>
      </c>
      <c r="W3645">
        <v>0.54152281864418494</v>
      </c>
      <c r="X3645">
        <v>-1.1244101718097901</v>
      </c>
      <c r="Y3645" s="4">
        <v>-142.96324912285399</v>
      </c>
      <c r="Z3645">
        <v>12.9372554563704</v>
      </c>
      <c r="AA3645">
        <v>-0.38039394042860197</v>
      </c>
      <c r="AB3645">
        <v>-0.20062603693707001</v>
      </c>
      <c r="AC3645">
        <v>31.507435593890801</v>
      </c>
      <c r="AD3645">
        <v>120.404731953462</v>
      </c>
      <c r="AE3645">
        <v>31.044606974348401</v>
      </c>
      <c r="AP3645" s="5">
        <v>110.146277699999</v>
      </c>
    </row>
    <row r="3646" spans="1:42">
      <c r="A3646">
        <v>1573525161.586</v>
      </c>
      <c r="B3646">
        <v>31.510044279999999</v>
      </c>
      <c r="C3646">
        <v>120.40566086</v>
      </c>
      <c r="D3646">
        <v>14.5886</v>
      </c>
      <c r="E3646">
        <v>0.495603309215425</v>
      </c>
      <c r="F3646">
        <v>1.1189774908547701</v>
      </c>
      <c r="G3646">
        <v>-39.9457084543346</v>
      </c>
      <c r="H3646">
        <v>216.746712901709</v>
      </c>
      <c r="I3646">
        <v>348.69138299830598</v>
      </c>
      <c r="J3646">
        <v>-0.63187982462575498</v>
      </c>
      <c r="K3646">
        <v>86.618690000000001</v>
      </c>
      <c r="L3646">
        <v>257.59674000000001</v>
      </c>
      <c r="M3646">
        <v>17.129650000000002</v>
      </c>
      <c r="N3646">
        <v>0.32431093250405901</v>
      </c>
      <c r="O3646">
        <v>1.80332719050291</v>
      </c>
      <c r="P3646" s="4">
        <v>106.73909302843801</v>
      </c>
      <c r="Q3646">
        <v>12.6534743516511</v>
      </c>
      <c r="R3646">
        <v>0.46109429648229999</v>
      </c>
      <c r="S3646">
        <v>0.47075172570957602</v>
      </c>
      <c r="T3646">
        <v>-197.17304242936899</v>
      </c>
      <c r="U3646">
        <v>359.71791586738101</v>
      </c>
      <c r="V3646">
        <v>0.65917982462571301</v>
      </c>
      <c r="W3646">
        <v>0.495603309215424</v>
      </c>
      <c r="X3646">
        <v>-1.11897749085478</v>
      </c>
      <c r="Y3646" s="4">
        <v>-143.07144898926299</v>
      </c>
      <c r="Z3646">
        <v>12.9301156884209</v>
      </c>
      <c r="AA3646">
        <v>-0.39382280097718297</v>
      </c>
      <c r="AB3646">
        <v>-0.22045150369177299</v>
      </c>
      <c r="AC3646">
        <v>31.507439891002299</v>
      </c>
      <c r="AD3646">
        <v>120.404744468926</v>
      </c>
      <c r="AE3646">
        <v>31.051620172336602</v>
      </c>
      <c r="AP3646" s="5">
        <v>110.189458</v>
      </c>
    </row>
    <row r="3647" spans="1:42">
      <c r="A3647">
        <v>1573525161.6860001</v>
      </c>
      <c r="B3647">
        <v>31.510053670000001</v>
      </c>
      <c r="C3647">
        <v>120.40565241</v>
      </c>
      <c r="D3647">
        <v>14.583600000000001</v>
      </c>
      <c r="E3647">
        <v>0.51432358076277895</v>
      </c>
      <c r="F3647">
        <v>1.13706354394812</v>
      </c>
      <c r="G3647">
        <v>-39.836765038284099</v>
      </c>
      <c r="H3647">
        <v>217.78783524986099</v>
      </c>
      <c r="I3647">
        <v>347.88866232543802</v>
      </c>
      <c r="J3647">
        <v>-0.62688801185110699</v>
      </c>
      <c r="K3647">
        <v>86.209360000000004</v>
      </c>
      <c r="L3647">
        <v>258.80435</v>
      </c>
      <c r="M3647">
        <v>17.13663</v>
      </c>
      <c r="N3647">
        <v>0.346206221410848</v>
      </c>
      <c r="O3647">
        <v>1.7830006687642499</v>
      </c>
      <c r="P3647" s="4">
        <v>106.605056731706</v>
      </c>
      <c r="Q3647">
        <v>12.6564498614703</v>
      </c>
      <c r="R3647">
        <v>0.45782201108398302</v>
      </c>
      <c r="S3647">
        <v>0.465654381009519</v>
      </c>
      <c r="T3647">
        <v>-198.25497279274299</v>
      </c>
      <c r="U3647">
        <v>358.971107383711</v>
      </c>
      <c r="V3647">
        <v>0.65418801185106501</v>
      </c>
      <c r="W3647">
        <v>0.51432358076277696</v>
      </c>
      <c r="X3647">
        <v>-1.13706354394813</v>
      </c>
      <c r="Y3647" s="4">
        <v>-143.180392405313</v>
      </c>
      <c r="Z3647">
        <v>12.935126375637701</v>
      </c>
      <c r="AA3647">
        <v>-0.41653543647093799</v>
      </c>
      <c r="AB3647">
        <v>-0.23680510223637899</v>
      </c>
      <c r="AC3647">
        <v>31.507444150567899</v>
      </c>
      <c r="AD3647">
        <v>120.404756936943</v>
      </c>
      <c r="AE3647">
        <v>31.0586434863507</v>
      </c>
      <c r="AP3647" s="5">
        <v>110.21455090000001</v>
      </c>
    </row>
    <row r="3648" spans="1:42">
      <c r="A3648">
        <v>1573525161.7869999</v>
      </c>
      <c r="B3648">
        <v>31.510062860000001</v>
      </c>
      <c r="C3648">
        <v>120.40564403</v>
      </c>
      <c r="D3648">
        <v>14.5852</v>
      </c>
      <c r="E3648">
        <v>0.52619373110100198</v>
      </c>
      <c r="F3648">
        <v>1.1404423704305899</v>
      </c>
      <c r="G3648">
        <v>-39.727946940051098</v>
      </c>
      <c r="H3648">
        <v>218.806782403059</v>
      </c>
      <c r="I3648">
        <v>347.09259237689099</v>
      </c>
      <c r="J3648">
        <v>-0.62849633145356099</v>
      </c>
      <c r="K3648">
        <v>85.807360000000003</v>
      </c>
      <c r="L3648">
        <v>260.00106</v>
      </c>
      <c r="M3648">
        <v>17.145019999999999</v>
      </c>
      <c r="N3648">
        <v>0.37914932560261599</v>
      </c>
      <c r="O3648">
        <v>1.7267659630182901</v>
      </c>
      <c r="P3648" s="4">
        <v>106.46028934446301</v>
      </c>
      <c r="Q3648">
        <v>12.6467796341833</v>
      </c>
      <c r="R3648">
        <v>0.45186989256294002</v>
      </c>
      <c r="S3648">
        <v>0.45909750707232899</v>
      </c>
      <c r="T3648">
        <v>-199.314408639167</v>
      </c>
      <c r="U3648">
        <v>358.22977321391897</v>
      </c>
      <c r="V3648">
        <v>0.65579633145351901</v>
      </c>
      <c r="W3648">
        <v>0.52619373110099998</v>
      </c>
      <c r="X3648">
        <v>-1.1404423704305899</v>
      </c>
      <c r="Y3648" s="4">
        <v>-143.289210503546</v>
      </c>
      <c r="Z3648">
        <v>12.933994843726801</v>
      </c>
      <c r="AA3648">
        <v>-0.41326073650800899</v>
      </c>
      <c r="AB3648">
        <v>-0.23438917660324399</v>
      </c>
      <c r="AC3648">
        <v>31.507448338943998</v>
      </c>
      <c r="AD3648">
        <v>120.404769294437</v>
      </c>
      <c r="AE3648">
        <v>31.067076710052699</v>
      </c>
      <c r="AF3648">
        <v>-36.719839999999998</v>
      </c>
      <c r="AG3648">
        <v>292.54083000000003</v>
      </c>
      <c r="AH3648">
        <v>16.482410000000002</v>
      </c>
      <c r="AI3648">
        <v>31.508567303272699</v>
      </c>
      <c r="AJ3648">
        <v>120.405043507413</v>
      </c>
      <c r="AK3648">
        <v>30.405420094728399</v>
      </c>
      <c r="AL3648">
        <v>6.5896003756571097E-3</v>
      </c>
      <c r="AM3648">
        <v>2.9986856886137E-2</v>
      </c>
      <c r="AN3648">
        <v>2.33565320403889</v>
      </c>
      <c r="AP3648" s="5">
        <v>110.2505002</v>
      </c>
    </row>
    <row r="3649" spans="1:42">
      <c r="A3649">
        <v>1573525161.8870001</v>
      </c>
      <c r="B3649">
        <v>31.51007207</v>
      </c>
      <c r="C3649">
        <v>120.40563568</v>
      </c>
      <c r="D3649">
        <v>14.587400000000001</v>
      </c>
      <c r="E3649">
        <v>0.58120423669681698</v>
      </c>
      <c r="F3649">
        <v>1.1593377401434199</v>
      </c>
      <c r="G3649">
        <v>-39.618613620784998</v>
      </c>
      <c r="H3649">
        <v>219.827947304514</v>
      </c>
      <c r="I3649">
        <v>346.29937231358099</v>
      </c>
      <c r="J3649">
        <v>-0.630704154415482</v>
      </c>
      <c r="K3649">
        <v>85.416809999999998</v>
      </c>
      <c r="L3649">
        <v>261.17561999999998</v>
      </c>
      <c r="M3649">
        <v>17.155239999999999</v>
      </c>
      <c r="N3649">
        <v>0.40172769078862602</v>
      </c>
      <c r="O3649">
        <v>1.7286029559445899</v>
      </c>
      <c r="P3649" s="4">
        <v>106.315774955473</v>
      </c>
      <c r="Q3649">
        <v>12.6257945206009</v>
      </c>
      <c r="R3649">
        <v>0.46833855071504199</v>
      </c>
      <c r="S3649">
        <v>0.466001370036635</v>
      </c>
      <c r="T3649">
        <v>-200.37590915594299</v>
      </c>
      <c r="U3649">
        <v>357.49140171007701</v>
      </c>
      <c r="V3649">
        <v>0.65800415441544002</v>
      </c>
      <c r="W3649">
        <v>0.58120423669681498</v>
      </c>
      <c r="X3649">
        <v>-1.1593377401434299</v>
      </c>
      <c r="Y3649" s="4">
        <v>-143.398543822812</v>
      </c>
      <c r="Z3649">
        <v>12.931202124722001</v>
      </c>
      <c r="AA3649">
        <v>-0.412755595591067</v>
      </c>
      <c r="AB3649">
        <v>-0.23030841906614299</v>
      </c>
      <c r="AC3649">
        <v>31.507452413686501</v>
      </c>
      <c r="AD3649">
        <v>120.40478142542599</v>
      </c>
      <c r="AE3649">
        <v>31.0773394284769</v>
      </c>
      <c r="AP3649" s="5">
        <v>110.285681199999</v>
      </c>
    </row>
    <row r="3650" spans="1:42">
      <c r="A3650">
        <v>1573525161.987</v>
      </c>
      <c r="B3650">
        <v>31.5100813</v>
      </c>
      <c r="C3650">
        <v>120.40562733</v>
      </c>
      <c r="D3650">
        <v>14.5907</v>
      </c>
      <c r="E3650">
        <v>0.57621954066576297</v>
      </c>
      <c r="F3650">
        <v>1.10795628541304</v>
      </c>
      <c r="G3650">
        <v>-39.506354682375203</v>
      </c>
      <c r="H3650">
        <v>220.851329878922</v>
      </c>
      <c r="I3650">
        <v>345.50615239160601</v>
      </c>
      <c r="J3650">
        <v>-0.63401163849488196</v>
      </c>
      <c r="K3650">
        <v>85.027630000000002</v>
      </c>
      <c r="L3650">
        <v>262.35212999999999</v>
      </c>
      <c r="M3650">
        <v>17.16461</v>
      </c>
      <c r="N3650">
        <v>0.378859289162777</v>
      </c>
      <c r="O3650">
        <v>1.7967217383454701</v>
      </c>
      <c r="P3650" s="4">
        <v>106.170793284197</v>
      </c>
      <c r="Q3650">
        <v>12.601601438793701</v>
      </c>
      <c r="R3650">
        <v>0.465921196907086</v>
      </c>
      <c r="S3650">
        <v>0.476800744403576</v>
      </c>
      <c r="T3650">
        <v>-201.43962426413299</v>
      </c>
      <c r="U3650">
        <v>356.75314707458398</v>
      </c>
      <c r="V3650">
        <v>0.66131163849483998</v>
      </c>
      <c r="W3650">
        <v>0.57621954066576098</v>
      </c>
      <c r="X3650">
        <v>-1.10795628541305</v>
      </c>
      <c r="Y3650" s="4">
        <v>-143.51080276122201</v>
      </c>
      <c r="Z3650">
        <v>12.9408092358718</v>
      </c>
      <c r="AA3650">
        <v>-0.40672111003181799</v>
      </c>
      <c r="AB3650">
        <v>-0.204686197455306</v>
      </c>
      <c r="AC3650">
        <v>31.507456477014198</v>
      </c>
      <c r="AD3650">
        <v>120.404793577674</v>
      </c>
      <c r="AE3650">
        <v>31.086752489209101</v>
      </c>
      <c r="AP3650" s="5">
        <v>110.31840390000001</v>
      </c>
    </row>
    <row r="3651" spans="1:42">
      <c r="A3651">
        <v>1573525162.0869999</v>
      </c>
      <c r="B3651">
        <v>31.510090550000001</v>
      </c>
      <c r="C3651">
        <v>120.40561898999999</v>
      </c>
      <c r="D3651">
        <v>14.594200000000001</v>
      </c>
      <c r="E3651">
        <v>0.56740980993439105</v>
      </c>
      <c r="F3651">
        <v>1.0672001839787999</v>
      </c>
      <c r="G3651">
        <v>-39.387162383733198</v>
      </c>
      <c r="H3651">
        <v>221.87693012368399</v>
      </c>
      <c r="I3651">
        <v>344.713882484392</v>
      </c>
      <c r="J3651">
        <v>-0.63751873275055004</v>
      </c>
      <c r="K3651">
        <v>84.658810000000003</v>
      </c>
      <c r="L3651">
        <v>263.50965000000002</v>
      </c>
      <c r="M3651">
        <v>17.173580000000001</v>
      </c>
      <c r="N3651">
        <v>0.398665553079732</v>
      </c>
      <c r="O3651">
        <v>1.8080005494834099</v>
      </c>
      <c r="P3651" s="4">
        <v>106.03201123907699</v>
      </c>
      <c r="Q3651">
        <v>12.5319069472339</v>
      </c>
      <c r="R3651">
        <v>0.447935103152452</v>
      </c>
      <c r="S3651">
        <v>0.46447304855378502</v>
      </c>
      <c r="T3651">
        <v>-202.50550396455799</v>
      </c>
      <c r="U3651">
        <v>356.01595786403198</v>
      </c>
      <c r="V3651">
        <v>0.66481873275050696</v>
      </c>
      <c r="W3651">
        <v>0.56740980993439005</v>
      </c>
      <c r="X3651">
        <v>-1.0672001839788099</v>
      </c>
      <c r="Y3651" s="4">
        <v>-143.629995059864</v>
      </c>
      <c r="Z3651">
        <v>12.9398130099257</v>
      </c>
      <c r="AA3651">
        <v>-0.40324961060173498</v>
      </c>
      <c r="AB3651">
        <v>-0.214160009583685</v>
      </c>
      <c r="AC3651">
        <v>31.507460347960698</v>
      </c>
      <c r="AD3651">
        <v>120.40480554157</v>
      </c>
      <c r="AE3651">
        <v>31.095765270292699</v>
      </c>
      <c r="AP3651" s="5">
        <v>110.3379937</v>
      </c>
    </row>
    <row r="3652" spans="1:42">
      <c r="A3652">
        <v>1573525162.187</v>
      </c>
      <c r="B3652">
        <v>31.510099799999999</v>
      </c>
      <c r="C3652">
        <v>120.40561069</v>
      </c>
      <c r="D3652">
        <v>14.595499999999999</v>
      </c>
      <c r="E3652">
        <v>0.55067927174604303</v>
      </c>
      <c r="F3652">
        <v>1.04822287998498</v>
      </c>
      <c r="G3652">
        <v>-39.274860470282398</v>
      </c>
      <c r="H3652">
        <v>222.902530479549</v>
      </c>
      <c r="I3652">
        <v>343.92541230661698</v>
      </c>
      <c r="J3652">
        <v>-0.63882535564012199</v>
      </c>
      <c r="K3652">
        <v>84.262749999999997</v>
      </c>
      <c r="L3652">
        <v>264.73021999999997</v>
      </c>
      <c r="M3652">
        <v>17.178319999999999</v>
      </c>
      <c r="N3652">
        <v>0.38152547172352802</v>
      </c>
      <c r="O3652">
        <v>1.7729376301654201</v>
      </c>
      <c r="P3652" s="4">
        <v>105.88263704389399</v>
      </c>
      <c r="Q3652">
        <v>12.5444591259097</v>
      </c>
      <c r="R3652">
        <v>0.45237966081616698</v>
      </c>
      <c r="S3652">
        <v>0.46739199999506897</v>
      </c>
      <c r="T3652">
        <v>-203.57118377718399</v>
      </c>
      <c r="U3652">
        <v>355.28256312165001</v>
      </c>
      <c r="V3652">
        <v>0.66612535564008002</v>
      </c>
      <c r="W3652">
        <v>0.55067927174604103</v>
      </c>
      <c r="X3652">
        <v>-1.04822287998498</v>
      </c>
      <c r="Y3652" s="4">
        <v>-143.74229697331501</v>
      </c>
      <c r="Z3652">
        <v>12.923391515218601</v>
      </c>
      <c r="AA3652">
        <v>-0.40039353865480798</v>
      </c>
      <c r="AB3652">
        <v>-0.227220462497432</v>
      </c>
      <c r="AC3652">
        <v>31.507464494154799</v>
      </c>
      <c r="AD3652">
        <v>120.40481815318201</v>
      </c>
      <c r="AE3652">
        <v>31.100550542585498</v>
      </c>
      <c r="AP3652" s="5">
        <v>110.37506599999899</v>
      </c>
    </row>
    <row r="3653" spans="1:42">
      <c r="A3653">
        <v>1573525162.2869999</v>
      </c>
      <c r="B3653">
        <v>31.510109050000001</v>
      </c>
      <c r="C3653">
        <v>120.405602399999</v>
      </c>
      <c r="D3653">
        <v>14.596299999999999</v>
      </c>
      <c r="E3653">
        <v>0.52168259924674698</v>
      </c>
      <c r="F3653">
        <v>1.0978256607203201</v>
      </c>
      <c r="G3653">
        <v>-39.166207835550701</v>
      </c>
      <c r="H3653">
        <v>223.92813091228501</v>
      </c>
      <c r="I3653">
        <v>343.13789218065699</v>
      </c>
      <c r="J3653">
        <v>-0.63963166585141096</v>
      </c>
      <c r="K3653">
        <v>83.87961</v>
      </c>
      <c r="L3653">
        <v>265.92853000000002</v>
      </c>
      <c r="M3653">
        <v>17.186229999999998</v>
      </c>
      <c r="N3653">
        <v>0.383296948786779</v>
      </c>
      <c r="O3653">
        <v>1.70168073954415</v>
      </c>
      <c r="P3653" s="4">
        <v>105.73917059553</v>
      </c>
      <c r="Q3653">
        <v>12.540630744426</v>
      </c>
      <c r="R3653">
        <v>0.437813409882645</v>
      </c>
      <c r="S3653">
        <v>0.45461421291286103</v>
      </c>
      <c r="T3653">
        <v>-204.63681366059799</v>
      </c>
      <c r="U3653">
        <v>354.55011711818298</v>
      </c>
      <c r="V3653">
        <v>0.66693166585136798</v>
      </c>
      <c r="W3653">
        <v>0.52168259924674598</v>
      </c>
      <c r="X3653">
        <v>-1.0978256607203301</v>
      </c>
      <c r="Y3653" s="4">
        <v>-143.85094960804699</v>
      </c>
      <c r="Z3653">
        <v>12.9121732126533</v>
      </c>
      <c r="AA3653">
        <v>-0.39592609458286898</v>
      </c>
      <c r="AB3653">
        <v>-0.23173869781458301</v>
      </c>
      <c r="AC3653">
        <v>31.507468513423898</v>
      </c>
      <c r="AD3653">
        <v>120.404830537946</v>
      </c>
      <c r="AE3653">
        <v>31.108505312353302</v>
      </c>
      <c r="AP3653" s="5">
        <v>110.409879799999</v>
      </c>
    </row>
    <row r="3654" spans="1:42">
      <c r="A3654">
        <v>1573525162.3870001</v>
      </c>
      <c r="B3654">
        <v>31.510115540000001</v>
      </c>
      <c r="C3654">
        <v>120.40559663000001</v>
      </c>
      <c r="D3654">
        <v>14.5975</v>
      </c>
      <c r="E3654">
        <v>0.51413973328392504</v>
      </c>
      <c r="F3654">
        <v>1.1552299407539499</v>
      </c>
      <c r="G3654">
        <v>-39.0827589747894</v>
      </c>
      <c r="H3654">
        <v>224.64771455529799</v>
      </c>
      <c r="I3654">
        <v>342.58976291105301</v>
      </c>
      <c r="J3654">
        <v>-0.64083569858578904</v>
      </c>
      <c r="K3654">
        <v>83.498469999999998</v>
      </c>
      <c r="L3654">
        <v>267.13233000000002</v>
      </c>
      <c r="M3654">
        <v>17.194970000000001</v>
      </c>
      <c r="N3654">
        <v>0.39361786556769002</v>
      </c>
      <c r="O3654">
        <v>1.68573806478326</v>
      </c>
      <c r="P3654" s="4">
        <v>105.59440942961</v>
      </c>
      <c r="Q3654">
        <v>12.5592547999192</v>
      </c>
      <c r="R3654">
        <v>0.439945760483193</v>
      </c>
      <c r="S3654">
        <v>0.46030006695423098</v>
      </c>
      <c r="T3654">
        <v>-205.384250612226</v>
      </c>
      <c r="U3654">
        <v>354.04062293879599</v>
      </c>
      <c r="V3654">
        <v>0.66813569858574695</v>
      </c>
      <c r="W3654">
        <v>0.51413973328392404</v>
      </c>
      <c r="X3654">
        <v>-1.1552299407539499</v>
      </c>
      <c r="Y3654" s="4">
        <v>-143.93439846880801</v>
      </c>
      <c r="Z3654">
        <v>12.9122476511498</v>
      </c>
      <c r="AA3654">
        <v>-0.40298642122845002</v>
      </c>
      <c r="AB3654">
        <v>-0.23796896789500599</v>
      </c>
      <c r="AC3654">
        <v>31.507472517284</v>
      </c>
      <c r="AD3654">
        <v>120.404842981531</v>
      </c>
      <c r="AE3654">
        <v>31.117290587164401</v>
      </c>
      <c r="AF3654">
        <v>-42.204320000000003</v>
      </c>
      <c r="AG3654">
        <v>297.98705000000001</v>
      </c>
      <c r="AH3654">
        <v>16.529060000000001</v>
      </c>
      <c r="AI3654">
        <v>31.5086192825088</v>
      </c>
      <c r="AJ3654">
        <v>120.40509772294401</v>
      </c>
      <c r="AK3654">
        <v>30.452356838621199</v>
      </c>
      <c r="AL3654">
        <v>6.9535809730882402E-3</v>
      </c>
      <c r="AM3654">
        <v>2.95628435440916E-2</v>
      </c>
      <c r="AN3654">
        <v>2.3215978787004699</v>
      </c>
      <c r="AP3654" s="5">
        <v>110.471192099999</v>
      </c>
    </row>
    <row r="3655" spans="1:42">
      <c r="A3655">
        <v>1573525162.487</v>
      </c>
      <c r="B3655">
        <v>31.510127610000001</v>
      </c>
      <c r="C3655">
        <v>120.405585919999</v>
      </c>
      <c r="D3655">
        <v>14.6021</v>
      </c>
      <c r="E3655">
        <v>0.50809297757496996</v>
      </c>
      <c r="F3655">
        <v>1.1761678601463801</v>
      </c>
      <c r="G3655">
        <v>-38.923165641673897</v>
      </c>
      <c r="H3655">
        <v>225.98598513275701</v>
      </c>
      <c r="I3655">
        <v>341.57235162835099</v>
      </c>
      <c r="J3655">
        <v>-0.64544275149847796</v>
      </c>
      <c r="K3655">
        <v>83.120829999999998</v>
      </c>
      <c r="L3655">
        <v>268.33616000000001</v>
      </c>
      <c r="M3655">
        <v>17.202750000000002</v>
      </c>
      <c r="N3655">
        <v>0.41584150261890201</v>
      </c>
      <c r="O3655">
        <v>1.76389599177487</v>
      </c>
      <c r="P3655" s="4">
        <v>105.44395551967099</v>
      </c>
      <c r="Q3655">
        <v>12.573189203415099</v>
      </c>
      <c r="R3655">
        <v>0.412262697627441</v>
      </c>
      <c r="S3655">
        <v>0.44984878022391001</v>
      </c>
      <c r="T3655">
        <v>-206.77421754300099</v>
      </c>
      <c r="U3655">
        <v>353.09506184187302</v>
      </c>
      <c r="V3655">
        <v>0.67274275149843599</v>
      </c>
      <c r="W3655">
        <v>0.50809297757496796</v>
      </c>
      <c r="X3655">
        <v>-1.1761678601463801</v>
      </c>
      <c r="Y3655" s="4">
        <v>-144.09399180192301</v>
      </c>
      <c r="Z3655">
        <v>12.9298833363847</v>
      </c>
      <c r="AA3655">
        <v>-0.397193197745213</v>
      </c>
      <c r="AB3655">
        <v>-0.22274023243534399</v>
      </c>
      <c r="AC3655">
        <v>31.507476489634701</v>
      </c>
      <c r="AD3655">
        <v>120.40485542736999</v>
      </c>
      <c r="AE3655">
        <v>31.125116157345399</v>
      </c>
      <c r="AP3655" s="5">
        <v>110.4620527</v>
      </c>
    </row>
    <row r="3656" spans="1:42">
      <c r="A3656">
        <v>1573525162.5869999</v>
      </c>
      <c r="B3656">
        <v>31.510136919999901</v>
      </c>
      <c r="C3656">
        <v>120.40557771</v>
      </c>
      <c r="D3656">
        <v>14.605499999999999</v>
      </c>
      <c r="E3656">
        <v>0.56901588058908803</v>
      </c>
      <c r="F3656">
        <v>1.07518402725883</v>
      </c>
      <c r="G3656">
        <v>-38.799724919938903</v>
      </c>
      <c r="H3656">
        <v>227.01823880141501</v>
      </c>
      <c r="I3656">
        <v>340.79243127384098</v>
      </c>
      <c r="J3656">
        <v>-0.64884762853672795</v>
      </c>
      <c r="K3656">
        <v>82.74342</v>
      </c>
      <c r="L3656">
        <v>269.54647999999997</v>
      </c>
      <c r="M3656">
        <v>17.20926</v>
      </c>
      <c r="N3656">
        <v>0.46414004218516802</v>
      </c>
      <c r="O3656">
        <v>1.8851995545700999</v>
      </c>
      <c r="P3656" s="4">
        <v>105.29663888473701</v>
      </c>
      <c r="Q3656">
        <v>12.569214242990499</v>
      </c>
      <c r="R3656">
        <v>0.41871512132509298</v>
      </c>
      <c r="S3656">
        <v>0.47601268667541202</v>
      </c>
      <c r="T3656">
        <v>-207.84609142579001</v>
      </c>
      <c r="U3656">
        <v>352.37055526824298</v>
      </c>
      <c r="V3656">
        <v>0.67614762853668597</v>
      </c>
      <c r="W3656">
        <v>0.56901588058908603</v>
      </c>
      <c r="X3656">
        <v>-1.07518402725884</v>
      </c>
      <c r="Y3656" s="4">
        <v>-144.217432523658</v>
      </c>
      <c r="Z3656">
        <v>12.939492045742</v>
      </c>
      <c r="AA3656">
        <v>-0.42001358942691502</v>
      </c>
      <c r="AB3656">
        <v>-0.21077887198358899</v>
      </c>
      <c r="AC3656">
        <v>31.5074804629919</v>
      </c>
      <c r="AD3656">
        <v>120.404867941563</v>
      </c>
      <c r="AE3656">
        <v>31.131672254763501</v>
      </c>
      <c r="AP3656" s="5">
        <v>110.48592859999999</v>
      </c>
    </row>
    <row r="3657" spans="1:42">
      <c r="A3657">
        <v>1573525162.687</v>
      </c>
      <c r="B3657">
        <v>31.51014614</v>
      </c>
      <c r="C3657">
        <v>120.40556948</v>
      </c>
      <c r="D3657">
        <v>14.584</v>
      </c>
      <c r="E3657">
        <v>0.60041088826687505</v>
      </c>
      <c r="F3657">
        <v>0.98811928208366495</v>
      </c>
      <c r="G3657">
        <v>-38.691188097022803</v>
      </c>
      <c r="H3657">
        <v>228.04051250729901</v>
      </c>
      <c r="I3657">
        <v>340.01061022284802</v>
      </c>
      <c r="J3657">
        <v>-0.62735270461061499</v>
      </c>
      <c r="K3657">
        <v>82.373670000000004</v>
      </c>
      <c r="L3657">
        <v>270.74635999999998</v>
      </c>
      <c r="M3657">
        <v>17.21698</v>
      </c>
      <c r="N3657">
        <v>0.46953217823994697</v>
      </c>
      <c r="O3657">
        <v>1.8488356803658801</v>
      </c>
      <c r="P3657" s="4">
        <v>105.128797860247</v>
      </c>
      <c r="Q3657">
        <v>12.5237759252724</v>
      </c>
      <c r="R3657">
        <v>0.42589101368944499</v>
      </c>
      <c r="S3657">
        <v>0.48833278665752999</v>
      </c>
      <c r="T3657">
        <v>-208.90809922300599</v>
      </c>
      <c r="U3657">
        <v>351.64362533752802</v>
      </c>
      <c r="V3657">
        <v>0.65465270461057301</v>
      </c>
      <c r="W3657">
        <v>0.60041088826687306</v>
      </c>
      <c r="X3657">
        <v>-0.98811928208366895</v>
      </c>
      <c r="Y3657" s="4">
        <v>-144.32596934657499</v>
      </c>
      <c r="Z3657">
        <v>12.9014905132408</v>
      </c>
      <c r="AA3657">
        <v>-0.41067893817974499</v>
      </c>
      <c r="AB3657">
        <v>-0.19872485121825401</v>
      </c>
      <c r="AC3657">
        <v>31.507484362405702</v>
      </c>
      <c r="AD3657">
        <v>120.40488035025101</v>
      </c>
      <c r="AE3657">
        <v>31.1394382594153</v>
      </c>
      <c r="AP3657" s="5">
        <v>110.54523279999999</v>
      </c>
    </row>
    <row r="3658" spans="1:42">
      <c r="A3658">
        <v>1573525162.7869999</v>
      </c>
      <c r="B3658">
        <v>31.510155449999999</v>
      </c>
      <c r="C3658">
        <v>120.405561349999</v>
      </c>
      <c r="D3658">
        <v>14.5848</v>
      </c>
      <c r="E3658">
        <v>0.61024974047186897</v>
      </c>
      <c r="F3658">
        <v>1.1361695538855601</v>
      </c>
      <c r="G3658">
        <v>-38.556195939891701</v>
      </c>
      <c r="H3658">
        <v>229.072766448415</v>
      </c>
      <c r="I3658">
        <v>339.23828941643097</v>
      </c>
      <c r="J3658">
        <v>-0.6281566548259</v>
      </c>
      <c r="K3658">
        <v>82.000720000000001</v>
      </c>
      <c r="L3658">
        <v>271.95997999999997</v>
      </c>
      <c r="M3658">
        <v>17.224229999999999</v>
      </c>
      <c r="N3658">
        <v>0.460304619980755</v>
      </c>
      <c r="O3658">
        <v>1.67546009788619</v>
      </c>
      <c r="P3658" s="4">
        <v>104.96087404180101</v>
      </c>
      <c r="Q3658">
        <v>12.5519610721008</v>
      </c>
      <c r="R3658">
        <v>0.43378720936623599</v>
      </c>
      <c r="S3658">
        <v>0.452820595220436</v>
      </c>
      <c r="T3658">
        <v>-209.97957337568101</v>
      </c>
      <c r="U3658">
        <v>350.92670779197402</v>
      </c>
      <c r="V3658">
        <v>0.65545665482585902</v>
      </c>
      <c r="W3658">
        <v>0.61024974047186697</v>
      </c>
      <c r="X3658">
        <v>-1.1361695538855701</v>
      </c>
      <c r="Y3658" s="4">
        <v>-144.46096150370599</v>
      </c>
      <c r="Z3658">
        <v>12.863649590961501</v>
      </c>
      <c r="AA3658">
        <v>-0.40826443294391102</v>
      </c>
      <c r="AB3658">
        <v>-0.25068423115161198</v>
      </c>
      <c r="AC3658">
        <v>31.507488297157899</v>
      </c>
      <c r="AD3658">
        <v>120.404892901606</v>
      </c>
      <c r="AE3658">
        <v>31.146735055372101</v>
      </c>
      <c r="AP3658" s="5">
        <v>110.578164499999</v>
      </c>
    </row>
    <row r="3659" spans="1:42">
      <c r="A3659">
        <v>1573525162.8870001</v>
      </c>
      <c r="B3659">
        <v>31.5101647699999</v>
      </c>
      <c r="C3659">
        <v>120.40555324</v>
      </c>
      <c r="D3659">
        <v>14.586499999999999</v>
      </c>
      <c r="E3659">
        <v>0.58798410584883998</v>
      </c>
      <c r="F3659">
        <v>1.2727940587650499</v>
      </c>
      <c r="G3659">
        <v>-38.425370966094803</v>
      </c>
      <c r="H3659">
        <v>230.10612932783599</v>
      </c>
      <c r="I3659">
        <v>338.46786862449301</v>
      </c>
      <c r="J3659">
        <v>-0.62986020268242204</v>
      </c>
      <c r="K3659">
        <v>81.634929999999997</v>
      </c>
      <c r="L3659">
        <v>273.17644999999999</v>
      </c>
      <c r="M3659">
        <v>17.230250000000002</v>
      </c>
      <c r="N3659">
        <v>0.43204117367883099</v>
      </c>
      <c r="O3659">
        <v>1.7039924992278701</v>
      </c>
      <c r="P3659" s="4">
        <v>104.79230745456</v>
      </c>
      <c r="Q3659">
        <v>12.5979160186803</v>
      </c>
      <c r="R3659">
        <v>0.44793246239413897</v>
      </c>
      <c r="S3659">
        <v>0.475257857075293</v>
      </c>
      <c r="T3659">
        <v>-211.05205492221401</v>
      </c>
      <c r="U3659">
        <v>350.21174599609799</v>
      </c>
      <c r="V3659">
        <v>0.65716020268238096</v>
      </c>
      <c r="W3659">
        <v>0.58798410584883798</v>
      </c>
      <c r="X3659">
        <v>-1.2727940587650599</v>
      </c>
      <c r="Y3659" s="4">
        <v>-144.59178647750201</v>
      </c>
      <c r="Z3659">
        <v>12.9010127122021</v>
      </c>
      <c r="AA3659">
        <v>-0.40251014842039801</v>
      </c>
      <c r="AB3659">
        <v>-0.23470598632402101</v>
      </c>
      <c r="AC3659">
        <v>31.5074921687753</v>
      </c>
      <c r="AD3659">
        <v>120.404905486888</v>
      </c>
      <c r="AE3659">
        <v>31.152802316471899</v>
      </c>
      <c r="AF3659">
        <v>-46.778939999999999</v>
      </c>
      <c r="AG3659">
        <v>302.63882000000001</v>
      </c>
      <c r="AH3659">
        <v>16.559629999999999</v>
      </c>
      <c r="AI3659">
        <v>31.508662690260799</v>
      </c>
      <c r="AJ3659">
        <v>120.40514409083001</v>
      </c>
      <c r="AK3659">
        <v>30.4831783566623</v>
      </c>
      <c r="AL3659">
        <v>7.4444181592852599E-3</v>
      </c>
      <c r="AM3659">
        <v>2.99956200269519E-2</v>
      </c>
      <c r="AN3659">
        <v>2.3087366686587298</v>
      </c>
      <c r="AP3659" s="5">
        <v>110.615905999999</v>
      </c>
    </row>
    <row r="3660" spans="1:42">
      <c r="A3660">
        <v>1573525162.9860001</v>
      </c>
      <c r="B3660">
        <v>31.510174119999999</v>
      </c>
      <c r="C3660">
        <v>120.40554512999999</v>
      </c>
      <c r="D3660">
        <v>14.5924</v>
      </c>
      <c r="E3660">
        <v>0.53303953785769498</v>
      </c>
      <c r="F3660">
        <v>1.15534799405743</v>
      </c>
      <c r="G3660">
        <v>-38.281577285957603</v>
      </c>
      <c r="H3660">
        <v>231.142818775194</v>
      </c>
      <c r="I3660">
        <v>337.69744809401402</v>
      </c>
      <c r="J3660">
        <v>-0.63576336741634498</v>
      </c>
      <c r="K3660">
        <v>81.259079999999997</v>
      </c>
      <c r="L3660">
        <v>274.41750999999999</v>
      </c>
      <c r="M3660">
        <v>17.233779999999999</v>
      </c>
      <c r="N3660">
        <v>0.46405598918027302</v>
      </c>
      <c r="O3660">
        <v>1.87344328760891</v>
      </c>
      <c r="P3660" s="4">
        <v>104.61073858431</v>
      </c>
      <c r="Q3660">
        <v>12.6302283643346</v>
      </c>
      <c r="R3660">
        <v>0.44097609259425302</v>
      </c>
      <c r="S3660">
        <v>0.482880800526655</v>
      </c>
      <c r="T3660">
        <v>-212.12785841169199</v>
      </c>
      <c r="U3660">
        <v>349.49695955521202</v>
      </c>
      <c r="V3660">
        <v>0.66306336741630301</v>
      </c>
      <c r="W3660">
        <v>0.53303953785769298</v>
      </c>
      <c r="X3660">
        <v>-1.15534799405744</v>
      </c>
      <c r="Y3660" s="4">
        <v>-144.73558015763999</v>
      </c>
      <c r="Z3660">
        <v>12.9218839917135</v>
      </c>
      <c r="AA3660">
        <v>-0.39941211042593899</v>
      </c>
      <c r="AB3660">
        <v>-0.18917891198985401</v>
      </c>
      <c r="AC3660">
        <v>31.5074961426625</v>
      </c>
      <c r="AD3660">
        <v>120.404918325098</v>
      </c>
      <c r="AE3660">
        <v>31.156380758620799</v>
      </c>
      <c r="AP3660" s="5">
        <v>110.65368119999999</v>
      </c>
    </row>
    <row r="3661" spans="1:42">
      <c r="A3661">
        <v>1573525163.086</v>
      </c>
      <c r="B3661">
        <v>31.5101835</v>
      </c>
      <c r="C3661">
        <v>120.40553706</v>
      </c>
      <c r="D3661">
        <v>14.5967</v>
      </c>
      <c r="E3661">
        <v>0.589748738545808</v>
      </c>
      <c r="F3661">
        <v>1.06475666905347</v>
      </c>
      <c r="G3661">
        <v>-38.147348435813498</v>
      </c>
      <c r="H3661">
        <v>232.182834703617</v>
      </c>
      <c r="I3661">
        <v>336.93082721586802</v>
      </c>
      <c r="J3661">
        <v>-0.64006594830341601</v>
      </c>
      <c r="K3661">
        <v>80.916640000000001</v>
      </c>
      <c r="L3661">
        <v>275.59904999999998</v>
      </c>
      <c r="M3661">
        <v>17.242609999999999</v>
      </c>
      <c r="N3661">
        <v>0.43056713231937399</v>
      </c>
      <c r="O3661">
        <v>1.89184841071058</v>
      </c>
      <c r="P3661" s="4">
        <v>104.472250152462</v>
      </c>
      <c r="Q3661">
        <v>12.5780874145005</v>
      </c>
      <c r="R3661">
        <v>0.43010530070191599</v>
      </c>
      <c r="S3661">
        <v>0.480185120958453</v>
      </c>
      <c r="T3661">
        <v>-213.206783776436</v>
      </c>
      <c r="U3661">
        <v>348.78614258897198</v>
      </c>
      <c r="V3661">
        <v>0.66736594830337403</v>
      </c>
      <c r="W3661">
        <v>0.58974873854580701</v>
      </c>
      <c r="X3661">
        <v>-1.06475666905347</v>
      </c>
      <c r="Y3661" s="4">
        <v>-144.869809007784</v>
      </c>
      <c r="Z3661">
        <v>12.893250127862901</v>
      </c>
      <c r="AA3661">
        <v>-0.41298602641406301</v>
      </c>
      <c r="AB3661">
        <v>-0.210085369190807</v>
      </c>
      <c r="AC3661">
        <v>31.507499787405798</v>
      </c>
      <c r="AD3661">
        <v>120.404930556119</v>
      </c>
      <c r="AE3661">
        <v>31.165257318876598</v>
      </c>
      <c r="AF3661">
        <v>-48.556010000000001</v>
      </c>
      <c r="AG3661">
        <v>304.48633000000001</v>
      </c>
      <c r="AH3661">
        <v>16.573920000000001</v>
      </c>
      <c r="AI3661">
        <v>31.508679571756598</v>
      </c>
      <c r="AJ3661">
        <v>120.405162528481</v>
      </c>
      <c r="AK3661">
        <v>30.497569793835201</v>
      </c>
      <c r="AL3661">
        <v>7.5539747201236402E-3</v>
      </c>
      <c r="AM3661">
        <v>3.2914195378856502E-2</v>
      </c>
      <c r="AN3661">
        <v>2.3043279779244599</v>
      </c>
      <c r="AP3661" s="5">
        <v>110.65794080000001</v>
      </c>
    </row>
    <row r="3662" spans="1:42">
      <c r="A3662">
        <v>1573525163.1860001</v>
      </c>
      <c r="B3662">
        <v>31.510193810000001</v>
      </c>
      <c r="C3662">
        <v>120.40552821</v>
      </c>
      <c r="D3662">
        <v>14.598800000000001</v>
      </c>
      <c r="E3662">
        <v>0.54412633225338003</v>
      </c>
      <c r="F3662">
        <v>1.0599005900241301</v>
      </c>
      <c r="G3662">
        <v>-37.988275443676002</v>
      </c>
      <c r="H3662">
        <v>233.325965250911</v>
      </c>
      <c r="I3662">
        <v>336.09010910663898</v>
      </c>
      <c r="J3662">
        <v>-0.64216838280708499</v>
      </c>
      <c r="K3662">
        <v>80.562939999999998</v>
      </c>
      <c r="L3662">
        <v>276.80973999999998</v>
      </c>
      <c r="M3662">
        <v>17.246949999999998</v>
      </c>
      <c r="N3662">
        <v>0.44304048251122502</v>
      </c>
      <c r="O3662">
        <v>1.82440534163737</v>
      </c>
      <c r="P3662" s="4">
        <v>104.31106414511</v>
      </c>
      <c r="Q3662">
        <v>12.554906002361999</v>
      </c>
      <c r="R3662">
        <v>0.41907694427321102</v>
      </c>
      <c r="S3662">
        <v>0.44846614836708698</v>
      </c>
      <c r="T3662">
        <v>-214.39258093196301</v>
      </c>
      <c r="U3662">
        <v>348.00675854160698</v>
      </c>
      <c r="V3662">
        <v>0.66946838280704402</v>
      </c>
      <c r="W3662">
        <v>0.54412633225337803</v>
      </c>
      <c r="X3662">
        <v>-1.0599005900241401</v>
      </c>
      <c r="Y3662" s="4">
        <v>-145.028881999921</v>
      </c>
      <c r="Z3662">
        <v>12.886018251849199</v>
      </c>
      <c r="AA3662">
        <v>-0.40471466313127802</v>
      </c>
      <c r="AB3662">
        <v>-0.23436958944126199</v>
      </c>
      <c r="AC3662">
        <v>31.507503547390002</v>
      </c>
      <c r="AD3662">
        <v>120.40494308733901</v>
      </c>
      <c r="AE3662">
        <v>31.169645236805</v>
      </c>
      <c r="AP3662" s="5">
        <v>110.660053899999</v>
      </c>
    </row>
    <row r="3663" spans="1:42">
      <c r="A3663">
        <v>1573525163.286</v>
      </c>
      <c r="B3663">
        <v>31.510202249999999</v>
      </c>
      <c r="C3663">
        <v>120.40552101999999</v>
      </c>
      <c r="D3663">
        <v>14.5982</v>
      </c>
      <c r="E3663">
        <v>0.56586451890628797</v>
      </c>
      <c r="F3663">
        <v>1.17553747382553</v>
      </c>
      <c r="G3663">
        <v>-37.878792153505003</v>
      </c>
      <c r="H3663">
        <v>234.261757995978</v>
      </c>
      <c r="I3663">
        <v>335.40708480002502</v>
      </c>
      <c r="J3663">
        <v>-0.64156986540639505</v>
      </c>
      <c r="K3663">
        <v>80.205340000000007</v>
      </c>
      <c r="L3663">
        <v>278.0333</v>
      </c>
      <c r="M3663">
        <v>17.25102</v>
      </c>
      <c r="N3663">
        <v>0.409560370877882</v>
      </c>
      <c r="O3663">
        <v>1.72676720116938</v>
      </c>
      <c r="P3663" s="4">
        <v>104.154081029813</v>
      </c>
      <c r="Q3663">
        <v>12.5858320010125</v>
      </c>
      <c r="R3663">
        <v>0.42101146362395098</v>
      </c>
      <c r="S3663">
        <v>0.45194022988239402</v>
      </c>
      <c r="T3663">
        <v>-215.363027480352</v>
      </c>
      <c r="U3663">
        <v>347.37393647983401</v>
      </c>
      <c r="V3663">
        <v>0.66886986540635396</v>
      </c>
      <c r="W3663">
        <v>0.56586451890628697</v>
      </c>
      <c r="X3663">
        <v>-1.17553747382554</v>
      </c>
      <c r="Y3663" s="4">
        <v>-145.138365290092</v>
      </c>
      <c r="Z3663">
        <v>12.882692709693799</v>
      </c>
      <c r="AA3663">
        <v>-0.40201491335085598</v>
      </c>
      <c r="AB3663">
        <v>-0.26629520657290201</v>
      </c>
      <c r="AC3663">
        <v>31.507507348604001</v>
      </c>
      <c r="AD3663">
        <v>120.404955751694</v>
      </c>
      <c r="AE3663">
        <v>31.173763914965001</v>
      </c>
      <c r="AP3663" s="5">
        <v>110.707553699999</v>
      </c>
    </row>
    <row r="3664" spans="1:42">
      <c r="A3664">
        <v>1573525163.3859999</v>
      </c>
      <c r="B3664">
        <v>31.5102097699999</v>
      </c>
      <c r="C3664">
        <v>120.40551463</v>
      </c>
      <c r="D3664">
        <v>14.5998</v>
      </c>
      <c r="E3664">
        <v>0.53403823452526999</v>
      </c>
      <c r="F3664">
        <v>1.20019141657424</v>
      </c>
      <c r="G3664">
        <v>-37.781133411642401</v>
      </c>
      <c r="H3664">
        <v>235.09554506515801</v>
      </c>
      <c r="I3664">
        <v>334.80005778356701</v>
      </c>
      <c r="J3664">
        <v>-0.64317092942567899</v>
      </c>
      <c r="K3664">
        <v>79.871340000000004</v>
      </c>
      <c r="L3664">
        <v>279.21397000000002</v>
      </c>
      <c r="M3664">
        <v>17.26024</v>
      </c>
      <c r="N3664">
        <v>0.53916868812956098</v>
      </c>
      <c r="O3664">
        <v>1.7871164342878201</v>
      </c>
      <c r="P3664" s="4">
        <v>103.979306738357</v>
      </c>
      <c r="Q3664">
        <v>12.566218080302299</v>
      </c>
      <c r="R3664">
        <v>0.40358302520693401</v>
      </c>
      <c r="S3664">
        <v>0.446951441373588</v>
      </c>
      <c r="T3664">
        <v>-216.22760963413899</v>
      </c>
      <c r="U3664">
        <v>346.81163729363999</v>
      </c>
      <c r="V3664">
        <v>0.67047092942563802</v>
      </c>
      <c r="W3664">
        <v>0.534038234525268</v>
      </c>
      <c r="X3664">
        <v>-1.20019141657424</v>
      </c>
      <c r="Y3664" s="4">
        <v>-145.236024031955</v>
      </c>
      <c r="Z3664">
        <v>12.8905037233766</v>
      </c>
      <c r="AA3664">
        <v>-0.40521968912302397</v>
      </c>
      <c r="AB3664">
        <v>-0.233286650195969</v>
      </c>
      <c r="AC3664">
        <v>31.507510916917202</v>
      </c>
      <c r="AD3664">
        <v>120.404967978245</v>
      </c>
      <c r="AE3664">
        <v>31.183031266555101</v>
      </c>
      <c r="AF3664">
        <v>-51.225070000000002</v>
      </c>
      <c r="AG3664">
        <v>307.28742</v>
      </c>
      <c r="AH3664">
        <v>16.591570000000001</v>
      </c>
      <c r="AI3664">
        <v>31.508704939262799</v>
      </c>
      <c r="AJ3664">
        <v>120.40519049659</v>
      </c>
      <c r="AK3664">
        <v>30.515375351533201</v>
      </c>
      <c r="AL3664">
        <v>9.3885958385674408E-3</v>
      </c>
      <c r="AM3664">
        <v>3.1366401658732897E-2</v>
      </c>
      <c r="AN3664">
        <v>2.2968200645770098</v>
      </c>
      <c r="AP3664" s="5">
        <v>110.7846693</v>
      </c>
    </row>
    <row r="3665" spans="1:42">
      <c r="A3665">
        <v>1573525163.4860001</v>
      </c>
      <c r="B3665">
        <v>31.510220149999999</v>
      </c>
      <c r="C3665">
        <v>120.405505879999</v>
      </c>
      <c r="D3665">
        <v>14.603</v>
      </c>
      <c r="E3665">
        <v>0.64190529217474401</v>
      </c>
      <c r="F3665">
        <v>1.0297809199791099</v>
      </c>
      <c r="G3665">
        <v>-37.625162135485901</v>
      </c>
      <c r="H3665">
        <v>236.246437632918</v>
      </c>
      <c r="I3665">
        <v>333.96883916800198</v>
      </c>
      <c r="J3665">
        <v>-0.64637177167962501</v>
      </c>
      <c r="K3665">
        <v>79.521850000000001</v>
      </c>
      <c r="L3665">
        <v>280.43382000000003</v>
      </c>
      <c r="M3665">
        <v>17.269880000000001</v>
      </c>
      <c r="N3665">
        <v>0.39164556435815701</v>
      </c>
      <c r="O3665">
        <v>1.82255944840447</v>
      </c>
      <c r="P3665" s="4">
        <v>103.82856196740499</v>
      </c>
      <c r="Q3665">
        <v>12.5615933343202</v>
      </c>
      <c r="R3665">
        <v>0.44306231849808803</v>
      </c>
      <c r="S3665">
        <v>0.51284708801825196</v>
      </c>
      <c r="T3665">
        <v>-217.42065804473199</v>
      </c>
      <c r="U3665">
        <v>346.04214812583803</v>
      </c>
      <c r="V3665">
        <v>0.67367177167958403</v>
      </c>
      <c r="W3665">
        <v>0.64190529217474301</v>
      </c>
      <c r="X3665">
        <v>-1.0297809199791099</v>
      </c>
      <c r="Y3665" s="4">
        <v>-145.39199530811101</v>
      </c>
      <c r="Z3665">
        <v>12.887849901916701</v>
      </c>
      <c r="AA3665">
        <v>-0.37783151531736098</v>
      </c>
      <c r="AB3665">
        <v>-0.187131482379821</v>
      </c>
      <c r="AC3665">
        <v>31.507514643327401</v>
      </c>
      <c r="AD3665">
        <v>120.40498060809</v>
      </c>
      <c r="AE3665">
        <v>31.1927203834056</v>
      </c>
      <c r="AP3665" s="5">
        <v>110.779442699999</v>
      </c>
    </row>
    <row r="3666" spans="1:42">
      <c r="A3666">
        <v>1573525163.586</v>
      </c>
      <c r="B3666">
        <v>31.510230499999999</v>
      </c>
      <c r="C3666">
        <v>120.40549713</v>
      </c>
      <c r="D3666">
        <v>14.6075</v>
      </c>
      <c r="E3666">
        <v>0.49076887746547498</v>
      </c>
      <c r="F3666">
        <v>1.04996610980877</v>
      </c>
      <c r="G3666">
        <v>-37.492330455059196</v>
      </c>
      <c r="H3666">
        <v>237.39400396378201</v>
      </c>
      <c r="I3666">
        <v>333.13762091317898</v>
      </c>
      <c r="J3666">
        <v>-0.65087242406354995</v>
      </c>
      <c r="K3666">
        <v>79.167720000000003</v>
      </c>
      <c r="L3666">
        <v>281.67862000000002</v>
      </c>
      <c r="M3666">
        <v>17.27525</v>
      </c>
      <c r="N3666">
        <v>0.41383456587321399</v>
      </c>
      <c r="O3666">
        <v>1.77687803257393</v>
      </c>
      <c r="P3666" s="4">
        <v>103.67355477900099</v>
      </c>
      <c r="Q3666">
        <v>12.569904717816</v>
      </c>
      <c r="R3666">
        <v>0.40452043474281502</v>
      </c>
      <c r="S3666">
        <v>0.43644098776482099</v>
      </c>
      <c r="T3666">
        <v>-218.61038481021399</v>
      </c>
      <c r="U3666">
        <v>345.27248424180698</v>
      </c>
      <c r="V3666">
        <v>0.67817242406350897</v>
      </c>
      <c r="W3666">
        <v>0.49076887746547299</v>
      </c>
      <c r="X3666">
        <v>-1.04996610980878</v>
      </c>
      <c r="Y3666" s="4">
        <v>-145.524826988538</v>
      </c>
      <c r="Z3666">
        <v>12.8519620196237</v>
      </c>
      <c r="AA3666">
        <v>-0.38585350121558998</v>
      </c>
      <c r="AB3666">
        <v>-0.217343740991052</v>
      </c>
      <c r="AC3666">
        <v>31.507518423363301</v>
      </c>
      <c r="AD3666">
        <v>120.404993497649</v>
      </c>
      <c r="AE3666">
        <v>31.198140795342599</v>
      </c>
      <c r="AP3666" s="5">
        <v>110.80161819999999</v>
      </c>
    </row>
    <row r="3667" spans="1:42">
      <c r="A3667">
        <v>1573525163.6860001</v>
      </c>
      <c r="B3667">
        <v>31.510239799999901</v>
      </c>
      <c r="C3667">
        <v>120.40548869</v>
      </c>
      <c r="D3667">
        <v>14.618499999999999</v>
      </c>
      <c r="E3667">
        <v>0.54538155620043005</v>
      </c>
      <c r="F3667">
        <v>1.24898189641293</v>
      </c>
      <c r="G3667">
        <v>-37.371312625729097</v>
      </c>
      <c r="H3667">
        <v>238.42514909035199</v>
      </c>
      <c r="I3667">
        <v>332.33585446895398</v>
      </c>
      <c r="J3667">
        <v>-0.66187559682725805</v>
      </c>
      <c r="K3667">
        <v>78.830640000000002</v>
      </c>
      <c r="L3667">
        <v>282.89193999999998</v>
      </c>
      <c r="M3667">
        <v>17.283460000000002</v>
      </c>
      <c r="N3667">
        <v>0.38919458942728602</v>
      </c>
      <c r="O3667">
        <v>1.71314383900749</v>
      </c>
      <c r="P3667" s="4">
        <v>103.523492360893</v>
      </c>
      <c r="Q3667">
        <v>12.5857611643344</v>
      </c>
      <c r="R3667">
        <v>0.42986990002466302</v>
      </c>
      <c r="S3667">
        <v>0.461106270162498</v>
      </c>
      <c r="T3667">
        <v>-219.68230155643101</v>
      </c>
      <c r="U3667">
        <v>344.52610351301399</v>
      </c>
      <c r="V3667">
        <v>0.68917559682721696</v>
      </c>
      <c r="W3667">
        <v>0.54538155620042805</v>
      </c>
      <c r="X3667">
        <v>-1.24898189641293</v>
      </c>
      <c r="Y3667" s="4">
        <v>-145.64584481786801</v>
      </c>
      <c r="Z3667">
        <v>12.8535329033643</v>
      </c>
      <c r="AA3667">
        <v>-0.37931974562544402</v>
      </c>
      <c r="AB3667">
        <v>-0.242028743558756</v>
      </c>
      <c r="AC3667">
        <v>31.507522034903499</v>
      </c>
      <c r="AD3667">
        <v>120.405006065724</v>
      </c>
      <c r="AE3667">
        <v>31.206400282680899</v>
      </c>
      <c r="AP3667" s="5">
        <v>110.8306628</v>
      </c>
    </row>
    <row r="3668" spans="1:42">
      <c r="A3668">
        <v>1573525163.786</v>
      </c>
      <c r="B3668">
        <v>31.510249249999902</v>
      </c>
      <c r="C3668">
        <v>120.40548081</v>
      </c>
      <c r="D3668">
        <v>14.623200000000001</v>
      </c>
      <c r="E3668">
        <v>0.52522020152233295</v>
      </c>
      <c r="F3668">
        <v>1.2048139121735699</v>
      </c>
      <c r="G3668">
        <v>-37.237636498136702</v>
      </c>
      <c r="H3668">
        <v>239.47292751926699</v>
      </c>
      <c r="I3668">
        <v>331.58728294233902</v>
      </c>
      <c r="J3668">
        <v>-0.66657511179425899</v>
      </c>
      <c r="K3668">
        <v>78.506529999999998</v>
      </c>
      <c r="L3668">
        <v>284.08467999999999</v>
      </c>
      <c r="M3668">
        <v>17.29365</v>
      </c>
      <c r="N3668">
        <v>0.39604538337809903</v>
      </c>
      <c r="O3668">
        <v>1.7721776505220801</v>
      </c>
      <c r="P3668" s="4">
        <v>103.35985001222301</v>
      </c>
      <c r="Q3668">
        <v>12.556231022257199</v>
      </c>
      <c r="R3668">
        <v>0.42760145224950202</v>
      </c>
      <c r="S3668">
        <v>0.46745698801063501</v>
      </c>
      <c r="T3668">
        <v>-220.76802863385601</v>
      </c>
      <c r="U3668">
        <v>343.83371945780698</v>
      </c>
      <c r="V3668">
        <v>0.69387511179421801</v>
      </c>
      <c r="W3668">
        <v>0.52522020152233095</v>
      </c>
      <c r="X3668">
        <v>-1.2048139121735699</v>
      </c>
      <c r="Y3668" s="4">
        <v>-145.779520945461</v>
      </c>
      <c r="Z3668">
        <v>12.873110274586599</v>
      </c>
      <c r="AA3668">
        <v>-0.39197856674974502</v>
      </c>
      <c r="AB3668">
        <v>-0.216039907289205</v>
      </c>
      <c r="AC3668">
        <v>31.507525519865698</v>
      </c>
      <c r="AD3668">
        <v>120.405018424639</v>
      </c>
      <c r="AE3668">
        <v>31.216639262624</v>
      </c>
      <c r="AP3668" s="5">
        <v>110.860629099999</v>
      </c>
    </row>
    <row r="3669" spans="1:42">
      <c r="A3669">
        <v>1573525163.8859999</v>
      </c>
      <c r="B3669">
        <v>31.510258709999999</v>
      </c>
      <c r="C3669">
        <v>120.40547295</v>
      </c>
      <c r="D3669">
        <v>14.6282</v>
      </c>
      <c r="E3669">
        <v>0.51943134624353404</v>
      </c>
      <c r="F3669">
        <v>1.11722849064848</v>
      </c>
      <c r="G3669">
        <v>-37.118513982481097</v>
      </c>
      <c r="H3669">
        <v>240.52181486259499</v>
      </c>
      <c r="I3669">
        <v>330.84061138783602</v>
      </c>
      <c r="J3669">
        <v>-0.67157422629506403</v>
      </c>
      <c r="K3669">
        <v>78.17107</v>
      </c>
      <c r="L3669">
        <v>285.30403999999999</v>
      </c>
      <c r="M3669">
        <v>17.301729999999999</v>
      </c>
      <c r="N3669">
        <v>0.33838330063314298</v>
      </c>
      <c r="O3669">
        <v>1.829664433159</v>
      </c>
      <c r="P3669" s="4">
        <v>103.213261012131</v>
      </c>
      <c r="Q3669">
        <v>12.551532905624899</v>
      </c>
      <c r="R3669">
        <v>0.44162787700828798</v>
      </c>
      <c r="S3669">
        <v>0.480034612672118</v>
      </c>
      <c r="T3669">
        <v>-221.85476308350999</v>
      </c>
      <c r="U3669">
        <v>343.14329110871199</v>
      </c>
      <c r="V3669">
        <v>0.69887422629502305</v>
      </c>
      <c r="W3669">
        <v>0.51943134624353204</v>
      </c>
      <c r="X3669">
        <v>-1.11722849064848</v>
      </c>
      <c r="Y3669" s="4">
        <v>-145.898643461116</v>
      </c>
      <c r="Z3669">
        <v>12.863834179505099</v>
      </c>
      <c r="AA3669">
        <v>-0.38321514310541599</v>
      </c>
      <c r="AB3669">
        <v>-0.19539180200275599</v>
      </c>
      <c r="AC3669">
        <v>31.5075291196788</v>
      </c>
      <c r="AD3669">
        <v>120.405031057107</v>
      </c>
      <c r="AE3669">
        <v>31.2247695345431</v>
      </c>
      <c r="AF3669">
        <v>-55.641509999999997</v>
      </c>
      <c r="AG3669">
        <v>312.00697000000002</v>
      </c>
      <c r="AH3669">
        <v>16.633089999999999</v>
      </c>
      <c r="AI3669">
        <v>31.508746954508599</v>
      </c>
      <c r="AJ3669">
        <v>120.40523766468201</v>
      </c>
      <c r="AK3669">
        <v>30.5571620445698</v>
      </c>
      <c r="AL3669">
        <v>5.7637070287661499E-3</v>
      </c>
      <c r="AM3669">
        <v>3.1812483214724602E-2</v>
      </c>
      <c r="AN3669">
        <v>2.2845622887324399</v>
      </c>
      <c r="AP3669" s="5">
        <v>110.88809550000001</v>
      </c>
    </row>
    <row r="3670" spans="1:42">
      <c r="A3670">
        <v>1573525163.9860001</v>
      </c>
      <c r="B3670">
        <v>31.51026817</v>
      </c>
      <c r="C3670">
        <v>120.40546510999999</v>
      </c>
      <c r="D3670">
        <v>14.632199999999999</v>
      </c>
      <c r="E3670">
        <v>0.469786401767466</v>
      </c>
      <c r="F3670">
        <v>1.0876767323990599</v>
      </c>
      <c r="G3670">
        <v>-37.0103988647965</v>
      </c>
      <c r="H3670">
        <v>241.57070228571499</v>
      </c>
      <c r="I3670">
        <v>330.09583977264703</v>
      </c>
      <c r="J3670">
        <v>-0.67557298131247001</v>
      </c>
      <c r="K3670">
        <v>77.84948</v>
      </c>
      <c r="L3670">
        <v>286.49671000000001</v>
      </c>
      <c r="M3670">
        <v>17.310690000000001</v>
      </c>
      <c r="N3670">
        <v>0.33172061156510801</v>
      </c>
      <c r="O3670">
        <v>1.81346225818082</v>
      </c>
      <c r="P3670" s="4">
        <v>103.06866302648</v>
      </c>
      <c r="Q3670">
        <v>12.505569312208801</v>
      </c>
      <c r="R3670">
        <v>0.41349774482381102</v>
      </c>
      <c r="S3670">
        <v>0.465944673072612</v>
      </c>
      <c r="T3670">
        <v>-222.941397609543</v>
      </c>
      <c r="U3670">
        <v>342.45476006946899</v>
      </c>
      <c r="V3670">
        <v>0.70287298131242903</v>
      </c>
      <c r="W3670">
        <v>0.469786401767464</v>
      </c>
      <c r="X3670">
        <v>-1.0876767323990699</v>
      </c>
      <c r="Y3670" s="4">
        <v>-146.006758578801</v>
      </c>
      <c r="Z3670">
        <v>12.837419453218899</v>
      </c>
      <c r="AA3670">
        <v>-0.393390225666233</v>
      </c>
      <c r="AB3670">
        <v>-0.20390370880824901</v>
      </c>
      <c r="AC3670">
        <v>31.507532581909199</v>
      </c>
      <c r="AD3670">
        <v>120.405043416683</v>
      </c>
      <c r="AE3670">
        <v>31.233779027126701</v>
      </c>
      <c r="AP3670" s="5">
        <v>110.92457839999901</v>
      </c>
    </row>
    <row r="3671" spans="1:42">
      <c r="A3671">
        <v>1573525164.086</v>
      </c>
      <c r="B3671">
        <v>31.510277630000001</v>
      </c>
      <c r="C3671">
        <v>120.405457329999</v>
      </c>
      <c r="D3671">
        <v>14.6351</v>
      </c>
      <c r="E3671">
        <v>0.51090983960463598</v>
      </c>
      <c r="F3671">
        <v>1.1487748394183299</v>
      </c>
      <c r="G3671">
        <v>-36.875647355530802</v>
      </c>
      <c r="H3671">
        <v>242.61958990273499</v>
      </c>
      <c r="I3671">
        <v>329.35676778144398</v>
      </c>
      <c r="J3671">
        <v>-0.67847118139501095</v>
      </c>
      <c r="K3671">
        <v>77.533479999999997</v>
      </c>
      <c r="L3671">
        <v>287.69112000000001</v>
      </c>
      <c r="M3671">
        <v>17.317599999999999</v>
      </c>
      <c r="N3671">
        <v>0.41307235846961798</v>
      </c>
      <c r="O3671">
        <v>1.8044205003349001</v>
      </c>
      <c r="P3671" s="4">
        <v>102.91742234424299</v>
      </c>
      <c r="Q3671">
        <v>12.4915416494183</v>
      </c>
      <c r="R3671">
        <v>0.42160761200845698</v>
      </c>
      <c r="S3671">
        <v>0.45040908654513701</v>
      </c>
      <c r="T3671">
        <v>-224.027732329515</v>
      </c>
      <c r="U3671">
        <v>341.7719207637</v>
      </c>
      <c r="V3671">
        <v>0.70577118139496997</v>
      </c>
      <c r="W3671">
        <v>0.51090983960463399</v>
      </c>
      <c r="X3671">
        <v>-1.1487748394183299</v>
      </c>
      <c r="Y3671" s="4">
        <v>-146.14151008806701</v>
      </c>
      <c r="Z3671">
        <v>12.828851156287699</v>
      </c>
      <c r="AA3671">
        <v>-0.410302447449435</v>
      </c>
      <c r="AB3671">
        <v>-0.233098201263017</v>
      </c>
      <c r="AC3671">
        <v>31.507535994618099</v>
      </c>
      <c r="AD3671">
        <v>120.405055797649</v>
      </c>
      <c r="AE3671">
        <v>31.2407389031723</v>
      </c>
      <c r="AP3671" s="5">
        <v>110.941067599999</v>
      </c>
    </row>
    <row r="3672" spans="1:42">
      <c r="A3672">
        <v>1573525164.1860001</v>
      </c>
      <c r="B3672">
        <v>31.51028711</v>
      </c>
      <c r="C3672">
        <v>120.40544957</v>
      </c>
      <c r="D3672">
        <v>14.6371</v>
      </c>
      <c r="E3672">
        <v>0.56281930724539397</v>
      </c>
      <c r="F3672">
        <v>1.10466804062607</v>
      </c>
      <c r="G3672">
        <v>-36.755750904953402</v>
      </c>
      <c r="H3672">
        <v>243.67069517003</v>
      </c>
      <c r="I3672">
        <v>328.61959566542998</v>
      </c>
      <c r="J3672">
        <v>-0.68046894261499302</v>
      </c>
      <c r="K3672">
        <v>77.224519999999998</v>
      </c>
      <c r="L3672">
        <v>288.87765000000002</v>
      </c>
      <c r="M3672">
        <v>17.32687</v>
      </c>
      <c r="N3672">
        <v>0.40960820810673199</v>
      </c>
      <c r="O3672">
        <v>1.8156642078440299</v>
      </c>
      <c r="P3672" s="4">
        <v>102.776367396026</v>
      </c>
      <c r="Q3672">
        <v>12.4567876240744</v>
      </c>
      <c r="R3672">
        <v>0.41940804789637798</v>
      </c>
      <c r="S3672">
        <v>0.48211859222178799</v>
      </c>
      <c r="T3672">
        <v>-225.11618162576801</v>
      </c>
      <c r="U3672">
        <v>341.09109542556303</v>
      </c>
      <c r="V3672">
        <v>0.70776894261495304</v>
      </c>
      <c r="W3672">
        <v>0.56281930724539198</v>
      </c>
      <c r="X3672">
        <v>-1.10466804062608</v>
      </c>
      <c r="Y3672" s="4">
        <v>-146.261406538644</v>
      </c>
      <c r="Z3672">
        <v>12.8330659775085</v>
      </c>
      <c r="AA3672">
        <v>-0.395416068338029</v>
      </c>
      <c r="AB3672">
        <v>-0.216474663213862</v>
      </c>
      <c r="AC3672">
        <v>31.5075393401825</v>
      </c>
      <c r="AD3672">
        <v>120.405068099677</v>
      </c>
      <c r="AE3672">
        <v>31.250058746896599</v>
      </c>
      <c r="AP3672" s="5">
        <v>110.9622261</v>
      </c>
    </row>
    <row r="3673" spans="1:42">
      <c r="A3673">
        <v>1573525164.286</v>
      </c>
      <c r="B3673">
        <v>31.510297529999999</v>
      </c>
      <c r="C3673">
        <v>120.40544106</v>
      </c>
      <c r="D3673">
        <v>14.6416</v>
      </c>
      <c r="E3673">
        <v>0.54943117013916398</v>
      </c>
      <c r="F3673">
        <v>1.07508431504809</v>
      </c>
      <c r="G3673">
        <v>-36.636421847311802</v>
      </c>
      <c r="H3673">
        <v>244.82602416577299</v>
      </c>
      <c r="I3673">
        <v>327.81117644699299</v>
      </c>
      <c r="J3673">
        <v>-0.68496608560343397</v>
      </c>
      <c r="K3673">
        <v>76.898830000000004</v>
      </c>
      <c r="L3673">
        <v>290.10647</v>
      </c>
      <c r="M3673">
        <v>17.334540000000001</v>
      </c>
      <c r="N3673">
        <v>0.43399373132771402</v>
      </c>
      <c r="O3673">
        <v>1.7536937742445899</v>
      </c>
      <c r="P3673" s="4">
        <v>102.642637752756</v>
      </c>
      <c r="Q3673">
        <v>12.460099608425301</v>
      </c>
      <c r="R3673">
        <v>0.42273115564466801</v>
      </c>
      <c r="S3673">
        <v>0.44562682848451501</v>
      </c>
      <c r="T3673">
        <v>-226.31246026843999</v>
      </c>
      <c r="U3673">
        <v>340.34460756214497</v>
      </c>
      <c r="V3673">
        <v>0.71226608560339399</v>
      </c>
      <c r="W3673">
        <v>0.54943117013916198</v>
      </c>
      <c r="X3673">
        <v>-1.0750843150481</v>
      </c>
      <c r="Y3673" s="4">
        <v>-146.380735596286</v>
      </c>
      <c r="Z3673">
        <v>12.7897771533381</v>
      </c>
      <c r="AA3673">
        <v>-0.39664826188341901</v>
      </c>
      <c r="AB3673">
        <v>-0.19921158172615</v>
      </c>
      <c r="AC3673">
        <v>31.507542856486701</v>
      </c>
      <c r="AD3673">
        <v>120.405080837005</v>
      </c>
      <c r="AE3673">
        <v>31.257780547253699</v>
      </c>
      <c r="AF3673">
        <v>-59.085270000000001</v>
      </c>
      <c r="AG3673">
        <v>315.77443</v>
      </c>
      <c r="AH3673">
        <v>16.664829999999998</v>
      </c>
      <c r="AI3673">
        <v>31.508779757713999</v>
      </c>
      <c r="AJ3673">
        <v>120.405275362699</v>
      </c>
      <c r="AK3673">
        <v>30.589118872769099</v>
      </c>
      <c r="AL3673">
        <v>7.6028680947210396E-3</v>
      </c>
      <c r="AM3673">
        <v>3.04611058847243E-2</v>
      </c>
      <c r="AN3673">
        <v>2.2756900568783802</v>
      </c>
      <c r="AP3673" s="5">
        <v>110.9766266</v>
      </c>
    </row>
    <row r="3674" spans="1:42">
      <c r="A3674">
        <v>1573525164.3859999</v>
      </c>
      <c r="B3674">
        <v>31.510305110000001</v>
      </c>
      <c r="C3674">
        <v>120.40543491</v>
      </c>
      <c r="D3674">
        <v>14.6433</v>
      </c>
      <c r="E3674">
        <v>0.57947266248610196</v>
      </c>
      <c r="F3674">
        <v>1.1688863337197599</v>
      </c>
      <c r="G3674">
        <v>-36.548707549041403</v>
      </c>
      <c r="H3674">
        <v>245.666465129399</v>
      </c>
      <c r="I3674">
        <v>327.22694855203002</v>
      </c>
      <c r="J3674">
        <v>-0.68666361402095699</v>
      </c>
      <c r="K3674">
        <v>76.592449999999999</v>
      </c>
      <c r="L3674">
        <v>291.29779000000002</v>
      </c>
      <c r="M3674">
        <v>17.343710000000002</v>
      </c>
      <c r="N3674">
        <v>0.41188126590603202</v>
      </c>
      <c r="O3674">
        <v>1.7645504135216901</v>
      </c>
      <c r="P3674" s="4">
        <v>102.50863704686</v>
      </c>
      <c r="Q3674">
        <v>12.4601741438037</v>
      </c>
      <c r="R3674">
        <v>0.42603641972838302</v>
      </c>
      <c r="S3674">
        <v>0.46639004154117902</v>
      </c>
      <c r="T3674">
        <v>-227.18248706146301</v>
      </c>
      <c r="U3674">
        <v>339.80542612142602</v>
      </c>
      <c r="V3674">
        <v>0.71396361402091701</v>
      </c>
      <c r="W3674">
        <v>0.57947266248610096</v>
      </c>
      <c r="X3674">
        <v>-1.1688863337197599</v>
      </c>
      <c r="Y3674" s="4">
        <v>-146.46844989455599</v>
      </c>
      <c r="Z3674">
        <v>12.794499885799899</v>
      </c>
      <c r="AA3674">
        <v>-0.39962481751769002</v>
      </c>
      <c r="AB3674">
        <v>-0.234721467892854</v>
      </c>
      <c r="AC3674">
        <v>31.507546181084798</v>
      </c>
      <c r="AD3674">
        <v>120.405093190817</v>
      </c>
      <c r="AE3674">
        <v>31.267001119442199</v>
      </c>
      <c r="AP3674" s="5">
        <v>111.0229131</v>
      </c>
    </row>
    <row r="3675" spans="1:42">
      <c r="A3675">
        <v>1573525164.4860001</v>
      </c>
      <c r="B3675">
        <v>31.510315549999898</v>
      </c>
      <c r="C3675">
        <v>120.405426439999</v>
      </c>
      <c r="D3675">
        <v>14.6478</v>
      </c>
      <c r="E3675">
        <v>0.54418433400837496</v>
      </c>
      <c r="F3675">
        <v>1.0959036080806599</v>
      </c>
      <c r="G3675">
        <v>-36.429812371999397</v>
      </c>
      <c r="H3675">
        <v>246.82401192783601</v>
      </c>
      <c r="I3675">
        <v>326.42232925694498</v>
      </c>
      <c r="J3675">
        <v>-0.69115993845743096</v>
      </c>
      <c r="K3675">
        <v>76.284739999999999</v>
      </c>
      <c r="L3675">
        <v>292.50166999999999</v>
      </c>
      <c r="M3675">
        <v>17.352409999999999</v>
      </c>
      <c r="N3675">
        <v>0.40982641628317101</v>
      </c>
      <c r="O3675">
        <v>1.90034008914883</v>
      </c>
      <c r="P3675" s="4">
        <v>102.374846185682</v>
      </c>
      <c r="Q3675">
        <v>12.4420821953395</v>
      </c>
      <c r="R3675">
        <v>0.42173746530418599</v>
      </c>
      <c r="S3675">
        <v>0.47627245645097299</v>
      </c>
      <c r="T3675">
        <v>-228.38078042359399</v>
      </c>
      <c r="U3675">
        <v>339.06284964801199</v>
      </c>
      <c r="V3675">
        <v>0.71845993845739098</v>
      </c>
      <c r="W3675">
        <v>0.54418433400837296</v>
      </c>
      <c r="X3675">
        <v>-1.0959036080806599</v>
      </c>
      <c r="Y3675" s="4">
        <v>-146.58734507159801</v>
      </c>
      <c r="Z3675">
        <v>12.807855208996401</v>
      </c>
      <c r="AA3675">
        <v>-0.38103448518132899</v>
      </c>
      <c r="AB3675">
        <v>-0.190787752453004</v>
      </c>
      <c r="AC3675">
        <v>31.5075495236193</v>
      </c>
      <c r="AD3675">
        <v>120.405105675927</v>
      </c>
      <c r="AE3675">
        <v>31.275752489455002</v>
      </c>
      <c r="AF3675">
        <v>-60.803170000000001</v>
      </c>
      <c r="AG3675">
        <v>317.67021</v>
      </c>
      <c r="AH3675">
        <v>16.679179999999999</v>
      </c>
      <c r="AI3675">
        <v>31.508796129184098</v>
      </c>
      <c r="AJ3675">
        <v>120.405294340596</v>
      </c>
      <c r="AK3675">
        <v>30.603579381480799</v>
      </c>
      <c r="AL3675">
        <v>7.1931973013607299E-3</v>
      </c>
      <c r="AM3675">
        <v>3.3044728559390099E-2</v>
      </c>
      <c r="AN3675">
        <v>2.2721138447470302</v>
      </c>
      <c r="AP3675" s="5">
        <v>111.0378087</v>
      </c>
    </row>
    <row r="3676" spans="1:42">
      <c r="A3676">
        <v>1573525164.585</v>
      </c>
      <c r="B3676">
        <v>31.51032506</v>
      </c>
      <c r="C3676">
        <v>120.405418769999</v>
      </c>
      <c r="D3676">
        <v>14.6511</v>
      </c>
      <c r="E3676">
        <v>0.57368088465773404</v>
      </c>
      <c r="F3676">
        <v>1.0083638076806201</v>
      </c>
      <c r="G3676">
        <v>-36.332138878826498</v>
      </c>
      <c r="H3676">
        <v>247.87844408752099</v>
      </c>
      <c r="I3676">
        <v>325.69370698120099</v>
      </c>
      <c r="J3676">
        <v>-0.69445609791543395</v>
      </c>
      <c r="K3676">
        <v>75.978009999999998</v>
      </c>
      <c r="L3676">
        <v>293.71212000000003</v>
      </c>
      <c r="M3676">
        <v>17.356280000000002</v>
      </c>
      <c r="N3676">
        <v>0.43470623776170902</v>
      </c>
      <c r="O3676">
        <v>1.9549585911985601</v>
      </c>
      <c r="P3676" s="4">
        <v>102.24676982314099</v>
      </c>
      <c r="Q3676">
        <v>12.4249752501202</v>
      </c>
      <c r="R3676">
        <v>0.42555255424431099</v>
      </c>
      <c r="S3676">
        <v>0.46802276053074698</v>
      </c>
      <c r="T3676">
        <v>-229.472101979738</v>
      </c>
      <c r="U3676">
        <v>338.39073740948101</v>
      </c>
      <c r="V3676">
        <v>0.72175609791539397</v>
      </c>
      <c r="W3676">
        <v>0.57368088465773204</v>
      </c>
      <c r="X3676">
        <v>-1.0083638076806201</v>
      </c>
      <c r="Y3676" s="4">
        <v>-146.68501856477101</v>
      </c>
      <c r="Z3676">
        <v>12.783674642517299</v>
      </c>
      <c r="AA3676">
        <v>-0.392675202147792</v>
      </c>
      <c r="AB3676">
        <v>-0.209383595051123</v>
      </c>
      <c r="AC3676">
        <v>31.507552860442999</v>
      </c>
      <c r="AD3676">
        <v>120.40511823064899</v>
      </c>
      <c r="AE3676">
        <v>31.279674415476599</v>
      </c>
      <c r="AP3676" s="5">
        <v>111.068211599999</v>
      </c>
    </row>
    <row r="3677" spans="1:42">
      <c r="A3677">
        <v>1573525164.6849999</v>
      </c>
      <c r="B3677">
        <v>31.51033421</v>
      </c>
      <c r="C3677">
        <v>120.40541089</v>
      </c>
      <c r="D3677">
        <v>14.629300000000001</v>
      </c>
      <c r="E3677">
        <v>0.57118694188979702</v>
      </c>
      <c r="F3677">
        <v>1.01863052571681</v>
      </c>
      <c r="G3677">
        <v>-36.2125030399271</v>
      </c>
      <c r="H3677">
        <v>248.89295842274299</v>
      </c>
      <c r="I3677">
        <v>324.94513648271698</v>
      </c>
      <c r="J3677">
        <v>-0.67265457784715399</v>
      </c>
      <c r="K3677">
        <v>75.670990000000003</v>
      </c>
      <c r="L3677">
        <v>294.92522000000002</v>
      </c>
      <c r="M3677">
        <v>17.360880000000002</v>
      </c>
      <c r="N3677">
        <v>0.43613354750669497</v>
      </c>
      <c r="O3677">
        <v>1.9110266892907699</v>
      </c>
      <c r="P3677" s="4">
        <v>102.129211375165</v>
      </c>
      <c r="Q3677">
        <v>12.4133803016847</v>
      </c>
      <c r="R3677">
        <v>0.42022237974893301</v>
      </c>
      <c r="S3677">
        <v>0.468752874022065</v>
      </c>
      <c r="T3677">
        <v>-230.52461101944999</v>
      </c>
      <c r="U3677">
        <v>337.69660352549602</v>
      </c>
      <c r="V3677">
        <v>0.69995457784711401</v>
      </c>
      <c r="W3677">
        <v>0.57118694188979502</v>
      </c>
      <c r="X3677">
        <v>-1.01863052571681</v>
      </c>
      <c r="Y3677" s="4">
        <v>-146.80465440367001</v>
      </c>
      <c r="Z3677">
        <v>12.765645265989299</v>
      </c>
      <c r="AA3677">
        <v>-0.38289871784011098</v>
      </c>
      <c r="AB3677">
        <v>-0.21897051125733599</v>
      </c>
      <c r="AC3677">
        <v>31.507556201134701</v>
      </c>
      <c r="AD3677">
        <v>120.40513081306899</v>
      </c>
      <c r="AE3677">
        <v>31.284326703287601</v>
      </c>
      <c r="AF3677">
        <v>-62.470289999999999</v>
      </c>
      <c r="AG3677">
        <v>319.53913999999997</v>
      </c>
      <c r="AH3677">
        <v>16.68995</v>
      </c>
      <c r="AI3677">
        <v>31.508812030569601</v>
      </c>
      <c r="AJ3677">
        <v>120.40531306436399</v>
      </c>
      <c r="AK3677">
        <v>30.6144590685144</v>
      </c>
      <c r="AL3677">
        <v>8.0419497228101308E-3</v>
      </c>
      <c r="AM3677">
        <v>3.2547757308697897E-2</v>
      </c>
      <c r="AN3677">
        <v>2.2690830899516801</v>
      </c>
      <c r="AP3677" s="5">
        <v>111.066134199999</v>
      </c>
    </row>
    <row r="3678" spans="1:42">
      <c r="A3678">
        <v>1573525164.7850001</v>
      </c>
      <c r="B3678">
        <v>31.5103437</v>
      </c>
      <c r="C3678">
        <v>120.40540329</v>
      </c>
      <c r="D3678">
        <v>14.629300000000001</v>
      </c>
      <c r="E3678">
        <v>0.59397191830519702</v>
      </c>
      <c r="F3678">
        <v>1.0615337996084599</v>
      </c>
      <c r="G3678">
        <v>-36.1287051172811</v>
      </c>
      <c r="H3678">
        <v>249.94517319211801</v>
      </c>
      <c r="I3678">
        <v>324.22316385113601</v>
      </c>
      <c r="J3678">
        <v>-0.67264997481436195</v>
      </c>
      <c r="K3678">
        <v>75.398790000000005</v>
      </c>
      <c r="L3678">
        <v>296.072</v>
      </c>
      <c r="M3678">
        <v>17.370059999999999</v>
      </c>
      <c r="N3678">
        <v>0.48894195966746801</v>
      </c>
      <c r="O3678">
        <v>1.7695544626105599</v>
      </c>
      <c r="P3678" s="4">
        <v>102.039645699673</v>
      </c>
      <c r="Q3678">
        <v>12.3417474251388</v>
      </c>
      <c r="R3678">
        <v>0.39228681847373797</v>
      </c>
      <c r="S3678">
        <v>0.44830284856475799</v>
      </c>
      <c r="T3678">
        <v>-231.61336825498799</v>
      </c>
      <c r="U3678">
        <v>337.031015001176</v>
      </c>
      <c r="V3678">
        <v>0.69994997481432197</v>
      </c>
      <c r="W3678">
        <v>0.59397191830519602</v>
      </c>
      <c r="X3678">
        <v>-1.0615337996084599</v>
      </c>
      <c r="Y3678" s="4">
        <v>-146.88845232631601</v>
      </c>
      <c r="Z3678">
        <v>12.742304505002499</v>
      </c>
      <c r="AA3678">
        <v>-0.380379629152997</v>
      </c>
      <c r="AB3678">
        <v>-0.232376288631536</v>
      </c>
      <c r="AC3678">
        <v>31.507559196758301</v>
      </c>
      <c r="AD3678">
        <v>120.405142717595</v>
      </c>
      <c r="AE3678">
        <v>31.293556570075399</v>
      </c>
      <c r="AP3678" s="5">
        <v>111.071901999999</v>
      </c>
    </row>
    <row r="3679" spans="1:42">
      <c r="A3679">
        <v>1573525164.885</v>
      </c>
      <c r="B3679">
        <v>31.510353179999999</v>
      </c>
      <c r="C3679">
        <v>120.40539570999999</v>
      </c>
      <c r="D3679">
        <v>14.6303</v>
      </c>
      <c r="E3679">
        <v>0.62747058609824302</v>
      </c>
      <c r="F3679">
        <v>1.1081373739387601</v>
      </c>
      <c r="G3679">
        <v>-36.066557670712598</v>
      </c>
      <c r="H3679">
        <v>250.99627932700801</v>
      </c>
      <c r="I3679">
        <v>323.50309129111599</v>
      </c>
      <c r="J3679">
        <v>-0.67364506403760005</v>
      </c>
      <c r="K3679">
        <v>75.105729999999994</v>
      </c>
      <c r="L3679">
        <v>297.27026000000001</v>
      </c>
      <c r="M3679">
        <v>17.37735</v>
      </c>
      <c r="N3679">
        <v>0.55468805803550003</v>
      </c>
      <c r="O3679">
        <v>1.70344524303752</v>
      </c>
      <c r="P3679" s="4">
        <v>101.94655571089901</v>
      </c>
      <c r="Q3679">
        <v>12.347673197851799</v>
      </c>
      <c r="R3679">
        <v>0.40025668871102099</v>
      </c>
      <c r="S3679">
        <v>0.458692263608448</v>
      </c>
      <c r="T3679">
        <v>-232.70091838254899</v>
      </c>
      <c r="U3679">
        <v>336.36726556159903</v>
      </c>
      <c r="V3679">
        <v>0.70094506403756096</v>
      </c>
      <c r="W3679">
        <v>0.62747058609824102</v>
      </c>
      <c r="X3679">
        <v>-1.1081373739387601</v>
      </c>
      <c r="Y3679" s="4">
        <v>-146.950599772885</v>
      </c>
      <c r="Z3679">
        <v>12.7311049823518</v>
      </c>
      <c r="AA3679">
        <v>-0.383559988649322</v>
      </c>
      <c r="AB3679">
        <v>-0.215666046108792</v>
      </c>
      <c r="AC3679">
        <v>31.507562404678001</v>
      </c>
      <c r="AD3679">
        <v>120.405155151744</v>
      </c>
      <c r="AE3679">
        <v>31.300898806191899</v>
      </c>
      <c r="AP3679" s="5">
        <v>111.1028445</v>
      </c>
    </row>
    <row r="3680" spans="1:42">
      <c r="A3680">
        <v>1573525164.9849999</v>
      </c>
      <c r="B3680">
        <v>31.510362669999999</v>
      </c>
      <c r="C3680">
        <v>120.40538814</v>
      </c>
      <c r="D3680">
        <v>14.6342</v>
      </c>
      <c r="E3680">
        <v>0.64288787899394295</v>
      </c>
      <c r="F3680">
        <v>1.1366280102933299</v>
      </c>
      <c r="G3680">
        <v>-35.993772220241702</v>
      </c>
      <c r="H3680">
        <v>252.04849444360499</v>
      </c>
      <c r="I3680">
        <v>322.78396890817299</v>
      </c>
      <c r="J3680">
        <v>-0.67753980460200502</v>
      </c>
      <c r="K3680">
        <v>74.819320000000005</v>
      </c>
      <c r="L3680">
        <v>298.45864</v>
      </c>
      <c r="M3680">
        <v>17.38964</v>
      </c>
      <c r="N3680">
        <v>0.53927390617864901</v>
      </c>
      <c r="O3680">
        <v>1.7159002437159401</v>
      </c>
      <c r="P3680" s="4">
        <v>101.866555095951</v>
      </c>
      <c r="Q3680">
        <v>12.3129871792702</v>
      </c>
      <c r="R3680">
        <v>0.398197199888773</v>
      </c>
      <c r="S3680">
        <v>0.47614401269602502</v>
      </c>
      <c r="T3680">
        <v>-233.78952594199899</v>
      </c>
      <c r="U3680">
        <v>335.70452335322898</v>
      </c>
      <c r="V3680">
        <v>0.70483980460196605</v>
      </c>
      <c r="W3680">
        <v>0.64288787899394095</v>
      </c>
      <c r="X3680">
        <v>-1.1366280102933299</v>
      </c>
      <c r="Y3680" s="4">
        <v>-147.023385223356</v>
      </c>
      <c r="Z3680">
        <v>12.7292634317058</v>
      </c>
      <c r="AA3680">
        <v>-0.36666307674631798</v>
      </c>
      <c r="AB3680">
        <v>-0.18864104640196599</v>
      </c>
      <c r="AC3680">
        <v>31.507565548016998</v>
      </c>
      <c r="AD3680">
        <v>120.405167485712</v>
      </c>
      <c r="AE3680">
        <v>31.313240897841698</v>
      </c>
      <c r="AF3680">
        <v>-64.963310000000007</v>
      </c>
      <c r="AG3680">
        <v>322.36398000000003</v>
      </c>
      <c r="AH3680">
        <v>16.71536</v>
      </c>
      <c r="AI3680">
        <v>31.5088358238268</v>
      </c>
      <c r="AJ3680">
        <v>120.405341379703</v>
      </c>
      <c r="AK3680">
        <v>30.640036445111001</v>
      </c>
      <c r="AL3680">
        <v>9.6172476383712905E-3</v>
      </c>
      <c r="AM3680">
        <v>2.9639129763364701E-2</v>
      </c>
      <c r="AN3680">
        <v>2.2654695713670399</v>
      </c>
      <c r="AP3680" s="5">
        <v>111.110059699999</v>
      </c>
    </row>
    <row r="3681" spans="1:42">
      <c r="A3681">
        <v>1573525165.0840001</v>
      </c>
      <c r="B3681">
        <v>31.510372149999998</v>
      </c>
      <c r="C3681">
        <v>120.405380589999</v>
      </c>
      <c r="D3681">
        <v>14.6396</v>
      </c>
      <c r="E3681">
        <v>0.62215802473742698</v>
      </c>
      <c r="F3681">
        <v>1.2017375963536301</v>
      </c>
      <c r="G3681">
        <v>-35.946485590598101</v>
      </c>
      <c r="H3681">
        <v>253.099600945388</v>
      </c>
      <c r="I3681">
        <v>322.06674661955401</v>
      </c>
      <c r="J3681">
        <v>-0.68293423846506496</v>
      </c>
      <c r="K3681">
        <v>74.539230000000003</v>
      </c>
      <c r="L3681">
        <v>299.63470999999998</v>
      </c>
      <c r="M3681">
        <v>17.400780000000001</v>
      </c>
      <c r="N3681">
        <v>0.52841616553334403</v>
      </c>
      <c r="O3681">
        <v>1.6520558257195499</v>
      </c>
      <c r="P3681" s="4">
        <v>101.802389636399</v>
      </c>
      <c r="Q3681">
        <v>12.2795111767871</v>
      </c>
      <c r="R3681">
        <v>0.39127274387715499</v>
      </c>
      <c r="S3681">
        <v>0.451826091386486</v>
      </c>
      <c r="T3681">
        <v>-234.876926411916</v>
      </c>
      <c r="U3681">
        <v>335.043620253369</v>
      </c>
      <c r="V3681">
        <v>0.71023423846502598</v>
      </c>
      <c r="W3681">
        <v>0.62215802473742499</v>
      </c>
      <c r="X3681">
        <v>-1.2017375963536401</v>
      </c>
      <c r="Y3681" s="4">
        <v>-147.070671852999</v>
      </c>
      <c r="Z3681">
        <v>12.708496244890799</v>
      </c>
      <c r="AA3681">
        <v>-0.35634635265891101</v>
      </c>
      <c r="AB3681">
        <v>-0.21332294893368101</v>
      </c>
      <c r="AC3681">
        <v>31.5075686285941</v>
      </c>
      <c r="AD3681">
        <v>120.405179693775</v>
      </c>
      <c r="AE3681">
        <v>31.324432719498802</v>
      </c>
      <c r="AP3681" s="5">
        <v>111.12693849999999</v>
      </c>
    </row>
    <row r="3682" spans="1:42">
      <c r="A3682">
        <v>1573525165.184</v>
      </c>
      <c r="B3682">
        <v>31.510381630000001</v>
      </c>
      <c r="C3682">
        <v>120.40537304</v>
      </c>
      <c r="D3682">
        <v>14.6441</v>
      </c>
      <c r="E3682">
        <v>0.60134140157208904</v>
      </c>
      <c r="F3682">
        <v>1.26695876934044</v>
      </c>
      <c r="G3682">
        <v>-35.910122758790003</v>
      </c>
      <c r="H3682">
        <v>254.15070746491</v>
      </c>
      <c r="I3682">
        <v>321.349524431791</v>
      </c>
      <c r="J3682">
        <v>-0.68742841713263603</v>
      </c>
      <c r="K3682">
        <v>74.225359999999995</v>
      </c>
      <c r="L3682">
        <v>300.86703999999997</v>
      </c>
      <c r="M3682">
        <v>17.404350000000001</v>
      </c>
      <c r="N3682">
        <v>0.53492129631192797</v>
      </c>
      <c r="O3682">
        <v>1.7102713625993899</v>
      </c>
      <c r="P3682" s="4">
        <v>101.72792836332199</v>
      </c>
      <c r="Q3682">
        <v>12.3319560445855</v>
      </c>
      <c r="R3682">
        <v>0.40111920617215802</v>
      </c>
      <c r="S3682">
        <v>0.44368637487604101</v>
      </c>
      <c r="T3682">
        <v>-235.96432689424</v>
      </c>
      <c r="U3682">
        <v>334.38271725515801</v>
      </c>
      <c r="V3682">
        <v>0.71472841713259705</v>
      </c>
      <c r="W3682">
        <v>0.60134140157208704</v>
      </c>
      <c r="X3682">
        <v>-1.26695876934044</v>
      </c>
      <c r="Y3682" s="4">
        <v>-147.10703468480699</v>
      </c>
      <c r="Z3682">
        <v>12.714761527091699</v>
      </c>
      <c r="AA3682">
        <v>-0.37183875690693402</v>
      </c>
      <c r="AB3682">
        <v>-0.23840339353804399</v>
      </c>
      <c r="AC3682">
        <v>31.5075720400968</v>
      </c>
      <c r="AD3682">
        <v>120.405192474557</v>
      </c>
      <c r="AE3682">
        <v>31.328057029284501</v>
      </c>
      <c r="AP3682" s="5">
        <v>111.1650369</v>
      </c>
    </row>
    <row r="3683" spans="1:42">
      <c r="A3683">
        <v>1573525165.2839999</v>
      </c>
      <c r="B3683">
        <v>31.510391119999898</v>
      </c>
      <c r="C3683">
        <v>120.4053655</v>
      </c>
      <c r="D3683">
        <v>14.6488</v>
      </c>
      <c r="E3683">
        <v>0.641009311496749</v>
      </c>
      <c r="F3683">
        <v>1.1829760415009101</v>
      </c>
      <c r="G3683">
        <v>-35.863011564114501</v>
      </c>
      <c r="H3683">
        <v>255.20292285780101</v>
      </c>
      <c r="I3683">
        <v>320.63325228416301</v>
      </c>
      <c r="J3683">
        <v>-0.692122250319812</v>
      </c>
      <c r="K3683">
        <v>73.936490000000006</v>
      </c>
      <c r="L3683">
        <v>302.06123000000002</v>
      </c>
      <c r="M3683">
        <v>17.41254</v>
      </c>
      <c r="N3683">
        <v>0.54377060377087805</v>
      </c>
      <c r="O3683">
        <v>1.78372627019456</v>
      </c>
      <c r="P3683" s="4">
        <v>101.656805447021</v>
      </c>
      <c r="Q3683">
        <v>12.3194315523629</v>
      </c>
      <c r="R3683">
        <v>0.41561842952278699</v>
      </c>
      <c r="S3683">
        <v>0.44440817081415601</v>
      </c>
      <c r="T3683">
        <v>-237.05278470747101</v>
      </c>
      <c r="U3683">
        <v>333.72282134570003</v>
      </c>
      <c r="V3683">
        <v>0.71942225031977303</v>
      </c>
      <c r="W3683">
        <v>0.641009311496748</v>
      </c>
      <c r="X3683">
        <v>-1.1829760415009201</v>
      </c>
      <c r="Y3683" s="4">
        <v>-147.154145879483</v>
      </c>
      <c r="Z3683">
        <v>12.7301929637198</v>
      </c>
      <c r="AA3683">
        <v>-0.35926178180099499</v>
      </c>
      <c r="AB3683">
        <v>-0.20325707514295899</v>
      </c>
      <c r="AC3683">
        <v>31.5075752083441</v>
      </c>
      <c r="AD3683">
        <v>120.405204868243</v>
      </c>
      <c r="AE3683">
        <v>31.3363000769168</v>
      </c>
      <c r="AP3683" s="5">
        <v>111.18904869999901</v>
      </c>
    </row>
    <row r="3684" spans="1:42">
      <c r="A3684">
        <v>1573525165.3840001</v>
      </c>
      <c r="B3684">
        <v>31.510399660000001</v>
      </c>
      <c r="C3684">
        <v>120.40535873</v>
      </c>
      <c r="D3684">
        <v>14.6523</v>
      </c>
      <c r="E3684">
        <v>0.65116923253430403</v>
      </c>
      <c r="F3684">
        <v>1.07768141805985</v>
      </c>
      <c r="G3684">
        <v>-35.838170088812703</v>
      </c>
      <c r="H3684">
        <v>256.14980589609502</v>
      </c>
      <c r="I3684">
        <v>319.99012731254999</v>
      </c>
      <c r="J3684">
        <v>-0.69561641185302303</v>
      </c>
      <c r="K3684">
        <v>73.647999999999996</v>
      </c>
      <c r="L3684">
        <v>303.25200000000001</v>
      </c>
      <c r="M3684">
        <v>17.421279999999999</v>
      </c>
      <c r="N3684">
        <v>0.52127620379933104</v>
      </c>
      <c r="O3684">
        <v>1.77235456138255</v>
      </c>
      <c r="P3684" s="4">
        <v>101.596086502657</v>
      </c>
      <c r="Q3684">
        <v>12.251716172745001</v>
      </c>
      <c r="R3684">
        <v>0.425095612456246</v>
      </c>
      <c r="S3684">
        <v>0.48136166160949501</v>
      </c>
      <c r="T3684">
        <v>-238.03220607452499</v>
      </c>
      <c r="U3684">
        <v>333.13042704873402</v>
      </c>
      <c r="V3684">
        <v>0.72291641185298405</v>
      </c>
      <c r="W3684">
        <v>0.65116923253430303</v>
      </c>
      <c r="X3684">
        <v>-1.07768141805985</v>
      </c>
      <c r="Y3684" s="4">
        <v>-147.17898735478499</v>
      </c>
      <c r="Z3684">
        <v>12.701251697320901</v>
      </c>
      <c r="AA3684">
        <v>-0.36707875425025299</v>
      </c>
      <c r="AB3684">
        <v>-0.20646370014826099</v>
      </c>
      <c r="AC3684">
        <v>31.5075783715452</v>
      </c>
      <c r="AD3684">
        <v>120.405217226189</v>
      </c>
      <c r="AE3684">
        <v>31.345093200914501</v>
      </c>
      <c r="AF3684">
        <v>-68.34572</v>
      </c>
      <c r="AG3684">
        <v>326.16573</v>
      </c>
      <c r="AH3684">
        <v>16.74521</v>
      </c>
      <c r="AI3684">
        <v>31.508868090727901</v>
      </c>
      <c r="AJ3684">
        <v>120.405379472235</v>
      </c>
      <c r="AK3684">
        <v>30.670115523040199</v>
      </c>
      <c r="AL3684">
        <v>8.9420277944859006E-3</v>
      </c>
      <c r="AM3684">
        <v>3.1067481220848299E-2</v>
      </c>
      <c r="AN3684">
        <v>2.2617174319834801</v>
      </c>
      <c r="AP3684" s="5">
        <v>111.224926099999</v>
      </c>
    </row>
    <row r="3685" spans="1:42">
      <c r="A3685">
        <v>1573525165.484</v>
      </c>
      <c r="B3685">
        <v>31.510410060000002</v>
      </c>
      <c r="C3685">
        <v>120.40535048</v>
      </c>
      <c r="D3685">
        <v>14.6549</v>
      </c>
      <c r="E3685">
        <v>0.60877246895711701</v>
      </c>
      <c r="F3685">
        <v>1.1721987210101501</v>
      </c>
      <c r="G3685">
        <v>-35.812733510820102</v>
      </c>
      <c r="H3685">
        <v>257.30291870277603</v>
      </c>
      <c r="I3685">
        <v>319.20640790937898</v>
      </c>
      <c r="J3685">
        <v>-0.69820904900149094</v>
      </c>
      <c r="K3685">
        <v>73.35624</v>
      </c>
      <c r="L3685">
        <v>304.44463999999999</v>
      </c>
      <c r="M3685">
        <v>17.431519999999999</v>
      </c>
      <c r="N3685">
        <v>0.452903826429851</v>
      </c>
      <c r="O3685">
        <v>1.62708061471902</v>
      </c>
      <c r="P3685" s="4">
        <v>101.550263591347</v>
      </c>
      <c r="Q3685">
        <v>12.2457529780875</v>
      </c>
      <c r="R3685">
        <v>0.42921992791883101</v>
      </c>
      <c r="S3685">
        <v>0.44292808280372897</v>
      </c>
      <c r="T3685">
        <v>-239.224971525466</v>
      </c>
      <c r="U3685">
        <v>332.40848811303101</v>
      </c>
      <c r="V3685">
        <v>0.72550904900145197</v>
      </c>
      <c r="W3685">
        <v>0.60877246895711501</v>
      </c>
      <c r="X3685">
        <v>-1.1721987210101501</v>
      </c>
      <c r="Y3685" s="4">
        <v>-147.20442393277699</v>
      </c>
      <c r="Z3685">
        <v>12.660007366232801</v>
      </c>
      <c r="AA3685">
        <v>-0.346891935918473</v>
      </c>
      <c r="AB3685">
        <v>-0.23056591622501801</v>
      </c>
      <c r="AC3685">
        <v>31.5075815650832</v>
      </c>
      <c r="AD3685">
        <v>120.40522960198101</v>
      </c>
      <c r="AE3685">
        <v>31.3553866147995</v>
      </c>
      <c r="AP3685" s="5">
        <v>111.2453125</v>
      </c>
    </row>
    <row r="3686" spans="1:42">
      <c r="A3686">
        <v>1573525165.5840001</v>
      </c>
      <c r="B3686">
        <v>31.510419500000001</v>
      </c>
      <c r="C3686">
        <v>120.40534298</v>
      </c>
      <c r="D3686">
        <v>14.6579</v>
      </c>
      <c r="E3686">
        <v>0.54530658792841702</v>
      </c>
      <c r="F3686">
        <v>1.33207842405518</v>
      </c>
      <c r="G3686">
        <v>-35.7908111222144</v>
      </c>
      <c r="H3686">
        <v>258.34959037268101</v>
      </c>
      <c r="I3686">
        <v>318.49393595664901</v>
      </c>
      <c r="J3686">
        <v>-0.70120215496071103</v>
      </c>
      <c r="K3686">
        <v>73.064980000000006</v>
      </c>
      <c r="L3686">
        <v>305.66025999999999</v>
      </c>
      <c r="M3686">
        <v>17.440249999999999</v>
      </c>
      <c r="N3686">
        <v>0.46518981562982598</v>
      </c>
      <c r="O3686">
        <v>1.56244083159498</v>
      </c>
      <c r="P3686" s="4">
        <v>101.49881069886899</v>
      </c>
      <c r="Q3686">
        <v>12.293288608375899</v>
      </c>
      <c r="R3686">
        <v>0.41053748254135702</v>
      </c>
      <c r="S3686">
        <v>0.447782518978801</v>
      </c>
      <c r="T3686">
        <v>-240.30769327707301</v>
      </c>
      <c r="U3686">
        <v>331.75209533686399</v>
      </c>
      <c r="V3686">
        <v>0.72850215496067205</v>
      </c>
      <c r="W3686">
        <v>0.54530658792841602</v>
      </c>
      <c r="X3686">
        <v>-1.3320784240551899</v>
      </c>
      <c r="Y3686" s="4">
        <v>-147.22634632138301</v>
      </c>
      <c r="Z3686">
        <v>12.6543242512366</v>
      </c>
      <c r="AA3686">
        <v>-0.37085349327905798</v>
      </c>
      <c r="AB3686">
        <v>-0.246825162994736</v>
      </c>
      <c r="AC3686">
        <v>31.507584765019399</v>
      </c>
      <c r="AD3686">
        <v>120.40524221962499</v>
      </c>
      <c r="AE3686">
        <v>31.364171368069901</v>
      </c>
      <c r="AP3686" s="5">
        <v>111.274842999999</v>
      </c>
    </row>
    <row r="3687" spans="1:42">
      <c r="A3687">
        <v>1573525165.684</v>
      </c>
      <c r="B3687">
        <v>31.5104287499999</v>
      </c>
      <c r="C3687">
        <v>120.40533542999999</v>
      </c>
      <c r="D3687">
        <v>14.6518</v>
      </c>
      <c r="E3687">
        <v>0.61384452753185004</v>
      </c>
      <c r="F3687">
        <v>1.2697314184772801</v>
      </c>
      <c r="G3687">
        <v>-35.765016006645197</v>
      </c>
      <c r="H3687">
        <v>259.37519465557398</v>
      </c>
      <c r="I3687">
        <v>317.77671473494001</v>
      </c>
      <c r="J3687">
        <v>-0.69509610566035396</v>
      </c>
      <c r="K3687">
        <v>72.77955</v>
      </c>
      <c r="L3687">
        <v>306.86567000000002</v>
      </c>
      <c r="M3687">
        <v>17.450299999999999</v>
      </c>
      <c r="N3687">
        <v>0.58986598035082705</v>
      </c>
      <c r="O3687">
        <v>1.6519082162774601</v>
      </c>
      <c r="P3687" s="4">
        <v>101.444930420483</v>
      </c>
      <c r="Q3687">
        <v>12.280009058285399</v>
      </c>
      <c r="R3687">
        <v>0.39440467435214299</v>
      </c>
      <c r="S3687">
        <v>0.456554054385166</v>
      </c>
      <c r="T3687">
        <v>-241.36962682266599</v>
      </c>
      <c r="U3687">
        <v>331.08985099321001</v>
      </c>
      <c r="V3687">
        <v>0.72239610566031498</v>
      </c>
      <c r="W3687">
        <v>0.61384452753184904</v>
      </c>
      <c r="X3687">
        <v>-1.2697314184772801</v>
      </c>
      <c r="Y3687" s="4">
        <v>-147.252141436952</v>
      </c>
      <c r="Z3687">
        <v>12.6594151238551</v>
      </c>
      <c r="AA3687">
        <v>-0.38198735428198199</v>
      </c>
      <c r="AB3687">
        <v>-0.186987521179765</v>
      </c>
      <c r="AC3687">
        <v>31.507587907603298</v>
      </c>
      <c r="AD3687">
        <v>120.405254733166</v>
      </c>
      <c r="AE3687">
        <v>31.374275943264301</v>
      </c>
      <c r="AP3687" s="5">
        <v>111.3029282</v>
      </c>
    </row>
    <row r="3688" spans="1:42">
      <c r="A3688">
        <v>1573525165.7839999</v>
      </c>
      <c r="B3688">
        <v>31.5104381999999</v>
      </c>
      <c r="C3688">
        <v>120.40532798</v>
      </c>
      <c r="D3688">
        <v>14.659000000000001</v>
      </c>
      <c r="E3688">
        <v>0.73688758963883305</v>
      </c>
      <c r="F3688">
        <v>1.2249395681300701</v>
      </c>
      <c r="G3688">
        <v>-35.738610127544497</v>
      </c>
      <c r="H3688">
        <v>260.42297552941301</v>
      </c>
      <c r="I3688">
        <v>317.06899284166599</v>
      </c>
      <c r="J3688">
        <v>-0.70228842886407905</v>
      </c>
      <c r="K3688">
        <v>72.491990000000001</v>
      </c>
      <c r="L3688">
        <v>308.07832000000002</v>
      </c>
      <c r="M3688">
        <v>17.460470000000001</v>
      </c>
      <c r="N3688">
        <v>0.69661528325926303</v>
      </c>
      <c r="O3688">
        <v>1.7163573596697199</v>
      </c>
      <c r="P3688" s="4">
        <v>101.39976954983401</v>
      </c>
      <c r="Q3688">
        <v>12.264376014907899</v>
      </c>
      <c r="R3688">
        <v>0.45087598301306903</v>
      </c>
      <c r="S3688">
        <v>0.48327103316145098</v>
      </c>
      <c r="T3688">
        <v>-242.45320622128199</v>
      </c>
      <c r="U3688">
        <v>330.43826007499803</v>
      </c>
      <c r="V3688">
        <v>0.72958842886403996</v>
      </c>
      <c r="W3688">
        <v>0.73688758963883105</v>
      </c>
      <c r="X3688">
        <v>-1.2249395681300701</v>
      </c>
      <c r="Y3688" s="4">
        <v>-147.27854731605299</v>
      </c>
      <c r="Z3688">
        <v>12.640445653541599</v>
      </c>
      <c r="AA3688">
        <v>-0.40295463084873401</v>
      </c>
      <c r="AB3688">
        <v>-0.20210416951997001</v>
      </c>
      <c r="AC3688">
        <v>31.507591072804399</v>
      </c>
      <c r="AD3688">
        <v>120.40526732163799</v>
      </c>
      <c r="AE3688">
        <v>31.384501082822599</v>
      </c>
      <c r="AP3688" s="5">
        <v>111.3216832</v>
      </c>
    </row>
    <row r="3689" spans="1:42">
      <c r="A3689">
        <v>1573525165.8840001</v>
      </c>
      <c r="B3689">
        <v>31.510446689999998</v>
      </c>
      <c r="C3689">
        <v>120.40532128</v>
      </c>
      <c r="D3689">
        <v>14.6645</v>
      </c>
      <c r="E3689">
        <v>0.77714598404757895</v>
      </c>
      <c r="F3689">
        <v>1.2498060056478999</v>
      </c>
      <c r="G3689">
        <v>-35.727103806214203</v>
      </c>
      <c r="H3689">
        <v>261.36431515602902</v>
      </c>
      <c r="I3689">
        <v>316.43251821833798</v>
      </c>
      <c r="J3689">
        <v>-0.70778135100611905</v>
      </c>
      <c r="K3689">
        <v>72.221959999999996</v>
      </c>
      <c r="L3689">
        <v>309.21456999999998</v>
      </c>
      <c r="M3689">
        <v>17.477869999999999</v>
      </c>
      <c r="N3689">
        <v>0.62528292683494502</v>
      </c>
      <c r="O3689">
        <v>1.6331517833904801</v>
      </c>
      <c r="P3689" s="4">
        <v>101.378572123398</v>
      </c>
      <c r="Q3689">
        <v>12.1880508736105</v>
      </c>
      <c r="R3689">
        <v>0.41529025685696802</v>
      </c>
      <c r="S3689">
        <v>0.463255166664441</v>
      </c>
      <c r="T3689">
        <v>-243.42674181977301</v>
      </c>
      <c r="U3689">
        <v>329.852215130263</v>
      </c>
      <c r="V3689">
        <v>0.73508135100607996</v>
      </c>
      <c r="W3689">
        <v>0.77714598404757795</v>
      </c>
      <c r="X3689">
        <v>-1.2498060056478999</v>
      </c>
      <c r="Y3689" s="4">
        <v>-147.29005363738301</v>
      </c>
      <c r="Z3689">
        <v>12.610177988247001</v>
      </c>
      <c r="AA3689">
        <v>-0.36511978110256998</v>
      </c>
      <c r="AB3689">
        <v>-0.21756759909772999</v>
      </c>
      <c r="AC3689">
        <v>31.5075940438761</v>
      </c>
      <c r="AD3689">
        <v>120.405279116676</v>
      </c>
      <c r="AE3689">
        <v>31.401952964253699</v>
      </c>
      <c r="AP3689" s="5">
        <v>111.331374299999</v>
      </c>
    </row>
    <row r="3690" spans="1:42">
      <c r="A3690">
        <v>1573525165.984</v>
      </c>
      <c r="B3690">
        <v>31.510457039999999</v>
      </c>
      <c r="C3690">
        <v>120.40531310999999</v>
      </c>
      <c r="D3690">
        <v>14.6709</v>
      </c>
      <c r="E3690">
        <v>0.79178753479286901</v>
      </c>
      <c r="F3690">
        <v>1.27877034411972</v>
      </c>
      <c r="G3690">
        <v>-35.737651437841599</v>
      </c>
      <c r="H3690">
        <v>262.51188470399899</v>
      </c>
      <c r="I3690">
        <v>315.65639931255998</v>
      </c>
      <c r="J3690">
        <v>-0.71417245811402097</v>
      </c>
      <c r="K3690">
        <v>71.941689999999994</v>
      </c>
      <c r="L3690">
        <v>310.38995</v>
      </c>
      <c r="M3690">
        <v>17.491250000000001</v>
      </c>
      <c r="N3690">
        <v>0.74991297560958203</v>
      </c>
      <c r="O3690">
        <v>1.58916135855635</v>
      </c>
      <c r="P3690" s="4">
        <v>101.34659704946399</v>
      </c>
      <c r="Q3690">
        <v>12.174615407155899</v>
      </c>
      <c r="R3690">
        <v>0.43225709195713102</v>
      </c>
      <c r="S3690">
        <v>0.44321621325753202</v>
      </c>
      <c r="T3690">
        <v>-244.61357164380701</v>
      </c>
      <c r="U3690">
        <v>329.13757438687003</v>
      </c>
      <c r="V3690">
        <v>0.74147245811398199</v>
      </c>
      <c r="W3690">
        <v>0.79178753479286701</v>
      </c>
      <c r="X3690">
        <v>-1.27877034411972</v>
      </c>
      <c r="Y3690" s="4">
        <v>-147.27950600575599</v>
      </c>
      <c r="Z3690">
        <v>12.5831457163401</v>
      </c>
      <c r="AA3690">
        <v>-0.38417927727937301</v>
      </c>
      <c r="AB3690">
        <v>-0.21328268626513699</v>
      </c>
      <c r="AC3690">
        <v>31.5075971257364</v>
      </c>
      <c r="AD3690">
        <v>120.405291317392</v>
      </c>
      <c r="AE3690">
        <v>31.415386844426301</v>
      </c>
      <c r="AF3690">
        <v>-73.298820000000006</v>
      </c>
      <c r="AG3690">
        <v>331.80957999999998</v>
      </c>
      <c r="AH3690">
        <v>16.816970000000001</v>
      </c>
      <c r="AI3690">
        <v>31.508915377766701</v>
      </c>
      <c r="AJ3690">
        <v>120.40543605993599</v>
      </c>
      <c r="AK3690">
        <v>30.742222298868001</v>
      </c>
      <c r="AL3690">
        <v>1.3128885801139301E-2</v>
      </c>
      <c r="AM3690">
        <v>2.7732434843513901E-2</v>
      </c>
      <c r="AN3690">
        <v>2.2583953451649199</v>
      </c>
      <c r="AP3690" s="5">
        <v>111.373897</v>
      </c>
    </row>
    <row r="3691" spans="1:42">
      <c r="A3691">
        <v>1573525166.0840001</v>
      </c>
      <c r="B3691">
        <v>31.510466449999999</v>
      </c>
      <c r="C3691">
        <v>120.40530568</v>
      </c>
      <c r="D3691">
        <v>14.6759</v>
      </c>
      <c r="E3691">
        <v>0.80320666066472701</v>
      </c>
      <c r="F3691">
        <v>1.3184143093323999</v>
      </c>
      <c r="G3691">
        <v>-35.7263387545743</v>
      </c>
      <c r="H3691">
        <v>263.55523055846697</v>
      </c>
      <c r="I3691">
        <v>314.950577705086</v>
      </c>
      <c r="J3691">
        <v>-0.71916411824469095</v>
      </c>
      <c r="K3691">
        <v>71.669240000000002</v>
      </c>
      <c r="L3691">
        <v>311.54629</v>
      </c>
      <c r="M3691">
        <v>17.505199999999999</v>
      </c>
      <c r="N3691">
        <v>0.59450789196254405</v>
      </c>
      <c r="O3691">
        <v>1.7456527337013401</v>
      </c>
      <c r="P3691" s="4">
        <v>101.298161007988</v>
      </c>
      <c r="Q3691">
        <v>12.145431281513799</v>
      </c>
      <c r="R3691">
        <v>0.45648293677392099</v>
      </c>
      <c r="S3691">
        <v>0.47889610090262902</v>
      </c>
      <c r="T3691">
        <v>-245.69262214925999</v>
      </c>
      <c r="U3691">
        <v>328.487647683082</v>
      </c>
      <c r="V3691">
        <v>0.74646411824465297</v>
      </c>
      <c r="W3691">
        <v>0.80320666066472601</v>
      </c>
      <c r="X3691">
        <v>-1.3184143093323999</v>
      </c>
      <c r="Y3691" s="4">
        <v>-147.29081868902301</v>
      </c>
      <c r="Z3691">
        <v>12.6147401081284</v>
      </c>
      <c r="AA3691">
        <v>-0.33169044209934101</v>
      </c>
      <c r="AB3691">
        <v>-0.221780059959332</v>
      </c>
      <c r="AC3691">
        <v>31.507600128132399</v>
      </c>
      <c r="AD3691">
        <v>120.40530332228499</v>
      </c>
      <c r="AE3691">
        <v>31.429390114732001</v>
      </c>
      <c r="AP3691" s="5">
        <v>111.4110203</v>
      </c>
    </row>
    <row r="3692" spans="1:42">
      <c r="A3692">
        <v>1573525166.184</v>
      </c>
      <c r="B3692">
        <v>31.51047586</v>
      </c>
      <c r="C3692">
        <v>120.405298209999</v>
      </c>
      <c r="D3692">
        <v>14.6828</v>
      </c>
      <c r="E3692">
        <v>0.71434078535331602</v>
      </c>
      <c r="F3692">
        <v>1.1089580030927899</v>
      </c>
      <c r="G3692">
        <v>-35.703337445457599</v>
      </c>
      <c r="H3692">
        <v>264.59857642826</v>
      </c>
      <c r="I3692">
        <v>314.24095665274598</v>
      </c>
      <c r="J3692">
        <v>-0.72605571889111697</v>
      </c>
      <c r="K3692">
        <v>71.393829999999994</v>
      </c>
      <c r="L3692">
        <v>312.73169000000001</v>
      </c>
      <c r="M3692">
        <v>17.514679999999998</v>
      </c>
      <c r="N3692">
        <v>0.57955346793512497</v>
      </c>
      <c r="O3692">
        <v>1.9133799915195899</v>
      </c>
      <c r="P3692" s="4">
        <v>101.26241056494</v>
      </c>
      <c r="Q3692">
        <v>12.1148316873516</v>
      </c>
      <c r="R3692">
        <v>0.40280084179534398</v>
      </c>
      <c r="S3692">
        <v>0.49162416121343</v>
      </c>
      <c r="T3692">
        <v>-246.77187265378501</v>
      </c>
      <c r="U3692">
        <v>327.83392680195698</v>
      </c>
      <c r="V3692">
        <v>0.753355718891079</v>
      </c>
      <c r="W3692">
        <v>0.71434078535331402</v>
      </c>
      <c r="X3692">
        <v>-1.1089580030927899</v>
      </c>
      <c r="Y3692" s="4">
        <v>-147.31381999813999</v>
      </c>
      <c r="Z3692">
        <v>12.603123144899399</v>
      </c>
      <c r="AA3692">
        <v>-0.35136019864475299</v>
      </c>
      <c r="AB3692">
        <v>-0.17228379293312299</v>
      </c>
      <c r="AC3692">
        <v>31.507603170972899</v>
      </c>
      <c r="AD3692">
        <v>120.405315631028</v>
      </c>
      <c r="AE3692">
        <v>31.438924992457</v>
      </c>
      <c r="AP3692" s="5">
        <v>111.423769399999</v>
      </c>
    </row>
    <row r="3693" spans="1:42">
      <c r="A3693">
        <v>1573525166.2839999</v>
      </c>
      <c r="B3693">
        <v>31.510485259999999</v>
      </c>
      <c r="C3693">
        <v>120.40529079</v>
      </c>
      <c r="D3693">
        <v>14.6877</v>
      </c>
      <c r="E3693">
        <v>0.74632432170690099</v>
      </c>
      <c r="F3693">
        <v>1.0470194674579301</v>
      </c>
      <c r="G3693">
        <v>-35.7034312938165</v>
      </c>
      <c r="H3693">
        <v>265.640813623734</v>
      </c>
      <c r="I3693">
        <v>313.53608527548499</v>
      </c>
      <c r="J3693">
        <v>-0.730946879773128</v>
      </c>
      <c r="K3693">
        <v>71.09854</v>
      </c>
      <c r="L3693">
        <v>313.95488999999998</v>
      </c>
      <c r="M3693">
        <v>17.519850000000002</v>
      </c>
      <c r="N3693">
        <v>0.61038276220090204</v>
      </c>
      <c r="O3693">
        <v>1.84452804345781</v>
      </c>
      <c r="P3693" s="4">
        <v>101.223370091647</v>
      </c>
      <c r="Q3693">
        <v>12.108451839566699</v>
      </c>
      <c r="R3693">
        <v>0.415394193336864</v>
      </c>
      <c r="S3693">
        <v>0.47205959627305899</v>
      </c>
      <c r="T3693">
        <v>-247.849766021682</v>
      </c>
      <c r="U3693">
        <v>327.18489065692597</v>
      </c>
      <c r="V3693">
        <v>0.75824687977309002</v>
      </c>
      <c r="W3693">
        <v>0.7463243217069</v>
      </c>
      <c r="X3693">
        <v>-1.0470194674579301</v>
      </c>
      <c r="Y3693" s="4">
        <v>-147.31372614978099</v>
      </c>
      <c r="Z3693">
        <v>12.5451124455049</v>
      </c>
      <c r="AA3693">
        <v>-0.36677676818440302</v>
      </c>
      <c r="AB3693">
        <v>-0.20181001451368399</v>
      </c>
      <c r="AC3693">
        <v>31.5076064107921</v>
      </c>
      <c r="AD3693">
        <v>120.40532832613</v>
      </c>
      <c r="AE3693">
        <v>31.444151744246401</v>
      </c>
      <c r="AP3693" s="5">
        <v>111.462903799999</v>
      </c>
    </row>
    <row r="3694" spans="1:42">
      <c r="A3694">
        <v>1573525166.3829999</v>
      </c>
      <c r="B3694">
        <v>31.510492750000001</v>
      </c>
      <c r="C3694">
        <v>120.40528489</v>
      </c>
      <c r="D3694">
        <v>14.688599999999999</v>
      </c>
      <c r="E3694">
        <v>0.76962737820740801</v>
      </c>
      <c r="F3694">
        <v>1.19901086477381</v>
      </c>
      <c r="G3694">
        <v>-35.702197727130297</v>
      </c>
      <c r="H3694">
        <v>266.47127703617502</v>
      </c>
      <c r="I3694">
        <v>312.97560793406001</v>
      </c>
      <c r="J3694">
        <v>-0.73183960321108499</v>
      </c>
      <c r="K3694">
        <v>70.817769999999996</v>
      </c>
      <c r="L3694">
        <v>315.13099999999997</v>
      </c>
      <c r="M3694">
        <v>17.53003</v>
      </c>
      <c r="N3694">
        <v>0.63119499889612696</v>
      </c>
      <c r="O3694">
        <v>1.6634657501621899</v>
      </c>
      <c r="P3694" s="4">
        <v>101.192312747062</v>
      </c>
      <c r="Q3694">
        <v>12.120747843581301</v>
      </c>
      <c r="R3694">
        <v>0.42038963156689801</v>
      </c>
      <c r="S3694">
        <v>0.447418227711042</v>
      </c>
      <c r="T3694">
        <v>-248.7085789839</v>
      </c>
      <c r="U3694">
        <v>326.66890167877102</v>
      </c>
      <c r="V3694">
        <v>0.75913960321104701</v>
      </c>
      <c r="W3694">
        <v>0.76962737820740601</v>
      </c>
      <c r="X3694">
        <v>-1.19901086477382</v>
      </c>
      <c r="Y3694" s="4">
        <v>-147.314959716467</v>
      </c>
      <c r="Z3694">
        <v>12.5097835727922</v>
      </c>
      <c r="AA3694">
        <v>-0.36589060605553803</v>
      </c>
      <c r="AB3694">
        <v>-0.232427464594615</v>
      </c>
      <c r="AC3694">
        <v>31.507609497497</v>
      </c>
      <c r="AD3694">
        <v>120.405340534248</v>
      </c>
      <c r="AE3694">
        <v>31.454386577941399</v>
      </c>
      <c r="AP3694" s="5">
        <v>111.492727599999</v>
      </c>
    </row>
    <row r="3695" spans="1:42">
      <c r="A3695">
        <v>1573525166.483</v>
      </c>
      <c r="B3695">
        <v>31.510503969999998</v>
      </c>
      <c r="C3695">
        <v>120.40527603999899</v>
      </c>
      <c r="D3695">
        <v>14.6936</v>
      </c>
      <c r="E3695">
        <v>0.80298883311289304</v>
      </c>
      <c r="F3695">
        <v>1.28205650465012</v>
      </c>
      <c r="G3695">
        <v>-35.715687895130699</v>
      </c>
      <c r="H3695">
        <v>267.71530919080902</v>
      </c>
      <c r="I3695">
        <v>312.13489231779198</v>
      </c>
      <c r="J3695">
        <v>-0.73682846100476196</v>
      </c>
      <c r="K3695">
        <v>70.545119999999997</v>
      </c>
      <c r="L3695">
        <v>316.29235</v>
      </c>
      <c r="M3695">
        <v>17.54344</v>
      </c>
      <c r="N3695">
        <v>0.64386662381351301</v>
      </c>
      <c r="O3695">
        <v>1.6476946454052901</v>
      </c>
      <c r="P3695" s="4">
        <v>101.16305745807701</v>
      </c>
      <c r="Q3695">
        <v>12.089544337042399</v>
      </c>
      <c r="R3695">
        <v>0.44035726038848</v>
      </c>
      <c r="S3695">
        <v>0.48844591267339799</v>
      </c>
      <c r="T3695">
        <v>-249.99513774753601</v>
      </c>
      <c r="U3695">
        <v>325.89483107674999</v>
      </c>
      <c r="V3695">
        <v>0.76412846100472398</v>
      </c>
      <c r="W3695">
        <v>0.80298883311289104</v>
      </c>
      <c r="X3695">
        <v>-1.28205650465012</v>
      </c>
      <c r="Y3695" s="4">
        <v>-147.301469548467</v>
      </c>
      <c r="Z3695">
        <v>12.5160041709296</v>
      </c>
      <c r="AA3695">
        <v>-0.35566321073828899</v>
      </c>
      <c r="AB3695">
        <v>-0.20132310796181599</v>
      </c>
      <c r="AC3695">
        <v>31.5076125040665</v>
      </c>
      <c r="AD3695">
        <v>120.40535259169999</v>
      </c>
      <c r="AE3695">
        <v>31.467850998975301</v>
      </c>
      <c r="AF3695">
        <v>-77.48254</v>
      </c>
      <c r="AG3695">
        <v>336.56457</v>
      </c>
      <c r="AH3695">
        <v>16.858799999999999</v>
      </c>
      <c r="AI3695">
        <v>31.508955313768599</v>
      </c>
      <c r="AJ3695">
        <v>120.405483729672</v>
      </c>
      <c r="AK3695">
        <v>30.784351463429601</v>
      </c>
      <c r="AL3695">
        <v>1.10795059373597E-2</v>
      </c>
      <c r="AM3695">
        <v>2.9202610450675799E-2</v>
      </c>
      <c r="AN3695">
        <v>2.25614781376879</v>
      </c>
      <c r="AP3695" s="5">
        <v>111.535473</v>
      </c>
    </row>
    <row r="3696" spans="1:42">
      <c r="A3696">
        <v>1573525166.5829999</v>
      </c>
      <c r="B3696">
        <v>31.510513329999998</v>
      </c>
      <c r="C3696">
        <v>120.40526865</v>
      </c>
      <c r="D3696">
        <v>14.702500000000001</v>
      </c>
      <c r="E3696">
        <v>0.80320666066472701</v>
      </c>
      <c r="F3696">
        <v>1.3184143093323999</v>
      </c>
      <c r="G3696">
        <v>-35.7263387545743</v>
      </c>
      <c r="H3696">
        <v>268.75311165117103</v>
      </c>
      <c r="I3696">
        <v>311.43287144286501</v>
      </c>
      <c r="J3696">
        <v>-0.74571892729868205</v>
      </c>
      <c r="K3696">
        <v>70.243870000000001</v>
      </c>
      <c r="L3696">
        <v>317.54572000000002</v>
      </c>
      <c r="M3696">
        <v>17.550180000000001</v>
      </c>
      <c r="N3696">
        <v>0.63541484115455704</v>
      </c>
      <c r="O3696">
        <v>1.70808669950465</v>
      </c>
      <c r="P3696" s="4">
        <v>101.129238285981</v>
      </c>
      <c r="Q3696">
        <v>12.153630093596799</v>
      </c>
      <c r="R3696">
        <v>0.472500168351215</v>
      </c>
      <c r="S3696">
        <v>0.48559514240255702</v>
      </c>
      <c r="T3696">
        <v>-251.06845249148799</v>
      </c>
      <c r="U3696">
        <v>325.24840806046598</v>
      </c>
      <c r="V3696">
        <v>0.77301892729864397</v>
      </c>
      <c r="W3696">
        <v>0.80320666066472601</v>
      </c>
      <c r="X3696">
        <v>-1.3184143093323999</v>
      </c>
      <c r="Y3696" s="4">
        <v>-147.29081868902301</v>
      </c>
      <c r="Z3696">
        <v>12.5039429873532</v>
      </c>
      <c r="AA3696">
        <v>-0.36033850239097498</v>
      </c>
      <c r="AB3696">
        <v>-0.182615067051729</v>
      </c>
      <c r="AC3696">
        <v>31.507615811873599</v>
      </c>
      <c r="AD3696">
        <v>120.405365600659</v>
      </c>
      <c r="AE3696">
        <v>31.474649908021</v>
      </c>
      <c r="AP3696" s="5">
        <v>111.579943</v>
      </c>
    </row>
    <row r="3697" spans="1:42">
      <c r="A3697">
        <v>1573525166.6830001</v>
      </c>
      <c r="B3697">
        <v>31.5105224899999</v>
      </c>
      <c r="C3697">
        <v>120.40526149</v>
      </c>
      <c r="D3697">
        <v>14.6655</v>
      </c>
      <c r="E3697">
        <v>0.78902728405616496</v>
      </c>
      <c r="F3697">
        <v>1.36206042449868</v>
      </c>
      <c r="G3697">
        <v>-35.740624507250899</v>
      </c>
      <c r="H3697">
        <v>269.76873715746001</v>
      </c>
      <c r="I3697">
        <v>310.75269727117097</v>
      </c>
      <c r="J3697">
        <v>-0.70870902654384305</v>
      </c>
      <c r="K3697">
        <v>69.967780000000005</v>
      </c>
      <c r="L3697">
        <v>318.72044</v>
      </c>
      <c r="M3697">
        <v>17.561209999999999</v>
      </c>
      <c r="N3697">
        <v>0.56310829005567198</v>
      </c>
      <c r="O3697">
        <v>1.7396639758486401</v>
      </c>
      <c r="P3697" s="4">
        <v>101.09896481969599</v>
      </c>
      <c r="Q3697">
        <v>12.137888256556</v>
      </c>
      <c r="R3697">
        <v>0.49059117986810902</v>
      </c>
      <c r="S3697">
        <v>0.47314607437301198</v>
      </c>
      <c r="T3697">
        <v>-252.11847112149999</v>
      </c>
      <c r="U3697">
        <v>324.622634179984</v>
      </c>
      <c r="V3697">
        <v>0.73600902654380496</v>
      </c>
      <c r="W3697">
        <v>0.78902728405616396</v>
      </c>
      <c r="X3697">
        <v>-1.36206042449869</v>
      </c>
      <c r="Y3697" s="4">
        <v>-147.276532936346</v>
      </c>
      <c r="Z3697">
        <v>12.4830864361242</v>
      </c>
      <c r="AA3697">
        <v>-0.33101769211284598</v>
      </c>
      <c r="AB3697">
        <v>-0.222152235547911</v>
      </c>
      <c r="AC3697">
        <v>31.5076188557656</v>
      </c>
      <c r="AD3697">
        <v>120.405377796758</v>
      </c>
      <c r="AE3697">
        <v>31.485735422931601</v>
      </c>
      <c r="AP3697" s="5">
        <v>111.6245023</v>
      </c>
    </row>
    <row r="3698" spans="1:42">
      <c r="A3698">
        <v>1573525166.783</v>
      </c>
      <c r="B3698">
        <v>31.510531799999999</v>
      </c>
      <c r="C3698">
        <v>120.40525409999999</v>
      </c>
      <c r="D3698">
        <v>14.672700000000001</v>
      </c>
      <c r="E3698">
        <v>0.712304427664471</v>
      </c>
      <c r="F3698">
        <v>1.3011958663012</v>
      </c>
      <c r="G3698">
        <v>-35.741914859842304</v>
      </c>
      <c r="H3698">
        <v>270.80099571325701</v>
      </c>
      <c r="I3698">
        <v>310.05067675559002</v>
      </c>
      <c r="J3698">
        <v>-0.71589924270209304</v>
      </c>
      <c r="K3698">
        <v>69.696950000000001</v>
      </c>
      <c r="L3698">
        <v>319.86772000000002</v>
      </c>
      <c r="M3698">
        <v>17.57122</v>
      </c>
      <c r="N3698">
        <v>0.52791102908020004</v>
      </c>
      <c r="O3698">
        <v>1.7928310046445199</v>
      </c>
      <c r="P3698" s="4">
        <v>101.06948121552</v>
      </c>
      <c r="Q3698">
        <v>12.103877731983699</v>
      </c>
      <c r="R3698">
        <v>0.46084082608749199</v>
      </c>
      <c r="S3698">
        <v>0.45165456789359598</v>
      </c>
      <c r="T3698">
        <v>-253.186249626836</v>
      </c>
      <c r="U3698">
        <v>323.97591971914699</v>
      </c>
      <c r="V3698">
        <v>0.74319924270205495</v>
      </c>
      <c r="W3698">
        <v>0.71230442766447</v>
      </c>
      <c r="X3698">
        <v>-1.3011958663012</v>
      </c>
      <c r="Y3698" s="4">
        <v>-147.27524258375499</v>
      </c>
      <c r="Z3698">
        <v>12.487240728560501</v>
      </c>
      <c r="AA3698">
        <v>-0.34993853985342799</v>
      </c>
      <c r="AB3698">
        <v>-0.21388521525224</v>
      </c>
      <c r="AC3698">
        <v>31.507621839264601</v>
      </c>
      <c r="AD3698">
        <v>120.405389707314</v>
      </c>
      <c r="AE3698">
        <v>31.495799847878502</v>
      </c>
      <c r="AP3698" s="5">
        <v>111.6552762</v>
      </c>
    </row>
    <row r="3699" spans="1:42">
      <c r="A3699">
        <v>1573525166.8829999</v>
      </c>
      <c r="B3699">
        <v>31.51054113</v>
      </c>
      <c r="C3699">
        <v>120.40524672999901</v>
      </c>
      <c r="D3699">
        <v>14.6784</v>
      </c>
      <c r="E3699">
        <v>0.70334601291702903</v>
      </c>
      <c r="F3699">
        <v>1.14191860251265</v>
      </c>
      <c r="G3699">
        <v>-35.753901802781698</v>
      </c>
      <c r="H3699">
        <v>271.83547188189698</v>
      </c>
      <c r="I3699">
        <v>309.35055607581899</v>
      </c>
      <c r="J3699">
        <v>-0.72158902704637695</v>
      </c>
      <c r="K3699">
        <v>69.425989999999999</v>
      </c>
      <c r="L3699">
        <v>321.01688000000001</v>
      </c>
      <c r="M3699">
        <v>17.576930000000001</v>
      </c>
      <c r="N3699">
        <v>0.51098855414629296</v>
      </c>
      <c r="O3699">
        <v>1.88495483791011</v>
      </c>
      <c r="P3699" s="4">
        <v>101.033094658545</v>
      </c>
      <c r="Q3699">
        <v>12.0446712960601</v>
      </c>
      <c r="R3699">
        <v>0.46687668215004202</v>
      </c>
      <c r="S3699">
        <v>0.45897727049249698</v>
      </c>
      <c r="T3699">
        <v>-254.25614267314501</v>
      </c>
      <c r="U3699">
        <v>323.33121918464701</v>
      </c>
      <c r="V3699">
        <v>0.74888902704633897</v>
      </c>
      <c r="W3699">
        <v>0.70334601291702703</v>
      </c>
      <c r="X3699">
        <v>-1.14191860251266</v>
      </c>
      <c r="Y3699" s="4">
        <v>-147.263255640816</v>
      </c>
      <c r="Z3699">
        <v>12.472666705585601</v>
      </c>
      <c r="AA3699">
        <v>-0.35371207707860203</v>
      </c>
      <c r="AB3699">
        <v>-0.19827999874984301</v>
      </c>
      <c r="AC3699">
        <v>31.507624824824799</v>
      </c>
      <c r="AD3699">
        <v>120.405401637564</v>
      </c>
      <c r="AE3699">
        <v>31.501564585603699</v>
      </c>
      <c r="AP3699" s="5">
        <v>111.703649699999</v>
      </c>
    </row>
    <row r="3700" spans="1:42">
      <c r="A3700">
        <v>1573525166.983</v>
      </c>
      <c r="B3700">
        <v>31.510550439999999</v>
      </c>
      <c r="C3700">
        <v>120.40523937</v>
      </c>
      <c r="D3700">
        <v>14.682600000000001</v>
      </c>
      <c r="E3700">
        <v>0.69172819686477705</v>
      </c>
      <c r="F3700">
        <v>1.0659234128050099</v>
      </c>
      <c r="G3700">
        <v>-35.754476325379699</v>
      </c>
      <c r="H3700">
        <v>272.86773049500403</v>
      </c>
      <c r="I3700">
        <v>308.65138544813101</v>
      </c>
      <c r="J3700">
        <v>-0.72577861412456401</v>
      </c>
      <c r="K3700">
        <v>69.147679999999994</v>
      </c>
      <c r="L3700">
        <v>322.19785000000002</v>
      </c>
      <c r="M3700">
        <v>17.581330000000001</v>
      </c>
      <c r="N3700">
        <v>0.502898250443371</v>
      </c>
      <c r="O3700">
        <v>1.89967300578578</v>
      </c>
      <c r="P3700" s="4">
        <v>101.00044860265901</v>
      </c>
      <c r="Q3700">
        <v>12.021174819984999</v>
      </c>
      <c r="R3700">
        <v>0.462873227201829</v>
      </c>
      <c r="S3700">
        <v>0.461206399454614</v>
      </c>
      <c r="T3700">
        <v>-255.32377123186899</v>
      </c>
      <c r="U3700">
        <v>322.68735066425398</v>
      </c>
      <c r="V3700">
        <v>0.75307861412452604</v>
      </c>
      <c r="W3700">
        <v>0.69172819686477605</v>
      </c>
      <c r="X3700">
        <v>-1.0659234128050199</v>
      </c>
      <c r="Y3700" s="4">
        <v>-147.26268111821801</v>
      </c>
      <c r="Z3700">
        <v>12.442507920174</v>
      </c>
      <c r="AA3700">
        <v>-0.35748054189008299</v>
      </c>
      <c r="AB3700">
        <v>-0.182695425708886</v>
      </c>
      <c r="AC3700">
        <v>31.5076278916722</v>
      </c>
      <c r="AD3700">
        <v>120.40541389814101</v>
      </c>
      <c r="AE3700">
        <v>31.506021065637398</v>
      </c>
      <c r="AF3700">
        <v>-81.55077</v>
      </c>
      <c r="AG3700">
        <v>341.18866000000003</v>
      </c>
      <c r="AH3700">
        <v>16.8996</v>
      </c>
      <c r="AI3700">
        <v>31.508994147505199</v>
      </c>
      <c r="AJ3700">
        <v>120.40553008732201</v>
      </c>
      <c r="AK3700">
        <v>30.8254484292119</v>
      </c>
      <c r="AL3700">
        <v>8.1506621804702702E-3</v>
      </c>
      <c r="AM3700">
        <v>3.3217290458415497E-2</v>
      </c>
      <c r="AN3700">
        <v>2.2541357418028101</v>
      </c>
      <c r="AP3700" s="5">
        <v>111.73687030000001</v>
      </c>
    </row>
    <row r="3701" spans="1:42">
      <c r="A3701">
        <v>1573525167.0829999</v>
      </c>
      <c r="B3701">
        <v>31.510558799999998</v>
      </c>
      <c r="C3701">
        <v>120.405232759999</v>
      </c>
      <c r="D3701">
        <v>14.6852</v>
      </c>
      <c r="E3701">
        <v>0.70286406585810202</v>
      </c>
      <c r="F3701">
        <v>1.1057809317093199</v>
      </c>
      <c r="G3701">
        <v>-35.7650351473117</v>
      </c>
      <c r="H3701">
        <v>273.79465658501198</v>
      </c>
      <c r="I3701">
        <v>308.02346189104401</v>
      </c>
      <c r="J3701">
        <v>-0.72836906127169199</v>
      </c>
      <c r="K3701">
        <v>68.86918</v>
      </c>
      <c r="L3701">
        <v>323.36410999999998</v>
      </c>
      <c r="M3701">
        <v>17.585429999999999</v>
      </c>
      <c r="N3701">
        <v>0.57407698870222901</v>
      </c>
      <c r="O3701">
        <v>1.7911822456209501</v>
      </c>
      <c r="P3701" s="4">
        <v>100.96351271830299</v>
      </c>
      <c r="Q3701">
        <v>11.984178037964501</v>
      </c>
      <c r="R3701">
        <v>0.45092111684575598</v>
      </c>
      <c r="S3701">
        <v>0.449365059891075</v>
      </c>
      <c r="T3701">
        <v>-256.282463188191</v>
      </c>
      <c r="U3701">
        <v>322.109086275962</v>
      </c>
      <c r="V3701">
        <v>0.75566906127165401</v>
      </c>
      <c r="W3701">
        <v>0.70286406585810102</v>
      </c>
      <c r="X3701">
        <v>-1.1057809317093299</v>
      </c>
      <c r="Y3701" s="4">
        <v>-147.25212229628599</v>
      </c>
      <c r="Z3701">
        <v>12.401807052909</v>
      </c>
      <c r="AA3701">
        <v>-0.37471139253149999</v>
      </c>
      <c r="AB3701">
        <v>-0.20399165356202201</v>
      </c>
      <c r="AC3701">
        <v>31.5076309532507</v>
      </c>
      <c r="AD3701">
        <v>120.40542600397799</v>
      </c>
      <c r="AE3701">
        <v>31.510177030228</v>
      </c>
      <c r="AP3701" s="5">
        <v>111.78436499999999</v>
      </c>
    </row>
    <row r="3702" spans="1:42">
      <c r="A3702">
        <v>1573525167.1830001</v>
      </c>
      <c r="B3702">
        <v>31.510568999999901</v>
      </c>
      <c r="C3702">
        <v>120.40522473</v>
      </c>
      <c r="D3702">
        <v>14.6892</v>
      </c>
      <c r="E3702">
        <v>0.82460737920810501</v>
      </c>
      <c r="F3702">
        <v>1.32570427307653</v>
      </c>
      <c r="G3702">
        <v>-35.762277956732703</v>
      </c>
      <c r="H3702">
        <v>274.92559530284598</v>
      </c>
      <c r="I3702">
        <v>307.26064406193098</v>
      </c>
      <c r="J3702">
        <v>-0.732356980250358</v>
      </c>
      <c r="K3702">
        <v>68.621750000000006</v>
      </c>
      <c r="L3702">
        <v>324.43626</v>
      </c>
      <c r="M3702">
        <v>17.600190000000001</v>
      </c>
      <c r="N3702">
        <v>0.64720882238575494</v>
      </c>
      <c r="O3702">
        <v>1.63369399887174</v>
      </c>
      <c r="P3702" s="4">
        <v>100.931035014085</v>
      </c>
      <c r="Q3702">
        <v>11.901745889553499</v>
      </c>
      <c r="R3702">
        <v>0.46253364986453099</v>
      </c>
      <c r="S3702">
        <v>0.42030767556400001</v>
      </c>
      <c r="T3702">
        <v>-257.45198513331599</v>
      </c>
      <c r="U3702">
        <v>321.40685280781901</v>
      </c>
      <c r="V3702">
        <v>0.75965698025032002</v>
      </c>
      <c r="W3702">
        <v>0.82460737920810401</v>
      </c>
      <c r="X3702">
        <v>-1.32570427307654</v>
      </c>
      <c r="Y3702" s="4">
        <v>-147.25487948686501</v>
      </c>
      <c r="Z3702">
        <v>12.392080742042101</v>
      </c>
      <c r="AA3702">
        <v>-0.38222295920151</v>
      </c>
      <c r="AB3702">
        <v>-0.240591172255816</v>
      </c>
      <c r="AC3702">
        <v>31.5076336903529</v>
      </c>
      <c r="AD3702">
        <v>120.405437137704</v>
      </c>
      <c r="AE3702">
        <v>31.524988769553602</v>
      </c>
      <c r="AP3702" s="5">
        <v>111.8140855</v>
      </c>
    </row>
    <row r="3703" spans="1:42">
      <c r="A3703">
        <v>1573525167.283</v>
      </c>
      <c r="B3703">
        <v>31.5105782699999</v>
      </c>
      <c r="C3703">
        <v>120.405217419999</v>
      </c>
      <c r="D3703">
        <v>14.694599999999999</v>
      </c>
      <c r="E3703">
        <v>0.87894316878741596</v>
      </c>
      <c r="F3703">
        <v>1.30693839074562</v>
      </c>
      <c r="G3703">
        <v>-35.750886210823303</v>
      </c>
      <c r="H3703">
        <v>275.95341911457098</v>
      </c>
      <c r="I3703">
        <v>306.56622362446399</v>
      </c>
      <c r="J3703">
        <v>-0.73774580066270801</v>
      </c>
      <c r="K3703">
        <v>68.387590000000003</v>
      </c>
      <c r="L3703">
        <v>325.45832000000001</v>
      </c>
      <c r="M3703">
        <v>17.61741</v>
      </c>
      <c r="N3703">
        <v>0.69458151414689595</v>
      </c>
      <c r="O3703">
        <v>1.71640773380178</v>
      </c>
      <c r="P3703" s="4">
        <v>100.903016074722</v>
      </c>
      <c r="Q3703">
        <v>11.771061303834999</v>
      </c>
      <c r="R3703">
        <v>0.43967383044376601</v>
      </c>
      <c r="S3703">
        <v>0.43426175744706202</v>
      </c>
      <c r="T3703">
        <v>-258.51493501185098</v>
      </c>
      <c r="U3703">
        <v>320.76749446726001</v>
      </c>
      <c r="V3703">
        <v>0.76504580066267003</v>
      </c>
      <c r="W3703">
        <v>0.87894316878741496</v>
      </c>
      <c r="X3703">
        <v>-1.30693839074562</v>
      </c>
      <c r="Y3703" s="4">
        <v>-147.26627123277399</v>
      </c>
      <c r="Z3703">
        <v>12.425211748589501</v>
      </c>
      <c r="AA3703">
        <v>-0.37586187350676997</v>
      </c>
      <c r="AB3703">
        <v>-0.206813163886368</v>
      </c>
      <c r="AC3703">
        <v>31.507636284175799</v>
      </c>
      <c r="AD3703">
        <v>120.405447752217</v>
      </c>
      <c r="AE3703">
        <v>31.5422582868486</v>
      </c>
      <c r="AP3703" s="5">
        <v>111.830712699999</v>
      </c>
    </row>
    <row r="3704" spans="1:42">
      <c r="A3704">
        <v>1573525167.3829999</v>
      </c>
      <c r="B3704">
        <v>31.510585710000001</v>
      </c>
      <c r="C3704">
        <v>120.40521156</v>
      </c>
      <c r="D3704">
        <v>14.700799999999999</v>
      </c>
      <c r="E3704">
        <v>0.96076459256631597</v>
      </c>
      <c r="F3704">
        <v>1.16492293565264</v>
      </c>
      <c r="G3704">
        <v>-35.762050708475797</v>
      </c>
      <c r="H3704">
        <v>276.778339333617</v>
      </c>
      <c r="I3704">
        <v>306.00954748339302</v>
      </c>
      <c r="J3704">
        <v>-0.74393662247291503</v>
      </c>
      <c r="K3704">
        <v>68.137299999999996</v>
      </c>
      <c r="L3704">
        <v>326.55376999999999</v>
      </c>
      <c r="M3704">
        <v>17.629650000000002</v>
      </c>
      <c r="N3704">
        <v>0.76284419754794397</v>
      </c>
      <c r="O3704">
        <v>1.82800449666162</v>
      </c>
      <c r="P3704" s="4">
        <v>100.891144003703</v>
      </c>
      <c r="Q3704">
        <v>11.663453565017299</v>
      </c>
      <c r="R3704">
        <v>0.462471959645335</v>
      </c>
      <c r="S3704">
        <v>0.46867175531170402</v>
      </c>
      <c r="T3704">
        <v>-259.36801238837899</v>
      </c>
      <c r="U3704">
        <v>320.25500965433099</v>
      </c>
      <c r="V3704">
        <v>0.77123662247287805</v>
      </c>
      <c r="W3704">
        <v>0.96076459256631497</v>
      </c>
      <c r="X3704">
        <v>-1.16492293565264</v>
      </c>
      <c r="Y3704" s="4">
        <v>-147.25510673512099</v>
      </c>
      <c r="Z3704">
        <v>12.422701419347201</v>
      </c>
      <c r="AA3704">
        <v>-0.38437643878556399</v>
      </c>
      <c r="AB3704">
        <v>-0.17277395363291401</v>
      </c>
      <c r="AC3704">
        <v>31.507639058088099</v>
      </c>
      <c r="AD3704">
        <v>120.40545912929799</v>
      </c>
      <c r="AE3704">
        <v>31.554551558568999</v>
      </c>
      <c r="AP3704" s="5">
        <v>111.8537493</v>
      </c>
    </row>
    <row r="3705" spans="1:42">
      <c r="A3705">
        <v>1573525167.483</v>
      </c>
      <c r="B3705">
        <v>31.51059682</v>
      </c>
      <c r="C3705">
        <v>120.40520279</v>
      </c>
      <c r="D3705">
        <v>14.7079</v>
      </c>
      <c r="E3705">
        <v>0.98870281271912996</v>
      </c>
      <c r="F3705">
        <v>1.07785218969464</v>
      </c>
      <c r="G3705">
        <v>-35.787850015915502</v>
      </c>
      <c r="H3705">
        <v>278.01017575385998</v>
      </c>
      <c r="I3705">
        <v>305.17643333030901</v>
      </c>
      <c r="J3705">
        <v>-0.75102271482775496</v>
      </c>
      <c r="K3705">
        <v>67.836209999999994</v>
      </c>
      <c r="L3705">
        <v>327.82098000000002</v>
      </c>
      <c r="M3705">
        <v>17.633189999999999</v>
      </c>
      <c r="N3705">
        <v>0.69900954180243902</v>
      </c>
      <c r="O3705">
        <v>1.75365626231701</v>
      </c>
      <c r="P3705" s="4">
        <v>100.855327833503</v>
      </c>
      <c r="Q3705">
        <v>11.7457765351592</v>
      </c>
      <c r="R3705">
        <v>0.49508915513627799</v>
      </c>
      <c r="S3705">
        <v>0.45219605335346802</v>
      </c>
      <c r="T3705">
        <v>-260.641992220139</v>
      </c>
      <c r="U3705">
        <v>319.487888056033</v>
      </c>
      <c r="V3705">
        <v>0.77832271482771698</v>
      </c>
      <c r="W3705">
        <v>0.98870281271912897</v>
      </c>
      <c r="X3705">
        <v>-1.07785218969465</v>
      </c>
      <c r="Y3705" s="4">
        <v>-147.22930742768199</v>
      </c>
      <c r="Z3705">
        <v>12.341165869761101</v>
      </c>
      <c r="AA3705">
        <v>-0.34521948783744499</v>
      </c>
      <c r="AB3705">
        <v>-0.19885816618753199</v>
      </c>
      <c r="AC3705">
        <v>31.507642371009101</v>
      </c>
      <c r="AD3705">
        <v>120.40547228384401</v>
      </c>
      <c r="AE3705">
        <v>31.558153306133999</v>
      </c>
      <c r="AF3705">
        <v>-85.432400000000001</v>
      </c>
      <c r="AG3705">
        <v>345.63798000000003</v>
      </c>
      <c r="AH3705">
        <v>16.959350000000001</v>
      </c>
      <c r="AI3705">
        <v>31.5090312177195</v>
      </c>
      <c r="AJ3705">
        <v>120.405574711067</v>
      </c>
      <c r="AK3705">
        <v>30.8854893455281</v>
      </c>
      <c r="AL3705">
        <v>1.2486316297677699E-2</v>
      </c>
      <c r="AM3705">
        <v>3.0490737244193999E-2</v>
      </c>
      <c r="AN3705">
        <v>2.2527769131160298</v>
      </c>
      <c r="AP3705" s="5">
        <v>111.915364799999</v>
      </c>
    </row>
    <row r="3706" spans="1:42">
      <c r="A3706">
        <v>1573525167.5829999</v>
      </c>
      <c r="B3706">
        <v>31.510606020000001</v>
      </c>
      <c r="C3706">
        <v>120.40519549</v>
      </c>
      <c r="D3706">
        <v>14.7102</v>
      </c>
      <c r="E3706">
        <v>0.91105794298721798</v>
      </c>
      <c r="F3706">
        <v>1.2814123389123999</v>
      </c>
      <c r="G3706">
        <v>-35.776055336239899</v>
      </c>
      <c r="H3706">
        <v>279.03023810843098</v>
      </c>
      <c r="I3706">
        <v>304.48296329634201</v>
      </c>
      <c r="J3706">
        <v>-0.75331110570023396</v>
      </c>
      <c r="K3706">
        <v>67.580799999999996</v>
      </c>
      <c r="L3706">
        <v>328.93396999999999</v>
      </c>
      <c r="M3706">
        <v>17.649789999999999</v>
      </c>
      <c r="N3706">
        <v>0.709177710444031</v>
      </c>
      <c r="O3706">
        <v>1.5933437642511199</v>
      </c>
      <c r="P3706" s="4">
        <v>100.811197231593</v>
      </c>
      <c r="Q3706">
        <v>11.7242121036049</v>
      </c>
      <c r="R3706">
        <v>0.47731048031145601</v>
      </c>
      <c r="S3706">
        <v>0.430981873944627</v>
      </c>
      <c r="T3706">
        <v>-261.69714137582901</v>
      </c>
      <c r="U3706">
        <v>318.84907027726399</v>
      </c>
      <c r="V3706">
        <v>0.78061110570019698</v>
      </c>
      <c r="W3706">
        <v>0.91105794298721698</v>
      </c>
      <c r="X3706">
        <v>-1.2814123389123999</v>
      </c>
      <c r="Y3706" s="4">
        <v>-147.24110210735699</v>
      </c>
      <c r="Z3706">
        <v>12.319604478505701</v>
      </c>
      <c r="AA3706">
        <v>-0.34599221387762702</v>
      </c>
      <c r="AB3706">
        <v>-0.24369505763834301</v>
      </c>
      <c r="AC3706">
        <v>31.507645199353501</v>
      </c>
      <c r="AD3706">
        <v>120.40548384247499</v>
      </c>
      <c r="AE3706">
        <v>31.574807855300602</v>
      </c>
      <c r="AP3706" s="5">
        <v>111.9477007</v>
      </c>
    </row>
    <row r="3707" spans="1:42">
      <c r="A3707">
        <v>1573525167.6819999</v>
      </c>
      <c r="B3707">
        <v>31.510615329999901</v>
      </c>
      <c r="C3707">
        <v>120.405188069999</v>
      </c>
      <c r="D3707">
        <v>14.6896</v>
      </c>
      <c r="E3707">
        <v>0.901198365860437</v>
      </c>
      <c r="F3707">
        <v>1.386611853347</v>
      </c>
      <c r="G3707">
        <v>-35.775338292718899</v>
      </c>
      <c r="H3707">
        <v>280.062495807841</v>
      </c>
      <c r="I3707">
        <v>303.77809293751898</v>
      </c>
      <c r="J3707">
        <v>-0.73269926410480901</v>
      </c>
      <c r="K3707">
        <v>67.305850000000007</v>
      </c>
      <c r="L3707">
        <v>330.08913000000001</v>
      </c>
      <c r="M3707">
        <v>17.661159999999999</v>
      </c>
      <c r="N3707">
        <v>0.62516591111054698</v>
      </c>
      <c r="O3707">
        <v>1.61529992047861</v>
      </c>
      <c r="P3707" s="4">
        <v>100.76862155371801</v>
      </c>
      <c r="Q3707">
        <v>11.739521033879999</v>
      </c>
      <c r="R3707">
        <v>0.50630940119117496</v>
      </c>
      <c r="S3707">
        <v>0.45342530294762501</v>
      </c>
      <c r="T3707">
        <v>-262.76506902745598</v>
      </c>
      <c r="U3707">
        <v>318.19950987851001</v>
      </c>
      <c r="V3707">
        <v>0.75999926410477203</v>
      </c>
      <c r="W3707">
        <v>0.901198365860436</v>
      </c>
      <c r="X3707">
        <v>-1.386611853347</v>
      </c>
      <c r="Y3707" s="4">
        <v>-147.241819150878</v>
      </c>
      <c r="Z3707">
        <v>12.3455743918626</v>
      </c>
      <c r="AA3707">
        <v>-0.34085055925124103</v>
      </c>
      <c r="AB3707">
        <v>-0.22347903983034501</v>
      </c>
      <c r="AC3707">
        <v>31.507648223687202</v>
      </c>
      <c r="AD3707">
        <v>120.405495833592</v>
      </c>
      <c r="AE3707">
        <v>31.586234581656701</v>
      </c>
      <c r="AP3707" s="5">
        <v>111.98955919999899</v>
      </c>
    </row>
    <row r="3708" spans="1:42">
      <c r="A3708">
        <v>1573525167.7820001</v>
      </c>
      <c r="B3708">
        <v>31.510624539999998</v>
      </c>
      <c r="C3708">
        <v>120.40518075</v>
      </c>
      <c r="D3708">
        <v>14.698</v>
      </c>
      <c r="E3708">
        <v>0.82797489613077502</v>
      </c>
      <c r="F3708">
        <v>1.3149160512988201</v>
      </c>
      <c r="G3708">
        <v>-35.773223322622499</v>
      </c>
      <c r="H3708">
        <v>281.08366725722902</v>
      </c>
      <c r="I3708">
        <v>303.08272360368898</v>
      </c>
      <c r="J3708">
        <v>-0.74108721444120795</v>
      </c>
      <c r="K3708">
        <v>67.064859999999996</v>
      </c>
      <c r="L3708">
        <v>331.15625</v>
      </c>
      <c r="M3708">
        <v>17.67841</v>
      </c>
      <c r="N3708">
        <v>0.65202308310901302</v>
      </c>
      <c r="O3708">
        <v>1.6617042061496099</v>
      </c>
      <c r="P3708" s="4">
        <v>100.748135131175</v>
      </c>
      <c r="Q3708">
        <v>11.639732580861599</v>
      </c>
      <c r="R3708">
        <v>0.45774895519438502</v>
      </c>
      <c r="S3708">
        <v>0.44041750072769997</v>
      </c>
      <c r="T3708">
        <v>-263.82142571019801</v>
      </c>
      <c r="U3708">
        <v>317.558853809857</v>
      </c>
      <c r="V3708">
        <v>0.76838721444117097</v>
      </c>
      <c r="W3708">
        <v>0.82797489613077302</v>
      </c>
      <c r="X3708">
        <v>-1.3149160512988201</v>
      </c>
      <c r="Y3708" s="4">
        <v>-147.24393412097501</v>
      </c>
      <c r="Z3708">
        <v>12.3508101473558</v>
      </c>
      <c r="AA3708">
        <v>-0.34891129918353903</v>
      </c>
      <c r="AB3708">
        <v>-0.189750650261378</v>
      </c>
      <c r="AC3708">
        <v>31.507650900396001</v>
      </c>
      <c r="AD3708">
        <v>120.405506918009</v>
      </c>
      <c r="AE3708">
        <v>31.603537317365401</v>
      </c>
      <c r="AP3708" s="5">
        <v>112.007930799999</v>
      </c>
    </row>
    <row r="3709" spans="1:42">
      <c r="A3709">
        <v>1573525167.882</v>
      </c>
      <c r="B3709">
        <v>31.510633760000001</v>
      </c>
      <c r="C3709">
        <v>120.40517348</v>
      </c>
      <c r="D3709">
        <v>14.705399999999999</v>
      </c>
      <c r="E3709">
        <v>0.89965539692610796</v>
      </c>
      <c r="F3709">
        <v>1.24177582289721</v>
      </c>
      <c r="G3709">
        <v>-35.787400696161903</v>
      </c>
      <c r="H3709">
        <v>282.105947635429</v>
      </c>
      <c r="I3709">
        <v>302.39210391403702</v>
      </c>
      <c r="J3709">
        <v>-0.74847465289840898</v>
      </c>
      <c r="K3709">
        <v>66.800839999999994</v>
      </c>
      <c r="L3709">
        <v>332.30939999999998</v>
      </c>
      <c r="M3709">
        <v>17.686810000000001</v>
      </c>
      <c r="N3709">
        <v>0.71740358375631197</v>
      </c>
      <c r="O3709">
        <v>1.67766726257557</v>
      </c>
      <c r="P3709" s="4">
        <v>100.71998569325901</v>
      </c>
      <c r="Q3709">
        <v>11.633029423059901</v>
      </c>
      <c r="R3709">
        <v>0.47773001627110601</v>
      </c>
      <c r="S3709">
        <v>0.439439775481204</v>
      </c>
      <c r="T3709">
        <v>-264.87863978706599</v>
      </c>
      <c r="U3709">
        <v>316.92299916997399</v>
      </c>
      <c r="V3709">
        <v>0.775774652898371</v>
      </c>
      <c r="W3709">
        <v>0.89965539692610696</v>
      </c>
      <c r="X3709">
        <v>-1.24177582289722</v>
      </c>
      <c r="Y3709" s="4">
        <v>-147.229756747435</v>
      </c>
      <c r="Z3709">
        <v>12.3220751399337</v>
      </c>
      <c r="AA3709">
        <v>-0.386915894957236</v>
      </c>
      <c r="AB3709">
        <v>-0.19463241265644299</v>
      </c>
      <c r="AC3709">
        <v>31.507653825334099</v>
      </c>
      <c r="AD3709">
        <v>120.40551889405199</v>
      </c>
      <c r="AE3709">
        <v>31.6119944788515</v>
      </c>
      <c r="AF3709">
        <v>-88.605410000000006</v>
      </c>
      <c r="AG3709">
        <v>349.25961999999998</v>
      </c>
      <c r="AH3709">
        <v>17.00311</v>
      </c>
      <c r="AI3709">
        <v>31.509061513165701</v>
      </c>
      <c r="AJ3709">
        <v>120.405611026305</v>
      </c>
      <c r="AK3709">
        <v>30.929490377195101</v>
      </c>
      <c r="AL3709">
        <v>1.24369119189038E-2</v>
      </c>
      <c r="AM3709">
        <v>2.9683850234550599E-2</v>
      </c>
      <c r="AN3709">
        <v>2.2517150875505498</v>
      </c>
      <c r="AP3709" s="5">
        <v>112.05025759999999</v>
      </c>
    </row>
    <row r="3710" spans="1:42">
      <c r="A3710">
        <v>1573525167.9820001</v>
      </c>
      <c r="B3710">
        <v>31.510642939999901</v>
      </c>
      <c r="C3710">
        <v>120.40516622</v>
      </c>
      <c r="D3710">
        <v>14.710699999999999</v>
      </c>
      <c r="E3710">
        <v>0.88860328711387004</v>
      </c>
      <c r="F3710">
        <v>1.23837624104181</v>
      </c>
      <c r="G3710">
        <v>-35.798452805974101</v>
      </c>
      <c r="H3710">
        <v>283.123792854307</v>
      </c>
      <c r="I3710">
        <v>301.70243430273001</v>
      </c>
      <c r="J3710">
        <v>-0.75376200180303898</v>
      </c>
      <c r="K3710">
        <v>66.522279999999995</v>
      </c>
      <c r="L3710">
        <v>333.49927000000002</v>
      </c>
      <c r="M3710">
        <v>17.695309999999999</v>
      </c>
      <c r="N3710">
        <v>0.67678365138502705</v>
      </c>
      <c r="O3710">
        <v>1.6546747831408599</v>
      </c>
      <c r="P3710" s="4">
        <v>100.706194284361</v>
      </c>
      <c r="Q3710">
        <v>11.6856595297117</v>
      </c>
      <c r="R3710">
        <v>0.48172920224901999</v>
      </c>
      <c r="S3710">
        <v>0.43639403519876402</v>
      </c>
      <c r="T3710">
        <v>-265.93137484517899</v>
      </c>
      <c r="U3710">
        <v>316.28785984685499</v>
      </c>
      <c r="V3710">
        <v>0.781062001803002</v>
      </c>
      <c r="W3710">
        <v>0.88860328711386904</v>
      </c>
      <c r="X3710">
        <v>-1.23837624104181</v>
      </c>
      <c r="Y3710" s="4">
        <v>-147.21870463762301</v>
      </c>
      <c r="Z3710">
        <v>12.2954748115925</v>
      </c>
      <c r="AA3710">
        <v>-0.35149807759261997</v>
      </c>
      <c r="AB3710">
        <v>-0.20645367263094</v>
      </c>
      <c r="AC3710">
        <v>31.507656898644299</v>
      </c>
      <c r="AD3710">
        <v>120.405531248055</v>
      </c>
      <c r="AE3710">
        <v>31.620553625747501</v>
      </c>
      <c r="AP3710" s="5">
        <v>112.075101099999</v>
      </c>
    </row>
    <row r="3711" spans="1:42">
      <c r="A3711">
        <v>1573525168.082</v>
      </c>
      <c r="B3711">
        <v>31.51065212</v>
      </c>
      <c r="C3711">
        <v>120.40515894000001</v>
      </c>
      <c r="D3711">
        <v>14.7165</v>
      </c>
      <c r="E3711">
        <v>0.87403010219190302</v>
      </c>
      <c r="F3711">
        <v>1.24588031376312</v>
      </c>
      <c r="G3711">
        <v>-35.809458364735299</v>
      </c>
      <c r="H3711">
        <v>284.14163809139097</v>
      </c>
      <c r="I3711">
        <v>301.01086501691401</v>
      </c>
      <c r="J3711">
        <v>-0.75954920533666803</v>
      </c>
      <c r="K3711">
        <v>66.275000000000006</v>
      </c>
      <c r="L3711">
        <v>334.58721000000003</v>
      </c>
      <c r="M3711">
        <v>17.710059999999999</v>
      </c>
      <c r="N3711">
        <v>0.686189544591705</v>
      </c>
      <c r="O3711">
        <v>1.6611674398960601</v>
      </c>
      <c r="P3711" s="4">
        <v>100.695804297775</v>
      </c>
      <c r="Q3711">
        <v>11.6098181354517</v>
      </c>
      <c r="R3711">
        <v>0.47563731009183102</v>
      </c>
      <c r="S3711">
        <v>0.445449767746325</v>
      </c>
      <c r="T3711">
        <v>-266.98420991083702</v>
      </c>
      <c r="U3711">
        <v>315.65082348348102</v>
      </c>
      <c r="V3711">
        <v>0.78684920533663105</v>
      </c>
      <c r="W3711">
        <v>0.87403010219190103</v>
      </c>
      <c r="X3711">
        <v>-1.24588031376312</v>
      </c>
      <c r="Y3711" s="4">
        <v>-147.20769907886199</v>
      </c>
      <c r="Z3711">
        <v>12.2786474544168</v>
      </c>
      <c r="AA3711">
        <v>-0.35633431351089201</v>
      </c>
      <c r="AB3711">
        <v>-0.19680977403827499</v>
      </c>
      <c r="AC3711">
        <v>31.5076596418773</v>
      </c>
      <c r="AD3711">
        <v>120.405542547859</v>
      </c>
      <c r="AE3711">
        <v>31.635357987135599</v>
      </c>
      <c r="AP3711" s="5">
        <v>112.096496599999</v>
      </c>
    </row>
    <row r="3712" spans="1:42">
      <c r="A3712">
        <v>1573525168.1819999</v>
      </c>
      <c r="B3712">
        <v>31.510661280000001</v>
      </c>
      <c r="C3712">
        <v>120.40515168</v>
      </c>
      <c r="D3712">
        <v>14.722899999999999</v>
      </c>
      <c r="E3712">
        <v>0.86335746088142795</v>
      </c>
      <c r="F3712">
        <v>1.27862477658985</v>
      </c>
      <c r="G3712">
        <v>-35.823755818345703</v>
      </c>
      <c r="H3712">
        <v>285.15726588757502</v>
      </c>
      <c r="I3712">
        <v>300.32119578866502</v>
      </c>
      <c r="J3712">
        <v>-0.76593617978885198</v>
      </c>
      <c r="K3712">
        <v>66.015219999999999</v>
      </c>
      <c r="L3712">
        <v>335.72676000000001</v>
      </c>
      <c r="M3712">
        <v>17.721139999999998</v>
      </c>
      <c r="N3712">
        <v>0.68557235291657304</v>
      </c>
      <c r="O3712">
        <v>1.6849653375662399</v>
      </c>
      <c r="P3712" s="4">
        <v>100.66981616163</v>
      </c>
      <c r="Q3712">
        <v>11.6090528469263</v>
      </c>
      <c r="R3712">
        <v>0.47541830961355702</v>
      </c>
      <c r="S3712">
        <v>0.44191874078249999</v>
      </c>
      <c r="T3712">
        <v>-268.034730599846</v>
      </c>
      <c r="U3712">
        <v>315.015567828852</v>
      </c>
      <c r="V3712">
        <v>0.793236179788815</v>
      </c>
      <c r="W3712">
        <v>0.86335746088142695</v>
      </c>
      <c r="X3712">
        <v>-1.27862477658985</v>
      </c>
      <c r="Y3712" s="4">
        <v>-147.19340162525199</v>
      </c>
      <c r="Z3712">
        <v>12.261320357532901</v>
      </c>
      <c r="AA3712">
        <v>-0.35332167269696901</v>
      </c>
      <c r="AB3712">
        <v>-0.201354030381523</v>
      </c>
      <c r="AC3712">
        <v>31.507662522173199</v>
      </c>
      <c r="AD3712">
        <v>120.405554383283</v>
      </c>
      <c r="AE3712">
        <v>31.646495129912999</v>
      </c>
      <c r="AP3712" s="5">
        <v>112.1367822</v>
      </c>
    </row>
    <row r="3713" spans="1:42">
      <c r="A3713">
        <v>1573525168.2820001</v>
      </c>
      <c r="B3713">
        <v>31.51066952</v>
      </c>
      <c r="C3713">
        <v>120.40514514</v>
      </c>
      <c r="D3713">
        <v>14.7286</v>
      </c>
      <c r="E3713">
        <v>0.84859367009151998</v>
      </c>
      <c r="F3713">
        <v>1.2497635966823499</v>
      </c>
      <c r="G3713">
        <v>-35.824134273680102</v>
      </c>
      <c r="H3713">
        <v>286.07088741294501</v>
      </c>
      <c r="I3713">
        <v>299.69992365842597</v>
      </c>
      <c r="J3713">
        <v>-0.77162430168385698</v>
      </c>
      <c r="K3713">
        <v>65.766050000000007</v>
      </c>
      <c r="L3713">
        <v>336.83762000000002</v>
      </c>
      <c r="M3713">
        <v>17.7332</v>
      </c>
      <c r="N3713">
        <v>0.67992854606096698</v>
      </c>
      <c r="O3713">
        <v>1.75632781965622</v>
      </c>
      <c r="P3713" s="4">
        <v>100.662970051076</v>
      </c>
      <c r="Q3713">
        <v>11.577825037316</v>
      </c>
      <c r="R3713">
        <v>0.46071223577689302</v>
      </c>
      <c r="S3713">
        <v>0.43433767739366103</v>
      </c>
      <c r="T3713">
        <v>-268.97978633624598</v>
      </c>
      <c r="U3713">
        <v>314.44324536159297</v>
      </c>
      <c r="V3713">
        <v>0.79892430168382</v>
      </c>
      <c r="W3713">
        <v>0.84859367009151798</v>
      </c>
      <c r="X3713">
        <v>-1.2497635966823499</v>
      </c>
      <c r="Y3713" s="4">
        <v>-147.19302316991701</v>
      </c>
      <c r="Z3713">
        <v>12.2606789978324</v>
      </c>
      <c r="AA3713">
        <v>-0.34751461030528902</v>
      </c>
      <c r="AB3713">
        <v>-0.20243954093612901</v>
      </c>
      <c r="AC3713">
        <v>31.5076652932994</v>
      </c>
      <c r="AD3713">
        <v>120.405565922984</v>
      </c>
      <c r="AE3713">
        <v>31.658611080609202</v>
      </c>
      <c r="AF3713">
        <v>-91.699209999999994</v>
      </c>
      <c r="AG3713">
        <v>352.81769000000003</v>
      </c>
      <c r="AH3713">
        <v>17.052379999999999</v>
      </c>
      <c r="AI3713">
        <v>31.5090910650475</v>
      </c>
      <c r="AJ3713">
        <v>120.405646717148</v>
      </c>
      <c r="AK3713">
        <v>30.979000378399999</v>
      </c>
      <c r="AL3713">
        <v>1.2033402569451601E-2</v>
      </c>
      <c r="AM3713">
        <v>3.0757250607196699E-2</v>
      </c>
      <c r="AN3713">
        <v>2.2515100136054098</v>
      </c>
      <c r="AP3713" s="5">
        <v>112.144006699999</v>
      </c>
    </row>
    <row r="3714" spans="1:42">
      <c r="A3714">
        <v>1573525168.382</v>
      </c>
      <c r="B3714">
        <v>31.510678680000002</v>
      </c>
      <c r="C3714">
        <v>120.405137869999</v>
      </c>
      <c r="D3714">
        <v>14.733700000000001</v>
      </c>
      <c r="E3714">
        <v>0.84765039038795098</v>
      </c>
      <c r="F3714">
        <v>1.17751803350914</v>
      </c>
      <c r="G3714">
        <v>-35.846487966972603</v>
      </c>
      <c r="H3714">
        <v>287.08651521750102</v>
      </c>
      <c r="I3714">
        <v>299.00930470561599</v>
      </c>
      <c r="J3714">
        <v>-0.77671086982999704</v>
      </c>
      <c r="K3714">
        <v>65.51164</v>
      </c>
      <c r="L3714">
        <v>337.96453000000002</v>
      </c>
      <c r="M3714">
        <v>17.742740000000001</v>
      </c>
      <c r="N3714">
        <v>0.70852142539799301</v>
      </c>
      <c r="O3714">
        <v>1.8708627750247799</v>
      </c>
      <c r="P3714" s="4">
        <v>100.661921775392</v>
      </c>
      <c r="Q3714">
        <v>11.559740189692301</v>
      </c>
      <c r="R3714">
        <v>0.45150383102396902</v>
      </c>
      <c r="S3714">
        <v>0.442899576408469</v>
      </c>
      <c r="T3714">
        <v>-270.03035702236502</v>
      </c>
      <c r="U3714">
        <v>313.80704129933503</v>
      </c>
      <c r="V3714">
        <v>0.80401086982996095</v>
      </c>
      <c r="W3714">
        <v>0.84765039038794898</v>
      </c>
      <c r="X3714">
        <v>-1.17751803350915</v>
      </c>
      <c r="Y3714" s="4">
        <v>-147.17066947662499</v>
      </c>
      <c r="Z3714">
        <v>12.2685189305574</v>
      </c>
      <c r="AA3714">
        <v>-0.35625080007140097</v>
      </c>
      <c r="AB3714">
        <v>-0.19811387635172201</v>
      </c>
      <c r="AC3714">
        <v>31.5076681192322</v>
      </c>
      <c r="AD3714">
        <v>120.40557762850899</v>
      </c>
      <c r="AE3714">
        <v>31.668208030983799</v>
      </c>
      <c r="AP3714" s="5">
        <v>112.1674087</v>
      </c>
    </row>
    <row r="3715" spans="1:42">
      <c r="A3715">
        <v>1573525168.4820001</v>
      </c>
      <c r="B3715">
        <v>31.510688729999998</v>
      </c>
      <c r="C3715">
        <v>120.40512989</v>
      </c>
      <c r="D3715">
        <v>14.7376</v>
      </c>
      <c r="E3715">
        <v>0.88226030943099598</v>
      </c>
      <c r="F3715">
        <v>1.0325109330128099</v>
      </c>
      <c r="G3715">
        <v>-35.883486075038</v>
      </c>
      <c r="H3715">
        <v>288.20082298400001</v>
      </c>
      <c r="I3715">
        <v>298.25123887567202</v>
      </c>
      <c r="J3715">
        <v>-0.78059587684397502</v>
      </c>
      <c r="K3715">
        <v>65.257310000000004</v>
      </c>
      <c r="L3715">
        <v>339.07942000000003</v>
      </c>
      <c r="M3715">
        <v>17.75224</v>
      </c>
      <c r="N3715">
        <v>0.71943502465079201</v>
      </c>
      <c r="O3715">
        <v>1.8918268557485001</v>
      </c>
      <c r="P3715" s="4">
        <v>100.66223154938599</v>
      </c>
      <c r="Q3715">
        <v>11.5064709831365</v>
      </c>
      <c r="R3715">
        <v>0.452255766540124</v>
      </c>
      <c r="S3715">
        <v>0.45585749710575602</v>
      </c>
      <c r="T3715">
        <v>-271.18302094822002</v>
      </c>
      <c r="U3715">
        <v>313.10867787314299</v>
      </c>
      <c r="V3715">
        <v>0.80789587684393804</v>
      </c>
      <c r="W3715">
        <v>0.88226030943099498</v>
      </c>
      <c r="X3715">
        <v>-1.0325109330128099</v>
      </c>
      <c r="Y3715" s="4">
        <v>-147.13367136855899</v>
      </c>
      <c r="Z3715">
        <v>12.229363968099101</v>
      </c>
      <c r="AA3715">
        <v>-0.35252981109769499</v>
      </c>
      <c r="AB3715">
        <v>-0.190596217293313</v>
      </c>
      <c r="AC3715">
        <v>31.507670938741001</v>
      </c>
      <c r="AD3715">
        <v>120.40558920772</v>
      </c>
      <c r="AE3715">
        <v>31.6777645526453</v>
      </c>
      <c r="AP3715" s="5">
        <v>112.2040971</v>
      </c>
    </row>
    <row r="3716" spans="1:42">
      <c r="A3716">
        <v>1573525168.582</v>
      </c>
      <c r="B3716">
        <v>31.510697839999999</v>
      </c>
      <c r="C3716">
        <v>120.40512265</v>
      </c>
      <c r="D3716">
        <v>14.739800000000001</v>
      </c>
      <c r="E3716">
        <v>0.90404306818918501</v>
      </c>
      <c r="F3716">
        <v>1.0760963368324901</v>
      </c>
      <c r="G3716">
        <v>-35.919183623521803</v>
      </c>
      <c r="H3716">
        <v>289.21090691366101</v>
      </c>
      <c r="I3716">
        <v>297.56346997874402</v>
      </c>
      <c r="J3716">
        <v>-0.78278206783119197</v>
      </c>
      <c r="K3716">
        <v>65.009249999999994</v>
      </c>
      <c r="L3716">
        <v>340.18160999999998</v>
      </c>
      <c r="M3716">
        <v>17.760950000000001</v>
      </c>
      <c r="N3716">
        <v>0.75395818977245299</v>
      </c>
      <c r="O3716">
        <v>1.78758771510182</v>
      </c>
      <c r="P3716" s="4">
        <v>100.68148109264899</v>
      </c>
      <c r="Q3716">
        <v>11.4754352718465</v>
      </c>
      <c r="R3716">
        <v>0.47199541029602798</v>
      </c>
      <c r="S3716">
        <v>0.43475875818600201</v>
      </c>
      <c r="T3716">
        <v>-272.22790543158101</v>
      </c>
      <c r="U3716">
        <v>312.47502811422902</v>
      </c>
      <c r="V3716">
        <v>0.81008206783115499</v>
      </c>
      <c r="W3716">
        <v>0.90404306818918401</v>
      </c>
      <c r="X3716">
        <v>-1.0760963368324901</v>
      </c>
      <c r="Y3716" s="4">
        <v>-147.09797382007599</v>
      </c>
      <c r="Z3716">
        <v>12.1996506978829</v>
      </c>
      <c r="AA3716">
        <v>-0.35549594196295697</v>
      </c>
      <c r="AB3716">
        <v>-0.20236623950895699</v>
      </c>
      <c r="AC3716">
        <v>31.507673695753699</v>
      </c>
      <c r="AD3716">
        <v>120.405600656899</v>
      </c>
      <c r="AE3716">
        <v>31.686530665494502</v>
      </c>
      <c r="AP3716" s="5">
        <v>112.220545099999</v>
      </c>
    </row>
    <row r="3717" spans="1:42">
      <c r="A3717">
        <v>1573525168.6819999</v>
      </c>
      <c r="B3717">
        <v>31.510705919999999</v>
      </c>
      <c r="C3717">
        <v>120.40511629</v>
      </c>
      <c r="D3717">
        <v>14.7051</v>
      </c>
      <c r="E3717">
        <v>0.875048686071905</v>
      </c>
      <c r="F3717">
        <v>1.1638604525037799</v>
      </c>
      <c r="G3717">
        <v>-35.991261583539803</v>
      </c>
      <c r="H3717">
        <v>290.10678669082199</v>
      </c>
      <c r="I3717">
        <v>296.959295462287</v>
      </c>
      <c r="J3717">
        <v>-0.74806935323826396</v>
      </c>
      <c r="K3717">
        <v>64.759289999999993</v>
      </c>
      <c r="L3717">
        <v>341.27064000000001</v>
      </c>
      <c r="M3717">
        <v>17.769690000000001</v>
      </c>
      <c r="N3717">
        <v>0.72435593867474202</v>
      </c>
      <c r="O3717">
        <v>1.7502327059343199</v>
      </c>
      <c r="P3717" s="4">
        <v>100.728766093418</v>
      </c>
      <c r="Q3717">
        <v>11.4400059161729</v>
      </c>
      <c r="R3717">
        <v>0.464802546392935</v>
      </c>
      <c r="S3717">
        <v>0.43819332673491501</v>
      </c>
      <c r="T3717">
        <v>-273.15434408021201</v>
      </c>
      <c r="U3717">
        <v>311.91884572347402</v>
      </c>
      <c r="V3717">
        <v>0.77536935323822798</v>
      </c>
      <c r="W3717">
        <v>0.875048686071904</v>
      </c>
      <c r="X3717">
        <v>-1.1638604525037799</v>
      </c>
      <c r="Y3717" s="4">
        <v>-147.025895860058</v>
      </c>
      <c r="Z3717">
        <v>12.1858580330014</v>
      </c>
      <c r="AA3717">
        <v>-0.34934009058200799</v>
      </c>
      <c r="AB3717">
        <v>-0.21695278437232299</v>
      </c>
      <c r="AC3717">
        <v>31.507676463634201</v>
      </c>
      <c r="AD3717">
        <v>120.40561196668401</v>
      </c>
      <c r="AE3717">
        <v>31.695326255634399</v>
      </c>
      <c r="AP3717" s="5">
        <v>112.24533799999899</v>
      </c>
    </row>
    <row r="3718" spans="1:42">
      <c r="A3718">
        <v>1573525168.7820001</v>
      </c>
      <c r="B3718">
        <v>31.510715900000001</v>
      </c>
      <c r="C3718">
        <v>120.40510831</v>
      </c>
      <c r="D3718">
        <v>14.709199999999999</v>
      </c>
      <c r="E3718">
        <v>0.84862829789414296</v>
      </c>
      <c r="F3718">
        <v>1.13200218847171</v>
      </c>
      <c r="G3718">
        <v>-36.078687135466403</v>
      </c>
      <c r="H3718">
        <v>291.21333311972899</v>
      </c>
      <c r="I3718">
        <v>296.20123030301301</v>
      </c>
      <c r="J3718">
        <v>-0.75215394453178397</v>
      </c>
      <c r="K3718">
        <v>64.494219999999999</v>
      </c>
      <c r="L3718">
        <v>342.42790000000002</v>
      </c>
      <c r="M3718">
        <v>17.77702</v>
      </c>
      <c r="N3718">
        <v>0.684272488801418</v>
      </c>
      <c r="O3718">
        <v>1.79933047348912</v>
      </c>
      <c r="P3718" s="4">
        <v>100.783036317875</v>
      </c>
      <c r="Q3718">
        <v>11.470177289762599</v>
      </c>
      <c r="R3718">
        <v>0.47400524735456501</v>
      </c>
      <c r="S3718">
        <v>0.453851111371042</v>
      </c>
      <c r="T3718">
        <v>-274.29925739180197</v>
      </c>
      <c r="U3718">
        <v>311.22007444903898</v>
      </c>
      <c r="V3718">
        <v>0.77945394453174699</v>
      </c>
      <c r="W3718">
        <v>0.84862829789414096</v>
      </c>
      <c r="X3718">
        <v>-1.13200218847172</v>
      </c>
      <c r="Y3718" s="4">
        <v>-146.938470308131</v>
      </c>
      <c r="Z3718">
        <v>12.174704836897099</v>
      </c>
      <c r="AA3718">
        <v>-0.34317524259864801</v>
      </c>
      <c r="AB3718">
        <v>-0.18789757130085999</v>
      </c>
      <c r="AC3718">
        <v>31.5076793999689</v>
      </c>
      <c r="AD3718">
        <v>120.40562398535801</v>
      </c>
      <c r="AE3718">
        <v>31.7027155505493</v>
      </c>
      <c r="AF3718">
        <v>-95.561850000000007</v>
      </c>
      <c r="AG3718">
        <v>357.25844999999998</v>
      </c>
      <c r="AH3718">
        <v>17.092680000000001</v>
      </c>
      <c r="AI3718">
        <v>31.509127960130002</v>
      </c>
      <c r="AJ3718">
        <v>120.405691261524</v>
      </c>
      <c r="AK3718">
        <v>31.0196048375219</v>
      </c>
      <c r="AL3718">
        <v>1.24251411817956E-2</v>
      </c>
      <c r="AM3718">
        <v>3.1411886664593297E-2</v>
      </c>
      <c r="AN3718">
        <v>2.2545713420259199</v>
      </c>
      <c r="AP3718" s="5">
        <v>112.2784934</v>
      </c>
    </row>
    <row r="3719" spans="1:42">
      <c r="A3719">
        <v>1573525168.882</v>
      </c>
      <c r="B3719">
        <v>31.510724949999901</v>
      </c>
      <c r="C3719">
        <v>120.40510104000001</v>
      </c>
      <c r="D3719">
        <v>14.7134</v>
      </c>
      <c r="E3719">
        <v>0.76782911943717502</v>
      </c>
      <c r="F3719">
        <v>1.11874826403182</v>
      </c>
      <c r="G3719">
        <v>-36.173845253021199</v>
      </c>
      <c r="H3719">
        <v>292.21676448246302</v>
      </c>
      <c r="I3719">
        <v>295.51061233843399</v>
      </c>
      <c r="J3719">
        <v>-0.75633987419419602</v>
      </c>
      <c r="K3719">
        <v>64.244770000000003</v>
      </c>
      <c r="L3719">
        <v>343.53735999999998</v>
      </c>
      <c r="M3719">
        <v>17.78567</v>
      </c>
      <c r="N3719">
        <v>0.67301363113451296</v>
      </c>
      <c r="O3719">
        <v>1.7903547081263</v>
      </c>
      <c r="P3719" s="4">
        <v>100.84385085484099</v>
      </c>
      <c r="Q3719">
        <v>11.4319048769077</v>
      </c>
      <c r="R3719">
        <v>0.450062911772102</v>
      </c>
      <c r="S3719">
        <v>0.44639610603176699</v>
      </c>
      <c r="T3719">
        <v>-275.337648490574</v>
      </c>
      <c r="U3719">
        <v>310.58322941395897</v>
      </c>
      <c r="V3719">
        <v>0.78363987419416004</v>
      </c>
      <c r="W3719">
        <v>0.76782911943717402</v>
      </c>
      <c r="X3719">
        <v>-1.11874826403183</v>
      </c>
      <c r="Y3719" s="4">
        <v>-146.843312190576</v>
      </c>
      <c r="Z3719">
        <v>12.148219739554801</v>
      </c>
      <c r="AA3719">
        <v>-0.33799846106245701</v>
      </c>
      <c r="AB3719">
        <v>-0.19251454440895399</v>
      </c>
      <c r="AC3719">
        <v>31.5076821729462</v>
      </c>
      <c r="AD3719">
        <v>120.40563551019299</v>
      </c>
      <c r="AE3719">
        <v>31.711422647349501</v>
      </c>
      <c r="AP3719" s="5">
        <v>112.312836899999</v>
      </c>
    </row>
    <row r="3720" spans="1:42">
      <c r="A3720">
        <v>1573525168.9820001</v>
      </c>
      <c r="B3720">
        <v>31.510733069999901</v>
      </c>
      <c r="C3720">
        <v>120.405094509999</v>
      </c>
      <c r="D3720">
        <v>14.716799999999999</v>
      </c>
      <c r="E3720">
        <v>0.76719006225670106</v>
      </c>
      <c r="F3720">
        <v>1.1555795160843401</v>
      </c>
      <c r="G3720">
        <v>-36.256974327314701</v>
      </c>
      <c r="H3720">
        <v>293.11708080558299</v>
      </c>
      <c r="I3720">
        <v>294.89029123307699</v>
      </c>
      <c r="J3720">
        <v>-0.75972708114045395</v>
      </c>
      <c r="K3720">
        <v>63.958379999999998</v>
      </c>
      <c r="L3720">
        <v>344.77186</v>
      </c>
      <c r="M3720">
        <v>17.785530000000001</v>
      </c>
      <c r="N3720">
        <v>0.81409671302403896</v>
      </c>
      <c r="O3720">
        <v>1.83838831138352</v>
      </c>
      <c r="P3720" s="4">
        <v>100.92711026930399</v>
      </c>
      <c r="Q3720">
        <v>11.5570707059592</v>
      </c>
      <c r="R3720">
        <v>0.428934909960342</v>
      </c>
      <c r="S3720">
        <v>0.41470976908567098</v>
      </c>
      <c r="T3720">
        <v>-276.26936741096699</v>
      </c>
      <c r="U3720">
        <v>310.01115633400298</v>
      </c>
      <c r="V3720">
        <v>0.78702708114041797</v>
      </c>
      <c r="W3720">
        <v>0.76719006225669895</v>
      </c>
      <c r="X3720">
        <v>-1.1555795160843501</v>
      </c>
      <c r="Y3720" s="4">
        <v>-146.760183116283</v>
      </c>
      <c r="Z3720">
        <v>12.1336006328539</v>
      </c>
      <c r="AA3720">
        <v>-0.362846147453601</v>
      </c>
      <c r="AB3720">
        <v>-0.19620207869358899</v>
      </c>
      <c r="AC3720">
        <v>31.5076853379372</v>
      </c>
      <c r="AD3720">
        <v>120.405648329036</v>
      </c>
      <c r="AE3720">
        <v>31.711346332915099</v>
      </c>
      <c r="AP3720" s="5">
        <v>112.312706599999</v>
      </c>
    </row>
    <row r="3721" spans="1:42">
      <c r="A3721">
        <v>1573525169.0810001</v>
      </c>
      <c r="B3721">
        <v>31.510743009999999</v>
      </c>
      <c r="C3721">
        <v>120.40508653000001</v>
      </c>
      <c r="D3721">
        <v>14.7195</v>
      </c>
      <c r="E3721">
        <v>0.90016913309358404</v>
      </c>
      <c r="F3721">
        <v>1.1520963723344599</v>
      </c>
      <c r="G3721">
        <v>-36.364375402469904</v>
      </c>
      <c r="H3721">
        <v>294.21919218792999</v>
      </c>
      <c r="I3721">
        <v>294.13222657146503</v>
      </c>
      <c r="J3721">
        <v>-0.76241110494160502</v>
      </c>
      <c r="K3721">
        <v>63.690899999999999</v>
      </c>
      <c r="L3721">
        <v>345.92340999999999</v>
      </c>
      <c r="M3721">
        <v>17.787379999999999</v>
      </c>
      <c r="N3721">
        <v>0.92198628671598304</v>
      </c>
      <c r="O3721">
        <v>1.9733369607317901</v>
      </c>
      <c r="P3721" s="4">
        <v>101.001846742659</v>
      </c>
      <c r="Q3721">
        <v>11.5874387044587</v>
      </c>
      <c r="R3721">
        <v>0.43146396039585</v>
      </c>
      <c r="S3721">
        <v>0.42577573884851</v>
      </c>
      <c r="T3721">
        <v>-277.40985179758599</v>
      </c>
      <c r="U3721">
        <v>309.312152117876</v>
      </c>
      <c r="V3721">
        <v>0.78971110494156904</v>
      </c>
      <c r="W3721">
        <v>0.90016913309358204</v>
      </c>
      <c r="X3721">
        <v>-1.1520963723344599</v>
      </c>
      <c r="Y3721" s="4">
        <v>-146.65278204112701</v>
      </c>
      <c r="Z3721">
        <v>12.158612259336699</v>
      </c>
      <c r="AA3721">
        <v>-0.38951914313944502</v>
      </c>
      <c r="AB3721">
        <v>-0.229823985332058</v>
      </c>
      <c r="AC3721">
        <v>31.507688293264501</v>
      </c>
      <c r="AD3721">
        <v>120.405660286356</v>
      </c>
      <c r="AE3721">
        <v>31.713255961425599</v>
      </c>
      <c r="AP3721" s="5">
        <v>112.3453713</v>
      </c>
    </row>
    <row r="3722" spans="1:42">
      <c r="A3722">
        <v>1573525169.181</v>
      </c>
      <c r="B3722">
        <v>31.510752029999999</v>
      </c>
      <c r="C3722">
        <v>120.40507925999999</v>
      </c>
      <c r="D3722">
        <v>14.721399999999999</v>
      </c>
      <c r="E3722">
        <v>1.0001012461398799</v>
      </c>
      <c r="F3722">
        <v>0.95665019956974595</v>
      </c>
      <c r="G3722">
        <v>-36.452021742145803</v>
      </c>
      <c r="H3722">
        <v>295.21929723328799</v>
      </c>
      <c r="I3722">
        <v>293.44160898902499</v>
      </c>
      <c r="J3722">
        <v>-0.76429649156304402</v>
      </c>
      <c r="K3722">
        <v>63.464770000000001</v>
      </c>
      <c r="L3722">
        <v>346.92743000000002</v>
      </c>
      <c r="M3722">
        <v>17.79757</v>
      </c>
      <c r="N3722">
        <v>1.0241490622282901</v>
      </c>
      <c r="O3722">
        <v>2.0232552932258101</v>
      </c>
      <c r="P3722" s="4">
        <v>101.070250967202</v>
      </c>
      <c r="Q3722">
        <v>11.3864636657327</v>
      </c>
      <c r="R3722">
        <v>0.42206397966305598</v>
      </c>
      <c r="S3722">
        <v>0.437133670424806</v>
      </c>
      <c r="T3722">
        <v>-278.44492116975101</v>
      </c>
      <c r="U3722">
        <v>308.67513238369901</v>
      </c>
      <c r="V3722">
        <v>0.79159649156300804</v>
      </c>
      <c r="W3722">
        <v>1.0001012461398799</v>
      </c>
      <c r="X3722">
        <v>-0.95665019956974995</v>
      </c>
      <c r="Y3722" s="4">
        <v>-146.56513570145199</v>
      </c>
      <c r="Z3722">
        <v>12.1457609015307</v>
      </c>
      <c r="AA3722">
        <v>-0.36706654698306401</v>
      </c>
      <c r="AB3722">
        <v>-0.169128037098977</v>
      </c>
      <c r="AC3722">
        <v>31.507690806188801</v>
      </c>
      <c r="AD3722">
        <v>120.405670715689</v>
      </c>
      <c r="AE3722">
        <v>31.723498199135001</v>
      </c>
      <c r="AF3722">
        <v>-98.66574</v>
      </c>
      <c r="AG3722">
        <v>360.79083000000003</v>
      </c>
      <c r="AH3722">
        <v>17.115390000000001</v>
      </c>
      <c r="AI3722">
        <v>31.5091575906796</v>
      </c>
      <c r="AJ3722">
        <v>120.40572667678001</v>
      </c>
      <c r="AK3722">
        <v>31.042561395093799</v>
      </c>
      <c r="AL3722">
        <v>1.7705413489566901E-2</v>
      </c>
      <c r="AM3722">
        <v>3.4772937033917498E-2</v>
      </c>
      <c r="AN3722">
        <v>2.2604394521825499</v>
      </c>
      <c r="AP3722" s="5">
        <v>112.36461329999899</v>
      </c>
    </row>
    <row r="3723" spans="1:42">
      <c r="A3723">
        <v>1573525169.2809999</v>
      </c>
      <c r="B3723">
        <v>31.51076101</v>
      </c>
      <c r="C3723">
        <v>120.40507201</v>
      </c>
      <c r="D3723">
        <v>14.720800000000001</v>
      </c>
      <c r="E3723">
        <v>1.1080738702922399</v>
      </c>
      <c r="F3723">
        <v>0.99347150812488505</v>
      </c>
      <c r="G3723">
        <v>-36.545011977758499</v>
      </c>
      <c r="H3723">
        <v>296.214967121543</v>
      </c>
      <c r="I3723">
        <v>292.75289138245302</v>
      </c>
      <c r="J3723">
        <v>-0.76368176474244298</v>
      </c>
      <c r="K3723">
        <v>63.220550000000003</v>
      </c>
      <c r="L3723">
        <v>347.98603000000003</v>
      </c>
      <c r="M3723">
        <v>17.80274</v>
      </c>
      <c r="N3723">
        <v>1.23454475758996</v>
      </c>
      <c r="O3723">
        <v>1.85832488474552</v>
      </c>
      <c r="P3723" s="4">
        <v>101.120901168925</v>
      </c>
      <c r="Q3723">
        <v>11.2954164790918</v>
      </c>
      <c r="R3723">
        <v>0.42233957118187998</v>
      </c>
      <c r="S3723">
        <v>0.432783458181142</v>
      </c>
      <c r="T3723">
        <v>-279.47546152752398</v>
      </c>
      <c r="U3723">
        <v>308.03977654719301</v>
      </c>
      <c r="V3723">
        <v>0.790981764742407</v>
      </c>
      <c r="W3723">
        <v>1.1080738702922399</v>
      </c>
      <c r="X3723">
        <v>-0.99347150812488905</v>
      </c>
      <c r="Y3723" s="4">
        <v>-146.47214546583899</v>
      </c>
      <c r="Z3723">
        <v>12.0800440802255</v>
      </c>
      <c r="AA3723">
        <v>-0.40754009101560001</v>
      </c>
      <c r="AB3723">
        <v>-0.225845819138942</v>
      </c>
      <c r="AC3723">
        <v>31.507693507930199</v>
      </c>
      <c r="AD3723">
        <v>120.405681708769</v>
      </c>
      <c r="AE3723">
        <v>31.728723399341099</v>
      </c>
      <c r="AP3723" s="5">
        <v>112.4069533</v>
      </c>
    </row>
    <row r="3724" spans="1:42">
      <c r="A3724">
        <v>1573525169.4809999</v>
      </c>
      <c r="B3724">
        <v>31.510777959999999</v>
      </c>
      <c r="C3724">
        <v>120.40505818</v>
      </c>
      <c r="D3724">
        <v>14.720700000000001</v>
      </c>
      <c r="E3724">
        <v>1.0233328946309701</v>
      </c>
      <c r="F3724">
        <v>1.3180589814574699</v>
      </c>
      <c r="G3724">
        <v>-36.749406026732501</v>
      </c>
      <c r="H3724">
        <v>298.09432154382603</v>
      </c>
      <c r="I3724">
        <v>291.43910414918298</v>
      </c>
      <c r="J3724">
        <v>-0.76355396995302205</v>
      </c>
      <c r="K3724">
        <v>62.702509999999997</v>
      </c>
      <c r="L3724">
        <v>350.15460000000002</v>
      </c>
      <c r="M3724">
        <v>17.82152</v>
      </c>
      <c r="N3724">
        <v>1.02731475611115</v>
      </c>
      <c r="O3724">
        <v>1.6336124108971399</v>
      </c>
      <c r="P3724" s="4">
        <v>101.30318329834699</v>
      </c>
      <c r="Q3724">
        <v>11.2693974546925</v>
      </c>
      <c r="R3724">
        <v>0.40212117258767399</v>
      </c>
      <c r="S3724">
        <v>0.389312630319403</v>
      </c>
      <c r="T3724">
        <v>-281.421362009696</v>
      </c>
      <c r="U3724">
        <v>306.82673027753202</v>
      </c>
      <c r="V3724">
        <v>0.79085396995298696</v>
      </c>
      <c r="W3724">
        <v>1.0233328946309701</v>
      </c>
      <c r="X3724">
        <v>-1.3180589814574699</v>
      </c>
      <c r="Y3724" s="4">
        <v>-146.267751416865</v>
      </c>
      <c r="Z3724">
        <v>12.076304917336801</v>
      </c>
      <c r="AA3724">
        <v>-0.33736584850030499</v>
      </c>
      <c r="AB3724">
        <v>-0.21565230759843701</v>
      </c>
      <c r="AC3724">
        <v>31.507699202369299</v>
      </c>
      <c r="AD3724">
        <v>120.40570421855401</v>
      </c>
      <c r="AE3724">
        <v>31.747616884298601</v>
      </c>
      <c r="AP3724" s="5">
        <v>112.429065299999</v>
      </c>
    </row>
    <row r="3725" spans="1:42">
      <c r="A3725">
        <v>1573525169.5810001</v>
      </c>
      <c r="B3725">
        <v>31.510787740000001</v>
      </c>
      <c r="C3725">
        <v>120.405050149999</v>
      </c>
      <c r="D3725">
        <v>14.724600000000001</v>
      </c>
      <c r="E3725">
        <v>1.05081688948701</v>
      </c>
      <c r="F3725">
        <v>1.3772080267681399</v>
      </c>
      <c r="G3725">
        <v>-36.882636360634002</v>
      </c>
      <c r="H3725">
        <v>299.17869254565898</v>
      </c>
      <c r="I3725">
        <v>290.67629117908098</v>
      </c>
      <c r="J3725">
        <v>-0.76743777435524396</v>
      </c>
      <c r="K3725">
        <v>62.438969999999998</v>
      </c>
      <c r="L3725">
        <v>351.23612000000003</v>
      </c>
      <c r="M3725">
        <v>17.83229</v>
      </c>
      <c r="N3725">
        <v>0.95261517061280299</v>
      </c>
      <c r="O3725">
        <v>1.7129093027793201</v>
      </c>
      <c r="P3725" s="4">
        <v>101.387447646875</v>
      </c>
      <c r="Q3725">
        <v>11.2398227103093</v>
      </c>
      <c r="R3725">
        <v>0.42304846920582601</v>
      </c>
      <c r="S3725">
        <v>0.41382648068556399</v>
      </c>
      <c r="T3725">
        <v>-282.544380534406</v>
      </c>
      <c r="U3725">
        <v>306.122050570054</v>
      </c>
      <c r="V3725">
        <v>0.79473777435520798</v>
      </c>
      <c r="W3725">
        <v>1.05081688948701</v>
      </c>
      <c r="X3725">
        <v>-1.3772080267681399</v>
      </c>
      <c r="Y3725" s="4">
        <v>-146.134521082963</v>
      </c>
      <c r="Z3725">
        <v>12.080270496125999</v>
      </c>
      <c r="AA3725">
        <v>-0.32816468180200298</v>
      </c>
      <c r="AB3725">
        <v>-0.22482947325642799</v>
      </c>
      <c r="AC3725">
        <v>31.507702088984502</v>
      </c>
      <c r="AD3725">
        <v>120.40571544187701</v>
      </c>
      <c r="AE3725">
        <v>31.758443723432698</v>
      </c>
      <c r="AF3725">
        <v>-101.75801</v>
      </c>
      <c r="AG3725">
        <v>364.25011999999998</v>
      </c>
      <c r="AH3725">
        <v>17.14479</v>
      </c>
      <c r="AI3725">
        <v>31.509187081890101</v>
      </c>
      <c r="AJ3725">
        <v>120.40576133013199</v>
      </c>
      <c r="AK3725">
        <v>31.0722070652991</v>
      </c>
      <c r="AL3725">
        <v>1.6540863893685202E-2</v>
      </c>
      <c r="AM3725">
        <v>3.0077540378309401E-2</v>
      </c>
      <c r="AN3725">
        <v>2.2669194939893398</v>
      </c>
      <c r="AP3725" s="5">
        <v>112.478031299999</v>
      </c>
    </row>
    <row r="3726" spans="1:42">
      <c r="A3726">
        <v>1573525169.681</v>
      </c>
      <c r="B3726">
        <v>31.510795510000001</v>
      </c>
      <c r="C3726">
        <v>120.40504356</v>
      </c>
      <c r="D3726">
        <v>14.7242</v>
      </c>
      <c r="E3726">
        <v>1.04979996371107</v>
      </c>
      <c r="F3726">
        <v>1.16069592847257</v>
      </c>
      <c r="G3726">
        <v>-36.978853262235297</v>
      </c>
      <c r="H3726">
        <v>300.04020134221798</v>
      </c>
      <c r="I3726">
        <v>290.05027231660699</v>
      </c>
      <c r="J3726">
        <v>-0.76702561709009798</v>
      </c>
      <c r="K3726">
        <v>62.159149999999997</v>
      </c>
      <c r="L3726">
        <v>352.37229000000002</v>
      </c>
      <c r="M3726">
        <v>17.840509999999998</v>
      </c>
      <c r="N3726">
        <v>0.92656438820383402</v>
      </c>
      <c r="O3726">
        <v>1.70930551015434</v>
      </c>
      <c r="P3726" s="4">
        <v>101.462748095954</v>
      </c>
      <c r="Q3726">
        <v>11.2576432000435</v>
      </c>
      <c r="R3726">
        <v>0.45608076464317898</v>
      </c>
      <c r="S3726">
        <v>0.45092718917295899</v>
      </c>
      <c r="T3726">
        <v>-283.437645623972</v>
      </c>
      <c r="U3726">
        <v>305.542244997051</v>
      </c>
      <c r="V3726">
        <v>0.794325617090062</v>
      </c>
      <c r="W3726">
        <v>1.04979996371107</v>
      </c>
      <c r="X3726">
        <v>-1.16069592847257</v>
      </c>
      <c r="Y3726" s="4">
        <v>-146.03830418136201</v>
      </c>
      <c r="Z3726">
        <v>12.0317812074765</v>
      </c>
      <c r="AA3726">
        <v>-0.34917438942403101</v>
      </c>
      <c r="AB3726">
        <v>-0.191698177313357</v>
      </c>
      <c r="AC3726">
        <v>31.5077051481483</v>
      </c>
      <c r="AD3726">
        <v>120.40572723068399</v>
      </c>
      <c r="AE3726">
        <v>31.7667236151173</v>
      </c>
      <c r="AP3726" s="5">
        <v>112.49894769999899</v>
      </c>
    </row>
    <row r="3727" spans="1:42">
      <c r="A3727">
        <v>1573525169.7809999</v>
      </c>
      <c r="B3727">
        <v>31.510805229999999</v>
      </c>
      <c r="C3727">
        <v>120.40503549</v>
      </c>
      <c r="D3727">
        <v>14.7309</v>
      </c>
      <c r="E3727">
        <v>0.99042784375774995</v>
      </c>
      <c r="F3727">
        <v>1.1907538933763999</v>
      </c>
      <c r="G3727">
        <v>-37.113286410075197</v>
      </c>
      <c r="H3727">
        <v>301.11791976414798</v>
      </c>
      <c r="I3727">
        <v>289.28366028113999</v>
      </c>
      <c r="J3727">
        <v>-0.77370940987682901</v>
      </c>
      <c r="K3727">
        <v>61.883510000000001</v>
      </c>
      <c r="L3727">
        <v>353.50168000000002</v>
      </c>
      <c r="M3727">
        <v>17.851189999999999</v>
      </c>
      <c r="N3727">
        <v>0.90609489525581299</v>
      </c>
      <c r="O3727">
        <v>1.6824516948718899</v>
      </c>
      <c r="P3727" s="4">
        <v>101.524885478009</v>
      </c>
      <c r="Q3727">
        <v>11.263038358130601</v>
      </c>
      <c r="R3727">
        <v>0.40790065515062102</v>
      </c>
      <c r="S3727">
        <v>0.40360076177584198</v>
      </c>
      <c r="T3727">
        <v>-284.554220754261</v>
      </c>
      <c r="U3727">
        <v>304.83342133188</v>
      </c>
      <c r="V3727">
        <v>0.80100940987679403</v>
      </c>
      <c r="W3727">
        <v>0.99042784375774895</v>
      </c>
      <c r="X3727">
        <v>-1.1907538933764099</v>
      </c>
      <c r="Y3727" s="4">
        <v>-145.90387103352199</v>
      </c>
      <c r="Z3727">
        <v>12.001594273311699</v>
      </c>
      <c r="AA3727">
        <v>-0.33105809266881098</v>
      </c>
      <c r="AB3727">
        <v>-0.170046987889412</v>
      </c>
      <c r="AC3727">
        <v>31.507708166448001</v>
      </c>
      <c r="AD3727">
        <v>120.405738950532</v>
      </c>
      <c r="AE3727">
        <v>31.777463386766598</v>
      </c>
      <c r="AP3727" s="5">
        <v>112.571243499999</v>
      </c>
    </row>
    <row r="3728" spans="1:42">
      <c r="A3728">
        <v>1573525169.881</v>
      </c>
      <c r="B3728">
        <v>31.5108140399999</v>
      </c>
      <c r="C3728">
        <v>120.405028149999</v>
      </c>
      <c r="D3728">
        <v>14.7357</v>
      </c>
      <c r="E3728">
        <v>0.98928137167074004</v>
      </c>
      <c r="F3728">
        <v>1.3001528143636201</v>
      </c>
      <c r="G3728">
        <v>-37.199350077566201</v>
      </c>
      <c r="H3728">
        <v>302.094740604663</v>
      </c>
      <c r="I3728">
        <v>288.58639498440499</v>
      </c>
      <c r="J3728">
        <v>-0.77849459243594699</v>
      </c>
      <c r="K3728">
        <v>61.614240000000002</v>
      </c>
      <c r="L3728">
        <v>354.59190000000001</v>
      </c>
      <c r="M3728">
        <v>17.86411</v>
      </c>
      <c r="N3728">
        <v>0.84057793807013004</v>
      </c>
      <c r="O3728">
        <v>1.58761889060321</v>
      </c>
      <c r="P3728" s="4">
        <v>101.598782135243</v>
      </c>
      <c r="Q3728">
        <v>11.2487015790536</v>
      </c>
      <c r="R3728">
        <v>0.48351271448931799</v>
      </c>
      <c r="S3728">
        <v>0.453454660604447</v>
      </c>
      <c r="T3728">
        <v>-285.56638810015897</v>
      </c>
      <c r="U3728">
        <v>304.18853753428999</v>
      </c>
      <c r="V3728">
        <v>0.805794592435912</v>
      </c>
      <c r="W3728">
        <v>0.98928137167073804</v>
      </c>
      <c r="X3728">
        <v>-1.3001528143636201</v>
      </c>
      <c r="Y3728" s="4">
        <v>-145.81780736603099</v>
      </c>
      <c r="Z3728">
        <v>11.969718184140399</v>
      </c>
      <c r="AA3728">
        <v>-0.32869301671140499</v>
      </c>
      <c r="AB3728">
        <v>-0.214406513478411</v>
      </c>
      <c r="AC3728">
        <v>31.507711108794101</v>
      </c>
      <c r="AD3728">
        <v>120.40575026214</v>
      </c>
      <c r="AE3728">
        <v>31.790441254153802</v>
      </c>
      <c r="AP3728" s="5">
        <v>112.5834105</v>
      </c>
    </row>
    <row r="3729" spans="1:42">
      <c r="A3729">
        <v>1573525169.9809999</v>
      </c>
      <c r="B3729">
        <v>31.510822820000001</v>
      </c>
      <c r="C3729">
        <v>120.40502078</v>
      </c>
      <c r="D3729">
        <v>14.742900000000001</v>
      </c>
      <c r="E3729">
        <v>0.84263768741052203</v>
      </c>
      <c r="F3729">
        <v>1.3731331232053401</v>
      </c>
      <c r="G3729">
        <v>-37.320062337118202</v>
      </c>
      <c r="H3729">
        <v>303.06823517353598</v>
      </c>
      <c r="I3729">
        <v>287.88628027060201</v>
      </c>
      <c r="J3729">
        <v>-0.78567983676512598</v>
      </c>
      <c r="K3729">
        <v>61.334519999999998</v>
      </c>
      <c r="L3729">
        <v>355.70650999999998</v>
      </c>
      <c r="M3729">
        <v>17.876390000000001</v>
      </c>
      <c r="N3729">
        <v>0.71125733350322895</v>
      </c>
      <c r="O3729">
        <v>1.6435861498336399</v>
      </c>
      <c r="P3729" s="4">
        <v>101.666604854767</v>
      </c>
      <c r="Q3729">
        <v>11.278121296356099</v>
      </c>
      <c r="R3729">
        <v>0.45552905551806999</v>
      </c>
      <c r="S3729">
        <v>0.43267867206081201</v>
      </c>
      <c r="T3729">
        <v>-286.57538376429198</v>
      </c>
      <c r="U3729">
        <v>303.540633191143</v>
      </c>
      <c r="V3729">
        <v>0.812979836765091</v>
      </c>
      <c r="W3729">
        <v>0.84263768741052003</v>
      </c>
      <c r="X3729">
        <v>-1.3731331232053501</v>
      </c>
      <c r="Y3729" s="4">
        <v>-145.697095106479</v>
      </c>
      <c r="Z3729">
        <v>11.9954291705463</v>
      </c>
      <c r="AA3729">
        <v>-0.321854608118257</v>
      </c>
      <c r="AB3729">
        <v>-0.19139499898887</v>
      </c>
      <c r="AC3729">
        <v>31.5077141568262</v>
      </c>
      <c r="AD3729">
        <v>120.405761824358</v>
      </c>
      <c r="AE3729">
        <v>31.8027805788442</v>
      </c>
      <c r="AP3729" s="5">
        <v>112.636299999999</v>
      </c>
    </row>
    <row r="3730" spans="1:42">
      <c r="A3730">
        <v>1573525170.0810001</v>
      </c>
      <c r="B3730">
        <v>31.510830709999901</v>
      </c>
      <c r="C3730">
        <v>120.40501415</v>
      </c>
      <c r="D3730">
        <v>14.7502</v>
      </c>
      <c r="E3730">
        <v>0.80554953990452005</v>
      </c>
      <c r="F3730">
        <v>1.30125203064854</v>
      </c>
      <c r="G3730">
        <v>-37.415203872463202</v>
      </c>
      <c r="H3730">
        <v>303.94304983333501</v>
      </c>
      <c r="I3730">
        <v>287.256462183564</v>
      </c>
      <c r="J3730">
        <v>-0.79296641269928603</v>
      </c>
      <c r="K3730">
        <v>61.050620000000002</v>
      </c>
      <c r="L3730">
        <v>356.84014000000002</v>
      </c>
      <c r="M3730">
        <v>17.88456</v>
      </c>
      <c r="N3730">
        <v>0.74355201531242598</v>
      </c>
      <c r="O3730">
        <v>1.68470948151207</v>
      </c>
      <c r="P3730" s="4">
        <v>101.745552658082</v>
      </c>
      <c r="Q3730">
        <v>11.270689607678801</v>
      </c>
      <c r="R3730">
        <v>0.45184403595036998</v>
      </c>
      <c r="S3730">
        <v>0.43081394190178002</v>
      </c>
      <c r="T3730">
        <v>-287.482136244922</v>
      </c>
      <c r="U3730">
        <v>302.957734014072</v>
      </c>
      <c r="V3730">
        <v>0.82026641269925005</v>
      </c>
      <c r="W3730">
        <v>0.80554953990451905</v>
      </c>
      <c r="X3730">
        <v>-1.30125203064854</v>
      </c>
      <c r="Y3730" s="4">
        <v>-145.601953571134</v>
      </c>
      <c r="Z3730">
        <v>11.9664965889411</v>
      </c>
      <c r="AA3730">
        <v>-0.34472827569384201</v>
      </c>
      <c r="AB3730">
        <v>-0.20027546728967899</v>
      </c>
      <c r="AC3730">
        <v>31.507717251526699</v>
      </c>
      <c r="AD3730">
        <v>120.40577358420801</v>
      </c>
      <c r="AE3730">
        <v>31.8110111337155</v>
      </c>
      <c r="AP3730" s="5">
        <v>112.652493699999</v>
      </c>
    </row>
    <row r="3731" spans="1:42">
      <c r="A3731">
        <v>1573525170.181</v>
      </c>
      <c r="B3731">
        <v>31.510840340000001</v>
      </c>
      <c r="C3731">
        <v>120.40500603999899</v>
      </c>
      <c r="D3731">
        <v>14.7577</v>
      </c>
      <c r="E3731">
        <v>0.82282902774101796</v>
      </c>
      <c r="F3731">
        <v>1.28376663938804</v>
      </c>
      <c r="G3731">
        <v>-37.502144073467697</v>
      </c>
      <c r="H3731">
        <v>305.01078934157698</v>
      </c>
      <c r="I3731">
        <v>286.48605136630698</v>
      </c>
      <c r="J3731">
        <v>-0.80044985785664802</v>
      </c>
      <c r="K3731">
        <v>60.776380000000003</v>
      </c>
      <c r="L3731">
        <v>357.93450999999999</v>
      </c>
      <c r="M3731">
        <v>17.894459999999999</v>
      </c>
      <c r="N3731">
        <v>0.76880832066934901</v>
      </c>
      <c r="O3731">
        <v>1.6288517577380299</v>
      </c>
      <c r="P3731" s="4">
        <v>101.803364961993</v>
      </c>
      <c r="Q3731">
        <v>11.284649096429501</v>
      </c>
      <c r="R3731">
        <v>0.45231068357280901</v>
      </c>
      <c r="S3731">
        <v>0.41315366158113698</v>
      </c>
      <c r="T3731">
        <v>-288.58894624298699</v>
      </c>
      <c r="U3731">
        <v>302.24459159281702</v>
      </c>
      <c r="V3731">
        <v>0.82774985785661304</v>
      </c>
      <c r="W3731">
        <v>0.82282902774101696</v>
      </c>
      <c r="X3731">
        <v>-1.28376663938804</v>
      </c>
      <c r="Y3731" s="4">
        <v>-145.51501337012999</v>
      </c>
      <c r="Z3731">
        <v>11.9461276264469</v>
      </c>
      <c r="AA3731">
        <v>-0.33573910023074599</v>
      </c>
      <c r="AB3731">
        <v>-0.18728811819285901</v>
      </c>
      <c r="AC3731">
        <v>31.507720240599902</v>
      </c>
      <c r="AD3731">
        <v>120.405784936694</v>
      </c>
      <c r="AE3731">
        <v>31.820969793945501</v>
      </c>
      <c r="AF3731">
        <v>-106.49782</v>
      </c>
      <c r="AG3731">
        <v>369.45654999999999</v>
      </c>
      <c r="AH3731">
        <v>17.208069999999999</v>
      </c>
      <c r="AI3731">
        <v>31.509232240274599</v>
      </c>
      <c r="AJ3731">
        <v>120.405813437954</v>
      </c>
      <c r="AK3731">
        <v>31.135864636860699</v>
      </c>
      <c r="AL3731">
        <v>1.3501303088837201E-2</v>
      </c>
      <c r="AM3731">
        <v>2.8368330406754998E-2</v>
      </c>
      <c r="AN3731">
        <v>2.27524608675522</v>
      </c>
      <c r="AP3731" s="5">
        <v>112.6816216</v>
      </c>
    </row>
    <row r="3732" spans="1:42">
      <c r="A3732">
        <v>1573525170.2809999</v>
      </c>
      <c r="B3732">
        <v>31.510849069999999</v>
      </c>
      <c r="C3732">
        <v>120.40499867</v>
      </c>
      <c r="D3732">
        <v>14.7644</v>
      </c>
      <c r="E3732">
        <v>0.82887489311809304</v>
      </c>
      <c r="F3732">
        <v>1.2990742303407301</v>
      </c>
      <c r="G3732">
        <v>-37.596144506884499</v>
      </c>
      <c r="H3732">
        <v>305.97874011110599</v>
      </c>
      <c r="I3732">
        <v>285.78593716940202</v>
      </c>
      <c r="J3732">
        <v>-0.80713469041455699</v>
      </c>
      <c r="K3732">
        <v>60.506369999999997</v>
      </c>
      <c r="L3732">
        <v>359.01724000000002</v>
      </c>
      <c r="M3732">
        <v>17.90438</v>
      </c>
      <c r="N3732">
        <v>0.80398846759023301</v>
      </c>
      <c r="O3732">
        <v>1.6770529604808</v>
      </c>
      <c r="P3732" s="4">
        <v>101.859684228341</v>
      </c>
      <c r="Q3732">
        <v>11.256702121411401</v>
      </c>
      <c r="R3732">
        <v>0.44717779851641098</v>
      </c>
      <c r="S3732">
        <v>0.41771572070531798</v>
      </c>
      <c r="T3732">
        <v>-289.592405765286</v>
      </c>
      <c r="U3732">
        <v>301.596395967989</v>
      </c>
      <c r="V3732">
        <v>0.83443469041452201</v>
      </c>
      <c r="W3732">
        <v>0.82887489311809204</v>
      </c>
      <c r="X3732">
        <v>-1.2990742303407301</v>
      </c>
      <c r="Y3732" s="4">
        <v>-145.421012936713</v>
      </c>
      <c r="Z3732">
        <v>11.937274485053599</v>
      </c>
      <c r="AA3732">
        <v>-0.35888449177066101</v>
      </c>
      <c r="AB3732">
        <v>-0.201314579832471</v>
      </c>
      <c r="AC3732">
        <v>31.507723186053099</v>
      </c>
      <c r="AD3732">
        <v>120.405796169159</v>
      </c>
      <c r="AE3732">
        <v>31.830948038957999</v>
      </c>
      <c r="AP3732" s="5">
        <v>112.71930289999899</v>
      </c>
    </row>
    <row r="3733" spans="1:42">
      <c r="A3733">
        <v>1573525170.381</v>
      </c>
      <c r="B3733">
        <v>31.510856919999899</v>
      </c>
      <c r="C3733">
        <v>120.40499201999999</v>
      </c>
      <c r="D3733">
        <v>14.7704</v>
      </c>
      <c r="E3733">
        <v>0.85373226124449697</v>
      </c>
      <c r="F3733">
        <v>1.2598225640692899</v>
      </c>
      <c r="G3733">
        <v>-37.6723290079075</v>
      </c>
      <c r="H3733">
        <v>306.849119650266</v>
      </c>
      <c r="I3733">
        <v>285.15421966418597</v>
      </c>
      <c r="J3733">
        <v>-0.813120959092827</v>
      </c>
      <c r="K3733">
        <v>60.236130000000003</v>
      </c>
      <c r="L3733">
        <v>360.09663</v>
      </c>
      <c r="M3733">
        <v>17.914290000000001</v>
      </c>
      <c r="N3733">
        <v>0.80543175727761096</v>
      </c>
      <c r="O3733">
        <v>1.7613610125144601</v>
      </c>
      <c r="P3733" s="4">
        <v>101.91094354278501</v>
      </c>
      <c r="Q3733">
        <v>11.233431848601001</v>
      </c>
      <c r="R3733">
        <v>0.43723238142019299</v>
      </c>
      <c r="S3733">
        <v>0.42637901117942301</v>
      </c>
      <c r="T3733">
        <v>-290.49482924903401</v>
      </c>
      <c r="U3733">
        <v>301.01136656311502</v>
      </c>
      <c r="V3733">
        <v>0.84042095909279202</v>
      </c>
      <c r="W3733">
        <v>0.85373226124449497</v>
      </c>
      <c r="X3733">
        <v>-1.2598225640692999</v>
      </c>
      <c r="Y3733" s="4">
        <v>-145.34482843569</v>
      </c>
      <c r="Z3733">
        <v>11.9325561347015</v>
      </c>
      <c r="AA3733">
        <v>-0.35990889165067602</v>
      </c>
      <c r="AB3733">
        <v>-0.194759908368799</v>
      </c>
      <c r="AC3733">
        <v>31.5077261319923</v>
      </c>
      <c r="AD3733">
        <v>120.40580736638699</v>
      </c>
      <c r="AE3733">
        <v>31.840916287153899</v>
      </c>
      <c r="AP3733" s="5">
        <v>112.74422809999901</v>
      </c>
    </row>
    <row r="3734" spans="1:42">
      <c r="A3734">
        <v>1573525170.4809999</v>
      </c>
      <c r="B3734">
        <v>31.510865630000001</v>
      </c>
      <c r="C3734">
        <v>120.40498463</v>
      </c>
      <c r="D3734">
        <v>14.7766</v>
      </c>
      <c r="E3734">
        <v>0.85718543523780899</v>
      </c>
      <c r="F3734">
        <v>1.1770446704476201</v>
      </c>
      <c r="G3734">
        <v>-37.745391366439002</v>
      </c>
      <c r="H3734">
        <v>307.81485286939801</v>
      </c>
      <c r="I3734">
        <v>284.452205917919</v>
      </c>
      <c r="J3734">
        <v>-0.81930555871289801</v>
      </c>
      <c r="K3734">
        <v>59.968000000000004</v>
      </c>
      <c r="L3734">
        <v>361.18180999999998</v>
      </c>
      <c r="M3734">
        <v>17.925260000000002</v>
      </c>
      <c r="N3734">
        <v>0.82056762999517596</v>
      </c>
      <c r="O3734">
        <v>1.8231556835320799</v>
      </c>
      <c r="P3734" s="4">
        <v>101.94275264834801</v>
      </c>
      <c r="Q3734">
        <v>11.200449100369701</v>
      </c>
      <c r="R3734">
        <v>0.427069007343509</v>
      </c>
      <c r="S3734">
        <v>0.42888698918689899</v>
      </c>
      <c r="T3734">
        <v>-291.49617427764002</v>
      </c>
      <c r="U3734">
        <v>300.36115730128699</v>
      </c>
      <c r="V3734">
        <v>0.84660555871286303</v>
      </c>
      <c r="W3734">
        <v>0.85718543523780799</v>
      </c>
      <c r="X3734">
        <v>-1.1770446704476201</v>
      </c>
      <c r="Y3734" s="4">
        <v>-145.27176607715799</v>
      </c>
      <c r="Z3734">
        <v>11.9220459627503</v>
      </c>
      <c r="AA3734">
        <v>-0.348576625921943</v>
      </c>
      <c r="AB3734">
        <v>-0.18654757550842399</v>
      </c>
      <c r="AC3734">
        <v>31.507729061673899</v>
      </c>
      <c r="AD3734">
        <v>120.40581862565</v>
      </c>
      <c r="AE3734">
        <v>31.8519450770691</v>
      </c>
      <c r="AP3734" s="5">
        <v>112.78548129999901</v>
      </c>
    </row>
    <row r="3735" spans="1:42">
      <c r="A3735">
        <v>1573525170.5810001</v>
      </c>
      <c r="B3735">
        <v>31.510874309999899</v>
      </c>
      <c r="C3735">
        <v>120.40497723999999</v>
      </c>
      <c r="D3735">
        <v>14.781000000000001</v>
      </c>
      <c r="E3735">
        <v>0.84611762759365305</v>
      </c>
      <c r="F3735">
        <v>1.13748532397118</v>
      </c>
      <c r="G3735">
        <v>-37.792880587221603</v>
      </c>
      <c r="H3735">
        <v>308.77725969520799</v>
      </c>
      <c r="I3735">
        <v>283.750192311192</v>
      </c>
      <c r="J3735">
        <v>-0.823690095752596</v>
      </c>
      <c r="K3735">
        <v>59.669609999999999</v>
      </c>
      <c r="L3735">
        <v>362.33055999999999</v>
      </c>
      <c r="M3735">
        <v>17.930140000000002</v>
      </c>
      <c r="N3735">
        <v>0.77869818735964003</v>
      </c>
      <c r="O3735">
        <v>1.8291988165916699</v>
      </c>
      <c r="P3735" s="4">
        <v>101.934789111336</v>
      </c>
      <c r="Q3735">
        <v>11.2421582362</v>
      </c>
      <c r="R3735">
        <v>0.45373563639200198</v>
      </c>
      <c r="S3735">
        <v>0.43928210595005002</v>
      </c>
      <c r="T3735">
        <v>-292.49419751656802</v>
      </c>
      <c r="U3735">
        <v>299.71077309410202</v>
      </c>
      <c r="V3735">
        <v>0.85099009575256102</v>
      </c>
      <c r="W3735">
        <v>0.84611762759365206</v>
      </c>
      <c r="X3735">
        <v>-1.13748532397119</v>
      </c>
      <c r="Y3735" s="4">
        <v>-145.22427685637601</v>
      </c>
      <c r="Z3735">
        <v>11.8977839090998</v>
      </c>
      <c r="AA3735">
        <v>-0.34727570263226698</v>
      </c>
      <c r="AB3735">
        <v>-0.19322150171893701</v>
      </c>
      <c r="AC3735">
        <v>31.5077322940441</v>
      </c>
      <c r="AD3735">
        <v>120.405830536428</v>
      </c>
      <c r="AE3735">
        <v>31.856887389905701</v>
      </c>
      <c r="AP3735" s="5">
        <v>112.840933999999</v>
      </c>
    </row>
    <row r="3736" spans="1:42">
      <c r="A3736">
        <v>1573525170.681</v>
      </c>
      <c r="B3736">
        <v>31.5108839</v>
      </c>
      <c r="C3736">
        <v>120.40496894</v>
      </c>
      <c r="D3736">
        <v>14.751099999999999</v>
      </c>
      <c r="E3736">
        <v>0.76936154061095896</v>
      </c>
      <c r="F3736">
        <v>1.18420128668397</v>
      </c>
      <c r="G3736">
        <v>-37.815012973529399</v>
      </c>
      <c r="H3736">
        <v>309.84056202461602</v>
      </c>
      <c r="I3736">
        <v>282.96173227435901</v>
      </c>
      <c r="J3736">
        <v>-0.79377332067579598</v>
      </c>
      <c r="K3736">
        <v>59.408819999999999</v>
      </c>
      <c r="L3736">
        <v>363.36353000000003</v>
      </c>
      <c r="M3736">
        <v>17.943210000000001</v>
      </c>
      <c r="N3736">
        <v>0.67160633328824804</v>
      </c>
      <c r="O3736">
        <v>1.74268222139666</v>
      </c>
      <c r="P3736" s="4">
        <v>101.918449145233</v>
      </c>
      <c r="Q3736">
        <v>11.171257332850701</v>
      </c>
      <c r="R3736">
        <v>0.45344014165659402</v>
      </c>
      <c r="S3736">
        <v>0.42990329629295598</v>
      </c>
      <c r="T3736">
        <v>-293.597526507162</v>
      </c>
      <c r="U3736">
        <v>298.97937292188197</v>
      </c>
      <c r="V3736">
        <v>0.821073320675762</v>
      </c>
      <c r="W3736">
        <v>0.76936154061095696</v>
      </c>
      <c r="X3736">
        <v>-1.18420128668397</v>
      </c>
      <c r="Y3736" s="4">
        <v>-145.20214447006799</v>
      </c>
      <c r="Z3736">
        <v>11.8762942983098</v>
      </c>
      <c r="AA3736">
        <v>-0.31816989634036302</v>
      </c>
      <c r="AB3736">
        <v>-0.206535703926987</v>
      </c>
      <c r="AC3736">
        <v>31.507735132849</v>
      </c>
      <c r="AD3736">
        <v>120.405841250908</v>
      </c>
      <c r="AE3736">
        <v>31.870013680309</v>
      </c>
      <c r="AP3736" s="5">
        <v>112.879406399999</v>
      </c>
    </row>
    <row r="3737" spans="1:42">
      <c r="A3737">
        <v>1573525170.7809999</v>
      </c>
      <c r="B3737">
        <v>31.51089254</v>
      </c>
      <c r="C3737">
        <v>120.40496154</v>
      </c>
      <c r="D3737">
        <v>14.7552</v>
      </c>
      <c r="E3737">
        <v>0.700189710466677</v>
      </c>
      <c r="F3737">
        <v>1.20901233240388</v>
      </c>
      <c r="G3737">
        <v>-37.830131039779502</v>
      </c>
      <c r="H3737">
        <v>310.798533767984</v>
      </c>
      <c r="I3737">
        <v>282.25876913632999</v>
      </c>
      <c r="J3737">
        <v>-0.79785764618469501</v>
      </c>
      <c r="K3737">
        <v>59.140410000000003</v>
      </c>
      <c r="L3737">
        <v>364.42514999999997</v>
      </c>
      <c r="M3737">
        <v>17.952390000000001</v>
      </c>
      <c r="N3737">
        <v>0.69020245720446205</v>
      </c>
      <c r="O3737">
        <v>1.7359243136015401</v>
      </c>
      <c r="P3737" s="4">
        <v>101.902402761731</v>
      </c>
      <c r="Q3737">
        <v>11.156873861350901</v>
      </c>
      <c r="R3737">
        <v>0.415534008738775</v>
      </c>
      <c r="S3737">
        <v>0.40756810606910698</v>
      </c>
      <c r="T3737">
        <v>-294.59117079005699</v>
      </c>
      <c r="U3737">
        <v>298.32780705906498</v>
      </c>
      <c r="V3737">
        <v>0.82515764618466103</v>
      </c>
      <c r="W3737">
        <v>0.700189710466675</v>
      </c>
      <c r="X3737">
        <v>-1.20901233240388</v>
      </c>
      <c r="Y3737" s="4">
        <v>-145.18702640381801</v>
      </c>
      <c r="Z3737">
        <v>11.8765564046143</v>
      </c>
      <c r="AA3737">
        <v>-0.34830155885736203</v>
      </c>
      <c r="AB3737">
        <v>-0.198595171417417</v>
      </c>
      <c r="AC3737">
        <v>31.5077380538727</v>
      </c>
      <c r="AD3737">
        <v>120.40585226234801</v>
      </c>
      <c r="AE3737">
        <v>31.879251713864502</v>
      </c>
      <c r="AF3737">
        <v>-111.17565999999999</v>
      </c>
      <c r="AG3737">
        <v>374.53730000000002</v>
      </c>
      <c r="AH3737">
        <v>17.263680000000001</v>
      </c>
      <c r="AI3737">
        <v>31.509276780892101</v>
      </c>
      <c r="AJ3737">
        <v>120.405864258937</v>
      </c>
      <c r="AK3737">
        <v>31.1918515246361</v>
      </c>
      <c r="AL3737">
        <v>1.1982927131347E-2</v>
      </c>
      <c r="AM3737">
        <v>3.0055296324870799E-2</v>
      </c>
      <c r="AN3737">
        <v>2.2779379118649801</v>
      </c>
      <c r="AP3737" s="5">
        <v>112.9105708</v>
      </c>
    </row>
    <row r="3738" spans="1:42">
      <c r="A3738">
        <v>1573525170.881</v>
      </c>
      <c r="B3738">
        <v>31.510900329999998</v>
      </c>
      <c r="C3738">
        <v>120.40495490000001</v>
      </c>
      <c r="D3738">
        <v>14.759600000000001</v>
      </c>
      <c r="E3738">
        <v>0.74730337312817396</v>
      </c>
      <c r="F3738">
        <v>1.1770114318821501</v>
      </c>
      <c r="G3738">
        <v>-37.851524284217497</v>
      </c>
      <c r="H3738">
        <v>311.66226076611599</v>
      </c>
      <c r="I3738">
        <v>281.62800224193199</v>
      </c>
      <c r="J3738">
        <v>-0.80224319008877298</v>
      </c>
      <c r="K3738">
        <v>58.866010000000003</v>
      </c>
      <c r="L3738">
        <v>365.52377999999999</v>
      </c>
      <c r="M3738">
        <v>17.958909999999999</v>
      </c>
      <c r="N3738">
        <v>0.72072595472888501</v>
      </c>
      <c r="O3738">
        <v>1.8020071185256401</v>
      </c>
      <c r="P3738" s="4">
        <v>101.902558789368</v>
      </c>
      <c r="Q3738">
        <v>11.1649845420747</v>
      </c>
      <c r="R3738">
        <v>0.41888721142937901</v>
      </c>
      <c r="S3738">
        <v>0.41016038513279202</v>
      </c>
      <c r="T3738">
        <v>-295.48690091901199</v>
      </c>
      <c r="U3738">
        <v>297.743376790811</v>
      </c>
      <c r="V3738">
        <v>0.829543190088739</v>
      </c>
      <c r="W3738">
        <v>0.74730337312817197</v>
      </c>
      <c r="X3738">
        <v>-1.1770114318821601</v>
      </c>
      <c r="Y3738" s="4">
        <v>-145.16563315938001</v>
      </c>
      <c r="Z3738">
        <v>11.877921704537499</v>
      </c>
      <c r="AA3738">
        <v>-0.36713135897166299</v>
      </c>
      <c r="AB3738">
        <v>-0.193957820503941</v>
      </c>
      <c r="AC3738">
        <v>31.507741046400501</v>
      </c>
      <c r="AD3738">
        <v>120.405863659535</v>
      </c>
      <c r="AE3738">
        <v>31.885831999592401</v>
      </c>
      <c r="AF3738">
        <v>-111.99812</v>
      </c>
      <c r="AG3738">
        <v>375.41617000000002</v>
      </c>
      <c r="AH3738">
        <v>17.265560000000001</v>
      </c>
      <c r="AI3738">
        <v>31.509284605198001</v>
      </c>
      <c r="AJ3738">
        <v>120.40587304262201</v>
      </c>
      <c r="AK3738">
        <v>31.1937977159395</v>
      </c>
      <c r="AL3738">
        <v>1.2339075922703399E-2</v>
      </c>
      <c r="AM3738">
        <v>3.1838474776535397E-2</v>
      </c>
      <c r="AN3738">
        <v>2.2787338406327802</v>
      </c>
      <c r="AP3738" s="5">
        <v>112.93180799999899</v>
      </c>
    </row>
    <row r="3739" spans="1:42">
      <c r="A3739">
        <v>1573525170.9809999</v>
      </c>
      <c r="B3739">
        <v>31.510909850000001</v>
      </c>
      <c r="C3739">
        <v>120.40494678</v>
      </c>
      <c r="D3739">
        <v>14.764200000000001</v>
      </c>
      <c r="E3739">
        <v>0.77707163177572303</v>
      </c>
      <c r="F3739">
        <v>1.0902027865673001</v>
      </c>
      <c r="G3739">
        <v>-37.855523562646802</v>
      </c>
      <c r="H3739">
        <v>312.71780390325603</v>
      </c>
      <c r="I3739">
        <v>280.85664284889799</v>
      </c>
      <c r="J3739">
        <v>-0.80682529980106199</v>
      </c>
      <c r="K3739">
        <v>58.574309999999997</v>
      </c>
      <c r="L3739">
        <v>366.66676000000001</v>
      </c>
      <c r="M3739">
        <v>17.96097</v>
      </c>
      <c r="N3739">
        <v>0.67558842343505299</v>
      </c>
      <c r="O3739">
        <v>1.9192259980669599</v>
      </c>
      <c r="P3739" s="4">
        <v>101.88319498212999</v>
      </c>
      <c r="Q3739">
        <v>11.2175118250846</v>
      </c>
      <c r="R3739">
        <v>0.45321326319869798</v>
      </c>
      <c r="S3739">
        <v>0.42633858557167797</v>
      </c>
      <c r="T3739">
        <v>-296.58158138065102</v>
      </c>
      <c r="U3739">
        <v>297.02864515271699</v>
      </c>
      <c r="V3739">
        <v>0.83412529980102701</v>
      </c>
      <c r="W3739">
        <v>0.77707163177572203</v>
      </c>
      <c r="X3739">
        <v>-1.0902027865673101</v>
      </c>
      <c r="Y3739" s="4">
        <v>-145.161633880951</v>
      </c>
      <c r="Z3739">
        <v>11.8675660380328</v>
      </c>
      <c r="AA3739">
        <v>-0.33461487192571099</v>
      </c>
      <c r="AB3739">
        <v>-0.18501127104713</v>
      </c>
      <c r="AC3739">
        <v>31.507744215776501</v>
      </c>
      <c r="AD3739">
        <v>120.405875513366</v>
      </c>
      <c r="AE3739">
        <v>31.887954873964102</v>
      </c>
      <c r="AF3739">
        <v>-112.81207999999999</v>
      </c>
      <c r="AG3739">
        <v>376.28971000000001</v>
      </c>
      <c r="AH3739">
        <v>17.26829</v>
      </c>
      <c r="AI3739">
        <v>31.509292350420601</v>
      </c>
      <c r="AJ3739">
        <v>120.405881774983</v>
      </c>
      <c r="AK3739">
        <v>31.1965936664491</v>
      </c>
      <c r="AL3739">
        <v>1.1853249338262701E-2</v>
      </c>
      <c r="AM3739">
        <v>3.3872878092988799E-2</v>
      </c>
      <c r="AN3739">
        <v>2.2794465255815801</v>
      </c>
      <c r="AP3739" s="5">
        <v>112.9551711</v>
      </c>
    </row>
    <row r="3740" spans="1:42">
      <c r="A3740">
        <v>1573525171.0810001</v>
      </c>
      <c r="B3740">
        <v>31.510918480000001</v>
      </c>
      <c r="C3740">
        <v>120.40493939</v>
      </c>
      <c r="D3740">
        <v>14.7669</v>
      </c>
      <c r="E3740">
        <v>0.71581013393669102</v>
      </c>
      <c r="F3740">
        <v>1.02101899214818</v>
      </c>
      <c r="G3740">
        <v>-37.878219101117601</v>
      </c>
      <c r="H3740">
        <v>313.67466696903301</v>
      </c>
      <c r="I3740">
        <v>280.15462997858799</v>
      </c>
      <c r="J3740">
        <v>-0.80950897224437302</v>
      </c>
      <c r="K3740">
        <v>58.289940000000001</v>
      </c>
      <c r="L3740">
        <v>367.79822999999999</v>
      </c>
      <c r="M3740">
        <v>17.96387</v>
      </c>
      <c r="N3740">
        <v>0.61473485494979396</v>
      </c>
      <c r="O3740">
        <v>1.9541027475016599</v>
      </c>
      <c r="P3740" s="4">
        <v>101.87663645927201</v>
      </c>
      <c r="Q3740">
        <v>11.226330885765501</v>
      </c>
      <c r="R3740">
        <v>0.45111883470178699</v>
      </c>
      <c r="S3740">
        <v>0.43754811390606202</v>
      </c>
      <c r="T3740">
        <v>-297.57406850544601</v>
      </c>
      <c r="U3740">
        <v>296.37796988513298</v>
      </c>
      <c r="V3740">
        <v>0.83680897224433803</v>
      </c>
      <c r="W3740">
        <v>0.71581013393669002</v>
      </c>
      <c r="X3740">
        <v>-1.02101899214819</v>
      </c>
      <c r="Y3740" s="4">
        <v>-145.13893834248</v>
      </c>
      <c r="Z3740">
        <v>11.8505870672195</v>
      </c>
      <c r="AA3740">
        <v>-0.33379429589762</v>
      </c>
      <c r="AB3740">
        <v>-0.19104381768175099</v>
      </c>
      <c r="AC3740">
        <v>31.5077473136745</v>
      </c>
      <c r="AD3740">
        <v>120.40588725025999</v>
      </c>
      <c r="AE3740">
        <v>31.890917371027101</v>
      </c>
      <c r="AF3740">
        <v>-113.63006</v>
      </c>
      <c r="AG3740">
        <v>377.16644000000002</v>
      </c>
      <c r="AH3740">
        <v>17.26831</v>
      </c>
      <c r="AI3740">
        <v>31.509300133362</v>
      </c>
      <c r="AJ3740">
        <v>120.405890538656</v>
      </c>
      <c r="AK3740">
        <v>31.196680104359899</v>
      </c>
      <c r="AL3740">
        <v>1.09121365401276E-2</v>
      </c>
      <c r="AM3740">
        <v>3.4749524690268499E-2</v>
      </c>
      <c r="AN3740">
        <v>2.28028622410516</v>
      </c>
      <c r="AP3740" s="5">
        <v>112.984425199999</v>
      </c>
    </row>
    <row r="3741" spans="1:42">
      <c r="A3741">
        <v>1573525171.181</v>
      </c>
      <c r="B3741">
        <v>31.510927089999999</v>
      </c>
      <c r="C3741">
        <v>120.40493201</v>
      </c>
      <c r="D3741">
        <v>14.7683</v>
      </c>
      <c r="E3741">
        <v>0.65373346623887596</v>
      </c>
      <c r="F3741">
        <v>1.0604335320042799</v>
      </c>
      <c r="G3741">
        <v>-37.889386521863599</v>
      </c>
      <c r="H3741">
        <v>314.62931247230898</v>
      </c>
      <c r="I3741">
        <v>279.453567153584</v>
      </c>
      <c r="J3741">
        <v>-0.81089249164620003</v>
      </c>
      <c r="K3741">
        <v>58.005090000000003</v>
      </c>
      <c r="L3741">
        <v>368.93453</v>
      </c>
      <c r="M3741">
        <v>17.966100000000001</v>
      </c>
      <c r="N3741">
        <v>0.58579039081540696</v>
      </c>
      <c r="O3741">
        <v>1.8821975471433099</v>
      </c>
      <c r="P3741" s="4">
        <v>101.86020871617799</v>
      </c>
      <c r="Q3741">
        <v>11.2572153320273</v>
      </c>
      <c r="R3741">
        <v>0.45453751578712198</v>
      </c>
      <c r="S3741">
        <v>0.43257053287463199</v>
      </c>
      <c r="T3741">
        <v>-298.56429113605202</v>
      </c>
      <c r="U3741">
        <v>295.72812662452202</v>
      </c>
      <c r="V3741">
        <v>0.83819249164616505</v>
      </c>
      <c r="W3741">
        <v>0.65373346623887396</v>
      </c>
      <c r="X3741">
        <v>-1.0604335320042899</v>
      </c>
      <c r="Y3741" s="4">
        <v>-145.127770921734</v>
      </c>
      <c r="Z3741">
        <v>11.8276981379466</v>
      </c>
      <c r="AA3741">
        <v>-0.32473100017879702</v>
      </c>
      <c r="AB3741">
        <v>-0.201838512517068</v>
      </c>
      <c r="AC3741">
        <v>31.507750418185701</v>
      </c>
      <c r="AD3741">
        <v>120.405899037663</v>
      </c>
      <c r="AE3741">
        <v>31.893210356123699</v>
      </c>
      <c r="AF3741">
        <v>-114.4248</v>
      </c>
      <c r="AG3741">
        <v>378.00975</v>
      </c>
      <c r="AH3741">
        <v>17.273810000000001</v>
      </c>
      <c r="AI3741">
        <v>31.5093076911396</v>
      </c>
      <c r="AJ3741">
        <v>120.40589896386901</v>
      </c>
      <c r="AK3741">
        <v>31.2022443637251</v>
      </c>
      <c r="AL3741">
        <v>1.00147207802308E-2</v>
      </c>
      <c r="AM3741">
        <v>3.3031028483243803E-2</v>
      </c>
      <c r="AN3741">
        <v>2.28086970378512</v>
      </c>
      <c r="AP3741" s="5">
        <v>113.012020399999</v>
      </c>
    </row>
    <row r="3742" spans="1:42">
      <c r="A3742">
        <v>1573525171.28</v>
      </c>
      <c r="B3742">
        <v>31.510935669999999</v>
      </c>
      <c r="C3742">
        <v>120.40492464</v>
      </c>
      <c r="D3742">
        <v>14.7697</v>
      </c>
      <c r="E3742">
        <v>0.555216073772823</v>
      </c>
      <c r="F3742">
        <v>1.1356652519210499</v>
      </c>
      <c r="G3742">
        <v>-37.889933681241402</v>
      </c>
      <c r="H3742">
        <v>315.58063169547398</v>
      </c>
      <c r="I3742">
        <v>278.75345446263401</v>
      </c>
      <c r="J3742">
        <v>-0.812275913347832</v>
      </c>
      <c r="K3742">
        <v>57.724620000000002</v>
      </c>
      <c r="L3742">
        <v>370.02866</v>
      </c>
      <c r="M3742">
        <v>17.974129999999999</v>
      </c>
      <c r="N3742">
        <v>0.46114161552744198</v>
      </c>
      <c r="O3742">
        <v>1.78438331291216</v>
      </c>
      <c r="P3742" s="4">
        <v>101.833973305876</v>
      </c>
      <c r="Q3742">
        <v>11.275948245968801</v>
      </c>
      <c r="R3742">
        <v>0.45620461558291697</v>
      </c>
      <c r="S3742">
        <v>0.42721527354859501</v>
      </c>
      <c r="T3742">
        <v>-299.55114208707602</v>
      </c>
      <c r="U3742">
        <v>295.07905710216198</v>
      </c>
      <c r="V3742">
        <v>0.83957591334779802</v>
      </c>
      <c r="W3742">
        <v>0.55521607377282101</v>
      </c>
      <c r="X3742">
        <v>-1.1356652519210499</v>
      </c>
      <c r="Y3742" s="4">
        <v>-145.12722376235601</v>
      </c>
      <c r="Z3742">
        <v>11.8111725439297</v>
      </c>
      <c r="AA3742">
        <v>-0.31610049692251102</v>
      </c>
      <c r="AB3742">
        <v>-0.21438477876409801</v>
      </c>
      <c r="AC3742">
        <v>31.5077534632434</v>
      </c>
      <c r="AD3742">
        <v>120.405910384186</v>
      </c>
      <c r="AE3742">
        <v>31.901301150210202</v>
      </c>
      <c r="AF3742">
        <v>-115.22533</v>
      </c>
      <c r="AG3742">
        <v>378.85665999999998</v>
      </c>
      <c r="AH3742">
        <v>17.28078</v>
      </c>
      <c r="AI3742">
        <v>31.5093153027711</v>
      </c>
      <c r="AJ3742">
        <v>120.405907423721</v>
      </c>
      <c r="AK3742">
        <v>31.209279156289899</v>
      </c>
      <c r="AL3742">
        <v>7.9738199645079701E-3</v>
      </c>
      <c r="AM3742">
        <v>3.1208836343327599E-2</v>
      </c>
      <c r="AN3742">
        <v>2.2813106235109899</v>
      </c>
      <c r="AP3742" s="5">
        <v>113.03880289999999</v>
      </c>
    </row>
    <row r="3743" spans="1:42">
      <c r="A3743">
        <v>1573525171.3800001</v>
      </c>
      <c r="B3743">
        <v>31.510942539999899</v>
      </c>
      <c r="C3743">
        <v>120.404918739999</v>
      </c>
      <c r="D3743">
        <v>14.772600000000001</v>
      </c>
      <c r="E3743">
        <v>0.49666366346937602</v>
      </c>
      <c r="F3743">
        <v>1.2002854022734499</v>
      </c>
      <c r="G3743">
        <v>-37.893954175307897</v>
      </c>
      <c r="H3743">
        <v>316.34235245726001</v>
      </c>
      <c r="I3743">
        <v>278.19298449233798</v>
      </c>
      <c r="J3743">
        <v>-0.81516247763687399</v>
      </c>
      <c r="K3743">
        <v>57.444780000000002</v>
      </c>
      <c r="L3743">
        <v>371.13324</v>
      </c>
      <c r="M3743">
        <v>17.982089999999999</v>
      </c>
      <c r="N3743">
        <v>0.44847404984205502</v>
      </c>
      <c r="O3743">
        <v>1.8289060120265299</v>
      </c>
      <c r="P3743" s="4">
        <v>101.823387709328</v>
      </c>
      <c r="Q3743">
        <v>11.3062026137572</v>
      </c>
      <c r="R3743">
        <v>0.43030411160964199</v>
      </c>
      <c r="S3743">
        <v>0.42320973949247997</v>
      </c>
      <c r="T3743">
        <v>-300.34130730049998</v>
      </c>
      <c r="U3743">
        <v>294.559457215679</v>
      </c>
      <c r="V3743">
        <v>0.84246247763684001</v>
      </c>
      <c r="W3743">
        <v>0.49666366346937502</v>
      </c>
      <c r="X3743">
        <v>-1.2002854022734499</v>
      </c>
      <c r="Y3743" s="4">
        <v>-145.12320326828899</v>
      </c>
      <c r="Z3743">
        <v>11.8254076933611</v>
      </c>
      <c r="AA3743">
        <v>-0.33134916171478901</v>
      </c>
      <c r="AB3743">
        <v>-0.194990048019761</v>
      </c>
      <c r="AC3743">
        <v>31.507756507583299</v>
      </c>
      <c r="AD3743">
        <v>120.40592184091101</v>
      </c>
      <c r="AE3743">
        <v>31.909322758205199</v>
      </c>
      <c r="AF3743">
        <v>-115.97444</v>
      </c>
      <c r="AG3743">
        <v>379.65654000000001</v>
      </c>
      <c r="AH3743">
        <v>17.290120000000002</v>
      </c>
      <c r="AI3743">
        <v>31.509322428983499</v>
      </c>
      <c r="AJ3743">
        <v>120.405915417643</v>
      </c>
      <c r="AK3743">
        <v>31.218680418096401</v>
      </c>
      <c r="AL3743">
        <v>7.7631763898915202E-3</v>
      </c>
      <c r="AM3743">
        <v>3.1544785302930201E-2</v>
      </c>
      <c r="AN3743">
        <v>2.28198901421686</v>
      </c>
      <c r="AP3743" s="5">
        <v>113.053409</v>
      </c>
    </row>
    <row r="3744" spans="1:42">
      <c r="A3744">
        <v>1573525171.48</v>
      </c>
      <c r="B3744">
        <v>31.510952880000001</v>
      </c>
      <c r="C3744">
        <v>120.40490990000001</v>
      </c>
      <c r="D3744">
        <v>14.779299999999999</v>
      </c>
      <c r="E3744">
        <v>0.51162449725701298</v>
      </c>
      <c r="F3744">
        <v>1.12085944374875</v>
      </c>
      <c r="G3744">
        <v>-37.915829960332402</v>
      </c>
      <c r="H3744">
        <v>317.48881455285601</v>
      </c>
      <c r="I3744">
        <v>277.35322960887498</v>
      </c>
      <c r="J3744">
        <v>-0.82184182357931901</v>
      </c>
      <c r="K3744">
        <v>57.18909</v>
      </c>
      <c r="L3744">
        <v>372.16509000000002</v>
      </c>
      <c r="M3744">
        <v>17.990030000000001</v>
      </c>
      <c r="N3744">
        <v>0.46146641317814902</v>
      </c>
      <c r="O3744">
        <v>1.97097029743564</v>
      </c>
      <c r="P3744" s="4">
        <v>101.81788532118399</v>
      </c>
      <c r="Q3744">
        <v>11.2344370822993</v>
      </c>
      <c r="R3744">
        <v>0.41407469323290702</v>
      </c>
      <c r="S3744">
        <v>0.413942854730041</v>
      </c>
      <c r="T3744">
        <v>-301.53038068681201</v>
      </c>
      <c r="U3744">
        <v>293.78121041490999</v>
      </c>
      <c r="V3744">
        <v>0.84914182357928503</v>
      </c>
      <c r="W3744">
        <v>0.51162449725701098</v>
      </c>
      <c r="X3744">
        <v>-1.12085944374876</v>
      </c>
      <c r="Y3744" s="4">
        <v>-145.10132748326501</v>
      </c>
      <c r="Z3744">
        <v>11.833678524453401</v>
      </c>
      <c r="AA3744">
        <v>-0.33069306733565801</v>
      </c>
      <c r="AB3744">
        <v>-0.18887513098394201</v>
      </c>
      <c r="AC3744">
        <v>31.507759299916401</v>
      </c>
      <c r="AD3744">
        <v>120.40593254644899</v>
      </c>
      <c r="AE3744">
        <v>31.9173205439001</v>
      </c>
      <c r="AF3744">
        <v>-116.70953</v>
      </c>
      <c r="AG3744">
        <v>380.43932000000001</v>
      </c>
      <c r="AH3744">
        <v>17.296959999999999</v>
      </c>
      <c r="AI3744">
        <v>31.509329420814701</v>
      </c>
      <c r="AJ3744">
        <v>120.405923239568</v>
      </c>
      <c r="AK3744">
        <v>31.225580588914401</v>
      </c>
      <c r="AL3744">
        <v>7.9963349249484693E-3</v>
      </c>
      <c r="AM3744">
        <v>3.4040220961031403E-2</v>
      </c>
      <c r="AN3744">
        <v>2.28281868174308</v>
      </c>
      <c r="AP3744" s="5">
        <v>113.0807872</v>
      </c>
    </row>
    <row r="3745" spans="1:42">
      <c r="A3745">
        <v>1573525171.5799999</v>
      </c>
      <c r="B3745">
        <v>31.51096064</v>
      </c>
      <c r="C3745">
        <v>120.40490326</v>
      </c>
      <c r="D3745">
        <v>14.782</v>
      </c>
      <c r="E3745">
        <v>0.55990902637816597</v>
      </c>
      <c r="F3745">
        <v>0.98004053151278003</v>
      </c>
      <c r="G3745">
        <v>-37.926883550203598</v>
      </c>
      <c r="H3745">
        <v>318.34921542249401</v>
      </c>
      <c r="I3745">
        <v>276.72246353319002</v>
      </c>
      <c r="J3745">
        <v>-0.82452613996591095</v>
      </c>
      <c r="K3745">
        <v>56.94023</v>
      </c>
      <c r="L3745">
        <v>373.17236000000003</v>
      </c>
      <c r="M3745">
        <v>17.99503</v>
      </c>
      <c r="N3745">
        <v>0.57468187617487199</v>
      </c>
      <c r="O3745">
        <v>2.0986158645817801</v>
      </c>
      <c r="P3745" s="4">
        <v>101.806129631763</v>
      </c>
      <c r="Q3745">
        <v>11.1238314914426</v>
      </c>
      <c r="R3745">
        <v>0.39915849690855298</v>
      </c>
      <c r="S3745">
        <v>0.41829063393008198</v>
      </c>
      <c r="T3745">
        <v>-302.42278925480002</v>
      </c>
      <c r="U3745">
        <v>293.19660589346898</v>
      </c>
      <c r="V3745">
        <v>0.85182613996587697</v>
      </c>
      <c r="W3745">
        <v>0.55990902637816498</v>
      </c>
      <c r="X3745">
        <v>-0.98004053151278403</v>
      </c>
      <c r="Y3745" s="4">
        <v>-145.090273893394</v>
      </c>
      <c r="Z3745">
        <v>11.8344128938141</v>
      </c>
      <c r="AA3745">
        <v>-0.36694976297586801</v>
      </c>
      <c r="AB3745">
        <v>-0.17976651573020599</v>
      </c>
      <c r="AC3745">
        <v>31.507762019074601</v>
      </c>
      <c r="AD3745">
        <v>120.405942997379</v>
      </c>
      <c r="AE3745">
        <v>31.922377130948</v>
      </c>
      <c r="AF3745">
        <v>-117.40569000000001</v>
      </c>
      <c r="AG3745">
        <v>381.18878999999998</v>
      </c>
      <c r="AH3745">
        <v>17.30405</v>
      </c>
      <c r="AI3745">
        <v>31.509336046225499</v>
      </c>
      <c r="AJ3745">
        <v>120.40593073287801</v>
      </c>
      <c r="AK3745">
        <v>31.232728227041601</v>
      </c>
      <c r="AL3745">
        <v>1.0012775290831199E-2</v>
      </c>
      <c r="AM3745">
        <v>3.5812126401281397E-2</v>
      </c>
      <c r="AN3745">
        <v>2.2835521377372601</v>
      </c>
      <c r="AP3745" s="5">
        <v>113.103596499999</v>
      </c>
    </row>
    <row r="3746" spans="1:42">
      <c r="A3746">
        <v>1573525171.6800001</v>
      </c>
      <c r="B3746">
        <v>31.5109697</v>
      </c>
      <c r="C3746">
        <v>120.40489617</v>
      </c>
      <c r="D3746">
        <v>14.7805</v>
      </c>
      <c r="E3746">
        <v>0.70185078381710597</v>
      </c>
      <c r="F3746">
        <v>0.88372732711389701</v>
      </c>
      <c r="G3746">
        <v>-37.962495403530802</v>
      </c>
      <c r="H3746">
        <v>319.35375709711002</v>
      </c>
      <c r="I3746">
        <v>276.04894740702798</v>
      </c>
      <c r="J3746">
        <v>-0.82300487981873904</v>
      </c>
      <c r="K3746">
        <v>56.7104</v>
      </c>
      <c r="L3746">
        <v>374.12585999999999</v>
      </c>
      <c r="M3746">
        <v>18.003489999999999</v>
      </c>
      <c r="N3746">
        <v>0.68730812509225403</v>
      </c>
      <c r="O3746">
        <v>2.0307944402004501</v>
      </c>
      <c r="P3746" s="4">
        <v>101.79955766891899</v>
      </c>
      <c r="Q3746">
        <v>10.942093241615501</v>
      </c>
      <c r="R3746">
        <v>0.37971582443369201</v>
      </c>
      <c r="S3746">
        <v>0.40593301733964599</v>
      </c>
      <c r="T3746">
        <v>-303.46138897114002</v>
      </c>
      <c r="U3746">
        <v>292.57689743180401</v>
      </c>
      <c r="V3746">
        <v>0.85030487981870595</v>
      </c>
      <c r="W3746">
        <v>0.70185078381710497</v>
      </c>
      <c r="X3746">
        <v>-0.88372732711390201</v>
      </c>
      <c r="Y3746" s="4">
        <v>-145.05466204006601</v>
      </c>
      <c r="Z3746">
        <v>11.808584028679601</v>
      </c>
      <c r="AA3746">
        <v>-0.389164919292116</v>
      </c>
      <c r="AB3746">
        <v>-0.17869603578068699</v>
      </c>
      <c r="AC3746">
        <v>31.507764541333401</v>
      </c>
      <c r="AD3746">
        <v>120.405952893598</v>
      </c>
      <c r="AE3746">
        <v>31.930890903808098</v>
      </c>
      <c r="AF3746">
        <v>-118.15855999999999</v>
      </c>
      <c r="AG3746">
        <v>381.99234999999999</v>
      </c>
      <c r="AH3746">
        <v>17.305289999999999</v>
      </c>
      <c r="AI3746">
        <v>31.509343208047699</v>
      </c>
      <c r="AJ3746">
        <v>120.405938763413</v>
      </c>
      <c r="AK3746">
        <v>31.234030327759601</v>
      </c>
      <c r="AL3746">
        <v>1.18853418868604E-2</v>
      </c>
      <c r="AM3746">
        <v>3.5206335709748703E-2</v>
      </c>
      <c r="AN3746">
        <v>2.2843336844983102</v>
      </c>
      <c r="AP3746" s="5">
        <v>113.1457803</v>
      </c>
    </row>
    <row r="3747" spans="1:42">
      <c r="A3747">
        <v>1573525171.78</v>
      </c>
      <c r="B3747">
        <v>31.510979160000002</v>
      </c>
      <c r="C3747">
        <v>120.40488813</v>
      </c>
      <c r="D3747">
        <v>14.778499999999999</v>
      </c>
      <c r="E3747">
        <v>0.83497743520125001</v>
      </c>
      <c r="F3747">
        <v>0.99004126889857202</v>
      </c>
      <c r="G3747">
        <v>-37.964421027327298</v>
      </c>
      <c r="H3747">
        <v>320.40264782453397</v>
      </c>
      <c r="I3747">
        <v>275.28518835252601</v>
      </c>
      <c r="J3747">
        <v>-0.82098504651895599</v>
      </c>
      <c r="K3747">
        <v>56.456049999999998</v>
      </c>
      <c r="L3747">
        <v>375.16325000000001</v>
      </c>
      <c r="M3747">
        <v>18.006309999999999</v>
      </c>
      <c r="N3747">
        <v>0.85036444190115901</v>
      </c>
      <c r="O3747">
        <v>1.8698732424623601</v>
      </c>
      <c r="P3747" s="4">
        <v>101.77907159944201</v>
      </c>
      <c r="Q3747">
        <v>10.913330697365801</v>
      </c>
      <c r="R3747">
        <v>0.38253843233454399</v>
      </c>
      <c r="S3747">
        <v>0.390684947776679</v>
      </c>
      <c r="T3747">
        <v>-304.54902620071601</v>
      </c>
      <c r="U3747">
        <v>291.86940544722103</v>
      </c>
      <c r="V3747">
        <v>0.848285046518922</v>
      </c>
      <c r="W3747">
        <v>0.83497743520124801</v>
      </c>
      <c r="X3747">
        <v>-0.99004126889857602</v>
      </c>
      <c r="Y3747" s="4">
        <v>-145.05273641626999</v>
      </c>
      <c r="Z3747">
        <v>11.7622354648427</v>
      </c>
      <c r="AA3747">
        <v>-0.40628634856124701</v>
      </c>
      <c r="AB3747">
        <v>-0.221472013059589</v>
      </c>
      <c r="AC3747">
        <v>31.507767324223099</v>
      </c>
      <c r="AD3747">
        <v>120.405963658121</v>
      </c>
      <c r="AE3747">
        <v>31.933769539929902</v>
      </c>
      <c r="AF3747">
        <v>-118.89055</v>
      </c>
      <c r="AG3747">
        <v>382.78129000000001</v>
      </c>
      <c r="AH3747">
        <v>17.30875</v>
      </c>
      <c r="AI3747">
        <v>31.509350174880499</v>
      </c>
      <c r="AJ3747">
        <v>120.405946651816</v>
      </c>
      <c r="AK3747">
        <v>31.237551348283802</v>
      </c>
      <c r="AL3747">
        <v>1.49338588706956E-2</v>
      </c>
      <c r="AM3747">
        <v>3.2303278795257101E-2</v>
      </c>
      <c r="AN3747">
        <v>2.28485738845986</v>
      </c>
      <c r="AP3747" s="5">
        <v>113.168192</v>
      </c>
    </row>
    <row r="3748" spans="1:42">
      <c r="A3748">
        <v>1573525171.8800001</v>
      </c>
      <c r="B3748">
        <v>31.510986880000001</v>
      </c>
      <c r="C3748">
        <v>120.40488157</v>
      </c>
      <c r="D3748">
        <v>14.777699999999999</v>
      </c>
      <c r="E3748">
        <v>0.956751711210166</v>
      </c>
      <c r="F3748">
        <v>1.1290566120215999</v>
      </c>
      <c r="G3748">
        <v>-37.973045392421199</v>
      </c>
      <c r="H3748">
        <v>321.25861370564201</v>
      </c>
      <c r="I3748">
        <v>274.66202190450201</v>
      </c>
      <c r="J3748">
        <v>-0.82016866139341005</v>
      </c>
      <c r="K3748">
        <v>56.211410000000001</v>
      </c>
      <c r="L3748">
        <v>376.17995000000002</v>
      </c>
      <c r="M3748">
        <v>18.01454</v>
      </c>
      <c r="N3748">
        <v>0.905309970425344</v>
      </c>
      <c r="O3748">
        <v>1.7966795020503901</v>
      </c>
      <c r="P3748" s="4">
        <v>101.765436277403</v>
      </c>
      <c r="Q3748">
        <v>10.873761798215799</v>
      </c>
      <c r="R3748">
        <v>0.38200428784266299</v>
      </c>
      <c r="S3748">
        <v>0.41433594622190001</v>
      </c>
      <c r="T3748">
        <v>-305.43660592149399</v>
      </c>
      <c r="U3748">
        <v>291.29215658336199</v>
      </c>
      <c r="V3748">
        <v>0.84746866139337595</v>
      </c>
      <c r="W3748">
        <v>0.956751711210164</v>
      </c>
      <c r="X3748">
        <v>-1.1290566120216099</v>
      </c>
      <c r="Y3748" s="4">
        <v>-145.044112051176</v>
      </c>
      <c r="Z3748">
        <v>11.7799789928838</v>
      </c>
      <c r="AA3748">
        <v>-0.385375035772548</v>
      </c>
      <c r="AB3748">
        <v>-0.22015816818691999</v>
      </c>
      <c r="AC3748">
        <v>31.507770009845402</v>
      </c>
      <c r="AD3748">
        <v>120.405974210518</v>
      </c>
      <c r="AE3748">
        <v>31.942057218402599</v>
      </c>
      <c r="AF3748">
        <v>-119.65365</v>
      </c>
      <c r="AG3748">
        <v>383.59726999999998</v>
      </c>
      <c r="AH3748">
        <v>17.314730000000001</v>
      </c>
      <c r="AI3748">
        <v>31.509357434727701</v>
      </c>
      <c r="AJ3748">
        <v>120.40595480725101</v>
      </c>
      <c r="AK3748">
        <v>31.243594766594398</v>
      </c>
      <c r="AL3748">
        <v>1.5861287153329299E-2</v>
      </c>
      <c r="AM3748">
        <v>3.1155949033138501E-2</v>
      </c>
      <c r="AN3748">
        <v>2.28550727008232</v>
      </c>
      <c r="AP3748" s="5">
        <v>113.1904516</v>
      </c>
    </row>
    <row r="3749" spans="1:42">
      <c r="A3749">
        <v>1573525171.98</v>
      </c>
      <c r="B3749">
        <v>31.51099546</v>
      </c>
      <c r="C3749">
        <v>120.404874249999</v>
      </c>
      <c r="D3749">
        <v>14.780799999999999</v>
      </c>
      <c r="E3749">
        <v>0.971178750143459</v>
      </c>
      <c r="F3749">
        <v>1.1220777853961601</v>
      </c>
      <c r="G3749">
        <v>-37.983798859218403</v>
      </c>
      <c r="H3749">
        <v>322.20993347245098</v>
      </c>
      <c r="I3749">
        <v>273.96665973638</v>
      </c>
      <c r="J3749">
        <v>-0.82325035994421103</v>
      </c>
      <c r="K3749">
        <v>55.952500000000001</v>
      </c>
      <c r="L3749">
        <v>377.23676</v>
      </c>
      <c r="M3749">
        <v>18.02628</v>
      </c>
      <c r="N3749">
        <v>0.91147612314480597</v>
      </c>
      <c r="O3749">
        <v>1.74160942354208</v>
      </c>
      <c r="P3749" s="4">
        <v>101.742190923911</v>
      </c>
      <c r="Q3749">
        <v>10.8348259169372</v>
      </c>
      <c r="R3749">
        <v>0.40854898971556303</v>
      </c>
      <c r="S3749">
        <v>0.45019240105375202</v>
      </c>
      <c r="T3749">
        <v>-306.42320737165102</v>
      </c>
      <c r="U3749">
        <v>290.64783102735402</v>
      </c>
      <c r="V3749">
        <v>0.85055035994417705</v>
      </c>
      <c r="W3749">
        <v>0.971178750143457</v>
      </c>
      <c r="X3749">
        <v>-1.1220777853961601</v>
      </c>
      <c r="Y3749" s="4">
        <v>-145.03335858437899</v>
      </c>
      <c r="Z3749">
        <v>11.7748647361206</v>
      </c>
      <c r="AA3749">
        <v>-0.36302669726675102</v>
      </c>
      <c r="AB3749">
        <v>-0.165287153563828</v>
      </c>
      <c r="AC3749">
        <v>31.507772843015399</v>
      </c>
      <c r="AD3749">
        <v>120.40598517666101</v>
      </c>
      <c r="AE3749">
        <v>31.953857317566801</v>
      </c>
      <c r="AF3749">
        <v>-120.44992000000001</v>
      </c>
      <c r="AG3749">
        <v>384.43948</v>
      </c>
      <c r="AH3749">
        <v>17.322859999999999</v>
      </c>
      <c r="AI3749">
        <v>31.509365005758301</v>
      </c>
      <c r="AJ3749">
        <v>120.405963220061</v>
      </c>
      <c r="AK3749">
        <v>31.251790594309501</v>
      </c>
      <c r="AL3749">
        <v>1.5874649611526102E-2</v>
      </c>
      <c r="AM3749">
        <v>3.0319483490541099E-2</v>
      </c>
      <c r="AN3749">
        <v>2.28599253209905</v>
      </c>
      <c r="AP3749" s="5">
        <v>113.2244505</v>
      </c>
    </row>
    <row r="3750" spans="1:42">
      <c r="A3750">
        <v>1573525172.0799999</v>
      </c>
      <c r="B3750">
        <v>31.511004870000001</v>
      </c>
      <c r="C3750">
        <v>120.40486619999901</v>
      </c>
      <c r="D3750">
        <v>14.7865</v>
      </c>
      <c r="E3750">
        <v>0.93359157644816804</v>
      </c>
      <c r="F3750">
        <v>1.2666000100783401</v>
      </c>
      <c r="G3750">
        <v>-37.986718293872798</v>
      </c>
      <c r="H3750">
        <v>323.25328079535399</v>
      </c>
      <c r="I3750">
        <v>273.20195166050701</v>
      </c>
      <c r="J3750">
        <v>-0.828930129070101</v>
      </c>
      <c r="K3750">
        <v>55.678249999999998</v>
      </c>
      <c r="L3750">
        <v>378.33526999999998</v>
      </c>
      <c r="M3750">
        <v>18.037400000000002</v>
      </c>
      <c r="N3750">
        <v>0.81860671776760796</v>
      </c>
      <c r="O3750">
        <v>1.57210223397796</v>
      </c>
      <c r="P3750" s="4">
        <v>101.709161361406</v>
      </c>
      <c r="Q3750">
        <v>10.8776188929117</v>
      </c>
      <c r="R3750">
        <v>0.415888835364639</v>
      </c>
      <c r="S3750">
        <v>0.42517046709348699</v>
      </c>
      <c r="T3750">
        <v>-307.50535883261301</v>
      </c>
      <c r="U3750">
        <v>289.93909955983401</v>
      </c>
      <c r="V3750">
        <v>0.85623012907006801</v>
      </c>
      <c r="W3750">
        <v>0.93359157644816604</v>
      </c>
      <c r="X3750">
        <v>-1.2666000100783401</v>
      </c>
      <c r="Y3750" s="4">
        <v>-145.030439149725</v>
      </c>
      <c r="Z3750">
        <v>11.7383739534298</v>
      </c>
      <c r="AA3750">
        <v>-0.34615831195380897</v>
      </c>
      <c r="AB3750">
        <v>-0.20260898920019399</v>
      </c>
      <c r="AC3750">
        <v>31.507775834123599</v>
      </c>
      <c r="AD3750">
        <v>120.40599657267499</v>
      </c>
      <c r="AE3750">
        <v>31.965039940550898</v>
      </c>
      <c r="AF3750">
        <v>-121.23573</v>
      </c>
      <c r="AG3750">
        <v>385.26972000000001</v>
      </c>
      <c r="AH3750">
        <v>17.334959999999999</v>
      </c>
      <c r="AI3750">
        <v>31.509372476902598</v>
      </c>
      <c r="AJ3750">
        <v>120.405971512828</v>
      </c>
      <c r="AK3750">
        <v>31.263955710455701</v>
      </c>
      <c r="AL3750">
        <v>1.4346008569676501E-2</v>
      </c>
      <c r="AM3750">
        <v>2.7311359777798701E-2</v>
      </c>
      <c r="AN3750">
        <v>2.28618786780926</v>
      </c>
      <c r="AP3750" s="5">
        <v>113.260399499999</v>
      </c>
    </row>
    <row r="3751" spans="1:42">
      <c r="A3751">
        <v>1573525172.1800001</v>
      </c>
      <c r="B3751">
        <v>31.511011700000001</v>
      </c>
      <c r="C3751">
        <v>120.40486034</v>
      </c>
      <c r="D3751">
        <v>14.790900000000001</v>
      </c>
      <c r="E3751">
        <v>0.85294741039137301</v>
      </c>
      <c r="F3751">
        <v>1.3600396051749699</v>
      </c>
      <c r="G3751">
        <v>-37.986914242163202</v>
      </c>
      <c r="H3751">
        <v>324.01056690423297</v>
      </c>
      <c r="I3751">
        <v>272.64528234425597</v>
      </c>
      <c r="J3751">
        <v>-0.83331535062552498</v>
      </c>
      <c r="K3751">
        <v>55.407989999999998</v>
      </c>
      <c r="L3751">
        <v>379.41915</v>
      </c>
      <c r="M3751">
        <v>18.052240000000001</v>
      </c>
      <c r="N3751">
        <v>0.73996118950946299</v>
      </c>
      <c r="O3751">
        <v>1.5103286008413701</v>
      </c>
      <c r="P3751" s="4">
        <v>101.66437901191701</v>
      </c>
      <c r="Q3751">
        <v>10.9029192119621</v>
      </c>
      <c r="R3751">
        <v>0.42463456155443602</v>
      </c>
      <c r="S3751">
        <v>0.43850682544373298</v>
      </c>
      <c r="T3751">
        <v>-308.29089549295202</v>
      </c>
      <c r="U3751">
        <v>289.42306164105298</v>
      </c>
      <c r="V3751">
        <v>0.86061535062549199</v>
      </c>
      <c r="W3751">
        <v>0.85294741039137201</v>
      </c>
      <c r="X3751">
        <v>-1.3600396051749699</v>
      </c>
      <c r="Y3751" s="4">
        <v>-145.03024320143399</v>
      </c>
      <c r="Z3751">
        <v>11.739118074534201</v>
      </c>
      <c r="AA3751">
        <v>-0.33318541604192597</v>
      </c>
      <c r="AB3751">
        <v>-0.205949631416247</v>
      </c>
      <c r="AC3751">
        <v>31.507778782355501</v>
      </c>
      <c r="AD3751">
        <v>120.406007817101</v>
      </c>
      <c r="AE3751">
        <v>31.979941928759199</v>
      </c>
      <c r="AF3751">
        <v>-121.98108000000001</v>
      </c>
      <c r="AG3751">
        <v>386.06085999999999</v>
      </c>
      <c r="AH3751">
        <v>17.349160000000001</v>
      </c>
      <c r="AI3751">
        <v>31.509379565099799</v>
      </c>
      <c r="AJ3751">
        <v>120.405979416959</v>
      </c>
      <c r="AK3751">
        <v>31.278217882849201</v>
      </c>
      <c r="AL3751">
        <v>1.30854992115209E-2</v>
      </c>
      <c r="AM3751">
        <v>2.6030534966685101E-2</v>
      </c>
      <c r="AN3751">
        <v>2.2864205514654401</v>
      </c>
      <c r="AP3751" s="5">
        <v>113.3053778</v>
      </c>
    </row>
    <row r="3752" spans="1:42">
      <c r="A3752">
        <v>1573525172.28</v>
      </c>
      <c r="B3752">
        <v>31.511021079999999</v>
      </c>
      <c r="C3752">
        <v>120.40485227000001</v>
      </c>
      <c r="D3752">
        <v>14.8003</v>
      </c>
      <c r="E3752">
        <v>0.717949956716049</v>
      </c>
      <c r="F3752">
        <v>1.43494174373063</v>
      </c>
      <c r="G3752">
        <v>-37.998883970980501</v>
      </c>
      <c r="H3752">
        <v>325.05058811296499</v>
      </c>
      <c r="I3752">
        <v>271.87867494787298</v>
      </c>
      <c r="J3752">
        <v>-0.84269491454568801</v>
      </c>
      <c r="K3752">
        <v>55.156770000000002</v>
      </c>
      <c r="L3752">
        <v>380.44508000000002</v>
      </c>
      <c r="M3752">
        <v>18.06814</v>
      </c>
      <c r="N3752">
        <v>0.60134365544609203</v>
      </c>
      <c r="O3752">
        <v>1.5115162510740701</v>
      </c>
      <c r="P3752" s="4">
        <v>101.645381439703</v>
      </c>
      <c r="Q3752">
        <v>10.8716591262287</v>
      </c>
      <c r="R3752">
        <v>0.41993122920068798</v>
      </c>
      <c r="S3752">
        <v>0.41563303277019598</v>
      </c>
      <c r="T3752">
        <v>-309.36982542107302</v>
      </c>
      <c r="U3752">
        <v>288.71225841581702</v>
      </c>
      <c r="V3752">
        <v>0.86999491454565503</v>
      </c>
      <c r="W3752">
        <v>0.717949956716048</v>
      </c>
      <c r="X3752">
        <v>-1.43494174373064</v>
      </c>
      <c r="Y3752" s="4">
        <v>-145.01827347261701</v>
      </c>
      <c r="Z3752">
        <v>11.7534070728912</v>
      </c>
      <c r="AA3752">
        <v>-0.33079626921296101</v>
      </c>
      <c r="AB3752">
        <v>-0.20246265627077401</v>
      </c>
      <c r="AC3752">
        <v>31.507781531614899</v>
      </c>
      <c r="AD3752">
        <v>120.40601846288099</v>
      </c>
      <c r="AE3752">
        <v>31.9959008200094</v>
      </c>
      <c r="AF3752">
        <v>-122.82246000000001</v>
      </c>
      <c r="AG3752">
        <v>386.94304</v>
      </c>
      <c r="AH3752">
        <v>17.35791</v>
      </c>
      <c r="AI3752">
        <v>31.509387561366999</v>
      </c>
      <c r="AJ3752">
        <v>120.405988224979</v>
      </c>
      <c r="AK3752">
        <v>31.287037628702802</v>
      </c>
      <c r="AL3752">
        <v>1.0538084458026901E-2</v>
      </c>
      <c r="AM3752">
        <v>2.6907127446732699E-2</v>
      </c>
      <c r="AN3752">
        <v>2.2869829820620899</v>
      </c>
      <c r="AP3752" s="5">
        <v>113.3363451</v>
      </c>
    </row>
    <row r="3753" spans="1:42">
      <c r="A3753">
        <v>1573525172.3800001</v>
      </c>
      <c r="B3753">
        <v>31.511029619999999</v>
      </c>
      <c r="C3753">
        <v>120.40484493</v>
      </c>
      <c r="D3753">
        <v>14.808999999999999</v>
      </c>
      <c r="E3753">
        <v>0.62434992643689102</v>
      </c>
      <c r="F3753">
        <v>1.3543760473780799</v>
      </c>
      <c r="G3753">
        <v>-38.011330817328897</v>
      </c>
      <c r="H3753">
        <v>325.99747317238001</v>
      </c>
      <c r="I3753">
        <v>271.18141380965</v>
      </c>
      <c r="J3753">
        <v>-0.85137605326269705</v>
      </c>
      <c r="K3753">
        <v>54.866520000000001</v>
      </c>
      <c r="L3753">
        <v>381.60815000000002</v>
      </c>
      <c r="M3753">
        <v>18.074999999999999</v>
      </c>
      <c r="N3753">
        <v>0.56912405843717795</v>
      </c>
      <c r="O3753">
        <v>1.5726813800689601</v>
      </c>
      <c r="P3753" s="4">
        <v>101.633085104375</v>
      </c>
      <c r="Q3753">
        <v>10.9767880204337</v>
      </c>
      <c r="R3753">
        <v>0.40259227326086</v>
      </c>
      <c r="S3753">
        <v>0.40283237813335199</v>
      </c>
      <c r="T3753">
        <v>-310.35209826343498</v>
      </c>
      <c r="U3753">
        <v>288.06580310121399</v>
      </c>
      <c r="V3753">
        <v>0.87867605326266396</v>
      </c>
      <c r="W3753">
        <v>0.62434992643688902</v>
      </c>
      <c r="X3753">
        <v>-1.3543760473780799</v>
      </c>
      <c r="Y3753" s="4">
        <v>-145.005826626268</v>
      </c>
      <c r="Z3753">
        <v>11.7384428080947</v>
      </c>
      <c r="AA3753">
        <v>-0.34514554546085602</v>
      </c>
      <c r="AB3753">
        <v>-0.19225645252478901</v>
      </c>
      <c r="AC3753">
        <v>31.507784697447601</v>
      </c>
      <c r="AD3753">
        <v>120.406030528714</v>
      </c>
      <c r="AE3753">
        <v>32.002827750518897</v>
      </c>
      <c r="AF3753">
        <v>-123.55540999999999</v>
      </c>
      <c r="AG3753">
        <v>387.72100999999998</v>
      </c>
      <c r="AH3753">
        <v>17.371759999999998</v>
      </c>
      <c r="AI3753">
        <v>31.509394531636602</v>
      </c>
      <c r="AJ3753">
        <v>120.40599599753</v>
      </c>
      <c r="AK3753">
        <v>31.300949152558999</v>
      </c>
      <c r="AL3753">
        <v>1.0030381424674099E-2</v>
      </c>
      <c r="AM3753">
        <v>2.69763537694457E-2</v>
      </c>
      <c r="AN3753">
        <v>2.2876386553776902</v>
      </c>
      <c r="AP3753" s="5">
        <v>113.361088299999</v>
      </c>
    </row>
    <row r="3754" spans="1:42">
      <c r="A3754">
        <v>1573525172.4790001</v>
      </c>
      <c r="B3754">
        <v>31.511038150000001</v>
      </c>
      <c r="C3754">
        <v>120.404837619999</v>
      </c>
      <c r="D3754">
        <v>14.8171</v>
      </c>
      <c r="E3754">
        <v>0.59939537426044698</v>
      </c>
      <c r="F3754">
        <v>1.28535642384659</v>
      </c>
      <c r="G3754">
        <v>-38.037389809983999</v>
      </c>
      <c r="H3754">
        <v>326.94324954062301</v>
      </c>
      <c r="I3754">
        <v>270.48700254071599</v>
      </c>
      <c r="J3754">
        <v>-0.85945690900737703</v>
      </c>
      <c r="K3754">
        <v>54.62312</v>
      </c>
      <c r="L3754">
        <v>382.613</v>
      </c>
      <c r="M3754">
        <v>18.089639999999999</v>
      </c>
      <c r="N3754">
        <v>0.51745133553919398</v>
      </c>
      <c r="O3754">
        <v>1.56166285541587</v>
      </c>
      <c r="P3754" s="4">
        <v>101.629825411388</v>
      </c>
      <c r="Q3754">
        <v>10.882605822859301</v>
      </c>
      <c r="R3754">
        <v>0.425644645517189</v>
      </c>
      <c r="S3754">
        <v>0.40462547486660999</v>
      </c>
      <c r="T3754">
        <v>-311.33311394860999</v>
      </c>
      <c r="U3754">
        <v>287.42213534950503</v>
      </c>
      <c r="V3754">
        <v>0.88675690900734405</v>
      </c>
      <c r="W3754">
        <v>0.59939537426044598</v>
      </c>
      <c r="X3754">
        <v>-1.28535642384659</v>
      </c>
      <c r="Y3754" s="4">
        <v>-144.97976763361299</v>
      </c>
      <c r="Z3754">
        <v>11.726609667492699</v>
      </c>
      <c r="AA3754">
        <v>-0.34248812719960497</v>
      </c>
      <c r="AB3754">
        <v>-0.17452071221965501</v>
      </c>
      <c r="AC3754">
        <v>31.507787366275402</v>
      </c>
      <c r="AD3754">
        <v>120.40604095722701</v>
      </c>
      <c r="AE3754">
        <v>32.017525818198898</v>
      </c>
      <c r="AF3754">
        <v>-124.29528999999999</v>
      </c>
      <c r="AG3754">
        <v>388.50549999999998</v>
      </c>
      <c r="AH3754">
        <v>17.385169999999999</v>
      </c>
      <c r="AI3754">
        <v>31.509401567412901</v>
      </c>
      <c r="AJ3754">
        <v>120.40600383478601</v>
      </c>
      <c r="AK3754">
        <v>31.3144213883206</v>
      </c>
      <c r="AL3754">
        <v>9.1004736114939193E-3</v>
      </c>
      <c r="AM3754">
        <v>2.6917301530888501E-2</v>
      </c>
      <c r="AN3754">
        <v>2.2885296812350799</v>
      </c>
      <c r="AP3754" s="5">
        <v>113.390406999999</v>
      </c>
    </row>
    <row r="3755" spans="1:42">
      <c r="A3755">
        <v>1573525172.579</v>
      </c>
      <c r="B3755">
        <v>31.511046660000002</v>
      </c>
      <c r="C3755">
        <v>120.4048303</v>
      </c>
      <c r="D3755">
        <v>14.8232</v>
      </c>
      <c r="E3755">
        <v>0.54069618103124795</v>
      </c>
      <c r="F3755">
        <v>1.3139303045082</v>
      </c>
      <c r="G3755">
        <v>-38.074152081245899</v>
      </c>
      <c r="H3755">
        <v>327.88680825912502</v>
      </c>
      <c r="I3755">
        <v>269.79164145723797</v>
      </c>
      <c r="J3755">
        <v>-0.86553770496999505</v>
      </c>
      <c r="K3755">
        <v>54.378050000000002</v>
      </c>
      <c r="L3755">
        <v>383.62945000000002</v>
      </c>
      <c r="M3755">
        <v>18.103470000000002</v>
      </c>
      <c r="N3755">
        <v>0.49091201955587599</v>
      </c>
      <c r="O3755">
        <v>1.5562069195131401</v>
      </c>
      <c r="P3755" s="4">
        <v>101.635889861824</v>
      </c>
      <c r="Q3755">
        <v>10.837526673954599</v>
      </c>
      <c r="R3755">
        <v>0.40918562094001898</v>
      </c>
      <c r="S3755">
        <v>0.39511681391292602</v>
      </c>
      <c r="T3755">
        <v>-312.31196505159602</v>
      </c>
      <c r="U3755">
        <v>286.77740237388002</v>
      </c>
      <c r="V3755">
        <v>0.89283770496996195</v>
      </c>
      <c r="W3755">
        <v>0.54069618103124595</v>
      </c>
      <c r="X3755">
        <v>-1.3139303045082</v>
      </c>
      <c r="Y3755" s="4">
        <v>-144.94300536235099</v>
      </c>
      <c r="Z3755">
        <v>11.7044374550222</v>
      </c>
      <c r="AA3755">
        <v>-0.35304112198276899</v>
      </c>
      <c r="AB3755">
        <v>-0.20191881453038901</v>
      </c>
      <c r="AC3755">
        <v>31.5077900556457</v>
      </c>
      <c r="AD3755">
        <v>120.406051506759</v>
      </c>
      <c r="AE3755">
        <v>32.0314147397875</v>
      </c>
      <c r="AF3755">
        <v>-125.04285</v>
      </c>
      <c r="AG3755">
        <v>389.29646000000002</v>
      </c>
      <c r="AH3755">
        <v>17.397279999999999</v>
      </c>
      <c r="AI3755">
        <v>31.5094086754271</v>
      </c>
      <c r="AJ3755">
        <v>120.40601173580799</v>
      </c>
      <c r="AK3755">
        <v>31.326594353653402</v>
      </c>
      <c r="AL3755">
        <v>8.6485352922119896E-3</v>
      </c>
      <c r="AM3755">
        <v>2.6921232355032399E-2</v>
      </c>
      <c r="AN3755">
        <v>2.2895085700198501</v>
      </c>
      <c r="AP3755" s="5">
        <v>113.42110469999901</v>
      </c>
    </row>
    <row r="3756" spans="1:42">
      <c r="A3756">
        <v>1573525172.6789999</v>
      </c>
      <c r="B3756">
        <v>31.511055330000001</v>
      </c>
      <c r="C3756">
        <v>120.40482280000001</v>
      </c>
      <c r="D3756">
        <v>14.7813</v>
      </c>
      <c r="E3756">
        <v>0.50068573287302498</v>
      </c>
      <c r="F3756">
        <v>1.2883033160419599</v>
      </c>
      <c r="G3756">
        <v>-38.110961219912802</v>
      </c>
      <c r="H3756">
        <v>328.848104668183</v>
      </c>
      <c r="I3756">
        <v>269.07917957108998</v>
      </c>
      <c r="J3756">
        <v>-0.82361808737419995</v>
      </c>
      <c r="K3756">
        <v>54.127580000000002</v>
      </c>
      <c r="L3756">
        <v>384.65706999999998</v>
      </c>
      <c r="M3756">
        <v>18.11721</v>
      </c>
      <c r="N3756">
        <v>0.40742688316804498</v>
      </c>
      <c r="O3756">
        <v>1.58826888582092</v>
      </c>
      <c r="P3756" s="4">
        <v>101.664221505005</v>
      </c>
      <c r="Q3756">
        <v>10.8002718040569</v>
      </c>
      <c r="R3756">
        <v>0.42484881156439402</v>
      </c>
      <c r="S3756">
        <v>0.408848344016848</v>
      </c>
      <c r="T3756">
        <v>-313.309429358172</v>
      </c>
      <c r="U3756">
        <v>286.11652592371001</v>
      </c>
      <c r="V3756">
        <v>0.85091808737416696</v>
      </c>
      <c r="W3756">
        <v>0.50068573287302298</v>
      </c>
      <c r="X3756">
        <v>-1.2883033160419699</v>
      </c>
      <c r="Y3756" s="4">
        <v>-144.90619622368499</v>
      </c>
      <c r="Z3756">
        <v>11.7137988679826</v>
      </c>
      <c r="AA3756">
        <v>-0.34695869397347801</v>
      </c>
      <c r="AB3756">
        <v>-0.20579289376875901</v>
      </c>
      <c r="AC3756">
        <v>31.507792798948302</v>
      </c>
      <c r="AD3756">
        <v>120.406062170724</v>
      </c>
      <c r="AE3756">
        <v>32.045214455574701</v>
      </c>
      <c r="AF3756">
        <v>-125.83589000000001</v>
      </c>
      <c r="AG3756">
        <v>390.12376999999998</v>
      </c>
      <c r="AH3756">
        <v>17.40605</v>
      </c>
      <c r="AI3756">
        <v>31.509416210294901</v>
      </c>
      <c r="AJ3756">
        <v>120.406019993779</v>
      </c>
      <c r="AK3756">
        <v>31.335430633276701</v>
      </c>
      <c r="AL3756">
        <v>7.0058026103380503E-3</v>
      </c>
      <c r="AM3756">
        <v>2.7918777778476199E-2</v>
      </c>
      <c r="AN3756">
        <v>2.2909665377385098</v>
      </c>
      <c r="AP3756" s="5">
        <v>113.429582299999</v>
      </c>
    </row>
    <row r="3757" spans="1:42">
      <c r="A3757">
        <v>1573525172.779</v>
      </c>
      <c r="B3757">
        <v>31.51106382</v>
      </c>
      <c r="C3757">
        <v>120.404815459999</v>
      </c>
      <c r="D3757">
        <v>14.787100000000001</v>
      </c>
      <c r="E3757">
        <v>0.406678864849215</v>
      </c>
      <c r="F3757">
        <v>1.20783865380513</v>
      </c>
      <c r="G3757">
        <v>-38.170202616643103</v>
      </c>
      <c r="H3757">
        <v>329.78944584488499</v>
      </c>
      <c r="I3757">
        <v>268.38191895889599</v>
      </c>
      <c r="J3757">
        <v>-0.82939864071440095</v>
      </c>
      <c r="K3757">
        <v>53.856229999999996</v>
      </c>
      <c r="L3757">
        <v>385.74286000000001</v>
      </c>
      <c r="M3757">
        <v>18.126609999999999</v>
      </c>
      <c r="N3757">
        <v>0.38096750200548901</v>
      </c>
      <c r="O3757">
        <v>1.6430303011343299</v>
      </c>
      <c r="P3757" s="4">
        <v>101.70000280572501</v>
      </c>
      <c r="Q3757">
        <v>10.8134009963041</v>
      </c>
      <c r="R3757">
        <v>0.41106316165579199</v>
      </c>
      <c r="S3757">
        <v>0.41443318346519298</v>
      </c>
      <c r="T3757">
        <v>-314.286165974965</v>
      </c>
      <c r="U3757">
        <v>285.46977933215499</v>
      </c>
      <c r="V3757">
        <v>0.85669864071436896</v>
      </c>
      <c r="W3757">
        <v>0.40667886484921301</v>
      </c>
      <c r="X3757">
        <v>-1.20783865380513</v>
      </c>
      <c r="Y3757" s="4">
        <v>-144.846954826954</v>
      </c>
      <c r="Z3757">
        <v>11.7024692856386</v>
      </c>
      <c r="AA3757">
        <v>-0.34105267300312597</v>
      </c>
      <c r="AB3757">
        <v>-0.181403370754533</v>
      </c>
      <c r="AC3757">
        <v>31.507795757897</v>
      </c>
      <c r="AD3757">
        <v>120.40607343463201</v>
      </c>
      <c r="AE3757">
        <v>32.054677689447999</v>
      </c>
      <c r="AF3757">
        <v>-126.63212</v>
      </c>
      <c r="AG3757">
        <v>390.95416999999998</v>
      </c>
      <c r="AH3757">
        <v>17.411719999999999</v>
      </c>
      <c r="AI3757">
        <v>31.509423775358901</v>
      </c>
      <c r="AJ3757">
        <v>120.406028282471</v>
      </c>
      <c r="AK3757">
        <v>31.341167374514001</v>
      </c>
      <c r="AL3757">
        <v>6.6283463091152397E-3</v>
      </c>
      <c r="AM3757">
        <v>2.8743739461676101E-2</v>
      </c>
      <c r="AN3757">
        <v>2.29237940231793</v>
      </c>
      <c r="AP3757" s="5">
        <v>113.4530424</v>
      </c>
    </row>
    <row r="3758" spans="1:42">
      <c r="A3758">
        <v>1573525172.8789999</v>
      </c>
      <c r="B3758">
        <v>31.511072299999999</v>
      </c>
      <c r="C3758">
        <v>120.40480814999999</v>
      </c>
      <c r="D3758">
        <v>14.7927</v>
      </c>
      <c r="E3758">
        <v>0.41341945164614602</v>
      </c>
      <c r="F3758">
        <v>1.18634804592077</v>
      </c>
      <c r="G3758">
        <v>-38.2464333410934</v>
      </c>
      <c r="H3758">
        <v>330.72967834832701</v>
      </c>
      <c r="I3758">
        <v>267.68750823544099</v>
      </c>
      <c r="J3758">
        <v>-0.834978916384017</v>
      </c>
      <c r="K3758">
        <v>53.582819999999998</v>
      </c>
      <c r="L3758">
        <v>386.83213999999998</v>
      </c>
      <c r="M3758">
        <v>18.133130000000001</v>
      </c>
      <c r="N3758">
        <v>0.28935692942813501</v>
      </c>
      <c r="O3758">
        <v>1.60591512898914</v>
      </c>
      <c r="P3758" s="4">
        <v>101.769308060561</v>
      </c>
      <c r="Q3758">
        <v>10.8474406743863</v>
      </c>
      <c r="R3758">
        <v>0.44131000865381398</v>
      </c>
      <c r="S3758">
        <v>0.40016219577855999</v>
      </c>
      <c r="T3758">
        <v>-315.26164545143502</v>
      </c>
      <c r="U3758">
        <v>284.82582032386</v>
      </c>
      <c r="V3758">
        <v>0.86227891638398402</v>
      </c>
      <c r="W3758">
        <v>0.41341945164614402</v>
      </c>
      <c r="X3758">
        <v>-1.18634804592078</v>
      </c>
      <c r="Y3758" s="4">
        <v>-144.770724102504</v>
      </c>
      <c r="Z3758">
        <v>11.6712355146565</v>
      </c>
      <c r="AA3758">
        <v>-0.35734030081571799</v>
      </c>
      <c r="AB3758">
        <v>-0.190811637045357</v>
      </c>
      <c r="AC3758">
        <v>31.507798737053299</v>
      </c>
      <c r="AD3758">
        <v>120.40608473409</v>
      </c>
      <c r="AE3758">
        <v>32.0612613139674</v>
      </c>
      <c r="AP3758" s="5">
        <v>113.4599678</v>
      </c>
    </row>
    <row r="3759" spans="1:42">
      <c r="A3759">
        <v>1573525172.9790001</v>
      </c>
      <c r="B3759">
        <v>31.511080750000001</v>
      </c>
      <c r="C3759">
        <v>120.40480081</v>
      </c>
      <c r="D3759">
        <v>14.7967</v>
      </c>
      <c r="E3759">
        <v>0.30309626452869598</v>
      </c>
      <c r="F3759">
        <v>1.22157897773871</v>
      </c>
      <c r="G3759">
        <v>-38.356196435531302</v>
      </c>
      <c r="H3759">
        <v>331.66658438846503</v>
      </c>
      <c r="I3759">
        <v>266.99024791311501</v>
      </c>
      <c r="J3759">
        <v>-0.83895927025835704</v>
      </c>
      <c r="K3759">
        <v>53.309080000000002</v>
      </c>
      <c r="L3759">
        <v>387.91539</v>
      </c>
      <c r="M3759">
        <v>18.142420000000001</v>
      </c>
      <c r="N3759">
        <v>0.29477619302546598</v>
      </c>
      <c r="O3759">
        <v>1.5604402483086</v>
      </c>
      <c r="P3759" s="4">
        <v>101.851596688051</v>
      </c>
      <c r="Q3759">
        <v>10.850334363507899</v>
      </c>
      <c r="R3759">
        <v>0.40820914926831903</v>
      </c>
      <c r="S3759">
        <v>0.40970836058273002</v>
      </c>
      <c r="T3759">
        <v>-316.23395306431303</v>
      </c>
      <c r="U3759">
        <v>284.17884057836898</v>
      </c>
      <c r="V3759">
        <v>0.86625927025832405</v>
      </c>
      <c r="W3759">
        <v>0.30309626452869398</v>
      </c>
      <c r="X3759">
        <v>-1.22157897773871</v>
      </c>
      <c r="Y3759" s="4">
        <v>-144.66096100806601</v>
      </c>
      <c r="Z3759">
        <v>11.659718263818601</v>
      </c>
      <c r="AA3759">
        <v>-0.34011892010792</v>
      </c>
      <c r="AB3759">
        <v>-0.201822938634796</v>
      </c>
      <c r="AC3759">
        <v>31.507801716320401</v>
      </c>
      <c r="AD3759">
        <v>120.406095969975</v>
      </c>
      <c r="AE3759">
        <v>32.0706147672608</v>
      </c>
      <c r="AF3759">
        <v>-128.18606</v>
      </c>
      <c r="AG3759">
        <v>392.57986</v>
      </c>
      <c r="AH3759">
        <v>17.43074</v>
      </c>
      <c r="AI3759">
        <v>31.509438541902799</v>
      </c>
      <c r="AJ3759">
        <v>120.406044512089</v>
      </c>
      <c r="AK3759">
        <v>31.360318535938799</v>
      </c>
      <c r="AL3759">
        <v>5.2259815894942696E-3</v>
      </c>
      <c r="AM3759">
        <v>2.7331803807739901E-2</v>
      </c>
      <c r="AN3759">
        <v>2.2959626084975602</v>
      </c>
      <c r="AP3759" s="5">
        <v>113.4874423</v>
      </c>
    </row>
    <row r="3760" spans="1:42">
      <c r="A3760">
        <v>1573525173.079</v>
      </c>
      <c r="B3760">
        <v>31.511090009999901</v>
      </c>
      <c r="C3760">
        <v>120.40479276000001</v>
      </c>
      <c r="D3760">
        <v>14.8035</v>
      </c>
      <c r="E3760">
        <v>0.38395295107030902</v>
      </c>
      <c r="F3760">
        <v>1.2991945824139699</v>
      </c>
      <c r="G3760">
        <v>-38.489202315161499</v>
      </c>
      <c r="H3760">
        <v>332.69330052215201</v>
      </c>
      <c r="I3760">
        <v>266.22554169581099</v>
      </c>
      <c r="J3760">
        <v>-0.84573752165340399</v>
      </c>
      <c r="K3760">
        <v>53.05301</v>
      </c>
      <c r="L3760">
        <v>388.95107000000002</v>
      </c>
      <c r="M3760">
        <v>18.158989999999999</v>
      </c>
      <c r="N3760">
        <v>0.33316031106536298</v>
      </c>
      <c r="O3760">
        <v>1.39089516887992</v>
      </c>
      <c r="P3760" s="4">
        <v>101.96458299589401</v>
      </c>
      <c r="Q3760">
        <v>10.776768468805701</v>
      </c>
      <c r="R3760">
        <v>0.42717537055357302</v>
      </c>
      <c r="S3760">
        <v>0.44523344522372998</v>
      </c>
      <c r="T3760">
        <v>-317.29949629209199</v>
      </c>
      <c r="U3760">
        <v>283.46923558424101</v>
      </c>
      <c r="V3760">
        <v>0.87303752165337201</v>
      </c>
      <c r="W3760">
        <v>0.38395295107030802</v>
      </c>
      <c r="X3760">
        <v>-1.2991945824139799</v>
      </c>
      <c r="Y3760" s="4">
        <v>-144.52795512843599</v>
      </c>
      <c r="Z3760">
        <v>11.593165089537001</v>
      </c>
      <c r="AA3760">
        <v>-0.35494120401569401</v>
      </c>
      <c r="AB3760">
        <v>-0.15662093867739299</v>
      </c>
      <c r="AC3760">
        <v>31.507804513878401</v>
      </c>
      <c r="AD3760">
        <v>120.40610671557</v>
      </c>
      <c r="AE3760">
        <v>32.087245661765301</v>
      </c>
      <c r="AF3760">
        <v>-128.97214</v>
      </c>
      <c r="AG3760">
        <v>393.39206999999999</v>
      </c>
      <c r="AH3760">
        <v>17.44575</v>
      </c>
      <c r="AI3760">
        <v>31.5094460069196</v>
      </c>
      <c r="AJ3760">
        <v>120.40605261517599</v>
      </c>
      <c r="AK3760">
        <v>31.375394562259299</v>
      </c>
      <c r="AL3760">
        <v>5.7697400617184296E-3</v>
      </c>
      <c r="AM3760">
        <v>2.44832929367347E-2</v>
      </c>
      <c r="AN3760">
        <v>2.2986813790881602</v>
      </c>
      <c r="AP3760" s="5">
        <v>113.5074619</v>
      </c>
    </row>
    <row r="3761" spans="1:42">
      <c r="A3761">
        <v>1573525173.1789999</v>
      </c>
      <c r="B3761">
        <v>31.5110983799999</v>
      </c>
      <c r="C3761">
        <v>120.40478543</v>
      </c>
      <c r="D3761">
        <v>14.8118</v>
      </c>
      <c r="E3761">
        <v>0.30118140880453398</v>
      </c>
      <c r="F3761">
        <v>1.6354894739513</v>
      </c>
      <c r="G3761">
        <v>-38.623389091411198</v>
      </c>
      <c r="H3761">
        <v>333.621336631747</v>
      </c>
      <c r="I3761">
        <v>265.52923195248798</v>
      </c>
      <c r="J3761">
        <v>-0.854017852836364</v>
      </c>
      <c r="K3761">
        <v>52.778779999999998</v>
      </c>
      <c r="L3761">
        <v>390.02028999999999</v>
      </c>
      <c r="M3761">
        <v>18.17503</v>
      </c>
      <c r="N3761">
        <v>0.27119635244795398</v>
      </c>
      <c r="O3761">
        <v>1.2082161908529701</v>
      </c>
      <c r="P3761" s="4">
        <v>102.074017163663</v>
      </c>
      <c r="Q3761">
        <v>10.855217635476</v>
      </c>
      <c r="R3761">
        <v>0.43701660550971799</v>
      </c>
      <c r="S3761">
        <v>0.36737855960559301</v>
      </c>
      <c r="T3761">
        <v>-318.26289623604498</v>
      </c>
      <c r="U3761">
        <v>282.82273823130799</v>
      </c>
      <c r="V3761">
        <v>0.88131785283633102</v>
      </c>
      <c r="W3761">
        <v>0.30118140880453198</v>
      </c>
      <c r="X3761">
        <v>-1.6354894739513099</v>
      </c>
      <c r="Y3761" s="4">
        <v>-144.39376835218599</v>
      </c>
      <c r="Z3761">
        <v>11.5958364296401</v>
      </c>
      <c r="AA3761">
        <v>-0.338922925144097</v>
      </c>
      <c r="AB3761">
        <v>-0.25077922131186797</v>
      </c>
      <c r="AC3761">
        <v>31.507807490901602</v>
      </c>
      <c r="AD3761">
        <v>120.40611780369299</v>
      </c>
      <c r="AE3761">
        <v>32.103348635137003</v>
      </c>
      <c r="AP3761" s="5">
        <v>113.5322144</v>
      </c>
    </row>
    <row r="3762" spans="1:42">
      <c r="A3762">
        <v>1573525173.279</v>
      </c>
      <c r="B3762">
        <v>31.511105919999999</v>
      </c>
      <c r="C3762">
        <v>120.40477878999999</v>
      </c>
      <c r="D3762">
        <v>14.8194</v>
      </c>
      <c r="E3762">
        <v>0.25465473853614301</v>
      </c>
      <c r="F3762">
        <v>1.69316940649971</v>
      </c>
      <c r="G3762">
        <v>-38.768871983166399</v>
      </c>
      <c r="H3762">
        <v>334.457345225072</v>
      </c>
      <c r="I3762">
        <v>264.898468646509</v>
      </c>
      <c r="J3762">
        <v>-0.86160009952919803</v>
      </c>
      <c r="K3762">
        <v>52.516669999999998</v>
      </c>
      <c r="L3762">
        <v>391.04915999999997</v>
      </c>
      <c r="M3762">
        <v>18.189969999999999</v>
      </c>
      <c r="N3762">
        <v>0.19463071341345101</v>
      </c>
      <c r="O3762">
        <v>1.37595981028096</v>
      </c>
      <c r="P3762" s="4">
        <v>102.225258168227</v>
      </c>
      <c r="Q3762">
        <v>10.850844009644399</v>
      </c>
      <c r="R3762">
        <v>0.42997155916469298</v>
      </c>
      <c r="S3762">
        <v>0.40171627185567998</v>
      </c>
      <c r="T3762">
        <v>-319.13094619407701</v>
      </c>
      <c r="U3762">
        <v>282.23685258833399</v>
      </c>
      <c r="V3762">
        <v>0.88890009952916504</v>
      </c>
      <c r="W3762">
        <v>0.25465473853614201</v>
      </c>
      <c r="X3762">
        <v>-1.69316940649972</v>
      </c>
      <c r="Y3762" s="4">
        <v>-144.24828546043099</v>
      </c>
      <c r="Z3762">
        <v>11.648179338721301</v>
      </c>
      <c r="AA3762">
        <v>-0.34357493174889497</v>
      </c>
      <c r="AB3762">
        <v>-0.239950451676128</v>
      </c>
      <c r="AC3762">
        <v>31.507810339625699</v>
      </c>
      <c r="AD3762">
        <v>120.406128474356</v>
      </c>
      <c r="AE3762">
        <v>32.118349428288603</v>
      </c>
      <c r="AF3762">
        <v>-130.51327000000001</v>
      </c>
      <c r="AG3762">
        <v>394.98236000000003</v>
      </c>
      <c r="AH3762">
        <v>17.475729999999999</v>
      </c>
      <c r="AI3762">
        <v>31.509460641293501</v>
      </c>
      <c r="AJ3762">
        <v>120.406068479745</v>
      </c>
      <c r="AK3762">
        <v>31.405504461377799</v>
      </c>
      <c r="AL3762">
        <v>3.6352150790687899E-3</v>
      </c>
      <c r="AM3762">
        <v>2.4100700055714099E-2</v>
      </c>
      <c r="AN3762">
        <v>2.3041337950606602</v>
      </c>
      <c r="AP3762" s="5">
        <v>113.526456299999</v>
      </c>
    </row>
    <row r="3763" spans="1:42">
      <c r="A3763">
        <v>1573525173.3789999</v>
      </c>
      <c r="B3763">
        <v>31.51111431</v>
      </c>
      <c r="C3763">
        <v>120.404771359999</v>
      </c>
      <c r="D3763">
        <v>14.832000000000001</v>
      </c>
      <c r="E3763">
        <v>0.2146586952674</v>
      </c>
      <c r="F3763">
        <v>1.3521603745569499</v>
      </c>
      <c r="G3763">
        <v>-38.951276694941498</v>
      </c>
      <c r="H3763">
        <v>335.38759898746798</v>
      </c>
      <c r="I3763">
        <v>264.19266012695903</v>
      </c>
      <c r="J3763">
        <v>-0.87418030466506003</v>
      </c>
      <c r="K3763">
        <v>52.241999999999997</v>
      </c>
      <c r="L3763">
        <v>392.10946000000001</v>
      </c>
      <c r="M3763">
        <v>18.203009999999999</v>
      </c>
      <c r="N3763">
        <v>0.20800104666611299</v>
      </c>
      <c r="O3763">
        <v>1.5529705908854701</v>
      </c>
      <c r="P3763" s="4">
        <v>102.352271066344</v>
      </c>
      <c r="Q3763">
        <v>10.8255142530498</v>
      </c>
      <c r="R3763">
        <v>0.43189820955161101</v>
      </c>
      <c r="S3763">
        <v>0.40520784543405602</v>
      </c>
      <c r="T3763">
        <v>-320.09706068482097</v>
      </c>
      <c r="U3763">
        <v>281.580986352357</v>
      </c>
      <c r="V3763">
        <v>0.90148030466502704</v>
      </c>
      <c r="W3763">
        <v>0.214658695267398</v>
      </c>
      <c r="X3763">
        <v>-1.3521603745569599</v>
      </c>
      <c r="Y3763" s="4">
        <v>-144.06588074865601</v>
      </c>
      <c r="Z3763">
        <v>11.6589804543813</v>
      </c>
      <c r="AA3763">
        <v>-0.34138856208114998</v>
      </c>
      <c r="AB3763">
        <v>-0.15128686008385001</v>
      </c>
      <c r="AC3763">
        <v>31.5078133163783</v>
      </c>
      <c r="AD3763">
        <v>120.40613946846899</v>
      </c>
      <c r="AE3763">
        <v>32.1314522251486</v>
      </c>
      <c r="AP3763" s="5">
        <v>113.581848199999</v>
      </c>
    </row>
    <row r="3764" spans="1:42">
      <c r="A3764">
        <v>1573525173.4790001</v>
      </c>
      <c r="B3764">
        <v>31.5111235</v>
      </c>
      <c r="C3764">
        <v>120.40476317</v>
      </c>
      <c r="D3764">
        <v>14.84</v>
      </c>
      <c r="E3764">
        <v>0.170159289084968</v>
      </c>
      <c r="F3764">
        <v>1.3008863893077001</v>
      </c>
      <c r="G3764">
        <v>-39.122244100761698</v>
      </c>
      <c r="H3764">
        <v>336.40655357124501</v>
      </c>
      <c r="I3764">
        <v>263.41465591661802</v>
      </c>
      <c r="J3764">
        <v>-0.88215857791033103</v>
      </c>
      <c r="K3764">
        <v>51.962440000000001</v>
      </c>
      <c r="L3764">
        <v>393.16703000000001</v>
      </c>
      <c r="M3764">
        <v>18.21527</v>
      </c>
      <c r="N3764">
        <v>0.13953804637162801</v>
      </c>
      <c r="O3764">
        <v>1.4862313714392199</v>
      </c>
      <c r="P3764" s="4">
        <v>102.468495545097</v>
      </c>
      <c r="Q3764">
        <v>10.833742419819799</v>
      </c>
      <c r="R3764">
        <v>0.44481938363970303</v>
      </c>
      <c r="S3764">
        <v>0.39076143429714399</v>
      </c>
      <c r="T3764">
        <v>-321.15555306144103</v>
      </c>
      <c r="U3764">
        <v>280.85769326947297</v>
      </c>
      <c r="V3764">
        <v>0.90945857791029905</v>
      </c>
      <c r="W3764">
        <v>0.170159289084967</v>
      </c>
      <c r="X3764">
        <v>-1.3008863893077101</v>
      </c>
      <c r="Y3764" s="4">
        <v>-143.89491334283599</v>
      </c>
      <c r="Z3764">
        <v>11.624208777475999</v>
      </c>
      <c r="AA3764">
        <v>-0.32268821793416103</v>
      </c>
      <c r="AB3764">
        <v>-0.21099931671642899</v>
      </c>
      <c r="AC3764">
        <v>31.507816335876001</v>
      </c>
      <c r="AD3764">
        <v>120.406150431177</v>
      </c>
      <c r="AE3764">
        <v>32.143775003962197</v>
      </c>
      <c r="AF3764">
        <v>-132.06359</v>
      </c>
      <c r="AG3764">
        <v>396.55865999999997</v>
      </c>
      <c r="AH3764">
        <v>17.502400000000002</v>
      </c>
      <c r="AI3764">
        <v>31.509475351798098</v>
      </c>
      <c r="AJ3764">
        <v>120.406084192162</v>
      </c>
      <c r="AK3764">
        <v>31.432304454967301</v>
      </c>
      <c r="AL3764">
        <v>2.58244239141761E-3</v>
      </c>
      <c r="AM3764">
        <v>2.58724319299319E-2</v>
      </c>
      <c r="AN3764">
        <v>2.3093183526001999</v>
      </c>
      <c r="AP3764" s="5">
        <v>113.636591199999</v>
      </c>
    </row>
    <row r="3765" spans="1:42">
      <c r="A3765">
        <v>1573525173.579</v>
      </c>
      <c r="B3765">
        <v>31.511130980000001</v>
      </c>
      <c r="C3765">
        <v>120.404756449999</v>
      </c>
      <c r="D3765">
        <v>14.844200000000001</v>
      </c>
      <c r="E3765">
        <v>9.8503959989843806E-2</v>
      </c>
      <c r="F3765">
        <v>1.3612397171839701</v>
      </c>
      <c r="G3765">
        <v>-39.257140458274698</v>
      </c>
      <c r="H3765">
        <v>337.23590921841901</v>
      </c>
      <c r="I3765">
        <v>262.776293667593</v>
      </c>
      <c r="J3765">
        <v>-0.88634091588201602</v>
      </c>
      <c r="K3765">
        <v>51.693939999999998</v>
      </c>
      <c r="L3765">
        <v>394.18459000000001</v>
      </c>
      <c r="M3765">
        <v>18.230419999999999</v>
      </c>
      <c r="N3765">
        <v>8.5514724344618598E-2</v>
      </c>
      <c r="O3765">
        <v>1.4473679494184599</v>
      </c>
      <c r="P3765" s="4">
        <v>102.592512307665</v>
      </c>
      <c r="Q3765">
        <v>10.801399289832499</v>
      </c>
      <c r="R3765">
        <v>0.43711119343398402</v>
      </c>
      <c r="S3765">
        <v>0.41157834646556801</v>
      </c>
      <c r="T3765">
        <v>-322.01735926586599</v>
      </c>
      <c r="U3765">
        <v>280.26386903917</v>
      </c>
      <c r="V3765">
        <v>0.91364091588198304</v>
      </c>
      <c r="W3765">
        <v>9.8503959989842196E-2</v>
      </c>
      <c r="X3765">
        <v>-1.3612397171839801</v>
      </c>
      <c r="Y3765" s="4">
        <v>-143.76001698532301</v>
      </c>
      <c r="Z3765">
        <v>11.6263095646573</v>
      </c>
      <c r="AA3765">
        <v>-0.34111701157593799</v>
      </c>
      <c r="AB3765">
        <v>-0.22297018000499699</v>
      </c>
      <c r="AC3765">
        <v>31.507819236783099</v>
      </c>
      <c r="AD3765">
        <v>120.40616097940899</v>
      </c>
      <c r="AE3765">
        <v>32.1589855877682</v>
      </c>
      <c r="AF3765">
        <v>-132.78614999999999</v>
      </c>
      <c r="AG3765">
        <v>397.28503000000001</v>
      </c>
      <c r="AH3765">
        <v>17.517790000000002</v>
      </c>
      <c r="AI3765">
        <v>31.509482204007298</v>
      </c>
      <c r="AJ3765">
        <v>120.406091428034</v>
      </c>
      <c r="AK3765">
        <v>31.447754787281099</v>
      </c>
      <c r="AL3765">
        <v>1.5687059269385701E-3</v>
      </c>
      <c r="AM3765">
        <v>2.5078465881632199E-2</v>
      </c>
      <c r="AN3765">
        <v>2.3121782307598502</v>
      </c>
      <c r="AP3765" s="5">
        <v>113.647470699999</v>
      </c>
    </row>
    <row r="3766" spans="1:42">
      <c r="A3766">
        <v>1573525173.6789999</v>
      </c>
      <c r="B3766">
        <v>31.511139249999999</v>
      </c>
      <c r="C3766">
        <v>120.40474884</v>
      </c>
      <c r="D3766">
        <v>14.8005</v>
      </c>
      <c r="E3766">
        <v>1.6404544567305401E-2</v>
      </c>
      <c r="F3766">
        <v>1.3812978385311201</v>
      </c>
      <c r="G3766">
        <v>-39.417692320342901</v>
      </c>
      <c r="H3766">
        <v>338.15285428313302</v>
      </c>
      <c r="I3766">
        <v>262.053385115303</v>
      </c>
      <c r="J3766">
        <v>-0.84262188733080701</v>
      </c>
      <c r="K3766">
        <v>51.439900000000002</v>
      </c>
      <c r="L3766">
        <v>395.14168000000001</v>
      </c>
      <c r="M3766">
        <v>18.249569999999999</v>
      </c>
      <c r="N3766">
        <v>-2.3605906281518301E-3</v>
      </c>
      <c r="O3766">
        <v>1.4197418543735301</v>
      </c>
      <c r="P3766" s="4">
        <v>102.72098174009</v>
      </c>
      <c r="Q3766">
        <v>10.721770066218999</v>
      </c>
      <c r="R3766">
        <v>0.43129759573016002</v>
      </c>
      <c r="S3766">
        <v>0.41727523775925901</v>
      </c>
      <c r="T3766">
        <v>-322.97108356738698</v>
      </c>
      <c r="U3766">
        <v>279.59022597094702</v>
      </c>
      <c r="V3766">
        <v>0.86992188733077502</v>
      </c>
      <c r="W3766">
        <v>1.6404544567303801E-2</v>
      </c>
      <c r="X3766">
        <v>-1.3812978385311301</v>
      </c>
      <c r="Y3766" s="4">
        <v>-143.59946512325399</v>
      </c>
      <c r="Z3766">
        <v>11.629819476081501</v>
      </c>
      <c r="AA3766">
        <v>-0.33049266698727697</v>
      </c>
      <c r="AB3766">
        <v>-0.205211843765879</v>
      </c>
      <c r="AC3766">
        <v>31.507821978772501</v>
      </c>
      <c r="AD3766">
        <v>120.40617089996699</v>
      </c>
      <c r="AE3766">
        <v>32.178192719817098</v>
      </c>
      <c r="AF3766">
        <v>-133.48687000000001</v>
      </c>
      <c r="AG3766">
        <v>397.99610000000001</v>
      </c>
      <c r="AH3766">
        <v>17.53623</v>
      </c>
      <c r="AI3766">
        <v>31.509488852258499</v>
      </c>
      <c r="AJ3766">
        <v>120.406098515156</v>
      </c>
      <c r="AK3766">
        <v>31.466253868304101</v>
      </c>
      <c r="AL3766">
        <v>3.5843978099402E-4</v>
      </c>
      <c r="AM3766">
        <v>2.4395729787724099E-2</v>
      </c>
      <c r="AN3766">
        <v>2.3155483966133699</v>
      </c>
      <c r="AP3766" s="5">
        <v>113.67955319999901</v>
      </c>
    </row>
    <row r="3767" spans="1:42">
      <c r="A3767">
        <v>1573525173.7780001</v>
      </c>
      <c r="B3767">
        <v>31.51114755</v>
      </c>
      <c r="C3767">
        <v>120.40474131000001</v>
      </c>
      <c r="D3767">
        <v>14.808</v>
      </c>
      <c r="E3767">
        <v>-6.5703053299458705E-2</v>
      </c>
      <c r="F3767">
        <v>1.4012655747854299</v>
      </c>
      <c r="G3767">
        <v>-39.574403482779601</v>
      </c>
      <c r="H3767">
        <v>339.07312866724698</v>
      </c>
      <c r="I3767">
        <v>261.33807801214601</v>
      </c>
      <c r="J3767">
        <v>-0.85010216080962597</v>
      </c>
      <c r="K3767">
        <v>51.202010000000001</v>
      </c>
      <c r="L3767">
        <v>396.07431000000003</v>
      </c>
      <c r="M3767">
        <v>18.268460000000001</v>
      </c>
      <c r="N3767">
        <v>1.29957460653801E-2</v>
      </c>
      <c r="O3767">
        <v>1.4100619208245599</v>
      </c>
      <c r="P3767" s="4">
        <v>102.863813865754</v>
      </c>
      <c r="Q3767">
        <v>10.616744099726001</v>
      </c>
      <c r="R3767">
        <v>0.38740578970879602</v>
      </c>
      <c r="S3767">
        <v>0.40127774736791499</v>
      </c>
      <c r="T3767">
        <v>-323.92773247101002</v>
      </c>
      <c r="U3767">
        <v>278.92434905358101</v>
      </c>
      <c r="V3767">
        <v>0.87740216080959399</v>
      </c>
      <c r="W3767">
        <v>-6.5703053299460301E-2</v>
      </c>
      <c r="X3767">
        <v>-1.4012655747854299</v>
      </c>
      <c r="Y3767" s="4">
        <v>-143.44275396081801</v>
      </c>
      <c r="Z3767">
        <v>11.6410482769493</v>
      </c>
      <c r="AA3767">
        <v>-0.34348284604713902</v>
      </c>
      <c r="AB3767">
        <v>-0.218032332938112</v>
      </c>
      <c r="AC3767">
        <v>31.507824563705199</v>
      </c>
      <c r="AD3767">
        <v>120.406180572336</v>
      </c>
      <c r="AE3767">
        <v>32.197138613089898</v>
      </c>
      <c r="AP3767" s="5">
        <v>113.693432099999</v>
      </c>
    </row>
    <row r="3768" spans="1:42">
      <c r="A3768">
        <v>1573525173.878</v>
      </c>
      <c r="B3768">
        <v>31.511155849999898</v>
      </c>
      <c r="C3768">
        <v>120.40473376</v>
      </c>
      <c r="D3768">
        <v>14.815300000000001</v>
      </c>
      <c r="E3768">
        <v>-4.2202065589104998E-2</v>
      </c>
      <c r="F3768">
        <v>1.3981420227838699</v>
      </c>
      <c r="G3768">
        <v>-39.733699242822603</v>
      </c>
      <c r="H3768">
        <v>339.99340304498799</v>
      </c>
      <c r="I3768">
        <v>260.62087120187698</v>
      </c>
      <c r="J3768">
        <v>-0.85738229332571303</v>
      </c>
      <c r="K3768">
        <v>50.952919999999999</v>
      </c>
      <c r="L3768">
        <v>397.02726000000001</v>
      </c>
      <c r="M3768">
        <v>18.286999999999999</v>
      </c>
      <c r="N3768">
        <v>3.5844430816961197E-2</v>
      </c>
      <c r="O3768">
        <v>1.44022820993437</v>
      </c>
      <c r="P3768" s="4">
        <v>102.983305196711</v>
      </c>
      <c r="Q3768">
        <v>10.5358327587651</v>
      </c>
      <c r="R3768">
        <v>0.38407738007090603</v>
      </c>
      <c r="S3768">
        <v>0.40746703271310503</v>
      </c>
      <c r="T3768">
        <v>-324.88448135934698</v>
      </c>
      <c r="U3768">
        <v>278.25657506210899</v>
      </c>
      <c r="V3768">
        <v>0.88468229332568105</v>
      </c>
      <c r="W3768">
        <v>-4.2202065589106601E-2</v>
      </c>
      <c r="X3768">
        <v>-1.3981420227838699</v>
      </c>
      <c r="Y3768" s="4">
        <v>-143.28345820077499</v>
      </c>
      <c r="Z3768">
        <v>11.6697935413055</v>
      </c>
      <c r="AA3768">
        <v>-0.35511673014697098</v>
      </c>
      <c r="AB3768">
        <v>-0.20956409824469599</v>
      </c>
      <c r="AC3768">
        <v>31.5078272591476</v>
      </c>
      <c r="AD3768">
        <v>120.406190452115</v>
      </c>
      <c r="AE3768">
        <v>32.215735827572601</v>
      </c>
      <c r="AF3768">
        <v>-134.93841</v>
      </c>
      <c r="AG3768">
        <v>399.47140000000002</v>
      </c>
      <c r="AH3768">
        <v>17.571429999999999</v>
      </c>
      <c r="AI3768">
        <v>31.5095026251965</v>
      </c>
      <c r="AJ3768">
        <v>120.406113220509</v>
      </c>
      <c r="AK3768">
        <v>31.501576896756799</v>
      </c>
      <c r="AL3768">
        <v>1.0486510247544299E-3</v>
      </c>
      <c r="AM3768">
        <v>2.50153944987806E-2</v>
      </c>
      <c r="AN3768">
        <v>2.32094914278141</v>
      </c>
      <c r="AP3768" s="5">
        <v>113.7332366</v>
      </c>
    </row>
    <row r="3769" spans="1:42">
      <c r="A3769">
        <v>1573525173.9779999</v>
      </c>
      <c r="B3769">
        <v>31.511164130000001</v>
      </c>
      <c r="C3769">
        <v>120.40472619000001</v>
      </c>
      <c r="D3769">
        <v>14.8223</v>
      </c>
      <c r="E3769">
        <v>-4.5974395747553597E-2</v>
      </c>
      <c r="F3769">
        <v>1.3364421078575</v>
      </c>
      <c r="G3769">
        <v>-39.878632032382598</v>
      </c>
      <c r="H3769">
        <v>340.91145984228802</v>
      </c>
      <c r="I3769">
        <v>259.90176473282798</v>
      </c>
      <c r="J3769">
        <v>-0.86436241198387598</v>
      </c>
      <c r="K3769">
        <v>50.698500000000003</v>
      </c>
      <c r="L3769">
        <v>398.01130000000001</v>
      </c>
      <c r="M3769">
        <v>18.305620000000001</v>
      </c>
      <c r="N3769">
        <v>6.2323016534369703E-2</v>
      </c>
      <c r="O3769">
        <v>1.3794240894824199</v>
      </c>
      <c r="P3769" s="4">
        <v>103.11479131606799</v>
      </c>
      <c r="Q3769">
        <v>10.492742604325</v>
      </c>
      <c r="R3769">
        <v>0.36699604207973402</v>
      </c>
      <c r="S3769">
        <v>0.40476199720219702</v>
      </c>
      <c r="T3769">
        <v>-325.83911572975001</v>
      </c>
      <c r="U3769">
        <v>277.58678732278798</v>
      </c>
      <c r="V3769">
        <v>0.89166241198384399</v>
      </c>
      <c r="W3769">
        <v>-4.59743957475552E-2</v>
      </c>
      <c r="X3769">
        <v>-1.3364421078575099</v>
      </c>
      <c r="Y3769" s="4">
        <v>-143.138525411215</v>
      </c>
      <c r="Z3769">
        <v>11.658713008642801</v>
      </c>
      <c r="AA3769">
        <v>-0.34862512493028702</v>
      </c>
      <c r="AB3769">
        <v>-0.20455386666854</v>
      </c>
      <c r="AC3769">
        <v>31.507830017341099</v>
      </c>
      <c r="AD3769">
        <v>120.406200655771</v>
      </c>
      <c r="AE3769">
        <v>32.2344150915741</v>
      </c>
      <c r="AF3769">
        <v>-135.66675000000001</v>
      </c>
      <c r="AG3769">
        <v>400.20307000000003</v>
      </c>
      <c r="AH3769">
        <v>17.588699999999999</v>
      </c>
      <c r="AI3769">
        <v>31.509509531974601</v>
      </c>
      <c r="AJ3769">
        <v>120.4061205089</v>
      </c>
      <c r="AK3769">
        <v>31.518908345140499</v>
      </c>
      <c r="AL3769">
        <v>1.4486936596003199E-3</v>
      </c>
      <c r="AM3769">
        <v>2.3775519289060298E-2</v>
      </c>
      <c r="AN3769">
        <v>2.3239893653958501</v>
      </c>
      <c r="AP3769" s="5">
        <v>113.7466833</v>
      </c>
    </row>
    <row r="3770" spans="1:42">
      <c r="A3770">
        <v>1573525174.0780001</v>
      </c>
      <c r="B3770">
        <v>31.511172389999999</v>
      </c>
      <c r="C3770">
        <v>120.40471859</v>
      </c>
      <c r="D3770">
        <v>14.8286</v>
      </c>
      <c r="E3770">
        <v>-6.3532400832730401E-2</v>
      </c>
      <c r="F3770">
        <v>1.3794179914442699</v>
      </c>
      <c r="G3770">
        <v>-40.038452568800999</v>
      </c>
      <c r="H3770">
        <v>341.82729901072901</v>
      </c>
      <c r="I3770">
        <v>259.17980867998</v>
      </c>
      <c r="J3770">
        <v>-0.87064255055784601</v>
      </c>
      <c r="K3770">
        <v>50.445169999999997</v>
      </c>
      <c r="L3770">
        <v>398.98011000000002</v>
      </c>
      <c r="M3770">
        <v>18.324090000000002</v>
      </c>
      <c r="N3770">
        <v>5.6576950463126101E-2</v>
      </c>
      <c r="O3770">
        <v>1.29454395322648</v>
      </c>
      <c r="P3770" s="4">
        <v>103.252490229247</v>
      </c>
      <c r="Q3770">
        <v>10.465234096224499</v>
      </c>
      <c r="R3770">
        <v>0.36813936089878502</v>
      </c>
      <c r="S3770">
        <v>0.38563713822150397</v>
      </c>
      <c r="T3770">
        <v>-326.791685533166</v>
      </c>
      <c r="U3770">
        <v>276.91403722482198</v>
      </c>
      <c r="V3770">
        <v>0.89794255055781402</v>
      </c>
      <c r="W3770">
        <v>-6.3532400832732094E-2</v>
      </c>
      <c r="X3770">
        <v>-1.3794179914442699</v>
      </c>
      <c r="Y3770" s="4">
        <v>-142.97870487479599</v>
      </c>
      <c r="Z3770">
        <v>11.649991230877999</v>
      </c>
      <c r="AA3770">
        <v>-0.34841178505203801</v>
      </c>
      <c r="AB3770">
        <v>-0.223302011861194</v>
      </c>
      <c r="AC3770">
        <v>31.507832758492299</v>
      </c>
      <c r="AD3770">
        <v>120.406210699928</v>
      </c>
      <c r="AE3770">
        <v>32.252943572588201</v>
      </c>
      <c r="AF3770">
        <v>-136.45096000000001</v>
      </c>
      <c r="AG3770">
        <v>400.98241999999999</v>
      </c>
      <c r="AH3770">
        <v>17.60211</v>
      </c>
      <c r="AI3770">
        <v>31.509516964556799</v>
      </c>
      <c r="AJ3770">
        <v>120.40612826759499</v>
      </c>
      <c r="AK3770">
        <v>31.532384161837399</v>
      </c>
      <c r="AL3770">
        <v>1.2396798054771501E-3</v>
      </c>
      <c r="AM3770">
        <v>2.2729904578193599E-2</v>
      </c>
      <c r="AN3770">
        <v>2.3271929959799502</v>
      </c>
      <c r="AP3770" s="5">
        <v>113.76880490000001</v>
      </c>
    </row>
    <row r="3771" spans="1:42">
      <c r="A3771">
        <v>1573525174.178</v>
      </c>
      <c r="B3771">
        <v>31.5111814599999</v>
      </c>
      <c r="C3771">
        <v>120.40471018999899</v>
      </c>
      <c r="D3771">
        <v>14.8352</v>
      </c>
      <c r="E3771">
        <v>-0.136345951588733</v>
      </c>
      <c r="F3771">
        <v>1.4389582950623101</v>
      </c>
      <c r="G3771">
        <v>-40.220523127820798</v>
      </c>
      <c r="H3771">
        <v>342.83294798876102</v>
      </c>
      <c r="I3771">
        <v>258.38185754487</v>
      </c>
      <c r="J3771">
        <v>-0.877220706025724</v>
      </c>
      <c r="K3771">
        <v>50.164290000000001</v>
      </c>
      <c r="L3771">
        <v>400.02767</v>
      </c>
      <c r="M3771">
        <v>18.336760000000002</v>
      </c>
      <c r="N3771">
        <v>7.5575578428686303E-3</v>
      </c>
      <c r="O3771">
        <v>1.4195429998995599</v>
      </c>
      <c r="P3771" s="4">
        <v>103.391552025774</v>
      </c>
      <c r="Q3771">
        <v>10.5436131528086</v>
      </c>
      <c r="R3771">
        <v>0.34222763895369801</v>
      </c>
      <c r="S3771">
        <v>0.37237782339479197</v>
      </c>
      <c r="T3771">
        <v>-327.83794065436803</v>
      </c>
      <c r="U3771">
        <v>276.17012452671798</v>
      </c>
      <c r="V3771">
        <v>0.90452070602569201</v>
      </c>
      <c r="W3771">
        <v>-0.136345951588735</v>
      </c>
      <c r="X3771">
        <v>-1.4389582950623201</v>
      </c>
      <c r="Y3771" s="4">
        <v>-142.796634315777</v>
      </c>
      <c r="Z3771">
        <v>11.699421522664</v>
      </c>
      <c r="AA3771">
        <v>-0.331226464964263</v>
      </c>
      <c r="AB3771">
        <v>-0.230956389674424</v>
      </c>
      <c r="AC3771">
        <v>31.507835785123898</v>
      </c>
      <c r="AD3771">
        <v>120.406221556681</v>
      </c>
      <c r="AE3771">
        <v>32.265676930546697</v>
      </c>
      <c r="AP3771" s="5">
        <v>113.8118137</v>
      </c>
    </row>
    <row r="3772" spans="1:42">
      <c r="A3772">
        <v>1573525174.2780001</v>
      </c>
      <c r="B3772">
        <v>31.511188910000001</v>
      </c>
      <c r="C3772">
        <v>120.40470326000001</v>
      </c>
      <c r="D3772">
        <v>14.841100000000001</v>
      </c>
      <c r="E3772">
        <v>-0.132517618487381</v>
      </c>
      <c r="F3772">
        <v>1.2576574070402899</v>
      </c>
      <c r="G3772">
        <v>-40.354396075813597</v>
      </c>
      <c r="H3772">
        <v>343.65897719824102</v>
      </c>
      <c r="I3772">
        <v>257.72354808479798</v>
      </c>
      <c r="J3772">
        <v>-0.88310268517705004</v>
      </c>
      <c r="K3772">
        <v>49.885379999999998</v>
      </c>
      <c r="L3772">
        <v>401.05378000000002</v>
      </c>
      <c r="M3772">
        <v>18.344470000000001</v>
      </c>
      <c r="N3772">
        <v>5.3453943166855297E-2</v>
      </c>
      <c r="O3772">
        <v>1.7113199760881801</v>
      </c>
      <c r="P3772" s="4">
        <v>103.515062077632</v>
      </c>
      <c r="Q3772">
        <v>10.571563160119201</v>
      </c>
      <c r="R3772">
        <v>0.32532268198221398</v>
      </c>
      <c r="S3772">
        <v>0.37405990803254502</v>
      </c>
      <c r="T3772">
        <v>-328.69747495354801</v>
      </c>
      <c r="U3772">
        <v>275.55620564879803</v>
      </c>
      <c r="V3772">
        <v>0.91040268517701795</v>
      </c>
      <c r="W3772">
        <v>-0.132517618487383</v>
      </c>
      <c r="X3772">
        <v>-1.2576574070402999</v>
      </c>
      <c r="Y3772" s="4">
        <v>-142.66276136778399</v>
      </c>
      <c r="Z3772">
        <v>11.741787855892801</v>
      </c>
      <c r="AA3772">
        <v>-0.36676091255872201</v>
      </c>
      <c r="AB3772">
        <v>-0.19821097402981899</v>
      </c>
      <c r="AC3772">
        <v>31.507838783836799</v>
      </c>
      <c r="AD3772">
        <v>120.406232189039</v>
      </c>
      <c r="AE3772">
        <v>32.273449141532097</v>
      </c>
      <c r="AF3772">
        <v>-138.01750000000001</v>
      </c>
      <c r="AG3772">
        <v>402.52503999999999</v>
      </c>
      <c r="AH3772">
        <v>17.619859999999999</v>
      </c>
      <c r="AI3772">
        <v>31.509531805162101</v>
      </c>
      <c r="AJ3772">
        <v>120.406143616994</v>
      </c>
      <c r="AK3772">
        <v>31.550265317782699</v>
      </c>
      <c r="AL3772">
        <v>8.7519614528933499E-4</v>
      </c>
      <c r="AM3772">
        <v>3.0072492095378899E-2</v>
      </c>
      <c r="AN3772">
        <v>2.33254713827059</v>
      </c>
      <c r="AP3772" s="5">
        <v>113.822176499999</v>
      </c>
    </row>
    <row r="3773" spans="1:42">
      <c r="A3773">
        <v>1573525174.378</v>
      </c>
      <c r="B3773">
        <v>31.511197190000001</v>
      </c>
      <c r="C3773">
        <v>120.40469553</v>
      </c>
      <c r="D3773">
        <v>14.8447</v>
      </c>
      <c r="E3773">
        <v>-6.6085459493899101E-2</v>
      </c>
      <c r="F3773">
        <v>0.94049745156486597</v>
      </c>
      <c r="G3773">
        <v>-40.502331415594902</v>
      </c>
      <c r="H3773">
        <v>344.57703364800199</v>
      </c>
      <c r="I3773">
        <v>256.98924338804801</v>
      </c>
      <c r="J3773">
        <v>-0.88668255831993203</v>
      </c>
      <c r="K3773">
        <v>49.595979999999997</v>
      </c>
      <c r="L3773">
        <v>402.09609999999998</v>
      </c>
      <c r="M3773">
        <v>18.34714</v>
      </c>
      <c r="N3773">
        <v>1.7338755095079102E-2</v>
      </c>
      <c r="O3773">
        <v>1.9222402005424799</v>
      </c>
      <c r="P3773" s="4">
        <v>103.617862790776</v>
      </c>
      <c r="Q3773">
        <v>10.5807059657037</v>
      </c>
      <c r="R3773">
        <v>0.355486279810661</v>
      </c>
      <c r="S3773">
        <v>0.390962473757553</v>
      </c>
      <c r="T3773">
        <v>-329.65290893556801</v>
      </c>
      <c r="U3773">
        <v>274.87124073099699</v>
      </c>
      <c r="V3773">
        <v>0.91398255831990105</v>
      </c>
      <c r="W3773">
        <v>-6.6085459493900794E-2</v>
      </c>
      <c r="X3773">
        <v>-0.94049745156486997</v>
      </c>
      <c r="Y3773" s="4">
        <v>-142.51482602800201</v>
      </c>
      <c r="Z3773">
        <v>11.7429705869136</v>
      </c>
      <c r="AA3773">
        <v>-0.36168671179033601</v>
      </c>
      <c r="AB3773">
        <v>-0.187892142981853</v>
      </c>
      <c r="AC3773">
        <v>31.5078418847148</v>
      </c>
      <c r="AD3773">
        <v>120.40624298599801</v>
      </c>
      <c r="AE3773">
        <v>32.276182469911802</v>
      </c>
      <c r="AF3773">
        <v>-138.80328</v>
      </c>
      <c r="AG3773">
        <v>403.28800000000001</v>
      </c>
      <c r="AH3773">
        <v>17.623370000000001</v>
      </c>
      <c r="AI3773">
        <v>31.5095392441103</v>
      </c>
      <c r="AJ3773">
        <v>120.40615120253</v>
      </c>
      <c r="AK3773">
        <v>31.5538407098501</v>
      </c>
      <c r="AL3773">
        <v>1.50866672964459E-4</v>
      </c>
      <c r="AM3773">
        <v>3.3290061289970002E-2</v>
      </c>
      <c r="AN3773">
        <v>2.3351918975496702</v>
      </c>
      <c r="AP3773" s="5">
        <v>113.8673112</v>
      </c>
    </row>
    <row r="3774" spans="1:42">
      <c r="A3774">
        <v>1573525174.4779999</v>
      </c>
      <c r="B3774">
        <v>31.51120543</v>
      </c>
      <c r="C3774">
        <v>120.40468777</v>
      </c>
      <c r="D3774">
        <v>14.843</v>
      </c>
      <c r="E3774">
        <v>-0.11622781144852699</v>
      </c>
      <c r="F3774">
        <v>0.77567218442136998</v>
      </c>
      <c r="G3774">
        <v>-40.647458475675101</v>
      </c>
      <c r="H3774">
        <v>345.49065465083203</v>
      </c>
      <c r="I3774">
        <v>256.25208897775099</v>
      </c>
      <c r="J3774">
        <v>-0.88496257054595096</v>
      </c>
      <c r="K3774">
        <v>49.310499999999998</v>
      </c>
      <c r="L3774">
        <v>403.12328000000002</v>
      </c>
      <c r="M3774">
        <v>18.349679999999999</v>
      </c>
      <c r="N3774">
        <v>-3.22714741091027E-2</v>
      </c>
      <c r="O3774">
        <v>1.9472315456445899</v>
      </c>
      <c r="P3774" s="4">
        <v>103.74106473262999</v>
      </c>
      <c r="Q3774">
        <v>10.573400979616199</v>
      </c>
      <c r="R3774">
        <v>0.33216107120698801</v>
      </c>
      <c r="S3774">
        <v>0.37373707927414601</v>
      </c>
      <c r="T3774">
        <v>-330.60406361366</v>
      </c>
      <c r="U3774">
        <v>274.183196590134</v>
      </c>
      <c r="V3774">
        <v>0.91226257054591997</v>
      </c>
      <c r="W3774">
        <v>-0.11622781144852901</v>
      </c>
      <c r="X3774">
        <v>-0.77567218442137498</v>
      </c>
      <c r="Y3774" s="4">
        <v>-142.36969896792201</v>
      </c>
      <c r="Z3774">
        <v>11.727663749780801</v>
      </c>
      <c r="AA3774">
        <v>-0.33658967728728201</v>
      </c>
      <c r="AB3774">
        <v>-0.199566082340707</v>
      </c>
      <c r="AC3774">
        <v>31.507844943105201</v>
      </c>
      <c r="AD3774">
        <v>120.406253625971</v>
      </c>
      <c r="AE3774">
        <v>32.278785055503199</v>
      </c>
      <c r="AF3774">
        <v>-139.58941999999999</v>
      </c>
      <c r="AG3774">
        <v>404.04790000000003</v>
      </c>
      <c r="AH3774">
        <v>17.627829999999999</v>
      </c>
      <c r="AI3774">
        <v>31.509546684848502</v>
      </c>
      <c r="AJ3774">
        <v>120.406158755699</v>
      </c>
      <c r="AK3774">
        <v>31.558366102166399</v>
      </c>
      <c r="AL3774">
        <v>-4.7854070416606298E-4</v>
      </c>
      <c r="AM3774">
        <v>3.3762135775193103E-2</v>
      </c>
      <c r="AN3774">
        <v>2.3381571576030198</v>
      </c>
      <c r="AP3774" s="5">
        <v>113.88923629999999</v>
      </c>
    </row>
    <row r="3775" spans="1:42">
      <c r="A3775">
        <v>1573525174.5780001</v>
      </c>
      <c r="B3775">
        <v>31.511213659999999</v>
      </c>
      <c r="C3775">
        <v>120.40468</v>
      </c>
      <c r="D3775">
        <v>14.837199999999999</v>
      </c>
      <c r="E3775">
        <v>-0.13325129099476901</v>
      </c>
      <c r="F3775">
        <v>0.81854045244350204</v>
      </c>
      <c r="G3775">
        <v>-40.803234529487497</v>
      </c>
      <c r="H3775">
        <v>346.40316667329802</v>
      </c>
      <c r="I3775">
        <v>255.51398464942801</v>
      </c>
      <c r="J3775">
        <v>-0.87914246480676095</v>
      </c>
      <c r="K3775">
        <v>49.02684</v>
      </c>
      <c r="L3775">
        <v>404.14983000000001</v>
      </c>
      <c r="M3775">
        <v>18.354179999999999</v>
      </c>
      <c r="N3775">
        <v>4.7367859498303098E-2</v>
      </c>
      <c r="O3775">
        <v>1.87987525517193</v>
      </c>
      <c r="P3775" s="4">
        <v>103.865528718463</v>
      </c>
      <c r="Q3775">
        <v>10.584853224545601</v>
      </c>
      <c r="R3775">
        <v>0.311716021522491</v>
      </c>
      <c r="S3775">
        <v>0.37458102588379599</v>
      </c>
      <c r="T3775">
        <v>-331.55416084757002</v>
      </c>
      <c r="U3775">
        <v>273.49414547682602</v>
      </c>
      <c r="V3775">
        <v>0.90644246480672996</v>
      </c>
      <c r="W3775">
        <v>-0.13325129099477101</v>
      </c>
      <c r="X3775">
        <v>-0.81854045244350604</v>
      </c>
      <c r="Y3775" s="4">
        <v>-142.21392291410999</v>
      </c>
      <c r="Z3775">
        <v>11.712742891112701</v>
      </c>
      <c r="AA3775">
        <v>-0.37563285421440701</v>
      </c>
      <c r="AB3775">
        <v>-0.23482330702381199</v>
      </c>
      <c r="AC3775">
        <v>31.507847984804201</v>
      </c>
      <c r="AD3775">
        <v>120.406264260329</v>
      </c>
      <c r="AE3775">
        <v>32.283347792923401</v>
      </c>
      <c r="AF3775">
        <v>-140.39565999999999</v>
      </c>
      <c r="AG3775">
        <v>404.82553999999999</v>
      </c>
      <c r="AH3775">
        <v>17.628730000000001</v>
      </c>
      <c r="AI3775">
        <v>31.5095543150304</v>
      </c>
      <c r="AJ3775">
        <v>120.40616648423401</v>
      </c>
      <c r="AK3775">
        <v>31.559333254583098</v>
      </c>
      <c r="AL3775">
        <v>7.2424664824307402E-4</v>
      </c>
      <c r="AM3775">
        <v>3.2838210118403502E-2</v>
      </c>
      <c r="AN3775">
        <v>2.3412054216650202</v>
      </c>
      <c r="AP3775" s="5">
        <v>113.9205484</v>
      </c>
    </row>
    <row r="3776" spans="1:42">
      <c r="A3776">
        <v>1573525174.678</v>
      </c>
      <c r="B3776">
        <v>31.511221970000001</v>
      </c>
      <c r="C3776">
        <v>120.40467213999899</v>
      </c>
      <c r="D3776">
        <v>14.815899999999999</v>
      </c>
      <c r="E3776">
        <v>-4.0278824122694699E-2</v>
      </c>
      <c r="F3776">
        <v>0.92684090817462494</v>
      </c>
      <c r="G3776">
        <v>-40.951469360993798</v>
      </c>
      <c r="H3776">
        <v>347.324547975673</v>
      </c>
      <c r="I3776">
        <v>254.76733040885</v>
      </c>
      <c r="J3776">
        <v>-0.85782199712920704</v>
      </c>
      <c r="K3776">
        <v>48.732109999999999</v>
      </c>
      <c r="L3776">
        <v>405.20535999999998</v>
      </c>
      <c r="M3776">
        <v>18.35792</v>
      </c>
      <c r="N3776">
        <v>0.11984388105567199</v>
      </c>
      <c r="O3776">
        <v>1.8246236117039201</v>
      </c>
      <c r="P3776" s="4">
        <v>103.96778244809801</v>
      </c>
      <c r="Q3776">
        <v>10.6379670930615</v>
      </c>
      <c r="R3776">
        <v>0.310908725882031</v>
      </c>
      <c r="S3776">
        <v>0.38532236479245202</v>
      </c>
      <c r="T3776">
        <v>-332.51356509155897</v>
      </c>
      <c r="U3776">
        <v>272.79702313752301</v>
      </c>
      <c r="V3776">
        <v>0.88512199712917505</v>
      </c>
      <c r="W3776">
        <v>-4.0278824122696399E-2</v>
      </c>
      <c r="X3776">
        <v>-0.92684090817463005</v>
      </c>
      <c r="Y3776" s="4">
        <v>-142.065688082604</v>
      </c>
      <c r="Z3776">
        <v>11.744814123408499</v>
      </c>
      <c r="AA3776">
        <v>-0.38964277390679097</v>
      </c>
      <c r="AB3776">
        <v>-0.23958611254898199</v>
      </c>
      <c r="AC3776">
        <v>31.5078511399498</v>
      </c>
      <c r="AD3776">
        <v>120.406275193206</v>
      </c>
      <c r="AE3776">
        <v>32.287152464501503</v>
      </c>
      <c r="AP3776" s="5">
        <v>113.96652949999999</v>
      </c>
    </row>
    <row r="3777" spans="1:42">
      <c r="A3777">
        <v>1573525174.7780001</v>
      </c>
      <c r="B3777">
        <v>31.511230189999999</v>
      </c>
      <c r="C3777">
        <v>120.40466431999999</v>
      </c>
      <c r="D3777">
        <v>14.8124</v>
      </c>
      <c r="E3777">
        <v>3.7956962027168299E-2</v>
      </c>
      <c r="F3777">
        <v>0.94414883245961301</v>
      </c>
      <c r="G3777">
        <v>-41.063490751370601</v>
      </c>
      <c r="H3777">
        <v>348.23595132622398</v>
      </c>
      <c r="I3777">
        <v>254.02447690419399</v>
      </c>
      <c r="J3777">
        <v>-0.85430170589745502</v>
      </c>
      <c r="K3777">
        <v>48.439210000000003</v>
      </c>
      <c r="L3777">
        <v>406.24113999999997</v>
      </c>
      <c r="M3777">
        <v>18.365220000000001</v>
      </c>
      <c r="N3777">
        <v>0.142950032441617</v>
      </c>
      <c r="O3777">
        <v>1.74264172892999</v>
      </c>
      <c r="P3777" s="4">
        <v>104.052884793524</v>
      </c>
      <c r="Q3777">
        <v>10.6276860975514</v>
      </c>
      <c r="R3777">
        <v>0.32811355387954</v>
      </c>
      <c r="S3777">
        <v>0.42864082525090003</v>
      </c>
      <c r="T3777">
        <v>-333.46280516325902</v>
      </c>
      <c r="U3777">
        <v>272.10317107616203</v>
      </c>
      <c r="V3777">
        <v>0.88160170589742404</v>
      </c>
      <c r="W3777">
        <v>3.7956962027166599E-2</v>
      </c>
      <c r="X3777">
        <v>-0.944148832459618</v>
      </c>
      <c r="Y3777" s="4">
        <v>-141.95366669222699</v>
      </c>
      <c r="Z3777">
        <v>11.7554546227407</v>
      </c>
      <c r="AA3777">
        <v>-0.36729687239470798</v>
      </c>
      <c r="AB3777">
        <v>-0.21038887853715399</v>
      </c>
      <c r="AC3777">
        <v>31.507854269244401</v>
      </c>
      <c r="AD3777">
        <v>120.40628591947601</v>
      </c>
      <c r="AE3777">
        <v>32.294516080059097</v>
      </c>
      <c r="AF3777">
        <v>-141.97948</v>
      </c>
      <c r="AG3777">
        <v>406.35201999999998</v>
      </c>
      <c r="AH3777">
        <v>17.638249999999999</v>
      </c>
      <c r="AI3777">
        <v>31.5095693036067</v>
      </c>
      <c r="AJ3777">
        <v>120.406181654411</v>
      </c>
      <c r="AK3777">
        <v>31.5689856745302</v>
      </c>
      <c r="AL3777">
        <v>2.4154448528981702E-3</v>
      </c>
      <c r="AM3777">
        <v>3.0417239564268599E-2</v>
      </c>
      <c r="AN3777">
        <v>2.34521710784517</v>
      </c>
      <c r="AP3777" s="5">
        <v>113.9934485</v>
      </c>
    </row>
    <row r="3778" spans="1:42">
      <c r="A3778">
        <v>1573525174.878</v>
      </c>
      <c r="B3778">
        <v>31.511239199999899</v>
      </c>
      <c r="C3778">
        <v>120.40465569</v>
      </c>
      <c r="D3778">
        <v>14.8117</v>
      </c>
      <c r="E3778">
        <v>2.3208603767688601E-2</v>
      </c>
      <c r="F3778">
        <v>1.1105580013715299</v>
      </c>
      <c r="G3778">
        <v>-41.208434800917999</v>
      </c>
      <c r="H3778">
        <v>349.23494706789302</v>
      </c>
      <c r="I3778">
        <v>253.20467865929001</v>
      </c>
      <c r="J3778">
        <v>-0.85357943435414496</v>
      </c>
      <c r="K3778">
        <v>48.149320000000003</v>
      </c>
      <c r="L3778">
        <v>407.26344</v>
      </c>
      <c r="M3778">
        <v>18.376339999999999</v>
      </c>
      <c r="N3778">
        <v>0.13881211032558799</v>
      </c>
      <c r="O3778">
        <v>1.5145637875165801</v>
      </c>
      <c r="P3778" s="4">
        <v>104.136277896772</v>
      </c>
      <c r="Q3778">
        <v>10.6438517216219</v>
      </c>
      <c r="R3778">
        <v>0.30701139857933601</v>
      </c>
      <c r="S3778">
        <v>0.38775119686286902</v>
      </c>
      <c r="T3778">
        <v>-334.503566193263</v>
      </c>
      <c r="U3778">
        <v>271.33709135926199</v>
      </c>
      <c r="V3778">
        <v>0.88087943435411398</v>
      </c>
      <c r="W3778">
        <v>2.3208603767686901E-2</v>
      </c>
      <c r="X3778">
        <v>-1.1105580013715399</v>
      </c>
      <c r="Y3778" s="4">
        <v>-141.80872264267899</v>
      </c>
      <c r="Z3778">
        <v>11.7358188468537</v>
      </c>
      <c r="AA3778">
        <v>-0.35886944896314998</v>
      </c>
      <c r="AB3778">
        <v>-0.235158738798842</v>
      </c>
      <c r="AC3778">
        <v>31.507857365034699</v>
      </c>
      <c r="AD3778">
        <v>120.406296505705</v>
      </c>
      <c r="AE3778">
        <v>32.305699041113201</v>
      </c>
      <c r="AF3778">
        <v>-142.76518999999999</v>
      </c>
      <c r="AG3778">
        <v>407.09719000000001</v>
      </c>
      <c r="AH3778">
        <v>17.648319999999998</v>
      </c>
      <c r="AI3778">
        <v>31.509576733481602</v>
      </c>
      <c r="AJ3778">
        <v>120.40618905297001</v>
      </c>
      <c r="AK3778">
        <v>31.579120878130102</v>
      </c>
      <c r="AL3778">
        <v>2.26336319499882E-3</v>
      </c>
      <c r="AM3778">
        <v>2.6410734859323701E-2</v>
      </c>
      <c r="AN3778">
        <v>2.3474737683579598</v>
      </c>
      <c r="AP3778" s="5">
        <v>114.05499949999999</v>
      </c>
    </row>
    <row r="3779" spans="1:42">
      <c r="A3779">
        <v>1573525174.9779999</v>
      </c>
      <c r="B3779">
        <v>31.511246580000002</v>
      </c>
      <c r="C3779">
        <v>120.40464861</v>
      </c>
      <c r="D3779">
        <v>14.811999999999999</v>
      </c>
      <c r="E3779">
        <v>5.1461669274221203E-2</v>
      </c>
      <c r="F3779">
        <v>1.2930646574292199</v>
      </c>
      <c r="G3779">
        <v>-41.3059894257024</v>
      </c>
      <c r="H3779">
        <v>350.053214461484</v>
      </c>
      <c r="I3779">
        <v>252.53212130310001</v>
      </c>
      <c r="J3779">
        <v>-0.85386103910371902</v>
      </c>
      <c r="K3779">
        <v>47.860489999999999</v>
      </c>
      <c r="L3779">
        <v>408.28041000000002</v>
      </c>
      <c r="M3779">
        <v>18.38719</v>
      </c>
      <c r="N3779">
        <v>0.18484550479547901</v>
      </c>
      <c r="O3779">
        <v>1.4304621968895199</v>
      </c>
      <c r="P3779" s="4">
        <v>104.210125313462</v>
      </c>
      <c r="Q3779">
        <v>10.689952983587901</v>
      </c>
      <c r="R3779">
        <v>0.29854063287737398</v>
      </c>
      <c r="S3779">
        <v>0.37050513599843599</v>
      </c>
      <c r="T3779">
        <v>-335.35609937381997</v>
      </c>
      <c r="U3779">
        <v>270.70853579224502</v>
      </c>
      <c r="V3779">
        <v>0.88116103910368804</v>
      </c>
      <c r="W3779">
        <v>5.1461669274219399E-2</v>
      </c>
      <c r="X3779">
        <v>-1.2930646574292199</v>
      </c>
      <c r="Y3779" s="4">
        <v>-141.71116801789501</v>
      </c>
      <c r="Z3779">
        <v>11.7825844741837</v>
      </c>
      <c r="AA3779">
        <v>-0.396169775417684</v>
      </c>
      <c r="AB3779">
        <v>-0.252098131228226</v>
      </c>
      <c r="AC3779">
        <v>31.507860448749099</v>
      </c>
      <c r="AD3779">
        <v>120.406307036491</v>
      </c>
      <c r="AE3779">
        <v>32.316611845977597</v>
      </c>
      <c r="AF3779">
        <v>-143.53530000000001</v>
      </c>
      <c r="AG3779">
        <v>407.82628999999997</v>
      </c>
      <c r="AH3779">
        <v>17.658950000000001</v>
      </c>
      <c r="AI3779">
        <v>31.5095840152336</v>
      </c>
      <c r="AJ3779">
        <v>120.406196291231</v>
      </c>
      <c r="AK3779">
        <v>31.5898148836568</v>
      </c>
      <c r="AL3779">
        <v>3.0446053864936098E-3</v>
      </c>
      <c r="AM3779">
        <v>2.4707458336254099E-2</v>
      </c>
      <c r="AN3779">
        <v>2.3494985875360999</v>
      </c>
      <c r="AP3779" s="5">
        <v>114.078706699999</v>
      </c>
    </row>
    <row r="3780" spans="1:42">
      <c r="A3780">
        <v>1573525175.0769999</v>
      </c>
      <c r="B3780">
        <v>31.511254789999899</v>
      </c>
      <c r="C3780">
        <v>120.4046407</v>
      </c>
      <c r="D3780">
        <v>14.8157</v>
      </c>
      <c r="E3780">
        <v>9.3240698401820296E-2</v>
      </c>
      <c r="F3780">
        <v>1.3093179316653001</v>
      </c>
      <c r="G3780">
        <v>-41.4034148798156</v>
      </c>
      <c r="H3780">
        <v>350.96350937718199</v>
      </c>
      <c r="I3780">
        <v>251.78071929656201</v>
      </c>
      <c r="J3780">
        <v>-0.85754049498993301</v>
      </c>
      <c r="K3780">
        <v>47.57687</v>
      </c>
      <c r="L3780">
        <v>409.27409999999998</v>
      </c>
      <c r="M3780">
        <v>18.398669999999999</v>
      </c>
      <c r="N3780">
        <v>0.24628074344241299</v>
      </c>
      <c r="O3780">
        <v>1.6171512877721399</v>
      </c>
      <c r="P3780" s="4">
        <v>104.251598773355</v>
      </c>
      <c r="Q3780">
        <v>10.680981897319899</v>
      </c>
      <c r="R3780">
        <v>0.303996561406156</v>
      </c>
      <c r="S3780">
        <v>0.37839459863706199</v>
      </c>
      <c r="T3780">
        <v>-336.30468249753301</v>
      </c>
      <c r="U3780">
        <v>270.00608873631802</v>
      </c>
      <c r="V3780">
        <v>0.88484049498990203</v>
      </c>
      <c r="W3780">
        <v>9.3240698401818603E-2</v>
      </c>
      <c r="X3780">
        <v>-1.3093179316653101</v>
      </c>
      <c r="Y3780" s="4">
        <v>-141.61374256378201</v>
      </c>
      <c r="Z3780">
        <v>11.842022912126801</v>
      </c>
      <c r="AA3780">
        <v>-0.38879997128396598</v>
      </c>
      <c r="AB3780">
        <v>-0.20591075977819601</v>
      </c>
      <c r="AC3780">
        <v>31.507863474496499</v>
      </c>
      <c r="AD3780">
        <v>120.406317325435</v>
      </c>
      <c r="AE3780">
        <v>32.328153371810899</v>
      </c>
      <c r="AF3780">
        <v>-144.30238</v>
      </c>
      <c r="AG3780">
        <v>408.54739000000001</v>
      </c>
      <c r="AH3780">
        <v>17.669830000000001</v>
      </c>
      <c r="AI3780">
        <v>31.509591265900799</v>
      </c>
      <c r="AJ3780">
        <v>120.40620344707</v>
      </c>
      <c r="AK3780">
        <v>31.6007584845647</v>
      </c>
      <c r="AL3780">
        <v>4.0696306311992E-3</v>
      </c>
      <c r="AM3780">
        <v>2.7854938757009E-2</v>
      </c>
      <c r="AN3780">
        <v>2.35112546194292</v>
      </c>
      <c r="AP3780" s="5">
        <v>114.13465859999999</v>
      </c>
    </row>
    <row r="3781" spans="1:42">
      <c r="A3781">
        <v>1573525175.177</v>
      </c>
      <c r="B3781">
        <v>31.511263029999899</v>
      </c>
      <c r="C3781">
        <v>120.404632749999</v>
      </c>
      <c r="D3781">
        <v>14.8203</v>
      </c>
      <c r="E3781">
        <v>0.205913203524624</v>
      </c>
      <c r="F3781">
        <v>1.0092508838437599</v>
      </c>
      <c r="G3781">
        <v>-41.489859728818899</v>
      </c>
      <c r="H3781">
        <v>351.87713066565101</v>
      </c>
      <c r="I3781">
        <v>251.02551773008099</v>
      </c>
      <c r="J3781">
        <v>-0.86211969598099303</v>
      </c>
      <c r="K3781">
        <v>47.293759999999999</v>
      </c>
      <c r="L3781">
        <v>410.25666999999999</v>
      </c>
      <c r="M3781">
        <v>18.405819999999999</v>
      </c>
      <c r="N3781">
        <v>0.32961899639667602</v>
      </c>
      <c r="O3781">
        <v>1.8190171818029099</v>
      </c>
      <c r="P3781" s="4">
        <v>104.30853964545</v>
      </c>
      <c r="Q3781">
        <v>10.6404714076156</v>
      </c>
      <c r="R3781">
        <v>0.29334316474201599</v>
      </c>
      <c r="S3781">
        <v>0.37906579114163802</v>
      </c>
      <c r="T3781">
        <v>-337.256787372887</v>
      </c>
      <c r="U3781">
        <v>269.300022470952</v>
      </c>
      <c r="V3781">
        <v>0.88941969598096204</v>
      </c>
      <c r="W3781">
        <v>0.205913203524622</v>
      </c>
      <c r="X3781">
        <v>-1.0092508838437599</v>
      </c>
      <c r="Y3781" s="4">
        <v>-141.527297714778</v>
      </c>
      <c r="Z3781">
        <v>11.861466805705801</v>
      </c>
      <c r="AA3781">
        <v>-0.38681816956292098</v>
      </c>
      <c r="AB3781">
        <v>-0.19376733685990899</v>
      </c>
      <c r="AC3781">
        <v>31.507866490374902</v>
      </c>
      <c r="AD3781">
        <v>120.406327497768</v>
      </c>
      <c r="AE3781">
        <v>32.335364354774299</v>
      </c>
      <c r="AF3781">
        <v>-145.09254999999999</v>
      </c>
      <c r="AG3781">
        <v>409.28638999999998</v>
      </c>
      <c r="AH3781">
        <v>17.674130000000002</v>
      </c>
      <c r="AI3781">
        <v>31.509598733017398</v>
      </c>
      <c r="AJ3781">
        <v>120.406210778305</v>
      </c>
      <c r="AK3781">
        <v>31.6051239371299</v>
      </c>
      <c r="AL3781">
        <v>5.4817899725641698E-3</v>
      </c>
      <c r="AM3781">
        <v>3.1548246224912098E-2</v>
      </c>
      <c r="AN3781">
        <v>2.3529600734236</v>
      </c>
      <c r="AP3781" s="5">
        <v>114.16416270000001</v>
      </c>
    </row>
    <row r="3782" spans="1:42">
      <c r="A3782">
        <v>1573525175.277</v>
      </c>
      <c r="B3782">
        <v>31.511271279999999</v>
      </c>
      <c r="C3782">
        <v>120.40462477</v>
      </c>
      <c r="D3782">
        <v>14.819699999999999</v>
      </c>
      <c r="E3782">
        <v>0.28908404055863601</v>
      </c>
      <c r="F3782">
        <v>0.82066748939998702</v>
      </c>
      <c r="G3782">
        <v>-41.572734779661502</v>
      </c>
      <c r="H3782">
        <v>352.79186043877502</v>
      </c>
      <c r="I3782">
        <v>250.26746633102499</v>
      </c>
      <c r="J3782">
        <v>-0.86149872622561896</v>
      </c>
      <c r="K3782">
        <v>46.998559999999998</v>
      </c>
      <c r="L3782">
        <v>411.26891999999998</v>
      </c>
      <c r="M3782">
        <v>18.405629999999999</v>
      </c>
      <c r="N3782">
        <v>0.36962476185996102</v>
      </c>
      <c r="O3782">
        <v>2.0973784088147198</v>
      </c>
      <c r="P3782" s="4">
        <v>104.360435821075</v>
      </c>
      <c r="Q3782">
        <v>10.6459689306768</v>
      </c>
      <c r="R3782">
        <v>0.31924288088612002</v>
      </c>
      <c r="S3782">
        <v>0.36599570730530201</v>
      </c>
      <c r="T3782">
        <v>-338.210149197264</v>
      </c>
      <c r="U3782">
        <v>268.59116866848501</v>
      </c>
      <c r="V3782">
        <v>0.88879872622558798</v>
      </c>
      <c r="W3782">
        <v>0.28908404055863501</v>
      </c>
      <c r="X3782">
        <v>-0.82066748939999101</v>
      </c>
      <c r="Y3782" s="4">
        <v>-141.444422663936</v>
      </c>
      <c r="Z3782">
        <v>11.889670545832701</v>
      </c>
      <c r="AA3782">
        <v>-0.37305199863355798</v>
      </c>
      <c r="AB3782">
        <v>-0.206435868667765</v>
      </c>
      <c r="AC3782">
        <v>31.5078696292179</v>
      </c>
      <c r="AD3782">
        <v>120.406337975418</v>
      </c>
      <c r="AE3782">
        <v>32.335237325169103</v>
      </c>
      <c r="AF3782">
        <v>-145.90222</v>
      </c>
      <c r="AG3782">
        <v>410.04052000000001</v>
      </c>
      <c r="AH3782">
        <v>17.673190000000002</v>
      </c>
      <c r="AI3782">
        <v>31.509606382936099</v>
      </c>
      <c r="AJ3782">
        <v>120.406218257801</v>
      </c>
      <c r="AK3782">
        <v>31.604250996373501</v>
      </c>
      <c r="AL3782">
        <v>6.2465468526182004E-3</v>
      </c>
      <c r="AM3782">
        <v>3.6656800867616801E-2</v>
      </c>
      <c r="AN3782">
        <v>2.35474383196174</v>
      </c>
      <c r="AP3782" s="5">
        <v>114.19514150000001</v>
      </c>
    </row>
    <row r="3783" spans="1:42">
      <c r="A3783">
        <v>1573525175.3770001</v>
      </c>
      <c r="B3783">
        <v>31.511279529999999</v>
      </c>
      <c r="C3783">
        <v>120.40461675</v>
      </c>
      <c r="D3783">
        <v>14.812900000000001</v>
      </c>
      <c r="E3783">
        <v>0.34749821695118099</v>
      </c>
      <c r="F3783">
        <v>0.53679826025796895</v>
      </c>
      <c r="G3783">
        <v>-41.660373312463598</v>
      </c>
      <c r="H3783">
        <v>353.70658983179698</v>
      </c>
      <c r="I3783">
        <v>249.505615177728</v>
      </c>
      <c r="J3783">
        <v>-0.85467768505233699</v>
      </c>
      <c r="K3783">
        <v>46.696399999999997</v>
      </c>
      <c r="L3783">
        <v>412.30070999999998</v>
      </c>
      <c r="M3783">
        <v>18.406040000000001</v>
      </c>
      <c r="N3783">
        <v>0.337289892599131</v>
      </c>
      <c r="O3783">
        <v>2.1267414963585898</v>
      </c>
      <c r="P3783" s="4">
        <v>104.398431021378</v>
      </c>
      <c r="Q3783">
        <v>10.600331855797901</v>
      </c>
      <c r="R3783">
        <v>0.31699529814365501</v>
      </c>
      <c r="S3783">
        <v>0.42007139870513499</v>
      </c>
      <c r="T3783">
        <v>-339.16371064212098</v>
      </c>
      <c r="U3783">
        <v>267.87852035892303</v>
      </c>
      <c r="V3783">
        <v>0.881977685052306</v>
      </c>
      <c r="W3783">
        <v>0.34749821695117999</v>
      </c>
      <c r="X3783">
        <v>-0.53679826025797395</v>
      </c>
      <c r="Y3783" s="4">
        <v>-141.35678413113399</v>
      </c>
      <c r="Z3783">
        <v>11.8751396366976</v>
      </c>
      <c r="AA3783">
        <v>-0.36631678793028699</v>
      </c>
      <c r="AB3783">
        <v>-0.19824608397646001</v>
      </c>
      <c r="AC3783">
        <v>31.507872840013299</v>
      </c>
      <c r="AD3783">
        <v>120.406348654626</v>
      </c>
      <c r="AE3783">
        <v>32.335711681284003</v>
      </c>
      <c r="AF3783">
        <v>-146.70713000000001</v>
      </c>
      <c r="AG3783">
        <v>410.78665000000001</v>
      </c>
      <c r="AH3783">
        <v>17.672840000000001</v>
      </c>
      <c r="AI3783">
        <v>31.509613986188999</v>
      </c>
      <c r="AJ3783">
        <v>120.40622565583401</v>
      </c>
      <c r="AK3783">
        <v>31.6039676247164</v>
      </c>
      <c r="AL3783">
        <v>5.8596787142608901E-3</v>
      </c>
      <c r="AM3783">
        <v>3.7174989722879297E-2</v>
      </c>
      <c r="AN3783">
        <v>2.3560754419911998</v>
      </c>
      <c r="AP3783" s="5">
        <v>114.2447849</v>
      </c>
    </row>
    <row r="3784" spans="1:42">
      <c r="A3784">
        <v>1573525175.477</v>
      </c>
      <c r="B3784">
        <v>31.511287729999999</v>
      </c>
      <c r="C3784">
        <v>120.40460874999999</v>
      </c>
      <c r="D3784">
        <v>14.804600000000001</v>
      </c>
      <c r="E3784">
        <v>0.35070253455829098</v>
      </c>
      <c r="F3784">
        <v>0.62423382428979901</v>
      </c>
      <c r="G3784">
        <v>-41.732502172833399</v>
      </c>
      <c r="H3784">
        <v>354.61577531428998</v>
      </c>
      <c r="I3784">
        <v>248.74566405474499</v>
      </c>
      <c r="J3784">
        <v>-0.84635665551851902</v>
      </c>
      <c r="K3784">
        <v>46.398130000000002</v>
      </c>
      <c r="L3784">
        <v>413.32053000000002</v>
      </c>
      <c r="M3784">
        <v>18.41132</v>
      </c>
      <c r="N3784">
        <v>0.40423875708908502</v>
      </c>
      <c r="O3784">
        <v>1.77519284170028</v>
      </c>
      <c r="P3784" s="4">
        <v>104.416417642388</v>
      </c>
      <c r="Q3784">
        <v>10.539386644537499</v>
      </c>
      <c r="R3784">
        <v>0.32755329362084401</v>
      </c>
      <c r="S3784">
        <v>0.382472371528225</v>
      </c>
      <c r="T3784">
        <v>-340.11163585322703</v>
      </c>
      <c r="U3784">
        <v>267.16747764217001</v>
      </c>
      <c r="V3784">
        <v>0.87365665551848903</v>
      </c>
      <c r="W3784">
        <v>0.35070253455828898</v>
      </c>
      <c r="X3784">
        <v>-0.62423382428980301</v>
      </c>
      <c r="Y3784" s="4">
        <v>-141.28465527076401</v>
      </c>
      <c r="Z3784">
        <v>11.8244054937829</v>
      </c>
      <c r="AA3784">
        <v>-0.37525426129078499</v>
      </c>
      <c r="AB3784">
        <v>-0.20494284075980301</v>
      </c>
      <c r="AC3784">
        <v>31.507876010095199</v>
      </c>
      <c r="AD3784">
        <v>120.406359210153</v>
      </c>
      <c r="AE3784">
        <v>32.341055472381399</v>
      </c>
      <c r="AF3784">
        <v>-147.53617</v>
      </c>
      <c r="AG3784">
        <v>411.54817000000003</v>
      </c>
      <c r="AH3784">
        <v>17.674849999999999</v>
      </c>
      <c r="AI3784">
        <v>31.509621814065</v>
      </c>
      <c r="AJ3784">
        <v>120.406233202293</v>
      </c>
      <c r="AK3784">
        <v>31.6060459949076</v>
      </c>
      <c r="AL3784">
        <v>6.6858751418834E-3</v>
      </c>
      <c r="AM3784">
        <v>3.1141196076810301E-2</v>
      </c>
      <c r="AN3784">
        <v>2.35717517315019</v>
      </c>
      <c r="AP3784" s="5">
        <v>114.2989271</v>
      </c>
    </row>
    <row r="3785" spans="1:42">
      <c r="A3785">
        <v>1573525175.5769999</v>
      </c>
      <c r="B3785">
        <v>31.511295879999899</v>
      </c>
      <c r="C3785">
        <v>120.40460077</v>
      </c>
      <c r="D3785">
        <v>14.7936</v>
      </c>
      <c r="E3785">
        <v>0.34615395494972601</v>
      </c>
      <c r="F3785">
        <v>1.1500562308858</v>
      </c>
      <c r="G3785">
        <v>-41.771227950859</v>
      </c>
      <c r="H3785">
        <v>355.519416816888</v>
      </c>
      <c r="I3785">
        <v>247.98761291746899</v>
      </c>
      <c r="J3785">
        <v>-0.83533564186416198</v>
      </c>
      <c r="K3785">
        <v>46.082819999999998</v>
      </c>
      <c r="L3785">
        <v>414.37495999999999</v>
      </c>
      <c r="M3785">
        <v>18.419630000000002</v>
      </c>
      <c r="N3785">
        <v>0.35858554533402698</v>
      </c>
      <c r="O3785">
        <v>1.3480156848642599</v>
      </c>
      <c r="P3785" s="4">
        <v>104.434869420505</v>
      </c>
      <c r="Q3785">
        <v>10.669157036317801</v>
      </c>
      <c r="R3785">
        <v>0.34141196860925199</v>
      </c>
      <c r="S3785">
        <v>0.377409147980583</v>
      </c>
      <c r="T3785">
        <v>-341.05392476366302</v>
      </c>
      <c r="U3785">
        <v>266.45804047003099</v>
      </c>
      <c r="V3785">
        <v>0.862635641864132</v>
      </c>
      <c r="W3785">
        <v>0.34615395494972401</v>
      </c>
      <c r="X3785">
        <v>-1.1500562308858</v>
      </c>
      <c r="Y3785" s="4">
        <v>-141.24592949273799</v>
      </c>
      <c r="Z3785">
        <v>11.8017365677992</v>
      </c>
      <c r="AA3785">
        <v>-0.35411666789405299</v>
      </c>
      <c r="AB3785">
        <v>-0.30950074279322198</v>
      </c>
      <c r="AC3785">
        <v>31.507879350062201</v>
      </c>
      <c r="AD3785">
        <v>120.406370120075</v>
      </c>
      <c r="AE3785">
        <v>32.3494315631687</v>
      </c>
      <c r="AF3785">
        <v>-148.35419999999999</v>
      </c>
      <c r="AG3785">
        <v>412.29259000000002</v>
      </c>
      <c r="AH3785">
        <v>17.683260000000001</v>
      </c>
      <c r="AI3785">
        <v>31.5096295346674</v>
      </c>
      <c r="AJ3785">
        <v>120.40624057508199</v>
      </c>
      <c r="AK3785">
        <v>31.6145232031121</v>
      </c>
      <c r="AL3785">
        <v>5.8808946133292201E-3</v>
      </c>
      <c r="AM3785">
        <v>2.3591432663471999E-2</v>
      </c>
      <c r="AN3785">
        <v>2.3583079624754899</v>
      </c>
      <c r="AP3785" s="5">
        <v>114.3192011</v>
      </c>
    </row>
    <row r="3786" spans="1:42">
      <c r="A3786">
        <v>1573525175.677</v>
      </c>
      <c r="B3786">
        <v>31.5113041</v>
      </c>
      <c r="C3786">
        <v>120.40459236</v>
      </c>
      <c r="D3786">
        <v>14.7538</v>
      </c>
      <c r="E3786">
        <v>0.32637832626569602</v>
      </c>
      <c r="F3786">
        <v>1.4251044322925801</v>
      </c>
      <c r="G3786">
        <v>-41.832350656205897</v>
      </c>
      <c r="H3786">
        <v>356.43081728614499</v>
      </c>
      <c r="I3786">
        <v>247.18871443529</v>
      </c>
      <c r="J3786">
        <v>-0.79551555626315396</v>
      </c>
      <c r="K3786">
        <v>45.770139999999998</v>
      </c>
      <c r="L3786">
        <v>415.41577000000001</v>
      </c>
      <c r="M3786">
        <v>18.434010000000001</v>
      </c>
      <c r="N3786">
        <v>0.39277300690342698</v>
      </c>
      <c r="O3786">
        <v>1.4073253463314099</v>
      </c>
      <c r="P3786" s="4">
        <v>104.477187837039</v>
      </c>
      <c r="Q3786">
        <v>10.7364569888513</v>
      </c>
      <c r="R3786">
        <v>0.333866271688677</v>
      </c>
      <c r="S3786">
        <v>0.41654471521543002</v>
      </c>
      <c r="T3786">
        <v>-342.00611188530797</v>
      </c>
      <c r="U3786">
        <v>265.70822096804199</v>
      </c>
      <c r="V3786">
        <v>0.82281555626312397</v>
      </c>
      <c r="W3786">
        <v>0.32637832626569402</v>
      </c>
      <c r="X3786">
        <v>-1.4251044322925801</v>
      </c>
      <c r="Y3786" s="4">
        <v>-141.18480678739101</v>
      </c>
      <c r="Z3786">
        <v>11.900933773723301</v>
      </c>
      <c r="AA3786">
        <v>-0.37151853718397498</v>
      </c>
      <c r="AB3786">
        <v>-0.23363901638936299</v>
      </c>
      <c r="AC3786">
        <v>31.507882659880998</v>
      </c>
      <c r="AD3786">
        <v>120.406380888272</v>
      </c>
      <c r="AE3786">
        <v>32.363876978866699</v>
      </c>
      <c r="AF3786">
        <v>-149.05549999999999</v>
      </c>
      <c r="AG3786">
        <v>412.94236999999998</v>
      </c>
      <c r="AH3786">
        <v>17.700990000000001</v>
      </c>
      <c r="AI3786">
        <v>31.509636159060001</v>
      </c>
      <c r="AJ3786">
        <v>120.40624701759199</v>
      </c>
      <c r="AK3786">
        <v>31.632311723194999</v>
      </c>
      <c r="AL3786">
        <v>6.87022230506698E-3</v>
      </c>
      <c r="AM3786">
        <v>2.39642108422242E-2</v>
      </c>
      <c r="AN3786">
        <v>2.3600072187797498</v>
      </c>
      <c r="AP3786" s="5">
        <v>114.3380054</v>
      </c>
    </row>
    <row r="3787" spans="1:42">
      <c r="A3787">
        <v>1573525175.777</v>
      </c>
      <c r="B3787">
        <v>31.51131234</v>
      </c>
      <c r="C3787">
        <v>120.40458427</v>
      </c>
      <c r="D3787">
        <v>14.761900000000001</v>
      </c>
      <c r="E3787">
        <v>0.38931331994047502</v>
      </c>
      <c r="F3787">
        <v>1.2903848257684301</v>
      </c>
      <c r="G3787">
        <v>-41.915138871664901</v>
      </c>
      <c r="H3787">
        <v>357.34443879233999</v>
      </c>
      <c r="I3787">
        <v>246.420215055417</v>
      </c>
      <c r="J3787">
        <v>-0.80359394077799995</v>
      </c>
      <c r="K3787">
        <v>45.515059999999998</v>
      </c>
      <c r="L3787">
        <v>416.29651999999999</v>
      </c>
      <c r="M3787">
        <v>18.453849999999999</v>
      </c>
      <c r="N3787">
        <v>0.41505312060411897</v>
      </c>
      <c r="O3787">
        <v>1.5195744325568199</v>
      </c>
      <c r="P3787" s="4">
        <v>104.52551561415299</v>
      </c>
      <c r="Q3787">
        <v>10.586927149644801</v>
      </c>
      <c r="R3787">
        <v>0.3507168366217</v>
      </c>
      <c r="S3787">
        <v>0.41449603667867202</v>
      </c>
      <c r="T3787">
        <v>-342.95891690845798</v>
      </c>
      <c r="U3787">
        <v>264.98887533393702</v>
      </c>
      <c r="V3787">
        <v>0.83089394077796996</v>
      </c>
      <c r="W3787">
        <v>0.38931331994047302</v>
      </c>
      <c r="X3787">
        <v>-1.2903848257684301</v>
      </c>
      <c r="Y3787" s="4">
        <v>-141.10201857193201</v>
      </c>
      <c r="Z3787">
        <v>11.9416363498264</v>
      </c>
      <c r="AA3787">
        <v>-0.373893797635868</v>
      </c>
      <c r="AB3787">
        <v>-0.17632931291328199</v>
      </c>
      <c r="AC3787">
        <v>31.507885375008101</v>
      </c>
      <c r="AD3787">
        <v>120.406390005755</v>
      </c>
      <c r="AE3787">
        <v>32.383772545494097</v>
      </c>
      <c r="AP3787" s="5">
        <v>114.3724658</v>
      </c>
    </row>
    <row r="3788" spans="1:42">
      <c r="A3788">
        <v>1573525175.8770001</v>
      </c>
      <c r="B3788">
        <v>31.511320569999999</v>
      </c>
      <c r="C3788">
        <v>120.40457614</v>
      </c>
      <c r="D3788">
        <v>14.767799999999999</v>
      </c>
      <c r="E3788">
        <v>0.38437463020808599</v>
      </c>
      <c r="F3788">
        <v>1.14164811272663</v>
      </c>
      <c r="G3788">
        <v>-41.977398622656899</v>
      </c>
      <c r="H3788">
        <v>358.25695135743899</v>
      </c>
      <c r="I3788">
        <v>245.64791610206299</v>
      </c>
      <c r="J3788">
        <v>-0.80947231104170203</v>
      </c>
      <c r="K3788">
        <v>45.239150000000002</v>
      </c>
      <c r="L3788">
        <v>417.2353</v>
      </c>
      <c r="M3788">
        <v>18.465789999999998</v>
      </c>
      <c r="N3788">
        <v>0.38714269952235603</v>
      </c>
      <c r="O3788">
        <v>1.65707893251188</v>
      </c>
      <c r="P3788" s="4">
        <v>104.546219040201</v>
      </c>
      <c r="Q3788">
        <v>10.5119710193364</v>
      </c>
      <c r="R3788">
        <v>0.339701239015676</v>
      </c>
      <c r="S3788">
        <v>0.382833893798944</v>
      </c>
      <c r="T3788">
        <v>-343.910814518248</v>
      </c>
      <c r="U3788">
        <v>264.26567702414098</v>
      </c>
      <c r="V3788">
        <v>0.83677231104167205</v>
      </c>
      <c r="W3788">
        <v>0.38437463020808399</v>
      </c>
      <c r="X3788">
        <v>-1.14164811272663</v>
      </c>
      <c r="Y3788" s="4">
        <v>-141.03975882093999</v>
      </c>
      <c r="Z3788">
        <v>11.953624436247001</v>
      </c>
      <c r="AA3788">
        <v>-0.35207084912077402</v>
      </c>
      <c r="AB3788">
        <v>-0.21575266940814899</v>
      </c>
      <c r="AC3788">
        <v>31.5078883052633</v>
      </c>
      <c r="AD3788">
        <v>120.406399721741</v>
      </c>
      <c r="AE3788">
        <v>32.395771889015997</v>
      </c>
      <c r="AF3788">
        <v>-150.55634000000001</v>
      </c>
      <c r="AG3788">
        <v>414.33362</v>
      </c>
      <c r="AH3788">
        <v>17.7288</v>
      </c>
      <c r="AI3788">
        <v>31.509650336125802</v>
      </c>
      <c r="AJ3788">
        <v>120.40626081212</v>
      </c>
      <c r="AK3788">
        <v>31.6602474860847</v>
      </c>
      <c r="AL3788">
        <v>6.7575989155239796E-3</v>
      </c>
      <c r="AM3788">
        <v>2.8658682030621899E-2</v>
      </c>
      <c r="AN3788">
        <v>2.3619898582093701</v>
      </c>
      <c r="AP3788" s="5">
        <v>114.41402220000001</v>
      </c>
    </row>
    <row r="3789" spans="1:42">
      <c r="A3789">
        <v>1573525175.977</v>
      </c>
      <c r="B3789">
        <v>31.511328809999998</v>
      </c>
      <c r="C3789">
        <v>120.404567999999</v>
      </c>
      <c r="D3789">
        <v>14.767899999999999</v>
      </c>
      <c r="E3789">
        <v>0.37484512987301299</v>
      </c>
      <c r="F3789">
        <v>0.94184179192000095</v>
      </c>
      <c r="G3789">
        <v>-42.014349181495703</v>
      </c>
      <c r="H3789">
        <v>359.17057241876</v>
      </c>
      <c r="I3789">
        <v>244.87466712429401</v>
      </c>
      <c r="J3789">
        <v>-0.80955043054729003</v>
      </c>
      <c r="K3789">
        <v>44.958799999999997</v>
      </c>
      <c r="L3789">
        <v>418.19249000000002</v>
      </c>
      <c r="M3789">
        <v>18.474319999999999</v>
      </c>
      <c r="N3789">
        <v>0.37931355671092798</v>
      </c>
      <c r="O3789">
        <v>1.76670396965909</v>
      </c>
      <c r="P3789" s="4">
        <v>104.560647474235</v>
      </c>
      <c r="Q3789">
        <v>10.453872574676099</v>
      </c>
      <c r="R3789">
        <v>0.32214759179102298</v>
      </c>
      <c r="S3789">
        <v>0.38465160137031901</v>
      </c>
      <c r="T3789">
        <v>-344.86386909221397</v>
      </c>
      <c r="U3789">
        <v>263.54158835253202</v>
      </c>
      <c r="V3789">
        <v>0.83685043054726005</v>
      </c>
      <c r="W3789">
        <v>0.374845129873011</v>
      </c>
      <c r="X3789">
        <v>-0.94184179192000606</v>
      </c>
      <c r="Y3789" s="4">
        <v>-141.00280826210201</v>
      </c>
      <c r="Z3789">
        <v>11.954575772677</v>
      </c>
      <c r="AA3789">
        <v>-0.36432674026735201</v>
      </c>
      <c r="AB3789">
        <v>-0.21045308657662701</v>
      </c>
      <c r="AC3789">
        <v>31.5078912842386</v>
      </c>
      <c r="AD3789">
        <v>120.406409628803</v>
      </c>
      <c r="AE3789">
        <v>32.404362558387199</v>
      </c>
      <c r="AF3789">
        <v>-151.33644000000001</v>
      </c>
      <c r="AG3789">
        <v>415.04962999999998</v>
      </c>
      <c r="AH3789">
        <v>17.736070000000002</v>
      </c>
      <c r="AI3789">
        <v>31.509657701638499</v>
      </c>
      <c r="AJ3789">
        <v>120.406267907254</v>
      </c>
      <c r="AK3789">
        <v>31.667582651600199</v>
      </c>
      <c r="AL3789">
        <v>6.5975420325844599E-3</v>
      </c>
      <c r="AM3789">
        <v>3.0767113473502299E-2</v>
      </c>
      <c r="AN3789">
        <v>2.3629933325634398</v>
      </c>
      <c r="AP3789" s="5">
        <v>114.4365442</v>
      </c>
    </row>
    <row r="3790" spans="1:42">
      <c r="A3790">
        <v>1573525176.076</v>
      </c>
      <c r="B3790">
        <v>31.511337040000001</v>
      </c>
      <c r="C3790">
        <v>120.40455985</v>
      </c>
      <c r="D3790">
        <v>14.7653</v>
      </c>
      <c r="E3790">
        <v>0.36711907134342098</v>
      </c>
      <c r="F3790">
        <v>0.86545357405826895</v>
      </c>
      <c r="G3790">
        <v>-42.050858436430502</v>
      </c>
      <c r="H3790">
        <v>360.08308457866201</v>
      </c>
      <c r="I3790">
        <v>244.100468297226</v>
      </c>
      <c r="J3790">
        <v>-0.80692842368966899</v>
      </c>
      <c r="K3790">
        <v>44.669089999999997</v>
      </c>
      <c r="L3790">
        <v>419.17885000000001</v>
      </c>
      <c r="M3790">
        <v>18.482250000000001</v>
      </c>
      <c r="N3790">
        <v>0.35965963480136098</v>
      </c>
      <c r="O3790">
        <v>1.7414513287572899</v>
      </c>
      <c r="P3790" s="4">
        <v>104.555236667847</v>
      </c>
      <c r="Q3790">
        <v>10.4016362031835</v>
      </c>
      <c r="R3790">
        <v>0.325727213738709</v>
      </c>
      <c r="S3790">
        <v>0.38797239418659701</v>
      </c>
      <c r="T3790">
        <v>-345.81586629721602</v>
      </c>
      <c r="U3790">
        <v>262.81649278126503</v>
      </c>
      <c r="V3790">
        <v>0.83422842368963901</v>
      </c>
      <c r="W3790">
        <v>0.36711907134341998</v>
      </c>
      <c r="X3790">
        <v>-0.86545357405827406</v>
      </c>
      <c r="Y3790" s="4">
        <v>-140.96629900716701</v>
      </c>
      <c r="Z3790">
        <v>11.943897399784101</v>
      </c>
      <c r="AA3790">
        <v>-0.36012737330620498</v>
      </c>
      <c r="AB3790">
        <v>-0.221428472479824</v>
      </c>
      <c r="AC3790">
        <v>31.5078943613494</v>
      </c>
      <c r="AD3790">
        <v>120.406419837329</v>
      </c>
      <c r="AE3790">
        <v>32.4123552339151</v>
      </c>
      <c r="AP3790" s="5">
        <v>114.4784643</v>
      </c>
    </row>
    <row r="3791" spans="1:42">
      <c r="A3791">
        <v>1573525176.1760001</v>
      </c>
      <c r="B3791">
        <v>31.511345250000002</v>
      </c>
      <c r="C3791">
        <v>120.40455171000001</v>
      </c>
      <c r="D3791">
        <v>14.760199999999999</v>
      </c>
      <c r="E3791">
        <v>0.34965777574994999</v>
      </c>
      <c r="F3791">
        <v>1.0062148838685001</v>
      </c>
      <c r="G3791">
        <v>-42.076065450459403</v>
      </c>
      <c r="H3791">
        <v>360.99337910497297</v>
      </c>
      <c r="I3791">
        <v>243.32721947122599</v>
      </c>
      <c r="J3791">
        <v>-0.80180628242598495</v>
      </c>
      <c r="K3791">
        <v>44.380890000000001</v>
      </c>
      <c r="L3791">
        <v>420.16592000000003</v>
      </c>
      <c r="M3791">
        <v>18.492429999999999</v>
      </c>
      <c r="N3791">
        <v>0.35568441468561901</v>
      </c>
      <c r="O3791">
        <v>1.5891899486877299</v>
      </c>
      <c r="P3791" s="4">
        <v>104.55198416843599</v>
      </c>
      <c r="Q3791">
        <v>10.3994781337296</v>
      </c>
      <c r="R3791">
        <v>0.306686944628422</v>
      </c>
      <c r="S3791">
        <v>0.37929922247875197</v>
      </c>
      <c r="T3791">
        <v>-346.76559893936701</v>
      </c>
      <c r="U3791">
        <v>262.09222916905401</v>
      </c>
      <c r="V3791">
        <v>0.82910628242595596</v>
      </c>
      <c r="W3791">
        <v>0.349657775749948</v>
      </c>
      <c r="X3791">
        <v>-1.0062148838685001</v>
      </c>
      <c r="Y3791" s="4">
        <v>-140.941091993138</v>
      </c>
      <c r="Z3791">
        <v>11.9331005834518</v>
      </c>
      <c r="AA3791">
        <v>-0.35972260973980202</v>
      </c>
      <c r="AB3791">
        <v>-0.254004486696848</v>
      </c>
      <c r="AC3791">
        <v>31.507897425196699</v>
      </c>
      <c r="AD3791">
        <v>120.40643005415301</v>
      </c>
      <c r="AE3791">
        <v>32.422598131932297</v>
      </c>
      <c r="AP3791" s="5">
        <v>114.506923799999</v>
      </c>
    </row>
    <row r="3792" spans="1:42">
      <c r="A3792">
        <v>1573525176.276</v>
      </c>
      <c r="B3792">
        <v>31.511353459999999</v>
      </c>
      <c r="C3792">
        <v>120.40454356999901</v>
      </c>
      <c r="D3792">
        <v>14.757</v>
      </c>
      <c r="E3792">
        <v>0.36175818107174401</v>
      </c>
      <c r="F3792">
        <v>1.1338107968170399</v>
      </c>
      <c r="G3792">
        <v>-42.101062111312103</v>
      </c>
      <c r="H3792">
        <v>361.90367379568897</v>
      </c>
      <c r="I3792">
        <v>242.55397085244601</v>
      </c>
      <c r="J3792">
        <v>-0.798583916885377</v>
      </c>
      <c r="K3792">
        <v>44.076790000000003</v>
      </c>
      <c r="L3792">
        <v>421.20058</v>
      </c>
      <c r="M3792">
        <v>18.499870000000001</v>
      </c>
      <c r="N3792">
        <v>0.42289339776303297</v>
      </c>
      <c r="O3792">
        <v>1.52668356910259</v>
      </c>
      <c r="P3792" s="4">
        <v>104.554293326408</v>
      </c>
      <c r="Q3792">
        <v>10.471120281722801</v>
      </c>
      <c r="R3792">
        <v>0.30915688164764799</v>
      </c>
      <c r="S3792">
        <v>0.386213435319815</v>
      </c>
      <c r="T3792">
        <v>-347.715331734789</v>
      </c>
      <c r="U3792">
        <v>261.36796577242802</v>
      </c>
      <c r="V3792">
        <v>0.82588391688534701</v>
      </c>
      <c r="W3792">
        <v>0.36175818107174201</v>
      </c>
      <c r="X3792">
        <v>-1.1338107968170501</v>
      </c>
      <c r="Y3792" s="4">
        <v>-140.91609533228501</v>
      </c>
      <c r="Z3792">
        <v>11.9595457660328</v>
      </c>
      <c r="AA3792">
        <v>-0.377083701977452</v>
      </c>
      <c r="AB3792">
        <v>-0.25362312960005701</v>
      </c>
      <c r="AC3792">
        <v>31.507900654818201</v>
      </c>
      <c r="AD3792">
        <v>120.406440762459</v>
      </c>
      <c r="AE3792">
        <v>32.430104226805199</v>
      </c>
      <c r="AF3792">
        <v>-153.67948000000001</v>
      </c>
      <c r="AG3792">
        <v>417.22165999999999</v>
      </c>
      <c r="AH3792">
        <v>17.7592</v>
      </c>
      <c r="AI3792">
        <v>31.5096798342359</v>
      </c>
      <c r="AJ3792">
        <v>120.406289443446</v>
      </c>
      <c r="AK3792">
        <v>31.690910839475599</v>
      </c>
      <c r="AL3792">
        <v>7.4138087376783204E-3</v>
      </c>
      <c r="AM3792">
        <v>2.6425853534877398E-2</v>
      </c>
      <c r="AN3792">
        <v>2.36371101748023</v>
      </c>
      <c r="AP3792" s="5">
        <v>114.52961139999999</v>
      </c>
    </row>
    <row r="3793" spans="1:42">
      <c r="A3793">
        <v>1573525176.3759999</v>
      </c>
      <c r="B3793">
        <v>31.511361699999998</v>
      </c>
      <c r="C3793">
        <v>120.4045354</v>
      </c>
      <c r="D3793">
        <v>14.757300000000001</v>
      </c>
      <c r="E3793">
        <v>0.41007447950320602</v>
      </c>
      <c r="F3793">
        <v>1.1034462677849799</v>
      </c>
      <c r="G3793">
        <v>-42.126199453269599</v>
      </c>
      <c r="H3793">
        <v>362.81729503556801</v>
      </c>
      <c r="I3793">
        <v>241.77787269590601</v>
      </c>
      <c r="J3793">
        <v>-0.798861244240612</v>
      </c>
      <c r="K3793">
        <v>43.797199999999997</v>
      </c>
      <c r="L3793">
        <v>422.15813000000003</v>
      </c>
      <c r="M3793">
        <v>18.512810000000002</v>
      </c>
      <c r="N3793">
        <v>0.39644174193783999</v>
      </c>
      <c r="O3793">
        <v>1.5644105113826801</v>
      </c>
      <c r="P3793" s="4">
        <v>104.538490556531</v>
      </c>
      <c r="Q3793">
        <v>10.4153082056926</v>
      </c>
      <c r="R3793">
        <v>0.32990526408790399</v>
      </c>
      <c r="S3793">
        <v>0.42928389680801898</v>
      </c>
      <c r="T3793">
        <v>-348.66853645358299</v>
      </c>
      <c r="U3793">
        <v>260.64103188092702</v>
      </c>
      <c r="V3793">
        <v>0.82616124424058202</v>
      </c>
      <c r="W3793">
        <v>0.41007447950320403</v>
      </c>
      <c r="X3793">
        <v>-1.1034462677849901</v>
      </c>
      <c r="Y3793" s="4">
        <v>-140.89095799032799</v>
      </c>
      <c r="Z3793">
        <v>11.9960138541972</v>
      </c>
      <c r="AA3793">
        <v>-0.35973642119763299</v>
      </c>
      <c r="AB3793">
        <v>-0.205283333888446</v>
      </c>
      <c r="AC3793">
        <v>31.507903627116399</v>
      </c>
      <c r="AD3793">
        <v>120.406450673726</v>
      </c>
      <c r="AE3793">
        <v>32.443105570040601</v>
      </c>
      <c r="AP3793" s="5">
        <v>114.570551399999</v>
      </c>
    </row>
    <row r="3794" spans="1:42">
      <c r="A3794">
        <v>1573525176.4760001</v>
      </c>
      <c r="B3794">
        <v>31.511369109999901</v>
      </c>
      <c r="C3794">
        <v>120.40452802999999</v>
      </c>
      <c r="D3794">
        <v>14.7599</v>
      </c>
      <c r="E3794">
        <v>0.36060358142579102</v>
      </c>
      <c r="F3794">
        <v>1.0722281919562999</v>
      </c>
      <c r="G3794">
        <v>-42.137468162761799</v>
      </c>
      <c r="H3794">
        <v>363.63888902677701</v>
      </c>
      <c r="I3794">
        <v>241.07776972594201</v>
      </c>
      <c r="J3794">
        <v>-0.80144074563762002</v>
      </c>
      <c r="K3794">
        <v>43.535800000000002</v>
      </c>
      <c r="L3794">
        <v>423.07438999999999</v>
      </c>
      <c r="M3794">
        <v>18.530930000000001</v>
      </c>
      <c r="N3794">
        <v>0.38272745712274903</v>
      </c>
      <c r="O3794">
        <v>1.44526647286246</v>
      </c>
      <c r="P3794" s="4">
        <v>104.52714785735201</v>
      </c>
      <c r="Q3794">
        <v>10.2963870299942</v>
      </c>
      <c r="R3794">
        <v>0.28917552258610602</v>
      </c>
      <c r="S3794">
        <v>0.40774309044284202</v>
      </c>
      <c r="T3794">
        <v>-349.52584148379702</v>
      </c>
      <c r="U3794">
        <v>259.98514397883298</v>
      </c>
      <c r="V3794">
        <v>0.82874074563759004</v>
      </c>
      <c r="W3794">
        <v>0.36060358142579002</v>
      </c>
      <c r="X3794">
        <v>-1.0722281919562999</v>
      </c>
      <c r="Y3794" s="4">
        <v>-140.879689280836</v>
      </c>
      <c r="Z3794">
        <v>11.978913702510001</v>
      </c>
      <c r="AA3794">
        <v>-0.348548008183864</v>
      </c>
      <c r="AB3794">
        <v>-0.19410382224023301</v>
      </c>
      <c r="AC3794">
        <v>31.507906416002498</v>
      </c>
      <c r="AD3794">
        <v>120.406460161007</v>
      </c>
      <c r="AE3794">
        <v>32.4612844567745</v>
      </c>
      <c r="AP3794" s="5">
        <v>114.5931628</v>
      </c>
    </row>
    <row r="3795" spans="1:42">
      <c r="A3795">
        <v>1573525176.576</v>
      </c>
      <c r="B3795">
        <v>31.51137816</v>
      </c>
      <c r="C3795">
        <v>120.40451904</v>
      </c>
      <c r="D3795">
        <v>14.7615</v>
      </c>
      <c r="E3795">
        <v>0.37598344299592301</v>
      </c>
      <c r="F3795">
        <v>1.28697830302719</v>
      </c>
      <c r="G3795">
        <v>-42.151433454347398</v>
      </c>
      <c r="H3795">
        <v>364.64232028394298</v>
      </c>
      <c r="I3795">
        <v>240.22377715598901</v>
      </c>
      <c r="J3795">
        <v>-0.80301542171864004</v>
      </c>
      <c r="K3795">
        <v>43.246429999999997</v>
      </c>
      <c r="L3795">
        <v>424.07544000000001</v>
      </c>
      <c r="M3795">
        <v>18.544139999999999</v>
      </c>
      <c r="N3795">
        <v>0.44968869222987301</v>
      </c>
      <c r="O3795">
        <v>1.2799314804372901</v>
      </c>
      <c r="P3795" s="4">
        <v>104.511558406063</v>
      </c>
      <c r="Q3795">
        <v>10.334618975737</v>
      </c>
      <c r="R3795">
        <v>0.28000505515771301</v>
      </c>
      <c r="S3795">
        <v>0.37490406615904898</v>
      </c>
      <c r="T3795">
        <v>-350.57283169907402</v>
      </c>
      <c r="U3795">
        <v>259.18515079979602</v>
      </c>
      <c r="V3795">
        <v>0.83031542171861095</v>
      </c>
      <c r="W3795">
        <v>0.37598344299592201</v>
      </c>
      <c r="X3795">
        <v>-1.2869783030272</v>
      </c>
      <c r="Y3795" s="4">
        <v>-140.86572398925</v>
      </c>
      <c r="Z3795">
        <v>11.962447192021701</v>
      </c>
      <c r="AA3795">
        <v>-0.37655107367000401</v>
      </c>
      <c r="AB3795">
        <v>-0.25777823222566099</v>
      </c>
      <c r="AC3795">
        <v>31.507909497015302</v>
      </c>
      <c r="AD3795">
        <v>120.406470524147</v>
      </c>
      <c r="AE3795">
        <v>32.474558930843997</v>
      </c>
      <c r="AP3795" s="5">
        <v>114.62271759999901</v>
      </c>
    </row>
    <row r="3796" spans="1:42">
      <c r="A3796">
        <v>1573525176.675</v>
      </c>
      <c r="B3796">
        <v>31.511385009999898</v>
      </c>
      <c r="C3796">
        <v>120.40451222</v>
      </c>
      <c r="D3796">
        <v>14.789</v>
      </c>
      <c r="E3796">
        <v>0.40718505141028799</v>
      </c>
      <c r="F3796">
        <v>1.39726399019934</v>
      </c>
      <c r="G3796">
        <v>-42.150691145126103</v>
      </c>
      <c r="H3796">
        <v>365.40182502720899</v>
      </c>
      <c r="I3796">
        <v>239.57592185868199</v>
      </c>
      <c r="J3796">
        <v>-0.83049612802352601</v>
      </c>
      <c r="K3796">
        <v>42.948169999999998</v>
      </c>
      <c r="L3796">
        <v>425.09863000000001</v>
      </c>
      <c r="M3796">
        <v>18.554849999999998</v>
      </c>
      <c r="N3796">
        <v>0.480384463367591</v>
      </c>
      <c r="O3796">
        <v>1.31120120923584</v>
      </c>
      <c r="P3796" s="4">
        <v>104.490927372274</v>
      </c>
      <c r="Q3796">
        <v>10.418350915340501</v>
      </c>
      <c r="R3796">
        <v>0.30673890921158697</v>
      </c>
      <c r="S3796">
        <v>0.36454802056541302</v>
      </c>
      <c r="T3796">
        <v>-351.36538349224298</v>
      </c>
      <c r="U3796">
        <v>258.57817007816101</v>
      </c>
      <c r="V3796">
        <v>0.85779612802349603</v>
      </c>
      <c r="W3796">
        <v>0.40718505141028599</v>
      </c>
      <c r="X3796">
        <v>-1.39726399019934</v>
      </c>
      <c r="Y3796" s="4">
        <v>-140.86646629847101</v>
      </c>
      <c r="Z3796">
        <v>12.002191551737599</v>
      </c>
      <c r="AA3796">
        <v>-0.37332628876485202</v>
      </c>
      <c r="AB3796">
        <v>-0.25229579369313399</v>
      </c>
      <c r="AC3796">
        <v>31.507912668595601</v>
      </c>
      <c r="AD3796">
        <v>120.406481115109</v>
      </c>
      <c r="AE3796">
        <v>32.485334986820803</v>
      </c>
      <c r="AF3796">
        <v>-156.79674</v>
      </c>
      <c r="AG3796">
        <v>420.12212</v>
      </c>
      <c r="AH3796">
        <v>17.81138</v>
      </c>
      <c r="AI3796">
        <v>31.5097092852677</v>
      </c>
      <c r="AJ3796">
        <v>120.40631820859601</v>
      </c>
      <c r="AK3796">
        <v>31.743357704952299</v>
      </c>
      <c r="AL3796">
        <v>8.1773386624925306E-3</v>
      </c>
      <c r="AM3796">
        <v>2.2916571593796699E-2</v>
      </c>
      <c r="AN3796">
        <v>2.36326500581076</v>
      </c>
      <c r="AP3796" s="5">
        <v>114.642606299999</v>
      </c>
    </row>
    <row r="3797" spans="1:42">
      <c r="A3797">
        <v>1573525176.7750001</v>
      </c>
      <c r="B3797">
        <v>31.511394939999999</v>
      </c>
      <c r="C3797">
        <v>120.40450236</v>
      </c>
      <c r="D3797">
        <v>14.795400000000001</v>
      </c>
      <c r="E3797">
        <v>0.43266449131162099</v>
      </c>
      <c r="F3797">
        <v>1.2352643552026199</v>
      </c>
      <c r="G3797">
        <v>-42.161685528275797</v>
      </c>
      <c r="H3797">
        <v>366.50282792539701</v>
      </c>
      <c r="I3797">
        <v>238.639285328499</v>
      </c>
      <c r="J3797">
        <v>-0.83686778736640099</v>
      </c>
      <c r="K3797">
        <v>42.642510000000001</v>
      </c>
      <c r="L3797">
        <v>426.13562000000002</v>
      </c>
      <c r="M3797">
        <v>18.565329999999999</v>
      </c>
      <c r="N3797">
        <v>0.47403530734397198</v>
      </c>
      <c r="O3797">
        <v>1.5195364894073999</v>
      </c>
      <c r="P3797" s="4">
        <v>104.47885429116801</v>
      </c>
      <c r="Q3797">
        <v>10.4620043858051</v>
      </c>
      <c r="R3797">
        <v>0.307104339132939</v>
      </c>
      <c r="S3797">
        <v>0.38086647014295599</v>
      </c>
      <c r="T3797">
        <v>-352.51416006109901</v>
      </c>
      <c r="U3797">
        <v>257.70078318155203</v>
      </c>
      <c r="V3797">
        <v>0.86416778736637201</v>
      </c>
      <c r="W3797">
        <v>0.43266449131161899</v>
      </c>
      <c r="X3797">
        <v>-1.2352643552026299</v>
      </c>
      <c r="Y3797" s="4">
        <v>-140.855471915322</v>
      </c>
      <c r="Z3797">
        <v>12.0717457797632</v>
      </c>
      <c r="AA3797">
        <v>-0.36963905523403201</v>
      </c>
      <c r="AB3797">
        <v>-0.19299952749642901</v>
      </c>
      <c r="AC3797">
        <v>31.507915913368102</v>
      </c>
      <c r="AD3797">
        <v>120.406491847046</v>
      </c>
      <c r="AE3797">
        <v>32.495882097631601</v>
      </c>
      <c r="AP3797" s="5">
        <v>114.665673799999</v>
      </c>
    </row>
    <row r="3798" spans="1:42">
      <c r="A3798">
        <v>1573525176.875</v>
      </c>
      <c r="B3798">
        <v>31.511403219999998</v>
      </c>
      <c r="C3798">
        <v>120.404494119999</v>
      </c>
      <c r="D3798">
        <v>14.7994</v>
      </c>
      <c r="E3798">
        <v>0.45729555469361599</v>
      </c>
      <c r="F3798">
        <v>1.01155567846887</v>
      </c>
      <c r="G3798">
        <v>-42.187820936170397</v>
      </c>
      <c r="H3798">
        <v>367.42088467301897</v>
      </c>
      <c r="I3798">
        <v>237.856538518631</v>
      </c>
      <c r="J3798">
        <v>-0.84084396761031099</v>
      </c>
      <c r="K3798">
        <v>42.338180000000001</v>
      </c>
      <c r="L3798">
        <v>427.16449</v>
      </c>
      <c r="M3798">
        <v>18.57433</v>
      </c>
      <c r="N3798">
        <v>0.440761765536057</v>
      </c>
      <c r="O3798">
        <v>1.6406404068404501</v>
      </c>
      <c r="P3798" s="4">
        <v>104.447219986448</v>
      </c>
      <c r="Q3798">
        <v>10.466387383646</v>
      </c>
      <c r="R3798">
        <v>0.321044789712985</v>
      </c>
      <c r="S3798">
        <v>0.38905193734656002</v>
      </c>
      <c r="T3798">
        <v>-353.47214409106402</v>
      </c>
      <c r="U3798">
        <v>256.96744331590799</v>
      </c>
      <c r="V3798">
        <v>0.86814396761028201</v>
      </c>
      <c r="W3798">
        <v>0.45729555469361499</v>
      </c>
      <c r="X3798">
        <v>-1.0115556784688799</v>
      </c>
      <c r="Y3798" s="4">
        <v>-140.829336507427</v>
      </c>
      <c r="Z3798">
        <v>12.0577015004136</v>
      </c>
      <c r="AA3798">
        <v>-0.36884564992304603</v>
      </c>
      <c r="AB3798">
        <v>-0.18605892468906299</v>
      </c>
      <c r="AC3798">
        <v>31.5079191423095</v>
      </c>
      <c r="AD3798">
        <v>120.40650249436101</v>
      </c>
      <c r="AE3798">
        <v>32.504948854446397</v>
      </c>
      <c r="AP3798" s="5">
        <v>114.72344349999899</v>
      </c>
    </row>
    <row r="3799" spans="1:42">
      <c r="A3799">
        <v>1573525176.9749999</v>
      </c>
      <c r="B3799">
        <v>31.51141149</v>
      </c>
      <c r="C3799">
        <v>120.40448588</v>
      </c>
      <c r="D3799">
        <v>14.7996</v>
      </c>
      <c r="E3799">
        <v>0.43356694531360501</v>
      </c>
      <c r="F3799">
        <v>0.977797647350784</v>
      </c>
      <c r="G3799">
        <v>-42.173342509996999</v>
      </c>
      <c r="H3799">
        <v>368.33783247512298</v>
      </c>
      <c r="I3799">
        <v>237.07379173122899</v>
      </c>
      <c r="J3799">
        <v>-0.84101998579478698</v>
      </c>
      <c r="K3799">
        <v>42.040619999999997</v>
      </c>
      <c r="L3799">
        <v>428.18619000000001</v>
      </c>
      <c r="M3799">
        <v>18.582650000000001</v>
      </c>
      <c r="N3799">
        <v>0.45332467040053498</v>
      </c>
      <c r="O3799">
        <v>1.60890383305142</v>
      </c>
      <c r="P3799" s="4">
        <v>104.40807387791401</v>
      </c>
      <c r="Q3799">
        <v>10.468261240857601</v>
      </c>
      <c r="R3799">
        <v>0.30782875695241502</v>
      </c>
      <c r="S3799">
        <v>0.37994426821604699</v>
      </c>
      <c r="T3799">
        <v>-354.42902071152901</v>
      </c>
      <c r="U3799">
        <v>256.23404510335303</v>
      </c>
      <c r="V3799">
        <v>0.868319985794758</v>
      </c>
      <c r="W3799">
        <v>0.43356694531360301</v>
      </c>
      <c r="X3799">
        <v>-0.977797647350789</v>
      </c>
      <c r="Y3799" s="4">
        <v>-140.84381493359999</v>
      </c>
      <c r="Z3799">
        <v>12.0363939679207</v>
      </c>
      <c r="AA3799">
        <v>-0.35204481215197098</v>
      </c>
      <c r="AB3799">
        <v>-0.21687480083399699</v>
      </c>
      <c r="AC3799">
        <v>31.507922306875901</v>
      </c>
      <c r="AD3799">
        <v>120.40651307005101</v>
      </c>
      <c r="AE3799">
        <v>32.513335354626101</v>
      </c>
      <c r="AP3799" s="5">
        <v>114.748111199999</v>
      </c>
    </row>
    <row r="3800" spans="1:42">
      <c r="A3800">
        <v>1573525177.075</v>
      </c>
      <c r="B3800">
        <v>31.5114197599999</v>
      </c>
      <c r="C3800">
        <v>120.404477649999</v>
      </c>
      <c r="D3800">
        <v>14.797800000000001</v>
      </c>
      <c r="E3800">
        <v>0.44347339388254697</v>
      </c>
      <c r="F3800">
        <v>1.0797570390490401</v>
      </c>
      <c r="G3800">
        <v>-42.162170775225299</v>
      </c>
      <c r="H3800">
        <v>369.254780242979</v>
      </c>
      <c r="I3800">
        <v>236.29199491503499</v>
      </c>
      <c r="J3800">
        <v>-0.83919574021172105</v>
      </c>
      <c r="K3800">
        <v>41.751860000000001</v>
      </c>
      <c r="L3800">
        <v>429.19578999999999</v>
      </c>
      <c r="M3800">
        <v>18.591940000000001</v>
      </c>
      <c r="N3800">
        <v>0.40819040649663502</v>
      </c>
      <c r="O3800">
        <v>1.52073932195787</v>
      </c>
      <c r="P3800" s="4">
        <v>104.371844247141</v>
      </c>
      <c r="Q3800">
        <v>10.468842914167499</v>
      </c>
      <c r="R3800">
        <v>0.30934074162442399</v>
      </c>
      <c r="S3800">
        <v>0.39426628229624</v>
      </c>
      <c r="T3800">
        <v>-355.38584729606202</v>
      </c>
      <c r="U3800">
        <v>255.501595543371</v>
      </c>
      <c r="V3800">
        <v>0.86649574021169196</v>
      </c>
      <c r="W3800">
        <v>0.44347339388254498</v>
      </c>
      <c r="X3800">
        <v>-1.0797570390490501</v>
      </c>
      <c r="Y3800" s="4">
        <v>-140.85498666837199</v>
      </c>
      <c r="Z3800">
        <v>12.0357005228818</v>
      </c>
      <c r="AA3800">
        <v>-0.35483445674167602</v>
      </c>
      <c r="AB3800">
        <v>-0.232405447033046</v>
      </c>
      <c r="AC3800">
        <v>31.507925386445901</v>
      </c>
      <c r="AD3800">
        <v>120.406523523415</v>
      </c>
      <c r="AE3800">
        <v>32.5226912749931</v>
      </c>
      <c r="AF3800">
        <v>-160.02893</v>
      </c>
      <c r="AG3800">
        <v>423.12425999999999</v>
      </c>
      <c r="AH3800">
        <v>17.846029999999999</v>
      </c>
      <c r="AI3800">
        <v>31.5097398196311</v>
      </c>
      <c r="AJ3800">
        <v>120.406347979055</v>
      </c>
      <c r="AK3800">
        <v>31.778287070803302</v>
      </c>
      <c r="AL3800">
        <v>7.1274437002482403E-3</v>
      </c>
      <c r="AM3800">
        <v>2.6864074287489999E-2</v>
      </c>
      <c r="AN3800">
        <v>2.3620148656377902</v>
      </c>
      <c r="AP3800" s="5">
        <v>114.773169099999</v>
      </c>
    </row>
    <row r="3801" spans="1:42">
      <c r="A3801">
        <v>1573525177.175</v>
      </c>
      <c r="B3801">
        <v>31.511428030000001</v>
      </c>
      <c r="C3801">
        <v>120.40446941</v>
      </c>
      <c r="D3801">
        <v>14.797599999999999</v>
      </c>
      <c r="E3801">
        <v>0.39413681842020398</v>
      </c>
      <c r="F3801">
        <v>1.20799911764613</v>
      </c>
      <c r="G3801">
        <v>-42.151501190699904</v>
      </c>
      <c r="H3801">
        <v>370.17172814198801</v>
      </c>
      <c r="I3801">
        <v>235.50924838845901</v>
      </c>
      <c r="J3801">
        <v>-0.83897130204508097</v>
      </c>
      <c r="K3801">
        <v>41.444740000000003</v>
      </c>
      <c r="L3801">
        <v>430.26011999999997</v>
      </c>
      <c r="M3801">
        <v>18.60107</v>
      </c>
      <c r="N3801">
        <v>0.42426202577219302</v>
      </c>
      <c r="O3801">
        <v>1.43222648337311</v>
      </c>
      <c r="P3801" s="4">
        <v>104.330719518357</v>
      </c>
      <c r="Q3801">
        <v>10.546543650636799</v>
      </c>
      <c r="R3801">
        <v>0.28916105697806599</v>
      </c>
      <c r="S3801">
        <v>0.382844826710109</v>
      </c>
      <c r="T3801">
        <v>-356.34272399957001</v>
      </c>
      <c r="U3801">
        <v>254.76819759638099</v>
      </c>
      <c r="V3801">
        <v>0.86627130204505198</v>
      </c>
      <c r="W3801">
        <v>0.39413681842020198</v>
      </c>
      <c r="X3801">
        <v>-1.20799911764613</v>
      </c>
      <c r="Y3801" s="4">
        <v>-140.865656252897</v>
      </c>
      <c r="Z3801">
        <v>12.056852191816599</v>
      </c>
      <c r="AA3801">
        <v>-0.36130696526252698</v>
      </c>
      <c r="AB3801">
        <v>-0.24145708011560199</v>
      </c>
      <c r="AC3801">
        <v>31.5079286573323</v>
      </c>
      <c r="AD3801">
        <v>120.406534541954</v>
      </c>
      <c r="AE3801">
        <v>32.531890939921098</v>
      </c>
      <c r="AP3801" s="5">
        <v>114.8036242</v>
      </c>
    </row>
    <row r="3802" spans="1:42">
      <c r="A3802">
        <v>1573525177.2750001</v>
      </c>
      <c r="B3802">
        <v>31.511436319999898</v>
      </c>
      <c r="C3802">
        <v>120.40446118</v>
      </c>
      <c r="D3802">
        <v>14.7995</v>
      </c>
      <c r="E3802">
        <v>0.41386459361256001</v>
      </c>
      <c r="F3802">
        <v>1.25254768941562</v>
      </c>
      <c r="G3802">
        <v>-42.147012013567902</v>
      </c>
      <c r="H3802">
        <v>371.09089381587398</v>
      </c>
      <c r="I3802">
        <v>234.72745193441801</v>
      </c>
      <c r="J3802">
        <v>-0.84084646864687296</v>
      </c>
      <c r="K3802">
        <v>41.14873</v>
      </c>
      <c r="L3802">
        <v>431.30410000000001</v>
      </c>
      <c r="M3802">
        <v>18.614190000000001</v>
      </c>
      <c r="N3802">
        <v>0.45308614514312101</v>
      </c>
      <c r="O3802">
        <v>1.4507383743296001</v>
      </c>
      <c r="P3802" s="4">
        <v>104.296074481338</v>
      </c>
      <c r="Q3802">
        <v>10.6027753757693</v>
      </c>
      <c r="R3802">
        <v>0.29428481013150198</v>
      </c>
      <c r="S3802">
        <v>0.381983288252914</v>
      </c>
      <c r="T3802">
        <v>-357.30176539664899</v>
      </c>
      <c r="U3802">
        <v>254.035865137527</v>
      </c>
      <c r="V3802">
        <v>0.86814646864684397</v>
      </c>
      <c r="W3802">
        <v>0.41386459361255801</v>
      </c>
      <c r="X3802">
        <v>-1.25254768941562</v>
      </c>
      <c r="Y3802" s="4">
        <v>-140.870145430029</v>
      </c>
      <c r="Z3802">
        <v>12.083617385667599</v>
      </c>
      <c r="AA3802">
        <v>-0.37193405330780799</v>
      </c>
      <c r="AB3802">
        <v>-0.23071512039988801</v>
      </c>
      <c r="AC3802">
        <v>31.5079318185044</v>
      </c>
      <c r="AD3802">
        <v>120.40654535271599</v>
      </c>
      <c r="AE3802">
        <v>32.5450794920325</v>
      </c>
      <c r="AP3802" s="5">
        <v>114.833780099999</v>
      </c>
    </row>
    <row r="3803" spans="1:42">
      <c r="A3803">
        <v>1573525177.375</v>
      </c>
      <c r="B3803">
        <v>31.511444640000001</v>
      </c>
      <c r="C3803">
        <v>120.40445292</v>
      </c>
      <c r="D3803">
        <v>14.803000000000001</v>
      </c>
      <c r="E3803">
        <v>0.45107151942409401</v>
      </c>
      <c r="F3803">
        <v>1.1562098979364199</v>
      </c>
      <c r="G3803">
        <v>-42.136291115193401</v>
      </c>
      <c r="H3803">
        <v>372.013385937679</v>
      </c>
      <c r="I3803">
        <v>233.942805874084</v>
      </c>
      <c r="J3803">
        <v>-0.84432131929301502</v>
      </c>
      <c r="K3803">
        <v>40.839750000000002</v>
      </c>
      <c r="L3803">
        <v>432.37529999999998</v>
      </c>
      <c r="M3803">
        <v>18.621449999999999</v>
      </c>
      <c r="N3803">
        <v>0.508243025703359</v>
      </c>
      <c r="O3803">
        <v>1.6350450902517699</v>
      </c>
      <c r="P3803" s="4">
        <v>104.253063486309</v>
      </c>
      <c r="Q3803">
        <v>10.698243651553501</v>
      </c>
      <c r="R3803">
        <v>0.28655274275946202</v>
      </c>
      <c r="S3803">
        <v>0.37441985899763702</v>
      </c>
      <c r="T3803">
        <v>-358.264278619604</v>
      </c>
      <c r="U3803">
        <v>253.30086211003299</v>
      </c>
      <c r="V3803">
        <v>0.87162131929298703</v>
      </c>
      <c r="W3803">
        <v>0.45107151942409202</v>
      </c>
      <c r="X3803">
        <v>-1.1562098979364299</v>
      </c>
      <c r="Y3803" s="4">
        <v>-140.88086632840401</v>
      </c>
      <c r="Z3803">
        <v>12.117897015336499</v>
      </c>
      <c r="AA3803">
        <v>-0.383593684222022</v>
      </c>
      <c r="AB3803">
        <v>-0.20674779593231701</v>
      </c>
      <c r="AC3803">
        <v>31.507935109399501</v>
      </c>
      <c r="AD3803">
        <v>120.406556442447</v>
      </c>
      <c r="AE3803">
        <v>32.552409990690599</v>
      </c>
      <c r="AP3803" s="5">
        <v>114.8660702</v>
      </c>
    </row>
    <row r="3804" spans="1:42">
      <c r="A3804">
        <v>1573525177.4749999</v>
      </c>
      <c r="B3804">
        <v>31.511452979999898</v>
      </c>
      <c r="C3804">
        <v>120.40444464999899</v>
      </c>
      <c r="D3804">
        <v>14.805400000000001</v>
      </c>
      <c r="E3804">
        <v>0.53110742532104105</v>
      </c>
      <c r="F3804">
        <v>0.91673262451690196</v>
      </c>
      <c r="G3804">
        <v>-42.125899275787702</v>
      </c>
      <c r="H3804">
        <v>372.93809560444299</v>
      </c>
      <c r="I3804">
        <v>233.157209950685</v>
      </c>
      <c r="J3804">
        <v>-0.84669584151271204</v>
      </c>
      <c r="K3804">
        <v>40.548229999999997</v>
      </c>
      <c r="L3804">
        <v>433.38240000000002</v>
      </c>
      <c r="M3804">
        <v>18.628710000000002</v>
      </c>
      <c r="N3804">
        <v>0.51334788080800997</v>
      </c>
      <c r="O3804">
        <v>1.81826675621373</v>
      </c>
      <c r="P3804" s="4">
        <v>104.212644631111</v>
      </c>
      <c r="Q3804">
        <v>10.6353703175117</v>
      </c>
      <c r="R3804">
        <v>0.316221918915914</v>
      </c>
      <c r="S3804">
        <v>0.41101575673880397</v>
      </c>
      <c r="T3804">
        <v>-359.22905630963697</v>
      </c>
      <c r="U3804">
        <v>252.56502725662901</v>
      </c>
      <c r="V3804">
        <v>0.87399584151268295</v>
      </c>
      <c r="W3804">
        <v>0.53110742532103905</v>
      </c>
      <c r="X3804">
        <v>-0.91673262451690696</v>
      </c>
      <c r="Y3804" s="4">
        <v>-140.89125816781001</v>
      </c>
      <c r="Z3804">
        <v>12.1360164449341</v>
      </c>
      <c r="AA3804">
        <v>-0.380692640421603</v>
      </c>
      <c r="AB3804">
        <v>-0.17967036989243099</v>
      </c>
      <c r="AC3804">
        <v>31.507938212637601</v>
      </c>
      <c r="AD3804">
        <v>120.406566868006</v>
      </c>
      <c r="AE3804">
        <v>32.559736441820803</v>
      </c>
      <c r="AP3804" s="5">
        <v>114.89609719999901</v>
      </c>
    </row>
    <row r="3805" spans="1:42">
      <c r="A3805">
        <v>1573525177.575</v>
      </c>
      <c r="B3805">
        <v>31.511461310000001</v>
      </c>
      <c r="C3805">
        <v>120.40443637</v>
      </c>
      <c r="D3805">
        <v>14.804600000000001</v>
      </c>
      <c r="E3805">
        <v>0.50900042301598103</v>
      </c>
      <c r="F3805">
        <v>0.84677077247594801</v>
      </c>
      <c r="G3805">
        <v>-42.111574924791299</v>
      </c>
      <c r="H3805">
        <v>373.86169633785801</v>
      </c>
      <c r="I3805">
        <v>232.37066416781499</v>
      </c>
      <c r="J3805">
        <v>-0.84587023494256597</v>
      </c>
      <c r="K3805">
        <v>40.263480000000001</v>
      </c>
      <c r="L3805">
        <v>434.37891999999999</v>
      </c>
      <c r="M3805">
        <v>18.64058</v>
      </c>
      <c r="N3805">
        <v>0.46517177874212201</v>
      </c>
      <c r="O3805">
        <v>1.7116544461713299</v>
      </c>
      <c r="P3805" s="4">
        <v>104.17526245401</v>
      </c>
      <c r="Q3805">
        <v>10.556014676070101</v>
      </c>
      <c r="R3805">
        <v>0.31379232102925397</v>
      </c>
      <c r="S3805">
        <v>0.41774725152251602</v>
      </c>
      <c r="T3805">
        <v>-360.19277659935398</v>
      </c>
      <c r="U3805">
        <v>251.82818549172799</v>
      </c>
      <c r="V3805">
        <v>0.87317023494253798</v>
      </c>
      <c r="W3805">
        <v>0.50900042301597903</v>
      </c>
      <c r="X3805">
        <v>-0.846770772475952</v>
      </c>
      <c r="Y3805" s="4">
        <v>-140.905582518806</v>
      </c>
      <c r="Z3805">
        <v>12.095618173654</v>
      </c>
      <c r="AA3805">
        <v>-0.352305047299521</v>
      </c>
      <c r="AB3805">
        <v>-0.197653866180797</v>
      </c>
      <c r="AC3805">
        <v>31.507941249883299</v>
      </c>
      <c r="AD3805">
        <v>120.40657718609</v>
      </c>
      <c r="AE3805">
        <v>32.571672389283698</v>
      </c>
      <c r="AP3805" s="5">
        <v>114.91915499999899</v>
      </c>
    </row>
    <row r="3806" spans="1:42">
      <c r="A3806">
        <v>1573525177.675</v>
      </c>
      <c r="B3806">
        <v>31.511468520000001</v>
      </c>
      <c r="C3806">
        <v>120.404428499999</v>
      </c>
      <c r="D3806">
        <v>14.782999999999999</v>
      </c>
      <c r="E3806">
        <v>0.45617671024012302</v>
      </c>
      <c r="F3806">
        <v>1.0475180240202</v>
      </c>
      <c r="G3806">
        <v>-42.125978125491898</v>
      </c>
      <c r="H3806">
        <v>374.661112789529</v>
      </c>
      <c r="I3806">
        <v>231.62306681535301</v>
      </c>
      <c r="J3806">
        <v>-0.82425030633976304</v>
      </c>
      <c r="K3806">
        <v>39.99539</v>
      </c>
      <c r="L3806">
        <v>435.33852999999999</v>
      </c>
      <c r="M3806">
        <v>18.653880000000001</v>
      </c>
      <c r="N3806">
        <v>0.44506692743156301</v>
      </c>
      <c r="O3806">
        <v>1.3639300793347799</v>
      </c>
      <c r="P3806" s="4">
        <v>104.13220396457901</v>
      </c>
      <c r="Q3806">
        <v>10.5077953647136</v>
      </c>
      <c r="R3806">
        <v>0.30006730321555902</v>
      </c>
      <c r="S3806">
        <v>0.37069119040380399</v>
      </c>
      <c r="T3806">
        <v>-361.03043469884</v>
      </c>
      <c r="U3806">
        <v>251.12370172826999</v>
      </c>
      <c r="V3806">
        <v>0.85155030633973505</v>
      </c>
      <c r="W3806">
        <v>0.45617671024012102</v>
      </c>
      <c r="X3806">
        <v>-1.04751802402021</v>
      </c>
      <c r="Y3806" s="4">
        <v>-140.891179318105</v>
      </c>
      <c r="Z3806">
        <v>12.056608569107199</v>
      </c>
      <c r="AA3806">
        <v>-0.34687309137490802</v>
      </c>
      <c r="AB3806">
        <v>-0.26140506844887001</v>
      </c>
      <c r="AC3806">
        <v>31.507944119574599</v>
      </c>
      <c r="AD3806">
        <v>120.40658712538701</v>
      </c>
      <c r="AE3806">
        <v>32.585036088712499</v>
      </c>
      <c r="AF3806">
        <v>-164.79056</v>
      </c>
      <c r="AG3806">
        <v>427.58035999999998</v>
      </c>
      <c r="AH3806">
        <v>17.910509999999999</v>
      </c>
      <c r="AI3806">
        <v>31.5097848183654</v>
      </c>
      <c r="AJ3806">
        <v>120.406392187504</v>
      </c>
      <c r="AK3806">
        <v>31.843186433427</v>
      </c>
      <c r="AL3806">
        <v>7.4585938445105096E-3</v>
      </c>
      <c r="AM3806">
        <v>2.3809231430447799E-2</v>
      </c>
      <c r="AN3806">
        <v>2.35843509030054</v>
      </c>
      <c r="AP3806" s="5">
        <v>114.97661669999999</v>
      </c>
    </row>
    <row r="3807" spans="1:42">
      <c r="A3807">
        <v>1573525177.7750001</v>
      </c>
      <c r="B3807">
        <v>31.51147765</v>
      </c>
      <c r="C3807">
        <v>120.40441940999899</v>
      </c>
      <c r="D3807">
        <v>14.781599999999999</v>
      </c>
      <c r="E3807">
        <v>0.42013832550518598</v>
      </c>
      <c r="F3807">
        <v>1.36505211135167</v>
      </c>
      <c r="G3807">
        <v>-42.0996367536669</v>
      </c>
      <c r="H3807">
        <v>375.67341474142899</v>
      </c>
      <c r="I3807">
        <v>230.759576656744</v>
      </c>
      <c r="J3807">
        <v>-0.82282179615609097</v>
      </c>
      <c r="K3807">
        <v>39.702210000000001</v>
      </c>
      <c r="L3807">
        <v>436.35043999999999</v>
      </c>
      <c r="M3807">
        <v>18.668990000000001</v>
      </c>
      <c r="N3807">
        <v>0.42020544243123198</v>
      </c>
      <c r="O3807">
        <v>1.2740546824513801</v>
      </c>
      <c r="P3807" s="4">
        <v>104.075897056771</v>
      </c>
      <c r="Q3807">
        <v>10.566555276234199</v>
      </c>
      <c r="R3807">
        <v>0.31241919049345401</v>
      </c>
      <c r="S3807">
        <v>0.39128987489735201</v>
      </c>
      <c r="T3807">
        <v>-362.086783218005</v>
      </c>
      <c r="U3807">
        <v>250.314691034959</v>
      </c>
      <c r="V3807">
        <v>0.85012179615606298</v>
      </c>
      <c r="W3807">
        <v>0.42013832550518398</v>
      </c>
      <c r="X3807">
        <v>-1.36505211135168</v>
      </c>
      <c r="Y3807" s="4">
        <v>-140.91752068993</v>
      </c>
      <c r="Z3807">
        <v>12.1134102463066</v>
      </c>
      <c r="AA3807">
        <v>-0.349376820765531</v>
      </c>
      <c r="AB3807">
        <v>-0.25648902858525402</v>
      </c>
      <c r="AC3807">
        <v>31.507947240042402</v>
      </c>
      <c r="AD3807">
        <v>120.406597600588</v>
      </c>
      <c r="AE3807">
        <v>32.600213365629301</v>
      </c>
      <c r="AP3807" s="5">
        <v>115.006582199999</v>
      </c>
    </row>
    <row r="3808" spans="1:42">
      <c r="A3808">
        <v>1573525177.875</v>
      </c>
      <c r="B3808">
        <v>31.51148598</v>
      </c>
      <c r="C3808">
        <v>120.40441111</v>
      </c>
      <c r="D3808">
        <v>14.787800000000001</v>
      </c>
      <c r="E3808">
        <v>0.39395302064356802</v>
      </c>
      <c r="F3808">
        <v>1.3057130885216399</v>
      </c>
      <c r="G3808">
        <v>-42.089457045703803</v>
      </c>
      <c r="H3808">
        <v>376.59701602872502</v>
      </c>
      <c r="I3808">
        <v>229.97113172834699</v>
      </c>
      <c r="J3808">
        <v>-0.828995562738015</v>
      </c>
      <c r="K3808">
        <v>39.423319999999997</v>
      </c>
      <c r="L3808">
        <v>437.33713</v>
      </c>
      <c r="M3808">
        <v>18.686800000000002</v>
      </c>
      <c r="N3808">
        <v>0.404583730858457</v>
      </c>
      <c r="O3808">
        <v>1.41650227548819</v>
      </c>
      <c r="P3808" s="4">
        <v>104.032399733931</v>
      </c>
      <c r="Q3808">
        <v>10.5465219445695</v>
      </c>
      <c r="R3808">
        <v>0.30402291328522302</v>
      </c>
      <c r="S3808">
        <v>0.40317831130889897</v>
      </c>
      <c r="T3808">
        <v>-363.05060402235699</v>
      </c>
      <c r="U3808">
        <v>249.575952786247</v>
      </c>
      <c r="V3808">
        <v>0.85629556273798701</v>
      </c>
      <c r="W3808">
        <v>0.39395302064356702</v>
      </c>
      <c r="X3808">
        <v>-1.3057130885216399</v>
      </c>
      <c r="Y3808" s="4">
        <v>-140.92770039789301</v>
      </c>
      <c r="Z3808">
        <v>12.1688063225295</v>
      </c>
      <c r="AA3808">
        <v>-0.34568354371930299</v>
      </c>
      <c r="AB3808">
        <v>-0.19026852699955299</v>
      </c>
      <c r="AC3808">
        <v>31.507950219845799</v>
      </c>
      <c r="AD3808">
        <v>120.406607818577</v>
      </c>
      <c r="AE3808">
        <v>32.618089173920403</v>
      </c>
      <c r="AP3808" s="5">
        <v>115.03989989999999</v>
      </c>
    </row>
    <row r="3809" spans="1:42">
      <c r="A3809">
        <v>1573525177.9749999</v>
      </c>
      <c r="B3809">
        <v>31.51149435</v>
      </c>
      <c r="C3809">
        <v>120.4044028</v>
      </c>
      <c r="D3809">
        <v>14.795400000000001</v>
      </c>
      <c r="E3809">
        <v>0.41960048962430602</v>
      </c>
      <c r="F3809">
        <v>1.14363094098622</v>
      </c>
      <c r="G3809">
        <v>-42.074948174995598</v>
      </c>
      <c r="H3809">
        <v>377.525052583871</v>
      </c>
      <c r="I3809">
        <v>229.18173698253301</v>
      </c>
      <c r="J3809">
        <v>-0.83656886844380496</v>
      </c>
      <c r="K3809">
        <v>39.142359999999996</v>
      </c>
      <c r="L3809">
        <v>438.33465999999999</v>
      </c>
      <c r="M3809">
        <v>18.6998</v>
      </c>
      <c r="N3809">
        <v>0.44649700479829002</v>
      </c>
      <c r="O3809">
        <v>1.5151185357858099</v>
      </c>
      <c r="P3809" s="4">
        <v>104.00073448845301</v>
      </c>
      <c r="Q3809">
        <v>10.515015608139599</v>
      </c>
      <c r="R3809">
        <v>0.295932791475913</v>
      </c>
      <c r="S3809">
        <v>0.39614983529985798</v>
      </c>
      <c r="T3809">
        <v>-364.01890394010502</v>
      </c>
      <c r="U3809">
        <v>248.83649948704999</v>
      </c>
      <c r="V3809">
        <v>0.86386886844377697</v>
      </c>
      <c r="W3809">
        <v>0.41960048962430502</v>
      </c>
      <c r="X3809">
        <v>-1.14363094098622</v>
      </c>
      <c r="Y3809" s="4">
        <v>-140.942209268602</v>
      </c>
      <c r="Z3809">
        <v>12.1647533034517</v>
      </c>
      <c r="AA3809">
        <v>-0.36781330660760497</v>
      </c>
      <c r="AB3809">
        <v>-0.179141278445413</v>
      </c>
      <c r="AC3809">
        <v>31.507953223433201</v>
      </c>
      <c r="AD3809">
        <v>120.406618149379</v>
      </c>
      <c r="AE3809">
        <v>32.631155879236701</v>
      </c>
      <c r="AP3809" s="5">
        <v>115.05705620000001</v>
      </c>
    </row>
    <row r="3810" spans="1:42">
      <c r="A3810">
        <v>1573525178.075</v>
      </c>
      <c r="B3810">
        <v>31.511502709999899</v>
      </c>
      <c r="C3810">
        <v>120.4043945</v>
      </c>
      <c r="D3810">
        <v>14.799099999999999</v>
      </c>
      <c r="E3810">
        <v>0.46814538827313501</v>
      </c>
      <c r="F3810">
        <v>1.1131872267857501</v>
      </c>
      <c r="G3810">
        <v>-42.074588062731898</v>
      </c>
      <c r="H3810">
        <v>378.45198020331702</v>
      </c>
      <c r="I3810">
        <v>228.39329216845999</v>
      </c>
      <c r="J3810">
        <v>-0.84024197429971503</v>
      </c>
      <c r="K3810">
        <v>38.863010000000003</v>
      </c>
      <c r="L3810">
        <v>439.33476000000002</v>
      </c>
      <c r="M3810">
        <v>18.710750000000001</v>
      </c>
      <c r="N3810">
        <v>0.49464436172797999</v>
      </c>
      <c r="O3810">
        <v>1.525633801598</v>
      </c>
      <c r="P3810" s="4">
        <v>103.96472822276201</v>
      </c>
      <c r="Q3810">
        <v>10.4850337634746</v>
      </c>
      <c r="R3810">
        <v>0.29577135668267701</v>
      </c>
      <c r="S3810">
        <v>0.38618427047570097</v>
      </c>
      <c r="T3810">
        <v>-364.98604645968601</v>
      </c>
      <c r="U3810">
        <v>248.097936433987</v>
      </c>
      <c r="V3810">
        <v>0.86754197429968705</v>
      </c>
      <c r="W3810">
        <v>0.46814538827313301</v>
      </c>
      <c r="X3810">
        <v>-1.1131872267857501</v>
      </c>
      <c r="Y3810" s="4">
        <v>-140.942569380865</v>
      </c>
      <c r="Z3810">
        <v>12.162382318676499</v>
      </c>
      <c r="AA3810">
        <v>-0.369066898476477</v>
      </c>
      <c r="AB3810">
        <v>-0.21781886693345501</v>
      </c>
      <c r="AC3810">
        <v>31.507956213738399</v>
      </c>
      <c r="AD3810">
        <v>120.40662850808999</v>
      </c>
      <c r="AE3810">
        <v>32.642172940075397</v>
      </c>
      <c r="AP3810" s="5">
        <v>115.09270239999999</v>
      </c>
    </row>
    <row r="3811" spans="1:42">
      <c r="A3811">
        <v>1573525178.175</v>
      </c>
      <c r="B3811">
        <v>31.511511070000001</v>
      </c>
      <c r="C3811">
        <v>120.4043862</v>
      </c>
      <c r="D3811">
        <v>14.8001</v>
      </c>
      <c r="E3811">
        <v>0.51105619359364995</v>
      </c>
      <c r="F3811">
        <v>1.12955747442118</v>
      </c>
      <c r="G3811">
        <v>-42.063401898554403</v>
      </c>
      <c r="H3811">
        <v>379.37890772549599</v>
      </c>
      <c r="I3811">
        <v>227.60484739837401</v>
      </c>
      <c r="J3811">
        <v>-0.84121484607908303</v>
      </c>
      <c r="K3811">
        <v>38.582650000000001</v>
      </c>
      <c r="L3811">
        <v>440.33918</v>
      </c>
      <c r="M3811">
        <v>18.72232</v>
      </c>
      <c r="N3811">
        <v>0.50672633821957203</v>
      </c>
      <c r="O3811">
        <v>1.4483371648633501</v>
      </c>
      <c r="P3811" s="4">
        <v>103.927662204424</v>
      </c>
      <c r="Q3811">
        <v>10.479773855695299</v>
      </c>
      <c r="R3811">
        <v>0.30065740249613498</v>
      </c>
      <c r="S3811">
        <v>0.38545222519716199</v>
      </c>
      <c r="T3811">
        <v>-365.95318887982</v>
      </c>
      <c r="U3811">
        <v>247.35937341973101</v>
      </c>
      <c r="V3811">
        <v>0.86851484607905505</v>
      </c>
      <c r="W3811">
        <v>0.51105619359364796</v>
      </c>
      <c r="X3811">
        <v>-1.12955747442119</v>
      </c>
      <c r="Y3811" s="4">
        <v>-140.95375554504301</v>
      </c>
      <c r="Z3811">
        <v>12.1594757596259</v>
      </c>
      <c r="AA3811">
        <v>-0.360493355745652</v>
      </c>
      <c r="AB3811">
        <v>-0.2264406357789</v>
      </c>
      <c r="AC3811">
        <v>31.507959215188301</v>
      </c>
      <c r="AD3811">
        <v>120.406638911656</v>
      </c>
      <c r="AE3811">
        <v>32.653810461051698</v>
      </c>
      <c r="AP3811" s="5">
        <v>115.11858229999901</v>
      </c>
    </row>
    <row r="3812" spans="1:42">
      <c r="A3812">
        <v>1573525178.2750001</v>
      </c>
      <c r="B3812">
        <v>31.51151943</v>
      </c>
      <c r="C3812">
        <v>120.4043779</v>
      </c>
      <c r="D3812">
        <v>14.8012</v>
      </c>
      <c r="E3812">
        <v>0.52258584044931999</v>
      </c>
      <c r="F3812">
        <v>1.1953832500463799</v>
      </c>
      <c r="G3812">
        <v>-42.062988073883297</v>
      </c>
      <c r="H3812">
        <v>380.30583531459001</v>
      </c>
      <c r="I3812">
        <v>226.81640277175501</v>
      </c>
      <c r="J3812">
        <v>-0.84228748523628305</v>
      </c>
      <c r="K3812">
        <v>38.302329999999998</v>
      </c>
      <c r="L3812">
        <v>441.34365000000003</v>
      </c>
      <c r="M3812">
        <v>18.735900000000001</v>
      </c>
      <c r="N3812">
        <v>0.513986852912104</v>
      </c>
      <c r="O3812">
        <v>1.3699616380214099</v>
      </c>
      <c r="P3812" s="4">
        <v>103.902878243754</v>
      </c>
      <c r="Q3812">
        <v>10.4819587523109</v>
      </c>
      <c r="R3812">
        <v>0.30510888703065198</v>
      </c>
      <c r="S3812">
        <v>0.39345538146778303</v>
      </c>
      <c r="T3812">
        <v>-366.92033135922401</v>
      </c>
      <c r="U3812">
        <v>246.620810552265</v>
      </c>
      <c r="V3812">
        <v>0.86958748523625595</v>
      </c>
      <c r="W3812">
        <v>0.522585840449318</v>
      </c>
      <c r="X3812">
        <v>-1.1953832500463799</v>
      </c>
      <c r="Y3812" s="4">
        <v>-140.95416936971401</v>
      </c>
      <c r="Z3812">
        <v>12.1636708137366</v>
      </c>
      <c r="AA3812">
        <v>-0.35930590337484603</v>
      </c>
      <c r="AB3812">
        <v>-0.233840999078712</v>
      </c>
      <c r="AC3812">
        <v>31.5079622163009</v>
      </c>
      <c r="AD3812">
        <v>120.406649315769</v>
      </c>
      <c r="AE3812">
        <v>32.667458156123701</v>
      </c>
      <c r="AF3812">
        <v>-169.44967</v>
      </c>
      <c r="AG3812">
        <v>431.98547000000002</v>
      </c>
      <c r="AH3812">
        <v>17.99014</v>
      </c>
      <c r="AI3812">
        <v>31.509828869559001</v>
      </c>
      <c r="AJ3812">
        <v>120.406435916712</v>
      </c>
      <c r="AK3812">
        <v>31.9232362722978</v>
      </c>
      <c r="AL3812">
        <v>9.1335771334105607E-3</v>
      </c>
      <c r="AM3812">
        <v>2.3969634199774201E-2</v>
      </c>
      <c r="AN3812">
        <v>2.3551385968993199</v>
      </c>
      <c r="AP3812" s="5">
        <v>115.142952399999</v>
      </c>
    </row>
    <row r="3813" spans="1:42">
      <c r="A3813">
        <v>1573525178.375</v>
      </c>
      <c r="B3813">
        <v>31.51152695</v>
      </c>
      <c r="C3813">
        <v>120.40437043</v>
      </c>
      <c r="D3813">
        <v>14.803599999999999</v>
      </c>
      <c r="E3813">
        <v>0.51258507332103598</v>
      </c>
      <c r="F3813">
        <v>1.2530760828123799</v>
      </c>
      <c r="G3813">
        <v>-42.0735307253576</v>
      </c>
      <c r="H3813">
        <v>381.13962676693598</v>
      </c>
      <c r="I3813">
        <v>226.10680278571999</v>
      </c>
      <c r="J3813">
        <v>-0.84466269064253596</v>
      </c>
      <c r="K3813">
        <v>38.028480000000002</v>
      </c>
      <c r="L3813">
        <v>442.34296999999998</v>
      </c>
      <c r="M3813">
        <v>18.750399999999999</v>
      </c>
      <c r="N3813">
        <v>0.52042115983576298</v>
      </c>
      <c r="O3813">
        <v>1.36349766020104</v>
      </c>
      <c r="P3813" s="4">
        <v>103.893076935171</v>
      </c>
      <c r="Q3813">
        <v>10.487264461964999</v>
      </c>
      <c r="R3813">
        <v>0.28716168499786898</v>
      </c>
      <c r="S3813">
        <v>0.391836940542236</v>
      </c>
      <c r="T3813">
        <v>-367.79031681808698</v>
      </c>
      <c r="U3813">
        <v>245.95608081203</v>
      </c>
      <c r="V3813">
        <v>0.87196269064250798</v>
      </c>
      <c r="W3813">
        <v>0.51258507332103398</v>
      </c>
      <c r="X3813">
        <v>-1.2530760828123899</v>
      </c>
      <c r="Y3813" s="4">
        <v>-140.94362671824001</v>
      </c>
      <c r="Z3813">
        <v>12.179471063729199</v>
      </c>
      <c r="AA3813">
        <v>-0.34862917274198502</v>
      </c>
      <c r="AB3813">
        <v>-0.22129111526284201</v>
      </c>
      <c r="AC3813">
        <v>31.507965156698599</v>
      </c>
      <c r="AD3813">
        <v>120.40665966932499</v>
      </c>
      <c r="AE3813">
        <v>32.682025703601497</v>
      </c>
      <c r="AP3813" s="5">
        <v>115.163296399999</v>
      </c>
    </row>
    <row r="3814" spans="1:42">
      <c r="A3814">
        <v>1573525178.4749999</v>
      </c>
      <c r="B3814">
        <v>31.511534480000002</v>
      </c>
      <c r="C3814">
        <v>120.40436293</v>
      </c>
      <c r="D3814">
        <v>14.8078</v>
      </c>
      <c r="E3814">
        <v>0.519034588086277</v>
      </c>
      <c r="F3814">
        <v>1.2678826033239501</v>
      </c>
      <c r="G3814">
        <v>-42.088203046219697</v>
      </c>
      <c r="H3814">
        <v>381.97452710236399</v>
      </c>
      <c r="I3814">
        <v>225.394353228445</v>
      </c>
      <c r="J3814">
        <v>-0.84883773786171401</v>
      </c>
      <c r="K3814">
        <v>37.726329999999997</v>
      </c>
      <c r="L3814">
        <v>443.40814</v>
      </c>
      <c r="M3814">
        <v>18.763339999999999</v>
      </c>
      <c r="N3814">
        <v>0.49503533233786401</v>
      </c>
      <c r="O3814">
        <v>1.4294325690260901</v>
      </c>
      <c r="P3814" s="4">
        <v>103.89647338034899</v>
      </c>
      <c r="Q3814">
        <v>10.5559396822389</v>
      </c>
      <c r="R3814">
        <v>0.31251371764338198</v>
      </c>
      <c r="S3814">
        <v>0.39847510915741702</v>
      </c>
      <c r="T3814">
        <v>-368.66155961009201</v>
      </c>
      <c r="U3814">
        <v>245.288563816638</v>
      </c>
      <c r="V3814">
        <v>0.87613773786168603</v>
      </c>
      <c r="W3814">
        <v>0.51903458808627501</v>
      </c>
      <c r="X3814">
        <v>-1.2678826033239501</v>
      </c>
      <c r="Y3814" s="4">
        <v>-140.92895439737799</v>
      </c>
      <c r="Z3814">
        <v>12.2011140680999</v>
      </c>
      <c r="AA3814">
        <v>-0.34717453184389802</v>
      </c>
      <c r="AB3814">
        <v>-0.21809122323605401</v>
      </c>
      <c r="AC3814">
        <v>31.507968383209999</v>
      </c>
      <c r="AD3814">
        <v>120.40667069945199</v>
      </c>
      <c r="AE3814">
        <v>32.6950378268957</v>
      </c>
      <c r="AP3814" s="5">
        <v>115.1745722</v>
      </c>
    </row>
    <row r="3815" spans="1:42">
      <c r="A3815">
        <v>1573525178.575</v>
      </c>
      <c r="B3815">
        <v>31.511544539999999</v>
      </c>
      <c r="C3815">
        <v>120.40435291</v>
      </c>
      <c r="D3815">
        <v>14.813000000000001</v>
      </c>
      <c r="E3815">
        <v>0.50620828030873199</v>
      </c>
      <c r="F3815">
        <v>1.1406074149735801</v>
      </c>
      <c r="G3815">
        <v>-42.135803719799803</v>
      </c>
      <c r="H3815">
        <v>383.08994513238002</v>
      </c>
      <c r="I3815">
        <v>224.44252078104199</v>
      </c>
      <c r="J3815">
        <v>-0.85400410919166303</v>
      </c>
      <c r="K3815">
        <v>37.415660000000003</v>
      </c>
      <c r="L3815">
        <v>444.47973999999999</v>
      </c>
      <c r="M3815">
        <v>18.774519999999999</v>
      </c>
      <c r="N3815">
        <v>0.46625617065458402</v>
      </c>
      <c r="O3815">
        <v>1.5815170548312201</v>
      </c>
      <c r="P3815" s="4">
        <v>103.89853804983601</v>
      </c>
      <c r="Q3815">
        <v>10.631878113362299</v>
      </c>
      <c r="R3815">
        <v>0.316668063882866</v>
      </c>
      <c r="S3815">
        <v>0.395899034506208</v>
      </c>
      <c r="T3815">
        <v>-369.82553116583898</v>
      </c>
      <c r="U3815">
        <v>244.39676080754501</v>
      </c>
      <c r="V3815">
        <v>0.88130410919163504</v>
      </c>
      <c r="W3815">
        <v>0.50620828030873</v>
      </c>
      <c r="X3815">
        <v>-1.1406074149735801</v>
      </c>
      <c r="Y3815" s="4">
        <v>-140.88135372379799</v>
      </c>
      <c r="Z3815">
        <v>12.225149400247901</v>
      </c>
      <c r="AA3815">
        <v>-0.34964843027299902</v>
      </c>
      <c r="AB3815">
        <v>-0.19721259296666499</v>
      </c>
      <c r="AC3815">
        <v>31.5079716895046</v>
      </c>
      <c r="AD3815">
        <v>120.406681792458</v>
      </c>
      <c r="AE3815">
        <v>32.706290541216703</v>
      </c>
      <c r="AP3815" s="5">
        <v>115.220108299999</v>
      </c>
    </row>
    <row r="3816" spans="1:42">
      <c r="A3816">
        <v>1573525178.675</v>
      </c>
      <c r="B3816">
        <v>31.511553330000002</v>
      </c>
      <c r="C3816">
        <v>120.40434440999999</v>
      </c>
      <c r="D3816">
        <v>14.7994</v>
      </c>
      <c r="E3816">
        <v>0.54484592511408603</v>
      </c>
      <c r="F3816">
        <v>1.0081666796772</v>
      </c>
      <c r="G3816">
        <v>-42.150862439133498</v>
      </c>
      <c r="H3816">
        <v>384.06454945082299</v>
      </c>
      <c r="I3816">
        <v>223.63507700370599</v>
      </c>
      <c r="J3816">
        <v>-0.84037359980047199</v>
      </c>
      <c r="K3816">
        <v>37.124879999999997</v>
      </c>
      <c r="L3816">
        <v>445.51819</v>
      </c>
      <c r="M3816">
        <v>18.784079999999999</v>
      </c>
      <c r="N3816">
        <v>0.52707814671806397</v>
      </c>
      <c r="O3816">
        <v>1.6491473049713601</v>
      </c>
      <c r="P3816" s="4">
        <v>103.92028951678</v>
      </c>
      <c r="Q3816">
        <v>10.6189870241738</v>
      </c>
      <c r="R3816">
        <v>0.31567550676704798</v>
      </c>
      <c r="S3816">
        <v>0.40986900755465999</v>
      </c>
      <c r="T3816">
        <v>-370.84128430620598</v>
      </c>
      <c r="U3816">
        <v>243.641734590173</v>
      </c>
      <c r="V3816">
        <v>0.86767359980044401</v>
      </c>
      <c r="W3816">
        <v>0.54484592511408503</v>
      </c>
      <c r="X3816">
        <v>-1.00816667967721</v>
      </c>
      <c r="Y3816" s="4">
        <v>-140.86629500446401</v>
      </c>
      <c r="Z3816">
        <v>12.228259304432999</v>
      </c>
      <c r="AA3816">
        <v>-0.36055378347520001</v>
      </c>
      <c r="AB3816">
        <v>-0.19746668774030399</v>
      </c>
      <c r="AC3816">
        <v>31.5079748009376</v>
      </c>
      <c r="AD3816">
        <v>120.40669254799499</v>
      </c>
      <c r="AE3816">
        <v>32.715921251103197</v>
      </c>
      <c r="AF3816">
        <v>-172.75545</v>
      </c>
      <c r="AG3816">
        <v>435.06862999999998</v>
      </c>
      <c r="AH3816">
        <v>18.033169999999998</v>
      </c>
      <c r="AI3816">
        <v>31.509860105100501</v>
      </c>
      <c r="AJ3816">
        <v>120.406466498222</v>
      </c>
      <c r="AK3816">
        <v>31.966565191745701</v>
      </c>
      <c r="AL3816">
        <v>8.6053090896906301E-3</v>
      </c>
      <c r="AM3816">
        <v>2.8612991298443399E-2</v>
      </c>
      <c r="AN3816">
        <v>2.35608013649802</v>
      </c>
      <c r="AP3816" s="5">
        <v>115.213415499999</v>
      </c>
    </row>
    <row r="3817" spans="1:42">
      <c r="A3817">
        <v>1573525178.7739999</v>
      </c>
      <c r="B3817">
        <v>31.511560880000001</v>
      </c>
      <c r="C3817">
        <v>120.40433689</v>
      </c>
      <c r="D3817">
        <v>14.8001</v>
      </c>
      <c r="E3817">
        <v>0.59530941017800498</v>
      </c>
      <c r="F3817">
        <v>1.00365222244212</v>
      </c>
      <c r="G3817">
        <v>-42.208026918247299</v>
      </c>
      <c r="H3817">
        <v>384.90166727793502</v>
      </c>
      <c r="I3817">
        <v>222.920727855244</v>
      </c>
      <c r="J3817">
        <v>-0.84104792036055098</v>
      </c>
      <c r="K3817">
        <v>36.811579999999999</v>
      </c>
      <c r="L3817">
        <v>446.58179000000001</v>
      </c>
      <c r="M3817">
        <v>18.790230000000001</v>
      </c>
      <c r="N3817">
        <v>0.54062303063750405</v>
      </c>
      <c r="O3817">
        <v>1.54122874303833</v>
      </c>
      <c r="P3817" s="4">
        <v>103.963099455665</v>
      </c>
      <c r="Q3817">
        <v>10.657791392456099</v>
      </c>
      <c r="R3817">
        <v>0.33841661751093699</v>
      </c>
      <c r="S3817">
        <v>0.39559359711772601</v>
      </c>
      <c r="T3817">
        <v>-371.714841501026</v>
      </c>
      <c r="U3817">
        <v>242.97243735444101</v>
      </c>
      <c r="V3817">
        <v>0.86834792036052399</v>
      </c>
      <c r="W3817">
        <v>0.59530941017800298</v>
      </c>
      <c r="X3817">
        <v>-1.00365222244213</v>
      </c>
      <c r="Y3817" s="4">
        <v>-140.80913052535001</v>
      </c>
      <c r="Z3817">
        <v>12.2097262265655</v>
      </c>
      <c r="AA3817">
        <v>-0.36515759138061799</v>
      </c>
      <c r="AB3817">
        <v>-0.20981741056329001</v>
      </c>
      <c r="AC3817">
        <v>31.507978127122399</v>
      </c>
      <c r="AD3817">
        <v>120.406703555451</v>
      </c>
      <c r="AE3817">
        <v>32.7221437748521</v>
      </c>
      <c r="AP3817" s="5">
        <v>115.227769999999</v>
      </c>
    </row>
    <row r="3818" spans="1:42">
      <c r="A3818">
        <v>1573525178.8740001</v>
      </c>
      <c r="B3818">
        <v>31.511570079999998</v>
      </c>
      <c r="C3818">
        <v>120.404327699999</v>
      </c>
      <c r="D3818">
        <v>14.799799999999999</v>
      </c>
      <c r="E3818">
        <v>0.64517384627859098</v>
      </c>
      <c r="F3818">
        <v>1.15888730314526</v>
      </c>
      <c r="G3818">
        <v>-42.308754263282999</v>
      </c>
      <c r="H3818">
        <v>385.92173132852503</v>
      </c>
      <c r="I3818">
        <v>222.04774017797399</v>
      </c>
      <c r="J3818">
        <v>-0.84071646071666295</v>
      </c>
      <c r="K3818">
        <v>36.528669999999998</v>
      </c>
      <c r="L3818">
        <v>447.59124000000003</v>
      </c>
      <c r="M3818">
        <v>18.803249999999998</v>
      </c>
      <c r="N3818">
        <v>0.62564526850994895</v>
      </c>
      <c r="O3818">
        <v>1.4407224849372999</v>
      </c>
      <c r="P3818" s="4">
        <v>104.03867990640499</v>
      </c>
      <c r="Q3818">
        <v>10.6650407334488</v>
      </c>
      <c r="R3818">
        <v>0.33518161404362201</v>
      </c>
      <c r="S3818">
        <v>0.38443356511154703</v>
      </c>
      <c r="T3818">
        <v>-372.77944126106797</v>
      </c>
      <c r="U3818">
        <v>242.15435086580601</v>
      </c>
      <c r="V3818">
        <v>0.86801646071663596</v>
      </c>
      <c r="W3818">
        <v>0.64517384627858898</v>
      </c>
      <c r="X3818">
        <v>-1.15888730314527</v>
      </c>
      <c r="Y3818" s="4">
        <v>-140.70840318031401</v>
      </c>
      <c r="Z3818">
        <v>12.206626394568699</v>
      </c>
      <c r="AA3818">
        <v>-0.37362790485303099</v>
      </c>
      <c r="AB3818">
        <v>-0.238036787352218</v>
      </c>
      <c r="AC3818">
        <v>31.507981153918202</v>
      </c>
      <c r="AD3818">
        <v>120.406714010486</v>
      </c>
      <c r="AE3818">
        <v>32.735232867300503</v>
      </c>
      <c r="AP3818" s="5">
        <v>115.2529169</v>
      </c>
    </row>
    <row r="3819" spans="1:42">
      <c r="A3819">
        <v>1573525178.974</v>
      </c>
      <c r="B3819">
        <v>31.5115784599999</v>
      </c>
      <c r="C3819">
        <v>120.40431931000001</v>
      </c>
      <c r="D3819">
        <v>14.802</v>
      </c>
      <c r="E3819">
        <v>0.72551577999619399</v>
      </c>
      <c r="F3819">
        <v>1.20329867719679</v>
      </c>
      <c r="G3819">
        <v>-42.405570992265602</v>
      </c>
      <c r="H3819">
        <v>386.85087680346498</v>
      </c>
      <c r="I3819">
        <v>221.25074735796699</v>
      </c>
      <c r="J3819">
        <v>-0.84288762068848599</v>
      </c>
      <c r="K3819">
        <v>36.233020000000003</v>
      </c>
      <c r="L3819">
        <v>448.61577</v>
      </c>
      <c r="M3819">
        <v>18.813120000000001</v>
      </c>
      <c r="N3819">
        <v>0.67888332423234499</v>
      </c>
      <c r="O3819">
        <v>1.51304393342675</v>
      </c>
      <c r="P3819" s="4">
        <v>104.11425643609</v>
      </c>
      <c r="Q3819">
        <v>10.694045043009</v>
      </c>
      <c r="R3819">
        <v>0.34875026900837702</v>
      </c>
      <c r="S3819">
        <v>0.387182671824508</v>
      </c>
      <c r="T3819">
        <v>-373.74924848606099</v>
      </c>
      <c r="U3819">
        <v>241.407368392721</v>
      </c>
      <c r="V3819">
        <v>0.87018762068845901</v>
      </c>
      <c r="W3819">
        <v>0.72551577999619199</v>
      </c>
      <c r="X3819">
        <v>-1.2032986771967999</v>
      </c>
      <c r="Y3819" s="4">
        <v>-140.61158645133199</v>
      </c>
      <c r="Z3819">
        <v>12.255064161021799</v>
      </c>
      <c r="AA3819">
        <v>-0.36929366928058299</v>
      </c>
      <c r="AB3819">
        <v>-0.21344520389657701</v>
      </c>
      <c r="AC3819">
        <v>31.507984302607099</v>
      </c>
      <c r="AD3819">
        <v>120.406724616996</v>
      </c>
      <c r="AE3819">
        <v>32.745173117145796</v>
      </c>
      <c r="AF3819">
        <v>-175.12551999999999</v>
      </c>
      <c r="AG3819">
        <v>437.30203999999998</v>
      </c>
      <c r="AH3819">
        <v>18.063300000000002</v>
      </c>
      <c r="AI3819">
        <v>31.5098825102171</v>
      </c>
      <c r="AJ3819">
        <v>120.406488664794</v>
      </c>
      <c r="AK3819">
        <v>31.9969130456447</v>
      </c>
      <c r="AL3819">
        <v>1.254558803675E-2</v>
      </c>
      <c r="AM3819">
        <v>2.6105181127539401E-2</v>
      </c>
      <c r="AN3819">
        <v>2.3602366103778998</v>
      </c>
      <c r="AP3819" s="5">
        <v>115.2741571</v>
      </c>
    </row>
    <row r="3820" spans="1:42">
      <c r="A3820">
        <v>1573525179.0739999</v>
      </c>
      <c r="B3820">
        <v>31.51158685</v>
      </c>
      <c r="C3820">
        <v>120.40431087</v>
      </c>
      <c r="D3820">
        <v>14.8057</v>
      </c>
      <c r="E3820">
        <v>0.79568414199468196</v>
      </c>
      <c r="F3820">
        <v>1.0840687421800901</v>
      </c>
      <c r="G3820">
        <v>-42.503570573386703</v>
      </c>
      <c r="H3820">
        <v>387.78113111867401</v>
      </c>
      <c r="I3820">
        <v>220.44900516473899</v>
      </c>
      <c r="J3820">
        <v>-0.84655864214030796</v>
      </c>
      <c r="K3820">
        <v>35.956650000000003</v>
      </c>
      <c r="L3820">
        <v>449.63031999999998</v>
      </c>
      <c r="M3820">
        <v>18.821190000000001</v>
      </c>
      <c r="N3820">
        <v>0.74522950786108899</v>
      </c>
      <c r="O3820">
        <v>1.6580443119844099</v>
      </c>
      <c r="P3820" s="4">
        <v>104.18160988114499</v>
      </c>
      <c r="Q3820">
        <v>10.669038199648201</v>
      </c>
      <c r="R3820">
        <v>0.358851883382376</v>
      </c>
      <c r="S3820">
        <v>0.41268336426209901</v>
      </c>
      <c r="T3820">
        <v>-374.72041299751601</v>
      </c>
      <c r="U3820">
        <v>240.655701493717</v>
      </c>
      <c r="V3820">
        <v>0.87385864214028097</v>
      </c>
      <c r="W3820">
        <v>0.79568414199467996</v>
      </c>
      <c r="X3820">
        <v>-1.0840687421800901</v>
      </c>
      <c r="Y3820" s="4">
        <v>-140.51358687021099</v>
      </c>
      <c r="Z3820">
        <v>12.2826331166905</v>
      </c>
      <c r="AA3820">
        <v>-0.36600303838682502</v>
      </c>
      <c r="AB3820">
        <v>-0.196953057019359</v>
      </c>
      <c r="AC3820">
        <v>31.507987272918399</v>
      </c>
      <c r="AD3820">
        <v>120.40673512926899</v>
      </c>
      <c r="AE3820">
        <v>32.753312950953799</v>
      </c>
      <c r="AP3820" s="5">
        <v>115.304803199999</v>
      </c>
    </row>
    <row r="3821" spans="1:42">
      <c r="A3821">
        <v>1573525179.174</v>
      </c>
      <c r="B3821">
        <v>31.51159522</v>
      </c>
      <c r="C3821">
        <v>120.40430239</v>
      </c>
      <c r="D3821">
        <v>14.808</v>
      </c>
      <c r="E3821">
        <v>0.77230825472821096</v>
      </c>
      <c r="F3821">
        <v>0.95300682800275904</v>
      </c>
      <c r="G3821">
        <v>-42.602581512794501</v>
      </c>
      <c r="H3821">
        <v>388.70916776034898</v>
      </c>
      <c r="I3821">
        <v>219.64346347986799</v>
      </c>
      <c r="J3821">
        <v>-0.84882969218415305</v>
      </c>
      <c r="K3821">
        <v>35.668469999999999</v>
      </c>
      <c r="L3821">
        <v>450.65924999999999</v>
      </c>
      <c r="M3821">
        <v>18.83165</v>
      </c>
      <c r="N3821">
        <v>0.68721164986892702</v>
      </c>
      <c r="O3821">
        <v>1.6346920503773501</v>
      </c>
      <c r="P3821" s="4">
        <v>104.26385741192701</v>
      </c>
      <c r="Q3821">
        <v>10.629585534657201</v>
      </c>
      <c r="R3821">
        <v>0.355651231919272</v>
      </c>
      <c r="S3821">
        <v>0.42112678226412598</v>
      </c>
      <c r="T3821">
        <v>-375.68956289576801</v>
      </c>
      <c r="U3821">
        <v>239.90012364261699</v>
      </c>
      <c r="V3821">
        <v>0.87612969218412695</v>
      </c>
      <c r="W3821">
        <v>0.77230825472820896</v>
      </c>
      <c r="X3821">
        <v>-0.95300682800276304</v>
      </c>
      <c r="Y3821" s="4">
        <v>-140.41457593080301</v>
      </c>
      <c r="Z3821">
        <v>12.2646585662823</v>
      </c>
      <c r="AA3821">
        <v>-0.33225786102210902</v>
      </c>
      <c r="AB3821">
        <v>-0.19265626464142399</v>
      </c>
      <c r="AC3821">
        <v>31.507990356414901</v>
      </c>
      <c r="AD3821">
        <v>120.40674578617001</v>
      </c>
      <c r="AE3821">
        <v>32.763843908905898</v>
      </c>
      <c r="AP3821" s="5">
        <v>115.32156670000001</v>
      </c>
    </row>
    <row r="3822" spans="1:42">
      <c r="A3822">
        <v>1573525179.2739999</v>
      </c>
      <c r="B3822">
        <v>31.511603539999999</v>
      </c>
      <c r="C3822">
        <v>120.404293909999</v>
      </c>
      <c r="D3822">
        <v>14.8079</v>
      </c>
      <c r="E3822">
        <v>0.69764983568498895</v>
      </c>
      <c r="F3822">
        <v>1.0479248920780799</v>
      </c>
      <c r="G3822">
        <v>-42.715374866203</v>
      </c>
      <c r="H3822">
        <v>389.63166039232198</v>
      </c>
      <c r="I3822">
        <v>218.83792197212301</v>
      </c>
      <c r="J3822">
        <v>-0.84870084443028304</v>
      </c>
      <c r="K3822">
        <v>35.374009999999998</v>
      </c>
      <c r="L3822">
        <v>451.68644</v>
      </c>
      <c r="M3822">
        <v>18.842790000000001</v>
      </c>
      <c r="N3822">
        <v>0.67056875345737099</v>
      </c>
      <c r="O3822">
        <v>1.44209570342238</v>
      </c>
      <c r="P3822" s="4">
        <v>104.334058106149</v>
      </c>
      <c r="Q3822">
        <v>10.6371758678587</v>
      </c>
      <c r="R3822">
        <v>0.343888779716503</v>
      </c>
      <c r="S3822">
        <v>0.38752808972851099</v>
      </c>
      <c r="T3822">
        <v>-376.65317646000398</v>
      </c>
      <c r="U3822">
        <v>239.14425415946201</v>
      </c>
      <c r="V3822">
        <v>0.87600084443025605</v>
      </c>
      <c r="W3822">
        <v>0.69764983568498795</v>
      </c>
      <c r="X3822">
        <v>-1.0479248920780799</v>
      </c>
      <c r="Y3822" s="4">
        <v>-140.30178257739399</v>
      </c>
      <c r="Z3822">
        <v>12.2374092761869</v>
      </c>
      <c r="AA3822">
        <v>-0.34094234951701102</v>
      </c>
      <c r="AB3822">
        <v>-0.224310078683951</v>
      </c>
      <c r="AC3822">
        <v>31.507993495645199</v>
      </c>
      <c r="AD3822">
        <v>120.406756421303</v>
      </c>
      <c r="AE3822">
        <v>32.7750548878684</v>
      </c>
      <c r="AF3822">
        <v>-177.54183</v>
      </c>
      <c r="AG3822">
        <v>439.55907999999999</v>
      </c>
      <c r="AH3822">
        <v>18.093029999999999</v>
      </c>
      <c r="AI3822">
        <v>31.509905342992901</v>
      </c>
      <c r="AJ3822">
        <v>120.406511054188</v>
      </c>
      <c r="AK3822">
        <v>32.026865493506101</v>
      </c>
      <c r="AL3822">
        <v>1.18897339833367E-2</v>
      </c>
      <c r="AM3822">
        <v>2.5394948260053701E-2</v>
      </c>
      <c r="AN3822">
        <v>2.3647965287866999</v>
      </c>
      <c r="AP3822" s="5">
        <v>115.3641593</v>
      </c>
    </row>
    <row r="3823" spans="1:42">
      <c r="A3823">
        <v>1573525179.3740001</v>
      </c>
      <c r="B3823">
        <v>31.511611029999901</v>
      </c>
      <c r="C3823">
        <v>120.40428627</v>
      </c>
      <c r="D3823">
        <v>14.8078</v>
      </c>
      <c r="E3823">
        <v>0.67899771671523002</v>
      </c>
      <c r="F3823">
        <v>1.2508318443476101</v>
      </c>
      <c r="G3823">
        <v>-42.812250562330497</v>
      </c>
      <c r="H3823">
        <v>390.46212555477803</v>
      </c>
      <c r="I3823">
        <v>218.11217480675299</v>
      </c>
      <c r="J3823">
        <v>-0.84857469312456102</v>
      </c>
      <c r="K3823">
        <v>35.076729999999998</v>
      </c>
      <c r="L3823">
        <v>452.71875999999997</v>
      </c>
      <c r="M3823">
        <v>18.85549</v>
      </c>
      <c r="N3823">
        <v>0.62300140462642595</v>
      </c>
      <c r="O3823">
        <v>1.3751070721046299</v>
      </c>
      <c r="P3823" s="4">
        <v>104.403252659451</v>
      </c>
      <c r="Q3823">
        <v>10.683591932573201</v>
      </c>
      <c r="R3823">
        <v>0.35318316481412598</v>
      </c>
      <c r="S3823">
        <v>0.40512463569646601</v>
      </c>
      <c r="T3823">
        <v>-377.52069014656303</v>
      </c>
      <c r="U3823">
        <v>238.463224543564</v>
      </c>
      <c r="V3823">
        <v>0.87587469312453403</v>
      </c>
      <c r="W3823">
        <v>0.67899771671522802</v>
      </c>
      <c r="X3823">
        <v>-1.2508318443476101</v>
      </c>
      <c r="Y3823" s="4">
        <v>-140.20490688126699</v>
      </c>
      <c r="Z3823">
        <v>12.260061769255801</v>
      </c>
      <c r="AA3823">
        <v>-0.33950210966371602</v>
      </c>
      <c r="AB3823">
        <v>-0.24848414751016201</v>
      </c>
      <c r="AC3823">
        <v>31.5079966627058</v>
      </c>
      <c r="AD3823">
        <v>120.406767108803</v>
      </c>
      <c r="AE3823">
        <v>32.787826391868201</v>
      </c>
      <c r="AP3823" s="5">
        <v>115.391840399999</v>
      </c>
    </row>
    <row r="3824" spans="1:42">
      <c r="A3824">
        <v>1573525179.474</v>
      </c>
      <c r="B3824">
        <v>31.511619360000001</v>
      </c>
      <c r="C3824">
        <v>120.40427773</v>
      </c>
      <c r="D3824">
        <v>14.8123</v>
      </c>
      <c r="E3824">
        <v>0.61200908161230005</v>
      </c>
      <c r="F3824">
        <v>1.26246339328923</v>
      </c>
      <c r="G3824">
        <v>-42.910824612793398</v>
      </c>
      <c r="H3824">
        <v>391.38572725757098</v>
      </c>
      <c r="I3824">
        <v>217.30093425631301</v>
      </c>
      <c r="J3824">
        <v>-0.85304552457458205</v>
      </c>
      <c r="K3824">
        <v>34.770659999999999</v>
      </c>
      <c r="L3824">
        <v>453.76569000000001</v>
      </c>
      <c r="M3824">
        <v>18.869260000000001</v>
      </c>
      <c r="N3824">
        <v>0.59907936090991498</v>
      </c>
      <c r="O3824">
        <v>1.4554524337680499</v>
      </c>
      <c r="P3824" s="4">
        <v>104.481785280235</v>
      </c>
      <c r="Q3824">
        <v>10.7162305218345</v>
      </c>
      <c r="R3824">
        <v>0.339631678988218</v>
      </c>
      <c r="S3824">
        <v>0.40881338191133199</v>
      </c>
      <c r="T3824">
        <v>-378.48571121334101</v>
      </c>
      <c r="U3824">
        <v>237.70172229356501</v>
      </c>
      <c r="V3824">
        <v>0.88034552457455595</v>
      </c>
      <c r="W3824">
        <v>0.61200908161229794</v>
      </c>
      <c r="X3824">
        <v>-1.26246339328923</v>
      </c>
      <c r="Y3824" s="4">
        <v>-140.10633283080401</v>
      </c>
      <c r="Z3824">
        <v>12.2999099232396</v>
      </c>
      <c r="AA3824">
        <v>-0.33821396128763798</v>
      </c>
      <c r="AB3824">
        <v>-0.19584304067552499</v>
      </c>
      <c r="AC3824">
        <v>31.507999915861301</v>
      </c>
      <c r="AD3824">
        <v>120.40677794502101</v>
      </c>
      <c r="AE3824">
        <v>32.8016690714284</v>
      </c>
      <c r="AP3824" s="5">
        <v>115.4118819</v>
      </c>
    </row>
    <row r="3825" spans="1:42">
      <c r="A3825">
        <v>1573525179.5739999</v>
      </c>
      <c r="B3825">
        <v>31.511628519999899</v>
      </c>
      <c r="C3825">
        <v>120.40426831000001</v>
      </c>
      <c r="D3825">
        <v>14.819100000000001</v>
      </c>
      <c r="E3825">
        <v>0.622952058190403</v>
      </c>
      <c r="F3825">
        <v>1.16941241849871</v>
      </c>
      <c r="G3825">
        <v>-43.034637955338901</v>
      </c>
      <c r="H3825">
        <v>392.40135663138199</v>
      </c>
      <c r="I3825">
        <v>216.40610012687799</v>
      </c>
      <c r="J3825">
        <v>-0.859813268530359</v>
      </c>
      <c r="K3825">
        <v>34.491019999999999</v>
      </c>
      <c r="L3825">
        <v>454.74275</v>
      </c>
      <c r="M3825">
        <v>18.883279999999999</v>
      </c>
      <c r="N3825">
        <v>0.64763964380767003</v>
      </c>
      <c r="O3825">
        <v>1.4742401302402099</v>
      </c>
      <c r="P3825" s="4">
        <v>104.573273312417</v>
      </c>
      <c r="Q3825">
        <v>10.654024540478201</v>
      </c>
      <c r="R3825">
        <v>0.32028694090772702</v>
      </c>
      <c r="S3825">
        <v>0.39898995046514002</v>
      </c>
      <c r="T3825">
        <v>-379.54703233182698</v>
      </c>
      <c r="U3825">
        <v>236.861586216728</v>
      </c>
      <c r="V3825">
        <v>0.88711326853033301</v>
      </c>
      <c r="W3825">
        <v>0.622952058190401</v>
      </c>
      <c r="X3825">
        <v>-1.16941241849872</v>
      </c>
      <c r="Y3825" s="4">
        <v>-139.98251948825799</v>
      </c>
      <c r="Z3825">
        <v>12.303498226585701</v>
      </c>
      <c r="AA3825">
        <v>-0.356512947298745</v>
      </c>
      <c r="AB3825">
        <v>-0.199576192991826</v>
      </c>
      <c r="AC3825">
        <v>31.508002897837098</v>
      </c>
      <c r="AD3825">
        <v>120.406788061375</v>
      </c>
      <c r="AE3825">
        <v>32.815757098607698</v>
      </c>
      <c r="AP3825" s="5">
        <v>115.44420719999999</v>
      </c>
    </row>
    <row r="3826" spans="1:42">
      <c r="A3826">
        <v>1573525179.674</v>
      </c>
      <c r="B3826">
        <v>31.51163708</v>
      </c>
      <c r="C3826">
        <v>120.40425961</v>
      </c>
      <c r="D3826">
        <v>14.8002</v>
      </c>
      <c r="E3826">
        <v>0.67076821698965405</v>
      </c>
      <c r="F3826">
        <v>1.1399690135646401</v>
      </c>
      <c r="G3826">
        <v>-43.132223362264398</v>
      </c>
      <c r="H3826">
        <v>393.35045877657501</v>
      </c>
      <c r="I3826">
        <v>215.57966003233</v>
      </c>
      <c r="J3826">
        <v>-0.84088253660618695</v>
      </c>
      <c r="K3826">
        <v>34.185569999999998</v>
      </c>
      <c r="L3826">
        <v>455.78888999999998</v>
      </c>
      <c r="M3826">
        <v>18.895589999999999</v>
      </c>
      <c r="N3826">
        <v>0.70003168786663394</v>
      </c>
      <c r="O3826">
        <v>1.4916822582793301</v>
      </c>
      <c r="P3826" s="4">
        <v>104.65587544011299</v>
      </c>
      <c r="Q3826">
        <v>10.669035597406401</v>
      </c>
      <c r="R3826">
        <v>0.32128536042644401</v>
      </c>
      <c r="S3826">
        <v>0.39811510464878702</v>
      </c>
      <c r="T3826">
        <v>-380.53831852071102</v>
      </c>
      <c r="U3826">
        <v>236.08624770767801</v>
      </c>
      <c r="V3826">
        <v>0.86818253660616096</v>
      </c>
      <c r="W3826">
        <v>0.67076821698965206</v>
      </c>
      <c r="X3826">
        <v>-1.1399690135646501</v>
      </c>
      <c r="Y3826" s="4">
        <v>-139.884934081333</v>
      </c>
      <c r="Z3826">
        <v>12.305922703885001</v>
      </c>
      <c r="AA3826">
        <v>-0.36903970228484401</v>
      </c>
      <c r="AB3826">
        <v>-0.20496027455124</v>
      </c>
      <c r="AC3826">
        <v>31.508006145032201</v>
      </c>
      <c r="AD3826">
        <v>120.406798889634</v>
      </c>
      <c r="AE3826">
        <v>32.828140084631698</v>
      </c>
      <c r="AF3826">
        <v>-180.73801</v>
      </c>
      <c r="AG3826">
        <v>442.50445999999999</v>
      </c>
      <c r="AH3826">
        <v>18.147870000000001</v>
      </c>
      <c r="AI3826">
        <v>31.5099355260596</v>
      </c>
      <c r="AJ3826">
        <v>120.406540248</v>
      </c>
      <c r="AK3826">
        <v>32.081999593414302</v>
      </c>
      <c r="AL3826">
        <v>1.21485951808357E-2</v>
      </c>
      <c r="AM3826">
        <v>2.59265966953749E-2</v>
      </c>
      <c r="AN3826">
        <v>2.3710578906686202</v>
      </c>
      <c r="AP3826" s="5">
        <v>115.459190499999</v>
      </c>
    </row>
    <row r="3827" spans="1:42">
      <c r="A3827">
        <v>1573525179.7739999</v>
      </c>
      <c r="B3827">
        <v>31.511644570000001</v>
      </c>
      <c r="C3827">
        <v>120.40425188</v>
      </c>
      <c r="D3827">
        <v>14.803000000000001</v>
      </c>
      <c r="E3827">
        <v>0.70396142827622599</v>
      </c>
      <c r="F3827">
        <v>1.17875817634213</v>
      </c>
      <c r="G3827">
        <v>-43.229552999148702</v>
      </c>
      <c r="H3827">
        <v>394.180924174751</v>
      </c>
      <c r="I3827">
        <v>214.84536431543299</v>
      </c>
      <c r="J3827">
        <v>-0.84365581602125395</v>
      </c>
      <c r="K3827">
        <v>33.897089999999999</v>
      </c>
      <c r="L3827">
        <v>456.76821999999999</v>
      </c>
      <c r="M3827">
        <v>18.910810000000001</v>
      </c>
      <c r="N3827">
        <v>0.74216704558176605</v>
      </c>
      <c r="O3827">
        <v>1.43603271127694</v>
      </c>
      <c r="P3827" s="4">
        <v>104.73767843294</v>
      </c>
      <c r="Q3827">
        <v>10.626694459192199</v>
      </c>
      <c r="R3827">
        <v>0.32081272618253098</v>
      </c>
      <c r="S3827">
        <v>0.391205788674576</v>
      </c>
      <c r="T3827">
        <v>-381.40628239565001</v>
      </c>
      <c r="U3827">
        <v>235.39668140251101</v>
      </c>
      <c r="V3827">
        <v>0.87095581602122696</v>
      </c>
      <c r="W3827">
        <v>0.70396142827622499</v>
      </c>
      <c r="X3827">
        <v>-1.17875817634213</v>
      </c>
      <c r="Y3827" s="4">
        <v>-139.78760444444899</v>
      </c>
      <c r="Z3827">
        <v>12.2987316494232</v>
      </c>
      <c r="AA3827">
        <v>-0.36847615475414303</v>
      </c>
      <c r="AB3827">
        <v>-0.21664256011366201</v>
      </c>
      <c r="AC3827">
        <v>31.508009207699399</v>
      </c>
      <c r="AD3827">
        <v>120.406809024957</v>
      </c>
      <c r="AE3827">
        <v>32.8434285651892</v>
      </c>
      <c r="AP3827" s="5">
        <v>115.47471719999901</v>
      </c>
    </row>
    <row r="3828" spans="1:42">
      <c r="A3828">
        <v>1573525179.8729999</v>
      </c>
      <c r="B3828">
        <v>31.511652869999999</v>
      </c>
      <c r="C3828">
        <v>120.40424328</v>
      </c>
      <c r="D3828">
        <v>14.806100000000001</v>
      </c>
      <c r="E3828">
        <v>0.74762235896588303</v>
      </c>
      <c r="F3828">
        <v>1.22186781412823</v>
      </c>
      <c r="G3828">
        <v>-43.341598759228802</v>
      </c>
      <c r="H3828">
        <v>395.10119957586699</v>
      </c>
      <c r="I3828">
        <v>214.028424919819</v>
      </c>
      <c r="J3828">
        <v>-0.84672608944850902</v>
      </c>
      <c r="K3828">
        <v>33.591830000000002</v>
      </c>
      <c r="L3828">
        <v>457.78993000000003</v>
      </c>
      <c r="M3828">
        <v>18.92306</v>
      </c>
      <c r="N3828">
        <v>0.74246397359545102</v>
      </c>
      <c r="O3828">
        <v>1.4364225481805299</v>
      </c>
      <c r="P3828" s="4">
        <v>104.816992269924</v>
      </c>
      <c r="Q3828">
        <v>10.6433407369842</v>
      </c>
      <c r="R3828">
        <v>0.34258087933648901</v>
      </c>
      <c r="S3828">
        <v>0.391111762371462</v>
      </c>
      <c r="T3828">
        <v>-382.36828173031302</v>
      </c>
      <c r="U3828">
        <v>234.629313127095</v>
      </c>
      <c r="V3828">
        <v>0.87402608944848303</v>
      </c>
      <c r="W3828">
        <v>0.74762235896588103</v>
      </c>
      <c r="X3828">
        <v>-1.22186781412823</v>
      </c>
      <c r="Y3828" s="4">
        <v>-139.67555868436901</v>
      </c>
      <c r="Z3828">
        <v>12.313596809744899</v>
      </c>
      <c r="AA3828">
        <v>-0.36849419096835501</v>
      </c>
      <c r="AB3828">
        <v>-0.22923971789737799</v>
      </c>
      <c r="AC3828">
        <v>31.508012441593898</v>
      </c>
      <c r="AD3828">
        <v>120.40681959650701</v>
      </c>
      <c r="AE3828">
        <v>32.855750161223099</v>
      </c>
      <c r="AP3828" s="5">
        <v>115.50744899999999</v>
      </c>
    </row>
    <row r="3829" spans="1:42">
      <c r="A3829">
        <v>1573525179.973</v>
      </c>
      <c r="B3829">
        <v>31.511662009999998</v>
      </c>
      <c r="C3829">
        <v>120.40423377</v>
      </c>
      <c r="D3829">
        <v>14.81</v>
      </c>
      <c r="E3829">
        <v>0.74836372839848198</v>
      </c>
      <c r="F3829">
        <v>1.1865715473785401</v>
      </c>
      <c r="G3829">
        <v>-43.461010424148199</v>
      </c>
      <c r="H3829">
        <v>396.11461131390098</v>
      </c>
      <c r="I3829">
        <v>213.12504220663899</v>
      </c>
      <c r="J3829">
        <v>-0.85059320382174497</v>
      </c>
      <c r="K3829">
        <v>33.271509999999999</v>
      </c>
      <c r="L3829">
        <v>458.83841999999999</v>
      </c>
      <c r="M3829">
        <v>18.933409999999999</v>
      </c>
      <c r="N3829">
        <v>0.74176539572847799</v>
      </c>
      <c r="O3829">
        <v>1.51136267933155</v>
      </c>
      <c r="P3829" s="4">
        <v>104.887832665956</v>
      </c>
      <c r="Q3829">
        <v>10.6867320327509</v>
      </c>
      <c r="R3829">
        <v>0.35091480115195001</v>
      </c>
      <c r="S3829">
        <v>0.39022177157020899</v>
      </c>
      <c r="T3829">
        <v>-383.427838241752</v>
      </c>
      <c r="U3829">
        <v>233.78052359115401</v>
      </c>
      <c r="V3829">
        <v>0.87789320382171898</v>
      </c>
      <c r="W3829">
        <v>0.74836372839847898</v>
      </c>
      <c r="X3829">
        <v>-1.1865715473785401</v>
      </c>
      <c r="Y3829" s="4">
        <v>-139.55614701944901</v>
      </c>
      <c r="Z3829">
        <v>12.337659944026999</v>
      </c>
      <c r="AA3829">
        <v>-0.36023794086108801</v>
      </c>
      <c r="AB3829">
        <v>-0.211348767478448</v>
      </c>
      <c r="AC3829">
        <v>31.508015823825701</v>
      </c>
      <c r="AD3829">
        <v>120.406830441241</v>
      </c>
      <c r="AE3829">
        <v>32.866173783317201</v>
      </c>
      <c r="AP3829" s="5">
        <v>115.5560203</v>
      </c>
    </row>
    <row r="3830" spans="1:42">
      <c r="A3830">
        <v>1573525180.073</v>
      </c>
      <c r="B3830">
        <v>31.511669479999899</v>
      </c>
      <c r="C3830">
        <v>120.40422597</v>
      </c>
      <c r="D3830">
        <v>14.8134</v>
      </c>
      <c r="E3830">
        <v>0.75169164104719799</v>
      </c>
      <c r="F3830">
        <v>1.1147551356461101</v>
      </c>
      <c r="G3830">
        <v>-43.548691195323897</v>
      </c>
      <c r="H3830">
        <v>396.94285921928702</v>
      </c>
      <c r="I3830">
        <v>212.384097589779</v>
      </c>
      <c r="J3830">
        <v>-0.85396619980448896</v>
      </c>
      <c r="K3830">
        <v>32.956069999999997</v>
      </c>
      <c r="L3830">
        <v>459.86025000000001</v>
      </c>
      <c r="M3830">
        <v>18.943200000000001</v>
      </c>
      <c r="N3830">
        <v>0.68405662061452199</v>
      </c>
      <c r="O3830">
        <v>1.59867085476465</v>
      </c>
      <c r="P3830" s="4">
        <v>104.96690122125</v>
      </c>
      <c r="Q3830">
        <v>10.6780984241441</v>
      </c>
      <c r="R3830">
        <v>0.37175084045625101</v>
      </c>
      <c r="S3830">
        <v>0.40161081099861901</v>
      </c>
      <c r="T3830">
        <v>-384.29393766258301</v>
      </c>
      <c r="U3830">
        <v>233.08420088488401</v>
      </c>
      <c r="V3830">
        <v>0.88126619980446297</v>
      </c>
      <c r="W3830">
        <v>0.75169164104719599</v>
      </c>
      <c r="X3830">
        <v>-1.1147551356461201</v>
      </c>
      <c r="Y3830" s="4">
        <v>-139.46846624827299</v>
      </c>
      <c r="Z3830">
        <v>12.348047898330799</v>
      </c>
      <c r="AA3830">
        <v>-0.35586219863046398</v>
      </c>
      <c r="AB3830">
        <v>-0.205419123044767</v>
      </c>
      <c r="AC3830">
        <v>31.5080191494602</v>
      </c>
      <c r="AD3830">
        <v>120.40684100841899</v>
      </c>
      <c r="AE3830">
        <v>32.876035696826797</v>
      </c>
      <c r="AF3830">
        <v>-184.03577000000001</v>
      </c>
      <c r="AG3830">
        <v>445.46694000000002</v>
      </c>
      <c r="AH3830">
        <v>18.190280000000001</v>
      </c>
      <c r="AI3830">
        <v>31.509966632100902</v>
      </c>
      <c r="AJ3830">
        <v>120.40656956536399</v>
      </c>
      <c r="AK3830">
        <v>32.124710811302002</v>
      </c>
      <c r="AL3830">
        <v>1.1546811461047499E-2</v>
      </c>
      <c r="AM3830">
        <v>2.7901981836971301E-2</v>
      </c>
      <c r="AN3830">
        <v>2.3770489411680198</v>
      </c>
      <c r="AP3830" s="5">
        <v>115.5646326</v>
      </c>
    </row>
    <row r="3831" spans="1:42">
      <c r="A3831">
        <v>1573525180.1730001</v>
      </c>
      <c r="B3831">
        <v>31.511678589999999</v>
      </c>
      <c r="C3831">
        <v>120.404216399999</v>
      </c>
      <c r="D3831">
        <v>14.815799999999999</v>
      </c>
      <c r="E3831">
        <v>0.72287216194371295</v>
      </c>
      <c r="F3831">
        <v>1.0304170059302</v>
      </c>
      <c r="G3831">
        <v>-43.672926131818798</v>
      </c>
      <c r="H3831">
        <v>397.95294453894002</v>
      </c>
      <c r="I3831">
        <v>211.475015766463</v>
      </c>
      <c r="J3831">
        <v>-0.85633318494177502</v>
      </c>
      <c r="K3831">
        <v>32.633710000000001</v>
      </c>
      <c r="L3831">
        <v>460.89220999999998</v>
      </c>
      <c r="M3831">
        <v>18.951360000000001</v>
      </c>
      <c r="N3831">
        <v>0.65924660687252101</v>
      </c>
      <c r="O3831">
        <v>1.60737154146816</v>
      </c>
      <c r="P3831" s="4">
        <v>105.035363730022</v>
      </c>
      <c r="Q3831">
        <v>10.688787482676601</v>
      </c>
      <c r="R3831">
        <v>0.380363155433938</v>
      </c>
      <c r="S3831">
        <v>0.39678085092903798</v>
      </c>
      <c r="T3831">
        <v>-385.35047233931101</v>
      </c>
      <c r="U3831">
        <v>232.22954505278901</v>
      </c>
      <c r="V3831">
        <v>0.88363318494174903</v>
      </c>
      <c r="W3831">
        <v>0.72287216194371096</v>
      </c>
      <c r="X3831">
        <v>-1.0304170059302</v>
      </c>
      <c r="Y3831" s="4">
        <v>-139.344231311778</v>
      </c>
      <c r="Z3831">
        <v>12.3457884195305</v>
      </c>
      <c r="AA3831">
        <v>-0.36347272075250298</v>
      </c>
      <c r="AB3831">
        <v>-0.205581495896904</v>
      </c>
      <c r="AC3831">
        <v>31.5080225422228</v>
      </c>
      <c r="AD3831">
        <v>120.406851678259</v>
      </c>
      <c r="AE3831">
        <v>32.884268488734897</v>
      </c>
      <c r="AP3831" s="5">
        <v>115.620404999999</v>
      </c>
    </row>
    <row r="3832" spans="1:42">
      <c r="A3832">
        <v>1573525180.273</v>
      </c>
      <c r="B3832">
        <v>31.511686860000001</v>
      </c>
      <c r="C3832">
        <v>120.40420768</v>
      </c>
      <c r="D3832">
        <v>14.8164</v>
      </c>
      <c r="E3832">
        <v>0.69206992556105695</v>
      </c>
      <c r="F3832">
        <v>1.0438103696427199</v>
      </c>
      <c r="G3832">
        <v>-43.7859114086096</v>
      </c>
      <c r="H3832">
        <v>398.86989346960002</v>
      </c>
      <c r="I3832">
        <v>210.64667806068999</v>
      </c>
      <c r="J3832">
        <v>-0.85690306626381096</v>
      </c>
      <c r="K3832">
        <v>32.321710000000003</v>
      </c>
      <c r="L3832">
        <v>461.89785999999998</v>
      </c>
      <c r="M3832">
        <v>18.962969999999999</v>
      </c>
      <c r="N3832">
        <v>0.60628381219219396</v>
      </c>
      <c r="O3832">
        <v>1.60019849706425</v>
      </c>
      <c r="P3832" s="4">
        <v>105.111375714658</v>
      </c>
      <c r="Q3832">
        <v>10.678771814878001</v>
      </c>
      <c r="R3832">
        <v>0.38184511847605601</v>
      </c>
      <c r="S3832">
        <v>0.38470844903846801</v>
      </c>
      <c r="T3832">
        <v>-386.30974976463699</v>
      </c>
      <c r="U3832">
        <v>231.45061917858601</v>
      </c>
      <c r="V3832">
        <v>0.88420306626378498</v>
      </c>
      <c r="W3832">
        <v>0.69206992556105396</v>
      </c>
      <c r="X3832">
        <v>-1.0438103696427301</v>
      </c>
      <c r="Y3832" s="4">
        <v>-139.231246034988</v>
      </c>
      <c r="Z3832">
        <v>12.347649266827</v>
      </c>
      <c r="AA3832">
        <v>-0.351413050740569</v>
      </c>
      <c r="AB3832">
        <v>-0.21534370479224399</v>
      </c>
      <c r="AC3832">
        <v>31.508025829199401</v>
      </c>
      <c r="AD3832">
        <v>120.406862077252</v>
      </c>
      <c r="AE3832">
        <v>32.8959496105089</v>
      </c>
      <c r="AP3832" s="5">
        <v>115.657378299999</v>
      </c>
    </row>
    <row r="3833" spans="1:42">
      <c r="A3833">
        <v>1573525180.3729999</v>
      </c>
      <c r="B3833">
        <v>31.511694290000001</v>
      </c>
      <c r="C3833">
        <v>120.404199809999</v>
      </c>
      <c r="D3833">
        <v>14.8165</v>
      </c>
      <c r="E3833">
        <v>0.66990331637824496</v>
      </c>
      <c r="F3833">
        <v>1.0358564055827</v>
      </c>
      <c r="G3833">
        <v>-43.8840448788145</v>
      </c>
      <c r="H3833">
        <v>399.69370607387498</v>
      </c>
      <c r="I3833">
        <v>209.89908446469099</v>
      </c>
      <c r="J3833">
        <v>-0.85697591331393097</v>
      </c>
      <c r="K3833">
        <v>31.99108</v>
      </c>
      <c r="L3833">
        <v>462.96256</v>
      </c>
      <c r="M3833">
        <v>18.973279999999999</v>
      </c>
      <c r="N3833">
        <v>0.57512291167607399</v>
      </c>
      <c r="O3833">
        <v>1.63435128831558</v>
      </c>
      <c r="P3833" s="4">
        <v>105.184691248481</v>
      </c>
      <c r="Q3833">
        <v>10.732665196163801</v>
      </c>
      <c r="R3833">
        <v>0.38982761039855102</v>
      </c>
      <c r="S3833">
        <v>0.41284311914222599</v>
      </c>
      <c r="T3833">
        <v>-387.17177000149098</v>
      </c>
      <c r="U3833">
        <v>230.74742325781099</v>
      </c>
      <c r="V3833">
        <v>0.88427591331390498</v>
      </c>
      <c r="W3833">
        <v>0.66990331637824296</v>
      </c>
      <c r="X3833">
        <v>-1.0358564055827</v>
      </c>
      <c r="Y3833" s="4">
        <v>-139.133112564783</v>
      </c>
      <c r="Z3833">
        <v>12.361046088254399</v>
      </c>
      <c r="AA3833">
        <v>-0.35949110263441197</v>
      </c>
      <c r="AB3833">
        <v>-0.21661228306734201</v>
      </c>
      <c r="AC3833">
        <v>31.508029311971701</v>
      </c>
      <c r="AD3833">
        <v>120.40687308668601</v>
      </c>
      <c r="AE3833">
        <v>32.9063350949436</v>
      </c>
      <c r="AP3833" s="5">
        <v>115.68219620000001</v>
      </c>
    </row>
    <row r="3834" spans="1:42">
      <c r="A3834">
        <v>1573525180.473</v>
      </c>
      <c r="B3834">
        <v>31.511702549999999</v>
      </c>
      <c r="C3834">
        <v>120.40419104</v>
      </c>
      <c r="D3834">
        <v>14.817299999999999</v>
      </c>
      <c r="E3834">
        <v>0.64336088711356698</v>
      </c>
      <c r="F3834">
        <v>1.03851880371403</v>
      </c>
      <c r="G3834">
        <v>-43.997068167402603</v>
      </c>
      <c r="H3834">
        <v>400.60954626381499</v>
      </c>
      <c r="I3834">
        <v>209.065997529226</v>
      </c>
      <c r="J3834">
        <v>-0.85774556352646403</v>
      </c>
      <c r="K3834">
        <v>31.67041</v>
      </c>
      <c r="L3834">
        <v>464.00605999999999</v>
      </c>
      <c r="M3834">
        <v>18.983989999999999</v>
      </c>
      <c r="N3834">
        <v>0.55162869817385396</v>
      </c>
      <c r="O3834">
        <v>1.62089317610956</v>
      </c>
      <c r="P3834" s="4">
        <v>105.26520709108701</v>
      </c>
      <c r="Q3834">
        <v>10.737213635676801</v>
      </c>
      <c r="R3834">
        <v>0.37907250902663697</v>
      </c>
      <c r="S3834">
        <v>0.40667790109130297</v>
      </c>
      <c r="T3834">
        <v>-388.130190198707</v>
      </c>
      <c r="U3834">
        <v>229.96369637864899</v>
      </c>
      <c r="V3834">
        <v>0.88504556352643804</v>
      </c>
      <c r="W3834">
        <v>0.64336088711356498</v>
      </c>
      <c r="X3834">
        <v>-1.03851880371404</v>
      </c>
      <c r="Y3834" s="4">
        <v>-139.02008927619499</v>
      </c>
      <c r="Z3834">
        <v>12.371227138545599</v>
      </c>
      <c r="AA3834">
        <v>-0.35598739876125302</v>
      </c>
      <c r="AB3834">
        <v>-0.208674168103887</v>
      </c>
      <c r="AC3834">
        <v>31.508032694984198</v>
      </c>
      <c r="AD3834">
        <v>120.406883878774</v>
      </c>
      <c r="AE3834">
        <v>32.917119283229098</v>
      </c>
      <c r="AP3834" s="5">
        <v>115.71470360000001</v>
      </c>
    </row>
    <row r="3835" spans="1:42">
      <c r="A3835">
        <v>1573525180.573</v>
      </c>
      <c r="B3835">
        <v>31.5117116099999</v>
      </c>
      <c r="C3835">
        <v>120.40418136999899</v>
      </c>
      <c r="D3835">
        <v>14.818</v>
      </c>
      <c r="E3835">
        <v>0.62082774273774899</v>
      </c>
      <c r="F3835">
        <v>1.09230019250048</v>
      </c>
      <c r="G3835">
        <v>-44.105484551268802</v>
      </c>
      <c r="H3835">
        <v>401.61408765469002</v>
      </c>
      <c r="I3835">
        <v>208.14741733183399</v>
      </c>
      <c r="J3835">
        <v>-0.85841215358922796</v>
      </c>
      <c r="K3835">
        <v>31.355869999999999</v>
      </c>
      <c r="L3835">
        <v>465.01927999999998</v>
      </c>
      <c r="M3835">
        <v>18.993929999999999</v>
      </c>
      <c r="N3835">
        <v>0.601758701156761</v>
      </c>
      <c r="O3835">
        <v>1.55996503282313</v>
      </c>
      <c r="P3835" s="4">
        <v>105.339870364044</v>
      </c>
      <c r="Q3835">
        <v>10.743517891615999</v>
      </c>
      <c r="R3835">
        <v>0.36476286110237899</v>
      </c>
      <c r="S3835">
        <v>0.38529707899953702</v>
      </c>
      <c r="T3835">
        <v>-389.18168857844699</v>
      </c>
      <c r="U3835">
        <v>229.099263534279</v>
      </c>
      <c r="V3835">
        <v>0.88571215358920197</v>
      </c>
      <c r="W3835">
        <v>0.62082774273774699</v>
      </c>
      <c r="X3835">
        <v>-1.09230019250049</v>
      </c>
      <c r="Y3835" s="4">
        <v>-138.911672892328</v>
      </c>
      <c r="Z3835">
        <v>12.377469991062901</v>
      </c>
      <c r="AA3835">
        <v>-0.36355035382607098</v>
      </c>
      <c r="AB3835">
        <v>-0.226068597044529</v>
      </c>
      <c r="AC3835">
        <v>31.508036008424899</v>
      </c>
      <c r="AD3835">
        <v>120.406894355943</v>
      </c>
      <c r="AE3835">
        <v>32.927131481468599</v>
      </c>
      <c r="AF3835">
        <v>-188.17209</v>
      </c>
      <c r="AG3835">
        <v>449.14411999999999</v>
      </c>
      <c r="AH3835">
        <v>18.240639999999999</v>
      </c>
      <c r="AI3835">
        <v>31.510005629518599</v>
      </c>
      <c r="AJ3835">
        <v>120.406605931794</v>
      </c>
      <c r="AK3835">
        <v>32.175450275652103</v>
      </c>
      <c r="AL3835">
        <v>1.0555211672878101E-2</v>
      </c>
      <c r="AM3835">
        <v>2.69292858741342E-2</v>
      </c>
      <c r="AN3835">
        <v>2.3843880374098698</v>
      </c>
      <c r="AP3835" s="5">
        <v>115.74845670000001</v>
      </c>
    </row>
    <row r="3836" spans="1:42">
      <c r="A3836">
        <v>1573525180.6719999</v>
      </c>
      <c r="B3836">
        <v>31.511719149999902</v>
      </c>
      <c r="C3836">
        <v>120.40417305</v>
      </c>
      <c r="D3836">
        <v>14.7913</v>
      </c>
      <c r="E3836">
        <v>0.677409266805308</v>
      </c>
      <c r="F3836">
        <v>1.1036961237285301</v>
      </c>
      <c r="G3836">
        <v>-44.192133793500702</v>
      </c>
      <c r="H3836">
        <v>402.45009453430202</v>
      </c>
      <c r="I3836">
        <v>207.35707720943699</v>
      </c>
      <c r="J3836">
        <v>-0.83168496694841498</v>
      </c>
      <c r="K3836">
        <v>31.039529999999999</v>
      </c>
      <c r="L3836">
        <v>466.03043000000002</v>
      </c>
      <c r="M3836">
        <v>19.001919999999998</v>
      </c>
      <c r="N3836">
        <v>0.64931935285158604</v>
      </c>
      <c r="O3836">
        <v>1.60639577731995</v>
      </c>
      <c r="P3836" s="4">
        <v>105.423519064361</v>
      </c>
      <c r="Q3836">
        <v>10.7603183222244</v>
      </c>
      <c r="R3836">
        <v>0.37124007204862203</v>
      </c>
      <c r="S3836">
        <v>0.38350630347510101</v>
      </c>
      <c r="T3836">
        <v>-390.05813615045599</v>
      </c>
      <c r="U3836">
        <v>228.354022187232</v>
      </c>
      <c r="V3836">
        <v>0.85898496694838999</v>
      </c>
      <c r="W3836">
        <v>0.677409266805306</v>
      </c>
      <c r="X3836">
        <v>-1.1036961237285401</v>
      </c>
      <c r="Y3836" s="4">
        <v>-138.82502365009699</v>
      </c>
      <c r="Z3836">
        <v>12.410084793136299</v>
      </c>
      <c r="AA3836">
        <v>-0.37436223651489903</v>
      </c>
      <c r="AB3836">
        <v>-0.22327416562861199</v>
      </c>
      <c r="AC3836">
        <v>31.5080393370942</v>
      </c>
      <c r="AD3836">
        <v>120.40690481035701</v>
      </c>
      <c r="AE3836">
        <v>32.935193696990602</v>
      </c>
      <c r="AP3836" s="5">
        <v>115.7514572</v>
      </c>
    </row>
    <row r="3837" spans="1:42">
      <c r="A3837">
        <v>1573525180.7720001</v>
      </c>
      <c r="B3837">
        <v>31.511728229999999</v>
      </c>
      <c r="C3837">
        <v>120.40416331999999</v>
      </c>
      <c r="D3837">
        <v>14.7928</v>
      </c>
      <c r="E3837">
        <v>0.71117008118864899</v>
      </c>
      <c r="F3837">
        <v>0.95780315155334605</v>
      </c>
      <c r="G3837">
        <v>-44.316134923052203</v>
      </c>
      <c r="H3837">
        <v>403.45685358252399</v>
      </c>
      <c r="I3837">
        <v>206.43279788503301</v>
      </c>
      <c r="J3837">
        <v>-0.83315106599647404</v>
      </c>
      <c r="K3837">
        <v>30.73584</v>
      </c>
      <c r="L3837">
        <v>466.99513000000002</v>
      </c>
      <c r="M3837">
        <v>19.012090000000001</v>
      </c>
      <c r="N3837">
        <v>0.61676238774271697</v>
      </c>
      <c r="O3837">
        <v>1.68247243342543</v>
      </c>
      <c r="P3837" s="4">
        <v>105.507124112536</v>
      </c>
      <c r="Q3837">
        <v>10.6672935567117</v>
      </c>
      <c r="R3837">
        <v>0.396606508878248</v>
      </c>
      <c r="S3837">
        <v>0.42370652514521001</v>
      </c>
      <c r="T3837">
        <v>-391.11214908700202</v>
      </c>
      <c r="U3837">
        <v>227.48401484226699</v>
      </c>
      <c r="V3837">
        <v>0.86045106599644905</v>
      </c>
      <c r="W3837">
        <v>0.711170081188647</v>
      </c>
      <c r="X3837">
        <v>-0.95780315155335105</v>
      </c>
      <c r="Y3837" s="4">
        <v>-138.701022520545</v>
      </c>
      <c r="Z3837">
        <v>12.4265179166271</v>
      </c>
      <c r="AA3837">
        <v>-0.35737190667256502</v>
      </c>
      <c r="AB3837">
        <v>-0.18802786513222799</v>
      </c>
      <c r="AC3837">
        <v>31.5080425298008</v>
      </c>
      <c r="AD3837">
        <v>120.406914783475</v>
      </c>
      <c r="AE3837">
        <v>32.945432750508097</v>
      </c>
      <c r="AP3837" s="5">
        <v>115.791853399999</v>
      </c>
    </row>
    <row r="3838" spans="1:42">
      <c r="A3838">
        <v>1573525180.872</v>
      </c>
      <c r="B3838">
        <v>31.511735640000001</v>
      </c>
      <c r="C3838">
        <v>120.40415531999901</v>
      </c>
      <c r="D3838">
        <v>14.793699999999999</v>
      </c>
      <c r="E3838">
        <v>0.64042159753678196</v>
      </c>
      <c r="F3838">
        <v>0.91743745289042899</v>
      </c>
      <c r="G3838">
        <v>-44.419152290678099</v>
      </c>
      <c r="H3838">
        <v>404.27844872738501</v>
      </c>
      <c r="I3838">
        <v>205.672856237898</v>
      </c>
      <c r="J3838">
        <v>-0.83402336388564802</v>
      </c>
      <c r="K3838">
        <v>30.438459999999999</v>
      </c>
      <c r="L3838">
        <v>467.92845</v>
      </c>
      <c r="M3838">
        <v>19.02402</v>
      </c>
      <c r="N3838">
        <v>0.56282508845270696</v>
      </c>
      <c r="O3838">
        <v>1.5497619512015499</v>
      </c>
      <c r="P3838" s="4">
        <v>105.574003542527</v>
      </c>
      <c r="Q3838">
        <v>10.546860084381301</v>
      </c>
      <c r="R3838">
        <v>0.368939612153453</v>
      </c>
      <c r="S3838">
        <v>0.38497804088948201</v>
      </c>
      <c r="T3838">
        <v>-391.97260487788401</v>
      </c>
      <c r="U3838">
        <v>226.76837127103499</v>
      </c>
      <c r="V3838">
        <v>0.86132336388562303</v>
      </c>
      <c r="W3838">
        <v>0.64042159753677996</v>
      </c>
      <c r="X3838">
        <v>-0.91743745289043399</v>
      </c>
      <c r="Y3838" s="4">
        <v>-138.598005152919</v>
      </c>
      <c r="Z3838">
        <v>12.399840326293001</v>
      </c>
      <c r="AA3838">
        <v>-0.349435355365462</v>
      </c>
      <c r="AB3838">
        <v>-0.190672664157407</v>
      </c>
      <c r="AC3838">
        <v>31.508045650792699</v>
      </c>
      <c r="AD3838">
        <v>120.40692443020799</v>
      </c>
      <c r="AE3838">
        <v>32.9574296930804</v>
      </c>
      <c r="AP3838" s="5">
        <v>115.827991299999</v>
      </c>
    </row>
    <row r="3839" spans="1:42">
      <c r="A3839">
        <v>1573525180.9719999</v>
      </c>
      <c r="B3839">
        <v>31.511744659999898</v>
      </c>
      <c r="C3839">
        <v>120.40414557</v>
      </c>
      <c r="D3839">
        <v>14.7928</v>
      </c>
      <c r="E3839">
        <v>0.62947347062565295</v>
      </c>
      <c r="F3839">
        <v>1.12435744954105</v>
      </c>
      <c r="G3839">
        <v>-44.515976893639497</v>
      </c>
      <c r="H3839">
        <v>405.278555024279</v>
      </c>
      <c r="I3839">
        <v>204.74667747830401</v>
      </c>
      <c r="J3839">
        <v>-0.83308941224871003</v>
      </c>
      <c r="K3839">
        <v>30.13306</v>
      </c>
      <c r="L3839">
        <v>468.88164999999998</v>
      </c>
      <c r="M3839">
        <v>19.037109999999998</v>
      </c>
      <c r="N3839">
        <v>0.54039731840903404</v>
      </c>
      <c r="O3839">
        <v>1.3580357977085999</v>
      </c>
      <c r="P3839" s="4">
        <v>105.616590585644</v>
      </c>
      <c r="Q3839">
        <v>10.5119837054205</v>
      </c>
      <c r="R3839">
        <v>0.39480446494463201</v>
      </c>
      <c r="S3839">
        <v>0.38262567599725</v>
      </c>
      <c r="T3839">
        <v>-393.02007426179301</v>
      </c>
      <c r="U3839">
        <v>225.89611695629401</v>
      </c>
      <c r="V3839">
        <v>0.86038941224868504</v>
      </c>
      <c r="W3839">
        <v>0.62947347062565095</v>
      </c>
      <c r="X3839">
        <v>-1.12435744954105</v>
      </c>
      <c r="Y3839" s="4">
        <v>-138.50118054995801</v>
      </c>
      <c r="Z3839">
        <v>12.3958826847014</v>
      </c>
      <c r="AA3839">
        <v>-0.36134359499090901</v>
      </c>
      <c r="AB3839">
        <v>-0.25043227323442901</v>
      </c>
      <c r="AC3839">
        <v>31.508048853444102</v>
      </c>
      <c r="AD3839">
        <v>120.406934281487</v>
      </c>
      <c r="AE3839">
        <v>32.970588210970099</v>
      </c>
      <c r="AP3839" s="5">
        <v>115.8822289</v>
      </c>
    </row>
    <row r="3840" spans="1:42">
      <c r="A3840">
        <v>1573525181.072</v>
      </c>
      <c r="B3840">
        <v>31.511752860000001</v>
      </c>
      <c r="C3840">
        <v>120.40413665</v>
      </c>
      <c r="D3840">
        <v>14.7943</v>
      </c>
      <c r="E3840">
        <v>0.56827850348421505</v>
      </c>
      <c r="F3840">
        <v>1.2115511018124501</v>
      </c>
      <c r="G3840">
        <v>-44.603410890532601</v>
      </c>
      <c r="H3840">
        <v>406.18774268455098</v>
      </c>
      <c r="I3840">
        <v>203.89934299767299</v>
      </c>
      <c r="J3840">
        <v>-0.83455846443041504</v>
      </c>
      <c r="K3840">
        <v>29.803329999999999</v>
      </c>
      <c r="L3840">
        <v>469.91181</v>
      </c>
      <c r="M3840">
        <v>19.04879</v>
      </c>
      <c r="N3840">
        <v>0.518913062411412</v>
      </c>
      <c r="O3840">
        <v>1.39271507598251</v>
      </c>
      <c r="P3840" s="4">
        <v>105.67539816564501</v>
      </c>
      <c r="Q3840">
        <v>10.572589614120799</v>
      </c>
      <c r="R3840">
        <v>0.38237650937384698</v>
      </c>
      <c r="S3840">
        <v>0.38351453461790802</v>
      </c>
      <c r="T3840">
        <v>-393.972601070461</v>
      </c>
      <c r="U3840">
        <v>225.09781212577801</v>
      </c>
      <c r="V3840">
        <v>0.86185846443039005</v>
      </c>
      <c r="W3840">
        <v>0.56827850348421305</v>
      </c>
      <c r="X3840">
        <v>-1.2115511018124601</v>
      </c>
      <c r="Y3840" s="4">
        <v>-138.41374655306501</v>
      </c>
      <c r="Z3840">
        <v>12.439489879840201</v>
      </c>
      <c r="AA3840">
        <v>-0.350675289025282</v>
      </c>
      <c r="AB3840">
        <v>-0.21960293945901699</v>
      </c>
      <c r="AC3840">
        <v>31.5080523117221</v>
      </c>
      <c r="AD3840">
        <v>120.40694492832699</v>
      </c>
      <c r="AE3840">
        <v>32.982342435978303</v>
      </c>
      <c r="AP3840" s="5">
        <v>115.9108552</v>
      </c>
    </row>
    <row r="3841" spans="1:42">
      <c r="A3841">
        <v>1573525181.1719999</v>
      </c>
      <c r="B3841">
        <v>31.51176109</v>
      </c>
      <c r="C3841">
        <v>120.40412771</v>
      </c>
      <c r="D3841">
        <v>14.799300000000001</v>
      </c>
      <c r="E3841">
        <v>0.57029022222957004</v>
      </c>
      <c r="F3841">
        <v>1.1141946769006501</v>
      </c>
      <c r="G3841">
        <v>-44.7017416102792</v>
      </c>
      <c r="H3841">
        <v>407.10025695800198</v>
      </c>
      <c r="I3841">
        <v>203.050108899279</v>
      </c>
      <c r="J3841">
        <v>-0.83952712111340499</v>
      </c>
      <c r="K3841">
        <v>29.482579999999999</v>
      </c>
      <c r="L3841">
        <v>470.91906999999998</v>
      </c>
      <c r="M3841">
        <v>19.060929999999999</v>
      </c>
      <c r="N3841">
        <v>0.52965331643962099</v>
      </c>
      <c r="O3841">
        <v>1.4875566565310201</v>
      </c>
      <c r="P3841" s="4">
        <v>105.74494889164301</v>
      </c>
      <c r="Q3841">
        <v>10.563110785802399</v>
      </c>
      <c r="R3841">
        <v>0.38222634677386502</v>
      </c>
      <c r="S3841">
        <v>0.39787566700624999</v>
      </c>
      <c r="T3841">
        <v>-394.92854986739201</v>
      </c>
      <c r="U3841">
        <v>224.29778540699201</v>
      </c>
      <c r="V3841">
        <v>0.86682712111338101</v>
      </c>
      <c r="W3841">
        <v>0.57029022222956804</v>
      </c>
      <c r="X3841">
        <v>-1.1141946769006501</v>
      </c>
      <c r="Y3841" s="4">
        <v>-138.31541583331801</v>
      </c>
      <c r="Z3841">
        <v>12.459939020887401</v>
      </c>
      <c r="AA3841">
        <v>-0.369773216994214</v>
      </c>
      <c r="AB3841">
        <v>-0.18775029629512799</v>
      </c>
      <c r="AC3841">
        <v>31.508055678260401</v>
      </c>
      <c r="AD3841">
        <v>120.40695533940701</v>
      </c>
      <c r="AE3841">
        <v>32.994555197656098</v>
      </c>
      <c r="AF3841">
        <v>-193.02202</v>
      </c>
      <c r="AG3841">
        <v>453.39350000000002</v>
      </c>
      <c r="AH3841">
        <v>18.30472</v>
      </c>
      <c r="AI3841">
        <v>31.5100513253667</v>
      </c>
      <c r="AJ3841">
        <v>120.406647918443</v>
      </c>
      <c r="AK3841">
        <v>32.239976914599502</v>
      </c>
      <c r="AL3841">
        <v>9.6322334574790603E-3</v>
      </c>
      <c r="AM3841">
        <v>2.6270754500392901E-2</v>
      </c>
      <c r="AN3841">
        <v>2.3919681841509699</v>
      </c>
      <c r="AP3841" s="5">
        <v>115.93963530000001</v>
      </c>
    </row>
    <row r="3842" spans="1:42">
      <c r="A3842">
        <v>1573525181.2720001</v>
      </c>
      <c r="B3842">
        <v>31.511769300000001</v>
      </c>
      <c r="C3842">
        <v>120.40411875999899</v>
      </c>
      <c r="D3842">
        <v>14.803599999999999</v>
      </c>
      <c r="E3842">
        <v>0.59301857481285103</v>
      </c>
      <c r="F3842">
        <v>1.08729163539776</v>
      </c>
      <c r="G3842">
        <v>-44.799522097247603</v>
      </c>
      <c r="H3842">
        <v>408.01055366850602</v>
      </c>
      <c r="I3842">
        <v>202.199925059892</v>
      </c>
      <c r="J3842">
        <v>-0.84379570889751598</v>
      </c>
      <c r="K3842">
        <v>29.147490000000001</v>
      </c>
      <c r="L3842">
        <v>471.98831999999999</v>
      </c>
      <c r="M3842">
        <v>19.06962</v>
      </c>
      <c r="N3842">
        <v>0.60497256601599303</v>
      </c>
      <c r="O3842">
        <v>1.49328541093802</v>
      </c>
      <c r="P3842" s="4">
        <v>105.810593270892</v>
      </c>
      <c r="Q3842">
        <v>10.6128904413256</v>
      </c>
      <c r="R3842">
        <v>0.36454513028360203</v>
      </c>
      <c r="S3842">
        <v>0.38496419041824198</v>
      </c>
      <c r="T3842">
        <v>-395.88233416493699</v>
      </c>
      <c r="U3842">
        <v>223.49669354230599</v>
      </c>
      <c r="V3842">
        <v>0.87109570889749199</v>
      </c>
      <c r="W3842">
        <v>0.59301857481284803</v>
      </c>
      <c r="X3842">
        <v>-1.08729163539776</v>
      </c>
      <c r="Y3842" s="4">
        <v>-138.21763534634999</v>
      </c>
      <c r="Z3842">
        <v>12.4462161423218</v>
      </c>
      <c r="AA3842">
        <v>-0.38325770228419997</v>
      </c>
      <c r="AB3842">
        <v>-0.203056869489525</v>
      </c>
      <c r="AC3842">
        <v>31.508059203350999</v>
      </c>
      <c r="AD3842">
        <v>120.40696639421201</v>
      </c>
      <c r="AE3842">
        <v>33.0033226516097</v>
      </c>
      <c r="AP3842" s="5">
        <v>115.97177139999999</v>
      </c>
    </row>
    <row r="3843" spans="1:42">
      <c r="A3843">
        <v>1573525181.372</v>
      </c>
      <c r="B3843">
        <v>31.511777509999899</v>
      </c>
      <c r="C3843">
        <v>120.40410979999901</v>
      </c>
      <c r="D3843">
        <v>14.8057</v>
      </c>
      <c r="E3843">
        <v>0.65124841572774805</v>
      </c>
      <c r="F3843">
        <v>1.1246829522589199</v>
      </c>
      <c r="G3843">
        <v>-44.896614076638699</v>
      </c>
      <c r="H3843">
        <v>408.92085029115202</v>
      </c>
      <c r="I3843">
        <v>201.348791393227</v>
      </c>
      <c r="J3843">
        <v>-0.84586408127844903</v>
      </c>
      <c r="K3843">
        <v>28.800909999999998</v>
      </c>
      <c r="L3843">
        <v>473.06918000000002</v>
      </c>
      <c r="M3843">
        <v>19.076640000000001</v>
      </c>
      <c r="N3843">
        <v>0.66604337733621899</v>
      </c>
      <c r="O3843">
        <v>1.4510654547495201</v>
      </c>
      <c r="P3843" s="4">
        <v>105.86019504606701</v>
      </c>
      <c r="Q3843">
        <v>10.685676287096101</v>
      </c>
      <c r="R3843">
        <v>0.37036256647799098</v>
      </c>
      <c r="S3843">
        <v>0.37820809092844698</v>
      </c>
      <c r="T3843">
        <v>-396.83616836890297</v>
      </c>
      <c r="U3843">
        <v>222.69465316235099</v>
      </c>
      <c r="V3843">
        <v>0.87316408127842404</v>
      </c>
      <c r="W3843">
        <v>0.65124841572774606</v>
      </c>
      <c r="X3843">
        <v>-1.1246829522589299</v>
      </c>
      <c r="Y3843" s="4">
        <v>-138.120543366959</v>
      </c>
      <c r="Z3843">
        <v>12.449127855516</v>
      </c>
      <c r="AA3843">
        <v>-0.38046584941670097</v>
      </c>
      <c r="AB3843">
        <v>-0.217585832354454</v>
      </c>
      <c r="AC3843">
        <v>31.508062837430501</v>
      </c>
      <c r="AD3843">
        <v>120.406977564705</v>
      </c>
      <c r="AE3843">
        <v>33.010421113111001</v>
      </c>
      <c r="AP3843" s="5">
        <v>116.01926159999999</v>
      </c>
    </row>
    <row r="3844" spans="1:42">
      <c r="A3844">
        <v>1573525181.471</v>
      </c>
      <c r="B3844">
        <v>31.51178488</v>
      </c>
      <c r="C3844">
        <v>120.40410172</v>
      </c>
      <c r="D3844">
        <v>14.807600000000001</v>
      </c>
      <c r="E3844">
        <v>0.69032616646788403</v>
      </c>
      <c r="F3844">
        <v>1.17875244555143</v>
      </c>
      <c r="G3844">
        <v>-44.972580514265402</v>
      </c>
      <c r="H3844">
        <v>409.73801059224002</v>
      </c>
      <c r="I3844">
        <v>200.58125141310401</v>
      </c>
      <c r="J3844">
        <v>-0.84773559088372896</v>
      </c>
      <c r="K3844">
        <v>28.462050000000001</v>
      </c>
      <c r="L3844">
        <v>474.13387999999998</v>
      </c>
      <c r="M3844">
        <v>19.08615</v>
      </c>
      <c r="N3844">
        <v>0.68014713805350302</v>
      </c>
      <c r="O3844">
        <v>1.42921601527302</v>
      </c>
      <c r="P3844" s="4">
        <v>105.919150095966</v>
      </c>
      <c r="Q3844">
        <v>10.763391353345799</v>
      </c>
      <c r="R3844">
        <v>0.38485746597039</v>
      </c>
      <c r="S3844">
        <v>0.37702665238266603</v>
      </c>
      <c r="T3844">
        <v>-397.69259540175102</v>
      </c>
      <c r="U3844">
        <v>221.97118836281501</v>
      </c>
      <c r="V3844">
        <v>0.87503559088370497</v>
      </c>
      <c r="W3844">
        <v>0.69032616646788203</v>
      </c>
      <c r="X3844">
        <v>-1.17875244555143</v>
      </c>
      <c r="Y3844" s="4">
        <v>-138.04457692933201</v>
      </c>
      <c r="Z3844">
        <v>12.457755795389099</v>
      </c>
      <c r="AA3844">
        <v>-0.37379538801044798</v>
      </c>
      <c r="AB3844">
        <v>-0.224237843258973</v>
      </c>
      <c r="AC3844">
        <v>31.5080663943152</v>
      </c>
      <c r="AD3844">
        <v>120.406988569593</v>
      </c>
      <c r="AE3844">
        <v>33.020008609630104</v>
      </c>
      <c r="AP3844" s="5">
        <v>116.03627299999999</v>
      </c>
    </row>
    <row r="3845" spans="1:42">
      <c r="A3845">
        <v>1573525181.5710001</v>
      </c>
      <c r="B3845">
        <v>31.5117930699999</v>
      </c>
      <c r="C3845">
        <v>120.404092699999</v>
      </c>
      <c r="D3845">
        <v>14.810600000000001</v>
      </c>
      <c r="E3845">
        <v>0.67432224448015199</v>
      </c>
      <c r="F3845">
        <v>1.18556865636313</v>
      </c>
      <c r="G3845">
        <v>-45.070558918849201</v>
      </c>
      <c r="H3845">
        <v>410.64608972724801</v>
      </c>
      <c r="I3845">
        <v>199.72441866250099</v>
      </c>
      <c r="J3845">
        <v>-0.85070382317823601</v>
      </c>
      <c r="K3845">
        <v>28.173749999999998</v>
      </c>
      <c r="L3845">
        <v>475.04939000000002</v>
      </c>
      <c r="M3845">
        <v>19.10059</v>
      </c>
      <c r="N3845">
        <v>0.66268073688603302</v>
      </c>
      <c r="O3845">
        <v>1.49686269898996</v>
      </c>
      <c r="P3845" s="4">
        <v>105.98326979315</v>
      </c>
      <c r="Q3845">
        <v>10.648967079596201</v>
      </c>
      <c r="R3845">
        <v>0.37162030302428001</v>
      </c>
      <c r="S3845">
        <v>0.38578542061021498</v>
      </c>
      <c r="T3845">
        <v>-398.64451516318798</v>
      </c>
      <c r="U3845">
        <v>221.16334008143599</v>
      </c>
      <c r="V3845">
        <v>0.87800382317821102</v>
      </c>
      <c r="W3845">
        <v>0.67432224448014999</v>
      </c>
      <c r="X3845">
        <v>-1.18556865636314</v>
      </c>
      <c r="Y3845" s="4">
        <v>-137.946598524748</v>
      </c>
      <c r="Z3845">
        <v>12.487080385754201</v>
      </c>
      <c r="AA3845">
        <v>-0.36936338314862199</v>
      </c>
      <c r="AB3845">
        <v>-0.226583319994653</v>
      </c>
      <c r="AC3845">
        <v>31.5080694250764</v>
      </c>
      <c r="AD3845">
        <v>120.40699803413099</v>
      </c>
      <c r="AE3845">
        <v>33.034515419043601</v>
      </c>
      <c r="AP3845" s="5">
        <v>116.070131699999</v>
      </c>
    </row>
    <row r="3846" spans="1:42">
      <c r="A3846">
        <v>1573525181.671</v>
      </c>
      <c r="B3846">
        <v>31.511800180000002</v>
      </c>
      <c r="C3846">
        <v>120.404082939999</v>
      </c>
      <c r="D3846">
        <v>14.752000000000001</v>
      </c>
      <c r="E3846">
        <v>0.635500442179467</v>
      </c>
      <c r="F3846">
        <v>1.09664629732639</v>
      </c>
      <c r="G3846">
        <v>-45.245989260996303</v>
      </c>
      <c r="H3846">
        <v>411.43441475929501</v>
      </c>
      <c r="I3846">
        <v>198.797293377887</v>
      </c>
      <c r="J3846">
        <v>-0.79208175451898899</v>
      </c>
      <c r="K3846">
        <v>27.863949999999999</v>
      </c>
      <c r="L3846">
        <v>476.01691</v>
      </c>
      <c r="M3846">
        <v>19.112359999999999</v>
      </c>
      <c r="N3846">
        <v>0.655397462120753</v>
      </c>
      <c r="O3846">
        <v>1.5434746574704299</v>
      </c>
      <c r="P3846" s="4">
        <v>106.046472949836</v>
      </c>
      <c r="Q3846">
        <v>10.5830323476941</v>
      </c>
      <c r="R3846">
        <v>0.37335264539374202</v>
      </c>
      <c r="S3846">
        <v>0.39246779286439798</v>
      </c>
      <c r="T3846">
        <v>-399.48054667001799</v>
      </c>
      <c r="U3846">
        <v>220.27899344741101</v>
      </c>
      <c r="V3846">
        <v>0.819381754518964</v>
      </c>
      <c r="W3846">
        <v>0.635500442179465</v>
      </c>
      <c r="X3846">
        <v>-1.0966462973264</v>
      </c>
      <c r="Y3846" s="4">
        <v>-137.771168182601</v>
      </c>
      <c r="Z3846">
        <v>12.4890173543173</v>
      </c>
      <c r="AA3846">
        <v>-0.362621702646371</v>
      </c>
      <c r="AB3846">
        <v>-0.19445265318420399</v>
      </c>
      <c r="AC3846">
        <v>31.508072674141999</v>
      </c>
      <c r="AD3846">
        <v>120.40700803351599</v>
      </c>
      <c r="AE3846">
        <v>33.046356155536998</v>
      </c>
      <c r="AP3846" s="5">
        <v>116.182358899999</v>
      </c>
    </row>
    <row r="3847" spans="1:42">
      <c r="A3847">
        <v>1573525181.7709999</v>
      </c>
      <c r="B3847">
        <v>31.5118091299999</v>
      </c>
      <c r="C3847">
        <v>120.40407294999901</v>
      </c>
      <c r="D3847">
        <v>14.7538</v>
      </c>
      <c r="E3847">
        <v>0.60549595180607596</v>
      </c>
      <c r="F3847">
        <v>1.0478240346390899</v>
      </c>
      <c r="G3847">
        <v>-45.3443785839318</v>
      </c>
      <c r="H3847">
        <v>412.42675991322699</v>
      </c>
      <c r="I3847">
        <v>197.848318410084</v>
      </c>
      <c r="J3847">
        <v>-0.79384688959456096</v>
      </c>
      <c r="K3847">
        <v>27.543610000000001</v>
      </c>
      <c r="L3847">
        <v>477.00740999999999</v>
      </c>
      <c r="M3847">
        <v>19.125830000000001</v>
      </c>
      <c r="N3847">
        <v>0.61027554714968202</v>
      </c>
      <c r="O3847">
        <v>1.4686462863293599</v>
      </c>
      <c r="P3847" s="4">
        <v>106.091996980492</v>
      </c>
      <c r="Q3847">
        <v>10.548927413952001</v>
      </c>
      <c r="R3847">
        <v>0.37125390709267903</v>
      </c>
      <c r="S3847">
        <v>0.38375287665373597</v>
      </c>
      <c r="T3847">
        <v>-400.521465547682</v>
      </c>
      <c r="U3847">
        <v>219.38356601642101</v>
      </c>
      <c r="V3847">
        <v>0.82114688959453697</v>
      </c>
      <c r="W3847">
        <v>0.60549595180607396</v>
      </c>
      <c r="X3847">
        <v>-1.0478240346390899</v>
      </c>
      <c r="Y3847" s="4">
        <v>-137.67277885966601</v>
      </c>
      <c r="Z3847">
        <v>12.468721422638501</v>
      </c>
      <c r="AA3847">
        <v>-0.34391594250497598</v>
      </c>
      <c r="AB3847">
        <v>-0.22953241410415001</v>
      </c>
      <c r="AC3847">
        <v>31.508076029033301</v>
      </c>
      <c r="AD3847">
        <v>120.40701826863901</v>
      </c>
      <c r="AE3847">
        <v>33.059898727573398</v>
      </c>
      <c r="AF3847">
        <v>-197.98428999999999</v>
      </c>
      <c r="AG3847">
        <v>457.71235000000001</v>
      </c>
      <c r="AH3847">
        <v>18.370750000000001</v>
      </c>
      <c r="AI3847">
        <v>31.510098065926201</v>
      </c>
      <c r="AJ3847">
        <v>120.40669057324099</v>
      </c>
      <c r="AK3847">
        <v>32.3064685883</v>
      </c>
      <c r="AL3847">
        <v>1.07680721341424E-2</v>
      </c>
      <c r="AM3847">
        <v>2.5917213343002201E-2</v>
      </c>
      <c r="AN3847">
        <v>2.39864469335232</v>
      </c>
      <c r="AP3847" s="5">
        <v>116.235224099999</v>
      </c>
    </row>
    <row r="3848" spans="1:42">
      <c r="A3848">
        <v>1573525181.8710001</v>
      </c>
      <c r="B3848">
        <v>31.51181644</v>
      </c>
      <c r="C3848">
        <v>120.40406477000001</v>
      </c>
      <c r="D3848">
        <v>14.754099999999999</v>
      </c>
      <c r="E3848">
        <v>0.57397894763457702</v>
      </c>
      <c r="F3848">
        <v>1.12208810061453</v>
      </c>
      <c r="G3848">
        <v>-45.410419727200498</v>
      </c>
      <c r="H3848">
        <v>413.23726747274401</v>
      </c>
      <c r="I3848">
        <v>197.07127998561899</v>
      </c>
      <c r="J3848">
        <v>-0.794118252844498</v>
      </c>
      <c r="K3848">
        <v>27.198129999999999</v>
      </c>
      <c r="L3848">
        <v>478.07267000000002</v>
      </c>
      <c r="M3848">
        <v>19.13729</v>
      </c>
      <c r="N3848">
        <v>0.59337529518198795</v>
      </c>
      <c r="O3848">
        <v>1.4135537261872899</v>
      </c>
      <c r="P3848" s="4">
        <v>106.146275611687</v>
      </c>
      <c r="Q3848">
        <v>10.6237883835721</v>
      </c>
      <c r="R3848">
        <v>0.37716564520569601</v>
      </c>
      <c r="S3848">
        <v>0.38916915866159502</v>
      </c>
      <c r="T3848">
        <v>-401.371749011465</v>
      </c>
      <c r="U3848">
        <v>218.65026577208101</v>
      </c>
      <c r="V3848">
        <v>0.82141825284447401</v>
      </c>
      <c r="W3848">
        <v>0.57397894763457502</v>
      </c>
      <c r="X3848">
        <v>-1.12208810061454</v>
      </c>
      <c r="Y3848" s="4">
        <v>-137.60673771639699</v>
      </c>
      <c r="Z3848">
        <v>12.4726766644295</v>
      </c>
      <c r="AA3848">
        <v>-0.350005044078539</v>
      </c>
      <c r="AB3848">
        <v>-0.23790292918370101</v>
      </c>
      <c r="AC3848">
        <v>31.508079645802201</v>
      </c>
      <c r="AD3848">
        <v>120.40702927575001</v>
      </c>
      <c r="AE3848">
        <v>33.0714369630441</v>
      </c>
      <c r="AP3848" s="5">
        <v>116.24698669999999</v>
      </c>
    </row>
    <row r="3849" spans="1:42">
      <c r="A3849">
        <v>1573525181.971</v>
      </c>
      <c r="B3849">
        <v>31.511824560000001</v>
      </c>
      <c r="C3849">
        <v>120.40405566</v>
      </c>
      <c r="D3849">
        <v>14.7561</v>
      </c>
      <c r="E3849">
        <v>0.53413504604437301</v>
      </c>
      <c r="F3849">
        <v>1.1560219295149801</v>
      </c>
      <c r="G3849">
        <v>-45.508495865286399</v>
      </c>
      <c r="H3849">
        <v>414.13758517066702</v>
      </c>
      <c r="I3849">
        <v>196.20589879702101</v>
      </c>
      <c r="J3849">
        <v>-0.79608628229817602</v>
      </c>
      <c r="K3849">
        <v>26.861910000000002</v>
      </c>
      <c r="L3849">
        <v>479.10512</v>
      </c>
      <c r="M3849">
        <v>19.15091</v>
      </c>
      <c r="N3849">
        <v>0.59737696156458797</v>
      </c>
      <c r="O3849">
        <v>1.42422575908087</v>
      </c>
      <c r="P3849" s="4">
        <v>106.21101636724499</v>
      </c>
      <c r="Q3849">
        <v>10.657578031796801</v>
      </c>
      <c r="R3849">
        <v>0.354430230408048</v>
      </c>
      <c r="S3849">
        <v>0.38180725311792002</v>
      </c>
      <c r="T3849">
        <v>-402.31636804159501</v>
      </c>
      <c r="U3849">
        <v>217.833472379179</v>
      </c>
      <c r="V3849">
        <v>0.82338628229815203</v>
      </c>
      <c r="W3849">
        <v>0.53413504604437001</v>
      </c>
      <c r="X3849">
        <v>-1.1560219295149801</v>
      </c>
      <c r="Y3849" s="4">
        <v>-137.50866157831101</v>
      </c>
      <c r="Z3849">
        <v>12.4866800014041</v>
      </c>
      <c r="AA3849">
        <v>-0.35272685298359802</v>
      </c>
      <c r="AB3849">
        <v>-0.21598481362768299</v>
      </c>
      <c r="AC3849">
        <v>31.508083163609601</v>
      </c>
      <c r="AD3849">
        <v>120.407039943076</v>
      </c>
      <c r="AE3849">
        <v>33.085132969543302</v>
      </c>
      <c r="AP3849" s="5">
        <v>116.280321999999</v>
      </c>
    </row>
    <row r="3850" spans="1:42">
      <c r="A3850">
        <v>1573525182.0710001</v>
      </c>
      <c r="B3850">
        <v>31.511833500000002</v>
      </c>
      <c r="C3850">
        <v>120.40404562000001</v>
      </c>
      <c r="D3850">
        <v>14.7598</v>
      </c>
      <c r="E3850">
        <v>0.56038358053808401</v>
      </c>
      <c r="F3850">
        <v>1.18040864455517</v>
      </c>
      <c r="G3850">
        <v>-45.605949555237601</v>
      </c>
      <c r="H3850">
        <v>415.128821816244</v>
      </c>
      <c r="I3850">
        <v>195.252174871249</v>
      </c>
      <c r="J3850">
        <v>-0.79975082896078198</v>
      </c>
      <c r="K3850">
        <v>26.526199999999999</v>
      </c>
      <c r="L3850">
        <v>480.13801999999998</v>
      </c>
      <c r="M3850">
        <v>19.163930000000001</v>
      </c>
      <c r="N3850">
        <v>0.62002423266909301</v>
      </c>
      <c r="O3850">
        <v>1.46337796821183</v>
      </c>
      <c r="P3850" s="4">
        <v>106.262393071856</v>
      </c>
      <c r="Q3850">
        <v>10.670563090801201</v>
      </c>
      <c r="R3850">
        <v>0.35122446212672898</v>
      </c>
      <c r="S3850">
        <v>0.390315398791725</v>
      </c>
      <c r="T3850">
        <v>-403.35642990888903</v>
      </c>
      <c r="U3850">
        <v>216.93324422680601</v>
      </c>
      <c r="V3850">
        <v>0.82705082896075799</v>
      </c>
      <c r="W3850">
        <v>0.56038358053808202</v>
      </c>
      <c r="X3850">
        <v>-1.18040864455518</v>
      </c>
      <c r="Y3850" s="4">
        <v>-137.41120788836</v>
      </c>
      <c r="Z3850">
        <v>12.504804685768599</v>
      </c>
      <c r="AA3850">
        <v>-0.36396690059695103</v>
      </c>
      <c r="AB3850">
        <v>-0.21840379128433199</v>
      </c>
      <c r="AC3850">
        <v>31.5080866770363</v>
      </c>
      <c r="AD3850">
        <v>120.407050615416</v>
      </c>
      <c r="AE3850">
        <v>33.098229199647903</v>
      </c>
      <c r="AP3850" s="5">
        <v>116.32639899999999</v>
      </c>
    </row>
    <row r="3851" spans="1:42">
      <c r="A3851">
        <v>1573525182.171</v>
      </c>
      <c r="B3851">
        <v>31.511841619999998</v>
      </c>
      <c r="C3851">
        <v>120.40403646999999</v>
      </c>
      <c r="D3851">
        <v>14.7631</v>
      </c>
      <c r="E3851">
        <v>0.56518329247458099</v>
      </c>
      <c r="F3851">
        <v>1.10846287486091</v>
      </c>
      <c r="G3851">
        <v>-45.682964707877503</v>
      </c>
      <c r="H3851">
        <v>416.02913968329898</v>
      </c>
      <c r="I3851">
        <v>194.38299441293299</v>
      </c>
      <c r="J3851">
        <v>-0.80301845658104298</v>
      </c>
      <c r="K3851">
        <v>26.16713</v>
      </c>
      <c r="L3851">
        <v>481.22232000000002</v>
      </c>
      <c r="M3851">
        <v>19.174859999999999</v>
      </c>
      <c r="N3851">
        <v>0.63075186613438405</v>
      </c>
      <c r="O3851">
        <v>1.48384039471947</v>
      </c>
      <c r="P3851" s="4">
        <v>106.29450215613301</v>
      </c>
      <c r="Q3851">
        <v>10.729041155174199</v>
      </c>
      <c r="R3851">
        <v>0.35274592923189702</v>
      </c>
      <c r="S3851">
        <v>0.391271595426609</v>
      </c>
      <c r="T3851">
        <v>-404.30124908246802</v>
      </c>
      <c r="U3851">
        <v>216.11265683956901</v>
      </c>
      <c r="V3851">
        <v>0.83031845658101899</v>
      </c>
      <c r="W3851">
        <v>0.56518329247457899</v>
      </c>
      <c r="X3851">
        <v>-1.10846287486091</v>
      </c>
      <c r="Y3851" s="4">
        <v>-137.33419273571999</v>
      </c>
      <c r="Z3851">
        <v>12.5013998187483</v>
      </c>
      <c r="AA3851">
        <v>-0.366507735796129</v>
      </c>
      <c r="AB3851">
        <v>-0.20737536353022201</v>
      </c>
      <c r="AC3851">
        <v>31.5080904252296</v>
      </c>
      <c r="AD3851">
        <v>120.407061815161</v>
      </c>
      <c r="AE3851">
        <v>33.109239391982499</v>
      </c>
      <c r="AP3851" s="5">
        <v>116.3713051</v>
      </c>
    </row>
    <row r="3852" spans="1:42">
      <c r="A3852">
        <v>1573525182.2709999</v>
      </c>
      <c r="B3852">
        <v>31.511848909999902</v>
      </c>
      <c r="C3852">
        <v>120.40402823999899</v>
      </c>
      <c r="D3852">
        <v>14.7654</v>
      </c>
      <c r="E3852">
        <v>0.59193335283142401</v>
      </c>
      <c r="F3852">
        <v>1.1326039116552</v>
      </c>
      <c r="G3852">
        <v>-45.733724813248401</v>
      </c>
      <c r="H3852">
        <v>416.83742997735698</v>
      </c>
      <c r="I3852">
        <v>193.60120709713601</v>
      </c>
      <c r="J3852">
        <v>-0.80528922980053597</v>
      </c>
      <c r="K3852">
        <v>25.83623</v>
      </c>
      <c r="L3852">
        <v>482.21762000000001</v>
      </c>
      <c r="M3852">
        <v>19.188770000000002</v>
      </c>
      <c r="N3852">
        <v>0.651805903281509</v>
      </c>
      <c r="O3852">
        <v>1.45040110350244</v>
      </c>
      <c r="P3852" s="4">
        <v>106.328965374416</v>
      </c>
      <c r="Q3852">
        <v>10.7061610338999</v>
      </c>
      <c r="R3852">
        <v>0.35630734076981002</v>
      </c>
      <c r="S3852">
        <v>0.37485208098126999</v>
      </c>
      <c r="T3852">
        <v>-405.149568312209</v>
      </c>
      <c r="U3852">
        <v>215.374497580965</v>
      </c>
      <c r="V3852">
        <v>0.83258922980051198</v>
      </c>
      <c r="W3852">
        <v>0.59193335283142201</v>
      </c>
      <c r="X3852">
        <v>-1.13260391165521</v>
      </c>
      <c r="Y3852" s="4">
        <v>-137.28343263034901</v>
      </c>
      <c r="Z3852">
        <v>12.4911221487065</v>
      </c>
      <c r="AA3852">
        <v>-0.36737712235506897</v>
      </c>
      <c r="AB3852">
        <v>-0.22786631181969</v>
      </c>
      <c r="AC3852">
        <v>31.5080938775004</v>
      </c>
      <c r="AD3852">
        <v>120.407072094901</v>
      </c>
      <c r="AE3852">
        <v>33.123223179951303</v>
      </c>
      <c r="AF3852">
        <v>-202.17134999999999</v>
      </c>
      <c r="AG3852">
        <v>461.29442</v>
      </c>
      <c r="AH3852">
        <v>18.435890000000001</v>
      </c>
      <c r="AI3852">
        <v>31.510137475172598</v>
      </c>
      <c r="AJ3852">
        <v>120.40672591181701</v>
      </c>
      <c r="AK3852">
        <v>32.371998939663101</v>
      </c>
      <c r="AL3852">
        <v>1.14166412620987E-2</v>
      </c>
      <c r="AM3852">
        <v>2.4982441802489E-2</v>
      </c>
      <c r="AN3852">
        <v>2.4033465486432202</v>
      </c>
      <c r="AP3852" s="5">
        <v>116.387602</v>
      </c>
    </row>
    <row r="3853" spans="1:42">
      <c r="A3853">
        <v>1573525182.3710001</v>
      </c>
      <c r="B3853">
        <v>31.51185701</v>
      </c>
      <c r="C3853">
        <v>120.404019079999</v>
      </c>
      <c r="D3853">
        <v>14.767099999999999</v>
      </c>
      <c r="E3853">
        <v>0.62286172716251897</v>
      </c>
      <c r="F3853">
        <v>1.1464149258665699</v>
      </c>
      <c r="G3853">
        <v>-45.805605266561997</v>
      </c>
      <c r="H3853">
        <v>417.73553029255498</v>
      </c>
      <c r="I3853">
        <v>192.73107700986199</v>
      </c>
      <c r="J3853">
        <v>-0.806956567340961</v>
      </c>
      <c r="K3853">
        <v>25.528670000000002</v>
      </c>
      <c r="L3853">
        <v>483.15800999999999</v>
      </c>
      <c r="M3853">
        <v>19.202680000000001</v>
      </c>
      <c r="N3853">
        <v>0.65319085142334099</v>
      </c>
      <c r="O3853">
        <v>1.50820005758255</v>
      </c>
      <c r="P3853" s="4">
        <v>106.361402111405</v>
      </c>
      <c r="Q3853">
        <v>10.6185172164672</v>
      </c>
      <c r="R3853">
        <v>0.364342594909358</v>
      </c>
      <c r="S3853">
        <v>0.39285907552521998</v>
      </c>
      <c r="T3853">
        <v>-406.09222299158</v>
      </c>
      <c r="U3853">
        <v>214.55284516029101</v>
      </c>
      <c r="V3853">
        <v>0.83425656734093701</v>
      </c>
      <c r="W3853">
        <v>0.62286172716251698</v>
      </c>
      <c r="X3853">
        <v>-1.1464149258665799</v>
      </c>
      <c r="Y3853" s="4">
        <v>-137.211552177035</v>
      </c>
      <c r="Z3853">
        <v>12.5112042197077</v>
      </c>
      <c r="AA3853">
        <v>-0.37508248753531997</v>
      </c>
      <c r="AB3853">
        <v>-0.224497996229266</v>
      </c>
      <c r="AC3853">
        <v>31.508097093518401</v>
      </c>
      <c r="AD3853">
        <v>120.40708181033</v>
      </c>
      <c r="AE3853">
        <v>33.137203073129001</v>
      </c>
      <c r="AP3853" s="5">
        <v>116.42704569999999</v>
      </c>
    </row>
    <row r="3854" spans="1:42">
      <c r="A3854">
        <v>1573525182.471</v>
      </c>
      <c r="B3854">
        <v>31.511865109999999</v>
      </c>
      <c r="C3854">
        <v>120.40400989</v>
      </c>
      <c r="D3854">
        <v>14.7698</v>
      </c>
      <c r="E3854">
        <v>0.60518587656728395</v>
      </c>
      <c r="F3854">
        <v>1.03999269361346</v>
      </c>
      <c r="G3854">
        <v>-45.868044556071297</v>
      </c>
      <c r="H3854">
        <v>418.63363069447797</v>
      </c>
      <c r="I3854">
        <v>191.85809738802899</v>
      </c>
      <c r="J3854">
        <v>-0.80962374234587697</v>
      </c>
      <c r="K3854">
        <v>25.21339</v>
      </c>
      <c r="L3854">
        <v>484.11651000000001</v>
      </c>
      <c r="M3854">
        <v>19.21818</v>
      </c>
      <c r="N3854">
        <v>0.66516269614432999</v>
      </c>
      <c r="O3854">
        <v>1.52114517635907</v>
      </c>
      <c r="P3854" s="4">
        <v>106.382033731409</v>
      </c>
      <c r="Q3854">
        <v>10.5323730646234</v>
      </c>
      <c r="R3854">
        <v>0.35170629452026703</v>
      </c>
      <c r="S3854">
        <v>0.398776905160243</v>
      </c>
      <c r="T3854">
        <v>-407.03502774280003</v>
      </c>
      <c r="U3854">
        <v>213.728347159598</v>
      </c>
      <c r="V3854">
        <v>0.83692374234585298</v>
      </c>
      <c r="W3854">
        <v>0.60518587656728196</v>
      </c>
      <c r="X3854">
        <v>-1.03999269361347</v>
      </c>
      <c r="Y3854" s="4">
        <v>-137.149112887526</v>
      </c>
      <c r="Z3854">
        <v>12.5005972860752</v>
      </c>
      <c r="AA3854">
        <v>-0.35403799228174299</v>
      </c>
      <c r="AB3854">
        <v>-0.190492759413531</v>
      </c>
      <c r="AC3854">
        <v>31.508100387654199</v>
      </c>
      <c r="AD3854">
        <v>120.40709171186199</v>
      </c>
      <c r="AE3854">
        <v>33.152774466201599</v>
      </c>
      <c r="AP3854" s="5">
        <v>116.46885339999901</v>
      </c>
    </row>
    <row r="3855" spans="1:42">
      <c r="A3855">
        <v>1573525182.5710001</v>
      </c>
      <c r="B3855">
        <v>31.511873179999998</v>
      </c>
      <c r="C3855">
        <v>120.40400071000001</v>
      </c>
      <c r="D3855">
        <v>14.7719</v>
      </c>
      <c r="E3855">
        <v>0.61541174600083104</v>
      </c>
      <c r="F3855">
        <v>1.0446069132587701</v>
      </c>
      <c r="G3855">
        <v>-45.908521555936503</v>
      </c>
      <c r="H3855">
        <v>419.52840479347498</v>
      </c>
      <c r="I3855">
        <v>190.986067863355</v>
      </c>
      <c r="J3855">
        <v>-0.81169086523010403</v>
      </c>
      <c r="K3855">
        <v>24.87799</v>
      </c>
      <c r="L3855">
        <v>485.12846999999999</v>
      </c>
      <c r="M3855">
        <v>19.232140000000001</v>
      </c>
      <c r="N3855">
        <v>0.65341591256771203</v>
      </c>
      <c r="O3855">
        <v>1.44906637214909</v>
      </c>
      <c r="P3855" s="4">
        <v>106.401865608329</v>
      </c>
      <c r="Q3855">
        <v>10.534210024496399</v>
      </c>
      <c r="R3855">
        <v>0.33756695904311401</v>
      </c>
      <c r="S3855">
        <v>0.383721358490132</v>
      </c>
      <c r="T3855">
        <v>-407.97446079359401</v>
      </c>
      <c r="U3855">
        <v>212.90462285910999</v>
      </c>
      <c r="V3855">
        <v>0.83899086523008104</v>
      </c>
      <c r="W3855">
        <v>0.61541174600082804</v>
      </c>
      <c r="X3855">
        <v>-1.0446069132587801</v>
      </c>
      <c r="Y3855" s="4">
        <v>-137.10863588766099</v>
      </c>
      <c r="Z3855">
        <v>12.4705893914113</v>
      </c>
      <c r="AA3855">
        <v>-0.35728847833733102</v>
      </c>
      <c r="AB3855">
        <v>-0.21776091032808101</v>
      </c>
      <c r="AC3855">
        <v>31.508103888352899</v>
      </c>
      <c r="AD3855">
        <v>120.407102164248</v>
      </c>
      <c r="AE3855">
        <v>33.166810002177897</v>
      </c>
      <c r="AP3855" s="5">
        <v>116.4894985</v>
      </c>
    </row>
    <row r="3856" spans="1:42">
      <c r="A3856">
        <v>1573525182.671</v>
      </c>
      <c r="B3856">
        <v>31.511880999999999</v>
      </c>
      <c r="C3856">
        <v>120.403990919999</v>
      </c>
      <c r="D3856">
        <v>14.719200000000001</v>
      </c>
      <c r="E3856">
        <v>0.63180009389914105</v>
      </c>
      <c r="F3856">
        <v>1.15172845907767</v>
      </c>
      <c r="G3856">
        <v>-45.969484408377703</v>
      </c>
      <c r="H3856">
        <v>420.39545464203201</v>
      </c>
      <c r="I3856">
        <v>190.05609313860299</v>
      </c>
      <c r="J3856">
        <v>-0.75896130255046002</v>
      </c>
      <c r="K3856">
        <v>24.550930000000001</v>
      </c>
      <c r="L3856">
        <v>486.11257999999998</v>
      </c>
      <c r="M3856">
        <v>19.247420000000002</v>
      </c>
      <c r="N3856">
        <v>0.64885842020806395</v>
      </c>
      <c r="O3856">
        <v>1.4783091144757201</v>
      </c>
      <c r="P3856" s="4">
        <v>106.418477639616</v>
      </c>
      <c r="Q3856">
        <v>10.514963487608799</v>
      </c>
      <c r="R3856">
        <v>0.35652683179827899</v>
      </c>
      <c r="S3856">
        <v>0.41722975284575597</v>
      </c>
      <c r="T3856">
        <v>-408.88925797026599</v>
      </c>
      <c r="U3856">
        <v>212.02157441530099</v>
      </c>
      <c r="V3856">
        <v>0.78626130255043702</v>
      </c>
      <c r="W3856">
        <v>0.63180009389913905</v>
      </c>
      <c r="X3856">
        <v>-1.15172845907768</v>
      </c>
      <c r="Y3856" s="4">
        <v>-137.04767303521999</v>
      </c>
      <c r="Z3856">
        <v>12.486548197769901</v>
      </c>
      <c r="AA3856">
        <v>-0.35173939092219902</v>
      </c>
      <c r="AB3856">
        <v>-0.224562119781446</v>
      </c>
      <c r="AC3856">
        <v>31.5081073007287</v>
      </c>
      <c r="AD3856">
        <v>120.407112328483</v>
      </c>
      <c r="AE3856">
        <v>33.182163626886897</v>
      </c>
      <c r="AP3856" s="5">
        <v>116.533849399999</v>
      </c>
    </row>
    <row r="3857" spans="1:42">
      <c r="A3857">
        <v>1573525182.7709999</v>
      </c>
      <c r="B3857">
        <v>31.51188904</v>
      </c>
      <c r="C3857">
        <v>120.403981709999</v>
      </c>
      <c r="D3857">
        <v>14.7218</v>
      </c>
      <c r="E3857">
        <v>0.58302487343780496</v>
      </c>
      <c r="F3857">
        <v>1.11910929628608</v>
      </c>
      <c r="G3857">
        <v>-46.016814616534198</v>
      </c>
      <c r="H3857">
        <v>421.28690251092002</v>
      </c>
      <c r="I3857">
        <v>189.181214282094</v>
      </c>
      <c r="J3857">
        <v>-0.76152823474501397</v>
      </c>
      <c r="K3857">
        <v>24.20401</v>
      </c>
      <c r="L3857">
        <v>487.14335999999997</v>
      </c>
      <c r="M3857">
        <v>19.262070000000001</v>
      </c>
      <c r="N3857">
        <v>0.611387534416022</v>
      </c>
      <c r="O3857">
        <v>1.47303867582587</v>
      </c>
      <c r="P3857" s="4">
        <v>106.42850856779501</v>
      </c>
      <c r="Q3857">
        <v>10.521380681923</v>
      </c>
      <c r="R3857">
        <v>0.34870408136023801</v>
      </c>
      <c r="S3857">
        <v>0.42024149093053997</v>
      </c>
      <c r="T3857">
        <v>-409.82551937628602</v>
      </c>
      <c r="U3857">
        <v>211.194829656558</v>
      </c>
      <c r="V3857">
        <v>0.78882823474499097</v>
      </c>
      <c r="W3857">
        <v>0.58302487343780296</v>
      </c>
      <c r="X3857">
        <v>-1.11910929628609</v>
      </c>
      <c r="Y3857" s="4">
        <v>-137.00034282706301</v>
      </c>
      <c r="Z3857">
        <v>12.4851098222309</v>
      </c>
      <c r="AA3857">
        <v>-0.33989167094332001</v>
      </c>
      <c r="AB3857">
        <v>-0.208738134648528</v>
      </c>
      <c r="AC3857">
        <v>31.508110914105199</v>
      </c>
      <c r="AD3857">
        <v>120.407122972335</v>
      </c>
      <c r="AE3857">
        <v>33.196890908293398</v>
      </c>
      <c r="AP3857" s="5">
        <v>116.5711486</v>
      </c>
    </row>
    <row r="3858" spans="1:42">
      <c r="A3858">
        <v>1573525182.8710001</v>
      </c>
      <c r="B3858">
        <v>31.511897080000001</v>
      </c>
      <c r="C3858">
        <v>120.40397251</v>
      </c>
      <c r="D3858">
        <v>14.7248</v>
      </c>
      <c r="E3858">
        <v>0.59479725251606397</v>
      </c>
      <c r="F3858">
        <v>1.14930206660724</v>
      </c>
      <c r="G3858">
        <v>-46.057147140948203</v>
      </c>
      <c r="H3858">
        <v>422.17835049992999</v>
      </c>
      <c r="I3858">
        <v>188.307285492799</v>
      </c>
      <c r="J3858">
        <v>-0.76449489501996404</v>
      </c>
      <c r="K3858">
        <v>23.83127</v>
      </c>
      <c r="L3858">
        <v>488.25513999999998</v>
      </c>
      <c r="M3858">
        <v>19.27122</v>
      </c>
      <c r="N3858">
        <v>0.64213878454635898</v>
      </c>
      <c r="O3858">
        <v>1.4243539464258099</v>
      </c>
      <c r="P3858" s="4">
        <v>106.437569373732</v>
      </c>
      <c r="Q3858">
        <v>10.6428976053257</v>
      </c>
      <c r="R3858">
        <v>0.36190976847241002</v>
      </c>
      <c r="S3858">
        <v>0.40623791383243102</v>
      </c>
      <c r="T3858">
        <v>-410.76173089547598</v>
      </c>
      <c r="U3858">
        <v>210.36903365438499</v>
      </c>
      <c r="V3858">
        <v>0.79179489501994105</v>
      </c>
      <c r="W3858">
        <v>0.59479725251606197</v>
      </c>
      <c r="X3858">
        <v>-1.14930206660725</v>
      </c>
      <c r="Y3858" s="4">
        <v>-136.96001030264901</v>
      </c>
      <c r="Z3858">
        <v>12.461741086447301</v>
      </c>
      <c r="AA3858">
        <v>-0.36833170223879202</v>
      </c>
      <c r="AB3858">
        <v>-0.230090420215943</v>
      </c>
      <c r="AC3858">
        <v>31.508114798442499</v>
      </c>
      <c r="AD3858">
        <v>120.407134453398</v>
      </c>
      <c r="AE3858">
        <v>33.206124478019703</v>
      </c>
      <c r="AF3858">
        <v>-207.22801000000001</v>
      </c>
      <c r="AG3858">
        <v>465.57249999999999</v>
      </c>
      <c r="AH3858">
        <v>18.515029999999999</v>
      </c>
      <c r="AI3858">
        <v>31.510185046472898</v>
      </c>
      <c r="AJ3858">
        <v>120.406768085827</v>
      </c>
      <c r="AK3858">
        <v>32.451613227836702</v>
      </c>
      <c r="AL3858">
        <v>1.0913300601027401E-2</v>
      </c>
      <c r="AM3858">
        <v>2.4741115222796699E-2</v>
      </c>
      <c r="AN3858">
        <v>2.4058089643050402</v>
      </c>
      <c r="AP3858" s="5">
        <v>116.60242030000001</v>
      </c>
    </row>
    <row r="3859" spans="1:42">
      <c r="A3859">
        <v>1573525182.97</v>
      </c>
      <c r="B3859">
        <v>31.5119050999999</v>
      </c>
      <c r="C3859">
        <v>120.40396330999999</v>
      </c>
      <c r="D3859">
        <v>14.727399999999999</v>
      </c>
      <c r="E3859">
        <v>0.59914226714419505</v>
      </c>
      <c r="F3859">
        <v>1.2262553802494001</v>
      </c>
      <c r="G3859">
        <v>-46.0928246274879</v>
      </c>
      <c r="H3859">
        <v>423.06758096583701</v>
      </c>
      <c r="I3859">
        <v>187.43335687857501</v>
      </c>
      <c r="J3859">
        <v>-0.767061456420293</v>
      </c>
      <c r="K3859">
        <v>23.49183</v>
      </c>
      <c r="L3859">
        <v>489.25851</v>
      </c>
      <c r="M3859">
        <v>19.287320000000001</v>
      </c>
      <c r="N3859">
        <v>0.57934431046425905</v>
      </c>
      <c r="O3859">
        <v>1.3990778958399199</v>
      </c>
      <c r="P3859" s="4">
        <v>106.422678893125</v>
      </c>
      <c r="Q3859">
        <v>10.6315571381867</v>
      </c>
      <c r="R3859">
        <v>0.37498945965337199</v>
      </c>
      <c r="S3859">
        <v>0.41788648460948002</v>
      </c>
      <c r="T3859">
        <v>-411.69572795623998</v>
      </c>
      <c r="U3859">
        <v>209.543121107719</v>
      </c>
      <c r="V3859">
        <v>0.79436145642027001</v>
      </c>
      <c r="W3859">
        <v>0.59914226714419205</v>
      </c>
      <c r="X3859">
        <v>-1.2262553802494001</v>
      </c>
      <c r="Y3859" s="4">
        <v>-136.924332816109</v>
      </c>
      <c r="Z3859">
        <v>12.468021214199901</v>
      </c>
      <c r="AA3859">
        <v>-0.34384679361647402</v>
      </c>
      <c r="AB3859">
        <v>-0.22409148752241101</v>
      </c>
      <c r="AC3859">
        <v>31.5081183314493</v>
      </c>
      <c r="AD3859">
        <v>120.407144813248</v>
      </c>
      <c r="AE3859">
        <v>33.222300070337901</v>
      </c>
      <c r="AP3859" s="5">
        <v>116.6529883</v>
      </c>
    </row>
    <row r="3860" spans="1:42">
      <c r="A3860">
        <v>1573525183.0699999</v>
      </c>
      <c r="B3860">
        <v>31.511913119999999</v>
      </c>
      <c r="C3860">
        <v>120.40395409</v>
      </c>
      <c r="D3860">
        <v>14.731999999999999</v>
      </c>
      <c r="E3860">
        <v>0.55076864499492495</v>
      </c>
      <c r="F3860">
        <v>1.1932823303445701</v>
      </c>
      <c r="G3860">
        <v>-46.108532930416096</v>
      </c>
      <c r="H3860">
        <v>423.95681160654601</v>
      </c>
      <c r="I3860">
        <v>186.557528662046</v>
      </c>
      <c r="J3860">
        <v>-0.77162783043502203</v>
      </c>
      <c r="K3860">
        <v>23.157250000000001</v>
      </c>
      <c r="L3860">
        <v>490.24882000000002</v>
      </c>
      <c r="M3860">
        <v>19.30367</v>
      </c>
      <c r="N3860">
        <v>0.53337362991201198</v>
      </c>
      <c r="O3860">
        <v>1.41065477942971</v>
      </c>
      <c r="P3860" s="4">
        <v>106.410711294442</v>
      </c>
      <c r="Q3860">
        <v>10.604216847700201</v>
      </c>
      <c r="R3860">
        <v>0.36345614847307101</v>
      </c>
      <c r="S3860">
        <v>0.40081194404173998</v>
      </c>
      <c r="T3860">
        <v>-412.62982517712499</v>
      </c>
      <c r="U3860">
        <v>208.71531160114299</v>
      </c>
      <c r="V3860">
        <v>0.79892783043499904</v>
      </c>
      <c r="W3860">
        <v>0.55076864499492295</v>
      </c>
      <c r="X3860">
        <v>-1.1932823303445701</v>
      </c>
      <c r="Y3860" s="4">
        <v>-136.908624513181</v>
      </c>
      <c r="Z3860">
        <v>12.4663488314724</v>
      </c>
      <c r="AA3860">
        <v>-0.33227405056399101</v>
      </c>
      <c r="AB3860">
        <v>-0.20417460020315101</v>
      </c>
      <c r="AC3860">
        <v>31.508121814490099</v>
      </c>
      <c r="AD3860">
        <v>120.407155038498</v>
      </c>
      <c r="AE3860">
        <v>33.2387248529121</v>
      </c>
      <c r="AP3860" s="5">
        <v>116.680664199999</v>
      </c>
    </row>
    <row r="3861" spans="1:42">
      <c r="A3861">
        <v>1573525183.1700001</v>
      </c>
      <c r="B3861">
        <v>31.511921139999899</v>
      </c>
      <c r="C3861">
        <v>120.40394488</v>
      </c>
      <c r="D3861">
        <v>14.7362</v>
      </c>
      <c r="E3861">
        <v>0.53996109581711504</v>
      </c>
      <c r="F3861">
        <v>1.1889865104361299</v>
      </c>
      <c r="G3861">
        <v>-46.129755063886698</v>
      </c>
      <c r="H3861">
        <v>424.846042312679</v>
      </c>
      <c r="I3861">
        <v>185.68265048718899</v>
      </c>
      <c r="J3861">
        <v>-0.77579393221847603</v>
      </c>
      <c r="K3861">
        <v>22.81362</v>
      </c>
      <c r="L3861">
        <v>491.26209999999998</v>
      </c>
      <c r="M3861">
        <v>19.315799999999999</v>
      </c>
      <c r="N3861">
        <v>0.52517562573670096</v>
      </c>
      <c r="O3861">
        <v>1.4789858883985201</v>
      </c>
      <c r="P3861" s="4">
        <v>106.407715250653</v>
      </c>
      <c r="Q3861">
        <v>10.625862811433301</v>
      </c>
      <c r="R3861">
        <v>0.363593807879732</v>
      </c>
      <c r="S3861">
        <v>0.37988772863597098</v>
      </c>
      <c r="T3861">
        <v>-413.56387245790199</v>
      </c>
      <c r="U3861">
        <v>207.888450822751</v>
      </c>
      <c r="V3861">
        <v>0.80309393221845404</v>
      </c>
      <c r="W3861">
        <v>0.53996109581711305</v>
      </c>
      <c r="X3861">
        <v>-1.1889865104361399</v>
      </c>
      <c r="Y3861" s="4">
        <v>-136.88740237971101</v>
      </c>
      <c r="Z3861">
        <v>12.463395790220099</v>
      </c>
      <c r="AA3861">
        <v>-0.34491126847963</v>
      </c>
      <c r="AB3861">
        <v>-0.223726827175105</v>
      </c>
      <c r="AC3861">
        <v>31.508125389932101</v>
      </c>
      <c r="AD3861">
        <v>120.40716550021</v>
      </c>
      <c r="AE3861">
        <v>33.250931544229303</v>
      </c>
      <c r="AP3861" s="5">
        <v>116.704882299999</v>
      </c>
    </row>
    <row r="3862" spans="1:42">
      <c r="A3862">
        <v>1573525183.27</v>
      </c>
      <c r="B3862">
        <v>31.511929160000001</v>
      </c>
      <c r="C3862">
        <v>120.40393566</v>
      </c>
      <c r="D3862">
        <v>14.7393</v>
      </c>
      <c r="E3862">
        <v>0.57395596018539796</v>
      </c>
      <c r="F3862">
        <v>1.0792596233986</v>
      </c>
      <c r="G3862">
        <v>-46.166071542306597</v>
      </c>
      <c r="H3862">
        <v>425.735273006483</v>
      </c>
      <c r="I3862">
        <v>184.80682252341299</v>
      </c>
      <c r="J3862">
        <v>-0.77885981638794899</v>
      </c>
      <c r="K3862">
        <v>22.46593</v>
      </c>
      <c r="L3862">
        <v>492.28665999999998</v>
      </c>
      <c r="M3862">
        <v>19.323370000000001</v>
      </c>
      <c r="N3862">
        <v>0.589658412143377</v>
      </c>
      <c r="O3862">
        <v>1.64330131848255</v>
      </c>
      <c r="P3862" s="4">
        <v>106.39747744512999</v>
      </c>
      <c r="Q3862">
        <v>10.6276108639596</v>
      </c>
      <c r="R3862">
        <v>0.36530247064572302</v>
      </c>
      <c r="S3862">
        <v>0.38735083733822201</v>
      </c>
      <c r="T3862">
        <v>-414.497969718506</v>
      </c>
      <c r="U3862">
        <v>207.060641571372</v>
      </c>
      <c r="V3862">
        <v>0.806159816387927</v>
      </c>
      <c r="W3862">
        <v>0.57395596018539496</v>
      </c>
      <c r="X3862">
        <v>-1.0792596233986</v>
      </c>
      <c r="Y3862" s="4">
        <v>-136.85108590129099</v>
      </c>
      <c r="Z3862">
        <v>12.474563899069301</v>
      </c>
      <c r="AA3862">
        <v>-0.36556208918466998</v>
      </c>
      <c r="AB3862">
        <v>-0.20374998647134801</v>
      </c>
      <c r="AC3862">
        <v>31.508129007289</v>
      </c>
      <c r="AD3862">
        <v>120.407176078259</v>
      </c>
      <c r="AE3862">
        <v>33.258579269982803</v>
      </c>
      <c r="AP3862" s="5">
        <v>116.751436699999</v>
      </c>
    </row>
    <row r="3863" spans="1:42">
      <c r="A3863">
        <v>1573525183.3699999</v>
      </c>
      <c r="B3863">
        <v>31.511937190000001</v>
      </c>
      <c r="C3863">
        <v>120.40392645</v>
      </c>
      <c r="D3863">
        <v>14.740500000000001</v>
      </c>
      <c r="E3863">
        <v>0.66234228624796998</v>
      </c>
      <c r="F3863">
        <v>0.93014157845916501</v>
      </c>
      <c r="G3863">
        <v>-46.181136208965398</v>
      </c>
      <c r="H3863">
        <v>426.62561244814702</v>
      </c>
      <c r="I3863">
        <v>183.93194453886599</v>
      </c>
      <c r="J3863">
        <v>-0.78002535562950404</v>
      </c>
      <c r="K3863">
        <v>22.142980000000001</v>
      </c>
      <c r="L3863">
        <v>493.25911000000002</v>
      </c>
      <c r="M3863">
        <v>19.332820000000002</v>
      </c>
      <c r="N3863">
        <v>0.59289519819293202</v>
      </c>
      <c r="O3863">
        <v>1.7001623626176401</v>
      </c>
      <c r="P3863" s="4">
        <v>106.394609636271</v>
      </c>
      <c r="Q3863">
        <v>10.538130006724399</v>
      </c>
      <c r="R3863">
        <v>0.38014960157091099</v>
      </c>
      <c r="S3863">
        <v>0.409957022624162</v>
      </c>
      <c r="T3863">
        <v>-415.43312418788798</v>
      </c>
      <c r="U3863">
        <v>206.23383934131701</v>
      </c>
      <c r="V3863">
        <v>0.80732535562948204</v>
      </c>
      <c r="W3863">
        <v>0.66234228624796798</v>
      </c>
      <c r="X3863">
        <v>-0.93014157845917</v>
      </c>
      <c r="Y3863" s="4">
        <v>-136.836021234632</v>
      </c>
      <c r="Z3863">
        <v>12.4602733484266</v>
      </c>
      <c r="AA3863">
        <v>-0.35599760891490201</v>
      </c>
      <c r="AB3863">
        <v>-0.20369733659329101</v>
      </c>
      <c r="AC3863">
        <v>31.508132377112499</v>
      </c>
      <c r="AD3863">
        <v>120.407186122204</v>
      </c>
      <c r="AE3863">
        <v>33.268103237263801</v>
      </c>
      <c r="AP3863" s="5">
        <v>116.76936919999901</v>
      </c>
    </row>
    <row r="3864" spans="1:42">
      <c r="A3864">
        <v>1573525183.47</v>
      </c>
      <c r="B3864">
        <v>31.511945179999898</v>
      </c>
      <c r="C3864">
        <v>120.40391724</v>
      </c>
      <c r="D3864">
        <v>14.7393</v>
      </c>
      <c r="E3864">
        <v>0.64269927508554203</v>
      </c>
      <c r="F3864">
        <v>0.94682605579002499</v>
      </c>
      <c r="G3864">
        <v>-46.191743767395103</v>
      </c>
      <c r="H3864">
        <v>427.511516661651</v>
      </c>
      <c r="I3864">
        <v>183.05706671296701</v>
      </c>
      <c r="J3864">
        <v>-0.77879094674210503</v>
      </c>
      <c r="K3864">
        <v>21.830169999999999</v>
      </c>
      <c r="L3864">
        <v>494.20857000000001</v>
      </c>
      <c r="M3864">
        <v>19.344069999999999</v>
      </c>
      <c r="N3864">
        <v>0.57778043670391399</v>
      </c>
      <c r="O3864">
        <v>1.5500584163553399</v>
      </c>
      <c r="P3864" s="4">
        <v>106.392479813774</v>
      </c>
      <c r="Q3864">
        <v>10.4614604050822</v>
      </c>
      <c r="R3864">
        <v>0.36577666750396698</v>
      </c>
      <c r="S3864">
        <v>0.384669052830245</v>
      </c>
      <c r="T3864">
        <v>-416.36384956879402</v>
      </c>
      <c r="U3864">
        <v>205.406803821469</v>
      </c>
      <c r="V3864">
        <v>0.80609094674208304</v>
      </c>
      <c r="W3864">
        <v>0.64269927508554003</v>
      </c>
      <c r="X3864">
        <v>-0.94682605579002999</v>
      </c>
      <c r="Y3864" s="4">
        <v>-136.825413676202</v>
      </c>
      <c r="Z3864">
        <v>12.4213050379026</v>
      </c>
      <c r="AA3864">
        <v>-0.33668714205193001</v>
      </c>
      <c r="AB3864">
        <v>-0.227024786647262</v>
      </c>
      <c r="AC3864">
        <v>31.508135644706901</v>
      </c>
      <c r="AD3864">
        <v>120.40719593008301</v>
      </c>
      <c r="AE3864">
        <v>33.279425621032701</v>
      </c>
      <c r="AF3864">
        <v>-212.13238999999999</v>
      </c>
      <c r="AG3864">
        <v>469.70710000000003</v>
      </c>
      <c r="AH3864">
        <v>18.586279999999999</v>
      </c>
      <c r="AI3864">
        <v>31.5102311782159</v>
      </c>
      <c r="AJ3864">
        <v>120.40680883584599</v>
      </c>
      <c r="AK3864">
        <v>32.5233287392184</v>
      </c>
      <c r="AL3864">
        <v>1.0295914301299501E-2</v>
      </c>
      <c r="AM3864">
        <v>2.6670395107230401E-2</v>
      </c>
      <c r="AN3864">
        <v>2.40558865369636</v>
      </c>
      <c r="AP3864" s="5">
        <v>116.782106499999</v>
      </c>
    </row>
    <row r="3865" spans="1:42">
      <c r="A3865">
        <v>1573525183.5699999</v>
      </c>
      <c r="B3865">
        <v>31.511953160000001</v>
      </c>
      <c r="C3865">
        <v>120.40390805</v>
      </c>
      <c r="D3865">
        <v>14.736800000000001</v>
      </c>
      <c r="E3865">
        <v>0.61708563852893605</v>
      </c>
      <c r="F3865">
        <v>1.12308294629064</v>
      </c>
      <c r="G3865">
        <v>-46.231622271347398</v>
      </c>
      <c r="H3865">
        <v>428.396312110064</v>
      </c>
      <c r="I3865">
        <v>182.184088826504</v>
      </c>
      <c r="J3865">
        <v>-0.77625631661015804</v>
      </c>
      <c r="K3865">
        <v>21.523510000000002</v>
      </c>
      <c r="L3865">
        <v>495.14515</v>
      </c>
      <c r="M3865">
        <v>19.355730000000001</v>
      </c>
      <c r="N3865">
        <v>0.59692312857671503</v>
      </c>
      <c r="O3865">
        <v>1.43840121593548</v>
      </c>
      <c r="P3865" s="4">
        <v>106.39444785785901</v>
      </c>
      <c r="Q3865">
        <v>10.411774043143099</v>
      </c>
      <c r="R3865">
        <v>0.369475789329827</v>
      </c>
      <c r="S3865">
        <v>0.38592296450263502</v>
      </c>
      <c r="T3865">
        <v>-417.29336771825302</v>
      </c>
      <c r="U3865">
        <v>204.581607247547</v>
      </c>
      <c r="V3865">
        <v>0.80355631661013605</v>
      </c>
      <c r="W3865">
        <v>0.61708563852893406</v>
      </c>
      <c r="X3865">
        <v>-1.12308294629064</v>
      </c>
      <c r="Y3865" s="4">
        <v>-136.78553517225001</v>
      </c>
      <c r="Z3865">
        <v>12.415761110422601</v>
      </c>
      <c r="AA3865">
        <v>-0.35354694884180499</v>
      </c>
      <c r="AB3865">
        <v>-0.25340831454569901</v>
      </c>
      <c r="AC3865">
        <v>31.508138850802599</v>
      </c>
      <c r="AD3865">
        <v>120.407205605968</v>
      </c>
      <c r="AE3865">
        <v>33.291157183237303</v>
      </c>
      <c r="AP3865" s="5">
        <v>116.820016899999</v>
      </c>
    </row>
    <row r="3866" spans="1:42">
      <c r="A3866">
        <v>1573525183.6700001</v>
      </c>
      <c r="B3866">
        <v>31.51196217</v>
      </c>
      <c r="C3866">
        <v>120.40389913999999</v>
      </c>
      <c r="D3866">
        <v>14.7311</v>
      </c>
      <c r="E3866">
        <v>0.62822800249355404</v>
      </c>
      <c r="F3866">
        <v>1.1273098980581999</v>
      </c>
      <c r="G3866">
        <v>-46.165297044145703</v>
      </c>
      <c r="H3866">
        <v>429.39531279631598</v>
      </c>
      <c r="I3866">
        <v>181.337706333732</v>
      </c>
      <c r="J3866">
        <v>-0.77051297101976901</v>
      </c>
      <c r="K3866">
        <v>21.22692</v>
      </c>
      <c r="L3866">
        <v>496.05939000000001</v>
      </c>
      <c r="M3866">
        <v>19.369890000000002</v>
      </c>
      <c r="N3866">
        <v>0.60686125759334297</v>
      </c>
      <c r="O3866">
        <v>1.4861483448433199</v>
      </c>
      <c r="P3866" s="4">
        <v>106.378552708255</v>
      </c>
      <c r="Q3866">
        <v>10.3359576797284</v>
      </c>
      <c r="R3866">
        <v>0.35124422892863799</v>
      </c>
      <c r="S3866">
        <v>0.38473791612882202</v>
      </c>
      <c r="T3866">
        <v>-418.33553294780199</v>
      </c>
      <c r="U3866">
        <v>203.78898039364901</v>
      </c>
      <c r="V3866">
        <v>0.79781297101974702</v>
      </c>
      <c r="W3866">
        <v>0.62822800249355204</v>
      </c>
      <c r="X3866">
        <v>-1.1273098980581999</v>
      </c>
      <c r="Y3866" s="4">
        <v>-136.85186039945199</v>
      </c>
      <c r="Z3866">
        <v>12.463715305525</v>
      </c>
      <c r="AA3866">
        <v>-0.349063998465373</v>
      </c>
      <c r="AB3866">
        <v>-0.21293860100044201</v>
      </c>
      <c r="AC3866">
        <v>31.508141955607901</v>
      </c>
      <c r="AD3866">
        <v>120.40721505258</v>
      </c>
      <c r="AE3866">
        <v>33.305387194268398</v>
      </c>
      <c r="AP3866" s="5">
        <v>116.769586899999</v>
      </c>
    </row>
    <row r="3867" spans="1:42">
      <c r="A3867">
        <v>1573525183.77</v>
      </c>
      <c r="B3867">
        <v>31.511970179999899</v>
      </c>
      <c r="C3867">
        <v>120.40388993000001</v>
      </c>
      <c r="D3867">
        <v>14.7342</v>
      </c>
      <c r="E3867">
        <v>0.64142608560537795</v>
      </c>
      <c r="F3867">
        <v>1.0084279888936101</v>
      </c>
      <c r="G3867">
        <v>-46.1808677919961</v>
      </c>
      <c r="H3867">
        <v>430.28343509120998</v>
      </c>
      <c r="I3867">
        <v>180.46282904849099</v>
      </c>
      <c r="J3867">
        <v>-0.77357767008618294</v>
      </c>
      <c r="K3867">
        <v>20.895700000000001</v>
      </c>
      <c r="L3867">
        <v>497.05531000000002</v>
      </c>
      <c r="M3867">
        <v>19.378879999999999</v>
      </c>
      <c r="N3867">
        <v>0.65623224927788604</v>
      </c>
      <c r="O3867">
        <v>1.5846725523443299</v>
      </c>
      <c r="P3867" s="4">
        <v>106.37746634376001</v>
      </c>
      <c r="Q3867">
        <v>10.333071274628599</v>
      </c>
      <c r="R3867">
        <v>0.34462907465918902</v>
      </c>
      <c r="S3867">
        <v>0.38734105636294802</v>
      </c>
      <c r="T3867">
        <v>-419.26847330697598</v>
      </c>
      <c r="U3867">
        <v>202.962062162417</v>
      </c>
      <c r="V3867">
        <v>0.80087767008616095</v>
      </c>
      <c r="W3867">
        <v>0.64142608560537595</v>
      </c>
      <c r="X3867">
        <v>-1.0084279888936201</v>
      </c>
      <c r="Y3867" s="4">
        <v>-136.83628965160099</v>
      </c>
      <c r="Z3867">
        <v>12.4616739219917</v>
      </c>
      <c r="AA3867">
        <v>-0.36706857325235498</v>
      </c>
      <c r="AB3867">
        <v>-0.191552041183086</v>
      </c>
      <c r="AC3867">
        <v>31.5081454110423</v>
      </c>
      <c r="AD3867">
        <v>120.407225338674</v>
      </c>
      <c r="AE3867">
        <v>33.314453599043098</v>
      </c>
      <c r="AP3867" s="5">
        <v>116.786244</v>
      </c>
    </row>
    <row r="3868" spans="1:42">
      <c r="A3868">
        <v>1573525183.8699999</v>
      </c>
      <c r="B3868">
        <v>31.511978200000001</v>
      </c>
      <c r="C3868">
        <v>120.40388073</v>
      </c>
      <c r="D3868">
        <v>14.736000000000001</v>
      </c>
      <c r="E3868">
        <v>0.70264878036721901</v>
      </c>
      <c r="F3868">
        <v>0.92278842275327</v>
      </c>
      <c r="G3868">
        <v>-46.2169734694601</v>
      </c>
      <c r="H3868">
        <v>431.17266617672198</v>
      </c>
      <c r="I3868">
        <v>179.58890175704599</v>
      </c>
      <c r="J3868">
        <v>-0.77534202363145199</v>
      </c>
      <c r="K3868">
        <v>20.578849999999999</v>
      </c>
      <c r="L3868">
        <v>498.02278999999999</v>
      </c>
      <c r="M3868">
        <v>19.387920000000001</v>
      </c>
      <c r="N3868">
        <v>0.740302687488682</v>
      </c>
      <c r="O3868">
        <v>1.63311705950243</v>
      </c>
      <c r="P3868" s="4">
        <v>106.38582081514799</v>
      </c>
      <c r="Q3868">
        <v>10.2901549193686</v>
      </c>
      <c r="R3868">
        <v>0.34742226481996002</v>
      </c>
      <c r="S3868">
        <v>0.38213345404611798</v>
      </c>
      <c r="T3868">
        <v>-420.20247091686099</v>
      </c>
      <c r="U3868">
        <v>202.13615096930801</v>
      </c>
      <c r="V3868">
        <v>0.80264202363143</v>
      </c>
      <c r="W3868">
        <v>0.70264878036721701</v>
      </c>
      <c r="X3868">
        <v>-0.922788422753275</v>
      </c>
      <c r="Y3868" s="4">
        <v>-136.80018397413701</v>
      </c>
      <c r="Z3868">
        <v>12.442375828803399</v>
      </c>
      <c r="AA3868">
        <v>-0.37137603183156598</v>
      </c>
      <c r="AB3868">
        <v>-0.18376843523271699</v>
      </c>
      <c r="AC3868">
        <v>31.5081487235658</v>
      </c>
      <c r="AD3868">
        <v>120.407235333754</v>
      </c>
      <c r="AE3868">
        <v>33.323568003252099</v>
      </c>
      <c r="AP3868" s="5">
        <v>116.81399519999999</v>
      </c>
    </row>
    <row r="3869" spans="1:42">
      <c r="A3869">
        <v>1573525183.97</v>
      </c>
      <c r="B3869">
        <v>31.511986199999999</v>
      </c>
      <c r="C3869">
        <v>120.40387154</v>
      </c>
      <c r="D3869">
        <v>14.735099999999999</v>
      </c>
      <c r="E3869">
        <v>0.76865015669564096</v>
      </c>
      <c r="F3869">
        <v>0.91381818931566505</v>
      </c>
      <c r="G3869">
        <v>-46.2420804687317</v>
      </c>
      <c r="H3869">
        <v>432.05967959730998</v>
      </c>
      <c r="I3869">
        <v>178.715924480371</v>
      </c>
      <c r="J3869">
        <v>-0.77440625835777099</v>
      </c>
      <c r="K3869">
        <v>20.262180000000001</v>
      </c>
      <c r="L3869">
        <v>498.99545999999998</v>
      </c>
      <c r="M3869">
        <v>19.40043</v>
      </c>
      <c r="N3869">
        <v>0.697470937045228</v>
      </c>
      <c r="O3869">
        <v>1.5720442746701699</v>
      </c>
      <c r="P3869" s="4">
        <v>106.410050442881</v>
      </c>
      <c r="Q3869">
        <v>10.2470654571346</v>
      </c>
      <c r="R3869">
        <v>0.357457942581694</v>
      </c>
      <c r="S3869">
        <v>0.41533446869067803</v>
      </c>
      <c r="T3869">
        <v>-421.134203931885</v>
      </c>
      <c r="U3869">
        <v>201.311071747288</v>
      </c>
      <c r="V3869">
        <v>0.801706258357749</v>
      </c>
      <c r="W3869">
        <v>0.76865015669563896</v>
      </c>
      <c r="X3869">
        <v>-0.91381818931567005</v>
      </c>
      <c r="Y3869" s="4">
        <v>-136.77507697486601</v>
      </c>
      <c r="Z3869">
        <v>12.4188254242192</v>
      </c>
      <c r="AA3869">
        <v>-0.35466611966960998</v>
      </c>
      <c r="AB3869">
        <v>-0.208249096811811</v>
      </c>
      <c r="AC3869">
        <v>31.508152036928902</v>
      </c>
      <c r="AD3869">
        <v>120.40724538348999</v>
      </c>
      <c r="AE3869">
        <v>33.336152974516096</v>
      </c>
      <c r="AF3869">
        <v>-216.11264</v>
      </c>
      <c r="AG3869">
        <v>473.09739999999999</v>
      </c>
      <c r="AH3869">
        <v>18.642330000000001</v>
      </c>
      <c r="AI3869">
        <v>31.510268633863198</v>
      </c>
      <c r="AJ3869">
        <v>120.406842273023</v>
      </c>
      <c r="AK3869">
        <v>32.5797638650983</v>
      </c>
      <c r="AL3869">
        <v>1.2234607943189899E-2</v>
      </c>
      <c r="AM3869">
        <v>2.7450799245169799E-2</v>
      </c>
      <c r="AN3869">
        <v>2.4064665475592699</v>
      </c>
      <c r="AP3869" s="5">
        <v>116.81487259999901</v>
      </c>
    </row>
    <row r="3870" spans="1:42">
      <c r="A3870">
        <v>1573525184.0699999</v>
      </c>
      <c r="B3870">
        <v>31.51199416</v>
      </c>
      <c r="C3870">
        <v>120.403862349999</v>
      </c>
      <c r="D3870">
        <v>14.7349</v>
      </c>
      <c r="E3870">
        <v>0.68718382748343598</v>
      </c>
      <c r="F3870">
        <v>1.1038061520406099</v>
      </c>
      <c r="G3870">
        <v>-46.292749535462299</v>
      </c>
      <c r="H3870">
        <v>432.94225799801598</v>
      </c>
      <c r="I3870">
        <v>177.84294744878301</v>
      </c>
      <c r="J3870">
        <v>-0.77417055048366001</v>
      </c>
      <c r="K3870">
        <v>19.947610000000001</v>
      </c>
      <c r="L3870">
        <v>499.95209999999997</v>
      </c>
      <c r="M3870">
        <v>19.416250000000002</v>
      </c>
      <c r="N3870">
        <v>0.67326482039083002</v>
      </c>
      <c r="O3870">
        <v>1.3479465326394999</v>
      </c>
      <c r="P3870" s="4">
        <v>106.40541722504101</v>
      </c>
      <c r="Q3870">
        <v>10.1960276489911</v>
      </c>
      <c r="R3870">
        <v>0.350151501615445</v>
      </c>
      <c r="S3870">
        <v>0.38872180273894202</v>
      </c>
      <c r="T3870">
        <v>-422.06150806187298</v>
      </c>
      <c r="U3870">
        <v>200.485759332756</v>
      </c>
      <c r="V3870">
        <v>0.80147055048363802</v>
      </c>
      <c r="W3870">
        <v>0.68718382748343398</v>
      </c>
      <c r="X3870">
        <v>-1.1038061520406099</v>
      </c>
      <c r="Y3870" s="4">
        <v>-136.72440790813499</v>
      </c>
      <c r="Z3870">
        <v>12.4000836540558</v>
      </c>
      <c r="AA3870">
        <v>-0.33905492213751698</v>
      </c>
      <c r="AB3870">
        <v>-0.22056462135129701</v>
      </c>
      <c r="AC3870">
        <v>31.5081553237751</v>
      </c>
      <c r="AD3870">
        <v>120.407255265873</v>
      </c>
      <c r="AE3870">
        <v>33.3520468631759</v>
      </c>
      <c r="AP3870" s="5">
        <v>116.87017489999999</v>
      </c>
    </row>
    <row r="3871" spans="1:42">
      <c r="A3871">
        <v>1573525184.1689999</v>
      </c>
      <c r="B3871">
        <v>31.512002089999999</v>
      </c>
      <c r="C3871">
        <v>120.403853169999</v>
      </c>
      <c r="D3871">
        <v>14.736000000000001</v>
      </c>
      <c r="E3871">
        <v>0.63896095570763201</v>
      </c>
      <c r="F3871">
        <v>1.3327122867591501</v>
      </c>
      <c r="G3871">
        <v>-46.317518114787802</v>
      </c>
      <c r="H3871">
        <v>433.82151022104398</v>
      </c>
      <c r="I3871">
        <v>176.97092056306599</v>
      </c>
      <c r="J3871">
        <v>-0.77523480294868796</v>
      </c>
      <c r="K3871">
        <v>19.589310000000001</v>
      </c>
      <c r="L3871">
        <v>501.01657</v>
      </c>
      <c r="M3871">
        <v>19.430689999999998</v>
      </c>
      <c r="N3871">
        <v>0.59590500380801803</v>
      </c>
      <c r="O3871">
        <v>1.2141567527897801</v>
      </c>
      <c r="P3871" s="4">
        <v>106.410914312816</v>
      </c>
      <c r="Q3871">
        <v>10.3356844622749</v>
      </c>
      <c r="R3871">
        <v>0.38343853891238799</v>
      </c>
      <c r="S3871">
        <v>0.41263540900515899</v>
      </c>
      <c r="T3871">
        <v>-422.98544061394398</v>
      </c>
      <c r="U3871">
        <v>199.661220673667</v>
      </c>
      <c r="V3871">
        <v>0.80253480294866597</v>
      </c>
      <c r="W3871">
        <v>0.63896095570763001</v>
      </c>
      <c r="X3871">
        <v>-1.3327122867591501</v>
      </c>
      <c r="Y3871" s="4">
        <v>-136.69963932881001</v>
      </c>
      <c r="Z3871">
        <v>12.390906555594199</v>
      </c>
      <c r="AA3871">
        <v>-0.33279861042095898</v>
      </c>
      <c r="AB3871">
        <v>-0.24726116846858501</v>
      </c>
      <c r="AC3871">
        <v>31.5081590556103</v>
      </c>
      <c r="AD3871">
        <v>120.407266257597</v>
      </c>
      <c r="AE3871">
        <v>33.366569238714803</v>
      </c>
      <c r="AP3871" s="5">
        <v>116.889446399999</v>
      </c>
    </row>
    <row r="3872" spans="1:42">
      <c r="A3872">
        <v>1573525184.27</v>
      </c>
      <c r="B3872">
        <v>31.512010029999999</v>
      </c>
      <c r="C3872">
        <v>120.40384395</v>
      </c>
      <c r="D3872">
        <v>14.7425</v>
      </c>
      <c r="E3872">
        <v>0.52099979656991802</v>
      </c>
      <c r="F3872">
        <v>1.3451259419518999</v>
      </c>
      <c r="G3872">
        <v>-46.365485359144401</v>
      </c>
      <c r="H3872">
        <v>434.70187160892402</v>
      </c>
      <c r="I3872">
        <v>176.095094338097</v>
      </c>
      <c r="J3872">
        <v>-0.78169884183273497</v>
      </c>
      <c r="K3872">
        <v>19.23882</v>
      </c>
      <c r="L3872">
        <v>502.05752000000001</v>
      </c>
      <c r="M3872">
        <v>19.447430000000001</v>
      </c>
      <c r="N3872">
        <v>0.470054441090279</v>
      </c>
      <c r="O3872">
        <v>1.35014442353054</v>
      </c>
      <c r="P3872" s="4">
        <v>106.43237228323299</v>
      </c>
      <c r="Q3872">
        <v>10.4117732041165</v>
      </c>
      <c r="R3872">
        <v>0.36158198473657099</v>
      </c>
      <c r="S3872">
        <v>0.41655926799732301</v>
      </c>
      <c r="T3872">
        <v>-423.91068077157598</v>
      </c>
      <c r="U3872">
        <v>198.83294632279001</v>
      </c>
      <c r="V3872">
        <v>0.80899884183271398</v>
      </c>
      <c r="W3872">
        <v>0.52099979656991502</v>
      </c>
      <c r="X3872">
        <v>-1.3451259419519099</v>
      </c>
      <c r="Y3872" s="4">
        <v>-136.651672084453</v>
      </c>
      <c r="Z3872">
        <v>12.433523643812601</v>
      </c>
      <c r="AA3872">
        <v>-0.31743850363450998</v>
      </c>
      <c r="AB3872">
        <v>-0.203352244056627</v>
      </c>
      <c r="AC3872">
        <v>31.5081627059499</v>
      </c>
      <c r="AD3872">
        <v>120.407277006393</v>
      </c>
      <c r="AE3872">
        <v>33.383389988914097</v>
      </c>
      <c r="AP3872" s="5">
        <v>116.9159556</v>
      </c>
    </row>
    <row r="3873" spans="1:42">
      <c r="A3873">
        <v>1573525184.3699999</v>
      </c>
      <c r="B3873">
        <v>31.51201798</v>
      </c>
      <c r="C3873">
        <v>120.40383471</v>
      </c>
      <c r="D3873">
        <v>14.7517</v>
      </c>
      <c r="E3873">
        <v>0.48431762660164601</v>
      </c>
      <c r="F3873">
        <v>1.1677333029367001</v>
      </c>
      <c r="G3873">
        <v>-46.4178262503818</v>
      </c>
      <c r="H3873">
        <v>435.58334201210198</v>
      </c>
      <c r="I3873">
        <v>175.21736850566401</v>
      </c>
      <c r="J3873">
        <v>-0.79086261726320095</v>
      </c>
      <c r="K3873">
        <v>18.895530000000001</v>
      </c>
      <c r="L3873">
        <v>503.08049</v>
      </c>
      <c r="M3873">
        <v>19.461169999999999</v>
      </c>
      <c r="N3873">
        <v>0.51760876280754797</v>
      </c>
      <c r="O3873">
        <v>1.5012338002869601</v>
      </c>
      <c r="P3873" s="4">
        <v>106.45768507318</v>
      </c>
      <c r="Q3873">
        <v>10.4170583585855</v>
      </c>
      <c r="R3873">
        <v>0.35043475730708601</v>
      </c>
      <c r="S3873">
        <v>0.41153439296654598</v>
      </c>
      <c r="T3873">
        <v>-424.83712839304201</v>
      </c>
      <c r="U3873">
        <v>198.00283337066799</v>
      </c>
      <c r="V3873">
        <v>0.81816261726317896</v>
      </c>
      <c r="W3873">
        <v>0.48431762660164401</v>
      </c>
      <c r="X3873">
        <v>-1.1677333029367101</v>
      </c>
      <c r="Y3873" s="4">
        <v>-136.59933119321599</v>
      </c>
      <c r="Z3873">
        <v>12.4296575441654</v>
      </c>
      <c r="AA3873">
        <v>-0.349956873773974</v>
      </c>
      <c r="AB3873">
        <v>-0.165191407975425</v>
      </c>
      <c r="AC3873">
        <v>31.508166282915202</v>
      </c>
      <c r="AD3873">
        <v>120.40728757016601</v>
      </c>
      <c r="AE3873">
        <v>33.397209530696202</v>
      </c>
      <c r="AF3873">
        <v>-219.49991</v>
      </c>
      <c r="AG3873">
        <v>475.94524000000001</v>
      </c>
      <c r="AH3873">
        <v>18.700569999999999</v>
      </c>
      <c r="AI3873">
        <v>31.510300491609499</v>
      </c>
      <c r="AJ3873">
        <v>120.406870335856</v>
      </c>
      <c r="AK3873">
        <v>32.638332212343798</v>
      </c>
      <c r="AL3873">
        <v>9.2177933744208001E-3</v>
      </c>
      <c r="AM3873">
        <v>2.6083370702478601E-2</v>
      </c>
      <c r="AN3873">
        <v>2.4077816654897202</v>
      </c>
      <c r="AP3873" s="5">
        <v>116.942983699999</v>
      </c>
    </row>
    <row r="3874" spans="1:42">
      <c r="A3874">
        <v>1573525184.47</v>
      </c>
      <c r="B3874">
        <v>31.51202593</v>
      </c>
      <c r="C3874">
        <v>120.40382549</v>
      </c>
      <c r="D3874">
        <v>14.7577</v>
      </c>
      <c r="E3874">
        <v>0.53038648283223999</v>
      </c>
      <c r="F3874">
        <v>1.0882864694183101</v>
      </c>
      <c r="G3874">
        <v>-46.479418372907901</v>
      </c>
      <c r="H3874">
        <v>436.46481230407198</v>
      </c>
      <c r="I3874">
        <v>174.341542541075</v>
      </c>
      <c r="J3874">
        <v>-0.79682609655210901</v>
      </c>
      <c r="K3874">
        <v>18.579999999999998</v>
      </c>
      <c r="L3874">
        <v>504.04511000000002</v>
      </c>
      <c r="M3874">
        <v>19.47288</v>
      </c>
      <c r="N3874">
        <v>0.55205923622657105</v>
      </c>
      <c r="O3874">
        <v>1.4879957819102301</v>
      </c>
      <c r="P3874" s="4">
        <v>106.48259710565</v>
      </c>
      <c r="Q3874">
        <v>10.368334467003599</v>
      </c>
      <c r="R3874">
        <v>0.32952463177715202</v>
      </c>
      <c r="S3874">
        <v>0.37729059330536402</v>
      </c>
      <c r="T3874">
        <v>-425.76347590391498</v>
      </c>
      <c r="U3874">
        <v>197.17461764697501</v>
      </c>
      <c r="V3874">
        <v>0.82412609655208802</v>
      </c>
      <c r="W3874">
        <v>0.53038648283223799</v>
      </c>
      <c r="X3874">
        <v>-1.0882864694183101</v>
      </c>
      <c r="Y3874" s="4">
        <v>-136.53773907068901</v>
      </c>
      <c r="Z3874">
        <v>12.405242840563499</v>
      </c>
      <c r="AA3874">
        <v>-0.35835969793884198</v>
      </c>
      <c r="AB3874">
        <v>-0.20654269181153501</v>
      </c>
      <c r="AC3874">
        <v>31.508169582188899</v>
      </c>
      <c r="AD3874">
        <v>120.40729753591199</v>
      </c>
      <c r="AE3874">
        <v>33.408994725905302</v>
      </c>
      <c r="AP3874" s="5">
        <v>116.979663799999</v>
      </c>
    </row>
    <row r="3875" spans="1:42">
      <c r="A3875">
        <v>1573525184.5699999</v>
      </c>
      <c r="B3875">
        <v>31.512033859999999</v>
      </c>
      <c r="C3875">
        <v>120.40381626999999</v>
      </c>
      <c r="D3875">
        <v>14.759499999999999</v>
      </c>
      <c r="E3875">
        <v>0.57655685937155599</v>
      </c>
      <c r="F3875">
        <v>1.0960755268711599</v>
      </c>
      <c r="G3875">
        <v>-46.5301049837962</v>
      </c>
      <c r="H3875">
        <v>437.34406481377698</v>
      </c>
      <c r="I3875">
        <v>173.465716646473</v>
      </c>
      <c r="J3875">
        <v>-0.79858948579007405</v>
      </c>
      <c r="K3875">
        <v>18.262029999999999</v>
      </c>
      <c r="L3875">
        <v>505.01182</v>
      </c>
      <c r="M3875">
        <v>19.48479</v>
      </c>
      <c r="N3875">
        <v>0.58924624570190898</v>
      </c>
      <c r="O3875">
        <v>1.4710696180207701</v>
      </c>
      <c r="P3875" s="4">
        <v>106.507517312096</v>
      </c>
      <c r="Q3875">
        <v>10.3352699537992</v>
      </c>
      <c r="R3875">
        <v>0.33233680365097201</v>
      </c>
      <c r="S3875">
        <v>0.383579028667073</v>
      </c>
      <c r="T3875">
        <v>-426.68760870309001</v>
      </c>
      <c r="U3875">
        <v>196.34628526020799</v>
      </c>
      <c r="V3875">
        <v>0.82588948579005295</v>
      </c>
      <c r="W3875">
        <v>0.57655685937155399</v>
      </c>
      <c r="X3875">
        <v>-1.0960755268711599</v>
      </c>
      <c r="Y3875" s="4">
        <v>-136.48705245980099</v>
      </c>
      <c r="Z3875">
        <v>12.393553303422999</v>
      </c>
      <c r="AA3875">
        <v>-0.35580349254646998</v>
      </c>
      <c r="AB3875">
        <v>-0.217246863967824</v>
      </c>
      <c r="AC3875">
        <v>31.508172904428601</v>
      </c>
      <c r="AD3875">
        <v>120.40730752228001</v>
      </c>
      <c r="AE3875">
        <v>33.420980240218299</v>
      </c>
      <c r="AP3875" s="5">
        <v>117.005430199999</v>
      </c>
    </row>
    <row r="3876" spans="1:42">
      <c r="A3876">
        <v>1573525184.6700001</v>
      </c>
      <c r="B3876">
        <v>31.5120417299999</v>
      </c>
      <c r="C3876">
        <v>120.40380687</v>
      </c>
      <c r="D3876">
        <v>14.698600000000001</v>
      </c>
      <c r="E3876">
        <v>0.61218243173894105</v>
      </c>
      <c r="F3876">
        <v>1.0994508677922701</v>
      </c>
      <c r="G3876">
        <v>-46.576382710737398</v>
      </c>
      <c r="H3876">
        <v>438.21666007431702</v>
      </c>
      <c r="I3876">
        <v>172.57279104751001</v>
      </c>
      <c r="J3876">
        <v>-0.73765355468171301</v>
      </c>
      <c r="K3876">
        <v>17.931429999999999</v>
      </c>
      <c r="L3876">
        <v>506.01343000000003</v>
      </c>
      <c r="M3876">
        <v>19.49483</v>
      </c>
      <c r="N3876">
        <v>0.65623808719103005</v>
      </c>
      <c r="O3876">
        <v>1.47184039729317</v>
      </c>
      <c r="P3876" s="4">
        <v>106.547807100985</v>
      </c>
      <c r="Q3876">
        <v>10.3476925002317</v>
      </c>
      <c r="R3876">
        <v>0.33694195242971198</v>
      </c>
      <c r="S3876">
        <v>0.38273061850526502</v>
      </c>
      <c r="T3876">
        <v>-427.60599352415397</v>
      </c>
      <c r="U3876">
        <v>195.500526468093</v>
      </c>
      <c r="V3876">
        <v>0.76495355468169202</v>
      </c>
      <c r="W3876">
        <v>0.61218243173893905</v>
      </c>
      <c r="X3876">
        <v>-1.0994508677922701</v>
      </c>
      <c r="Y3876" s="4">
        <v>-136.44077473286001</v>
      </c>
      <c r="Z3876">
        <v>12.3903290054338</v>
      </c>
      <c r="AA3876">
        <v>-0.36729545283968701</v>
      </c>
      <c r="AB3876">
        <v>-0.22427437978620601</v>
      </c>
      <c r="AC3876">
        <v>31.5081763569701</v>
      </c>
      <c r="AD3876">
        <v>120.407317868539</v>
      </c>
      <c r="AE3876">
        <v>33.431098649278198</v>
      </c>
      <c r="AP3876" s="5">
        <v>117.01141819999999</v>
      </c>
    </row>
    <row r="3877" spans="1:42">
      <c r="A3877">
        <v>1573525184.77</v>
      </c>
      <c r="B3877">
        <v>31.512049640000001</v>
      </c>
      <c r="C3877">
        <v>120.40379766</v>
      </c>
      <c r="D3877">
        <v>14.7</v>
      </c>
      <c r="E3877">
        <v>0.65235138544015403</v>
      </c>
      <c r="F3877">
        <v>1.09225549367026</v>
      </c>
      <c r="G3877">
        <v>-46.627202979180097</v>
      </c>
      <c r="H3877">
        <v>439.09369514462202</v>
      </c>
      <c r="I3877">
        <v>171.69791538613501</v>
      </c>
      <c r="J3877">
        <v>-0.73901658642972701</v>
      </c>
      <c r="K3877">
        <v>17.598459999999999</v>
      </c>
      <c r="L3877">
        <v>506.99698999999998</v>
      </c>
      <c r="M3877">
        <v>19.5093</v>
      </c>
      <c r="N3877">
        <v>0.63495616201574001</v>
      </c>
      <c r="O3877">
        <v>1.47567542962596</v>
      </c>
      <c r="P3877" s="4">
        <v>106.5672678784</v>
      </c>
      <c r="Q3877">
        <v>10.3209192140265</v>
      </c>
      <c r="R3877">
        <v>0.340196394024884</v>
      </c>
      <c r="S3877">
        <v>0.40273950021162802</v>
      </c>
      <c r="T3877">
        <v>-428.527861942181</v>
      </c>
      <c r="U3877">
        <v>194.67302628243999</v>
      </c>
      <c r="V3877">
        <v>0.76631658642970601</v>
      </c>
      <c r="W3877">
        <v>0.65235138544015203</v>
      </c>
      <c r="X3877">
        <v>-1.09225549367026</v>
      </c>
      <c r="Y3877" s="4">
        <v>-136.389954464417</v>
      </c>
      <c r="Z3877">
        <v>12.3801612165412</v>
      </c>
      <c r="AA3877">
        <v>-0.346432231836513</v>
      </c>
      <c r="AB3877">
        <v>-0.20880225379989301</v>
      </c>
      <c r="AC3877">
        <v>31.5081798222953</v>
      </c>
      <c r="AD3877">
        <v>120.407328023735</v>
      </c>
      <c r="AE3877">
        <v>33.4456457933411</v>
      </c>
      <c r="AP3877" s="5">
        <v>117.042777599999</v>
      </c>
    </row>
    <row r="3878" spans="1:42">
      <c r="A3878">
        <v>1573525184.8699999</v>
      </c>
      <c r="B3878">
        <v>31.51205753</v>
      </c>
      <c r="C3878">
        <v>120.40378843000001</v>
      </c>
      <c r="D3878">
        <v>14.7028</v>
      </c>
      <c r="E3878">
        <v>0.65332354630618705</v>
      </c>
      <c r="F3878">
        <v>1.1181052828890099</v>
      </c>
      <c r="G3878">
        <v>-46.678213618913702</v>
      </c>
      <c r="H3878">
        <v>439.96851278242201</v>
      </c>
      <c r="I3878">
        <v>170.821140138564</v>
      </c>
      <c r="J3878">
        <v>-0.74177958255521004</v>
      </c>
      <c r="K3878">
        <v>17.256239999999998</v>
      </c>
      <c r="L3878">
        <v>508.00457</v>
      </c>
      <c r="M3878">
        <v>19.524059999999999</v>
      </c>
      <c r="N3878">
        <v>0.60210313198082999</v>
      </c>
      <c r="O3878">
        <v>1.3895199174689901</v>
      </c>
      <c r="P3878" s="4">
        <v>106.58082621407701</v>
      </c>
      <c r="Q3878">
        <v>10.325942030742</v>
      </c>
      <c r="R3878">
        <v>0.37300015170288198</v>
      </c>
      <c r="S3878">
        <v>0.419054919532096</v>
      </c>
      <c r="T3878">
        <v>-429.44761598618197</v>
      </c>
      <c r="U3878">
        <v>193.843512429208</v>
      </c>
      <c r="V3878">
        <v>0.76907958255518905</v>
      </c>
      <c r="W3878">
        <v>0.65332354630618406</v>
      </c>
      <c r="X3878">
        <v>-1.1181052828890199</v>
      </c>
      <c r="Y3878" s="4">
        <v>-136.33894382468401</v>
      </c>
      <c r="Z3878">
        <v>12.355954287309601</v>
      </c>
      <c r="AA3878">
        <v>-0.33880112378777</v>
      </c>
      <c r="AB3878">
        <v>-0.20379607070584699</v>
      </c>
      <c r="AC3878">
        <v>31.5081833823205</v>
      </c>
      <c r="AD3878">
        <v>120.407338426317</v>
      </c>
      <c r="AE3878">
        <v>33.460484993644002</v>
      </c>
      <c r="AP3878" s="5">
        <v>117.08022999999901</v>
      </c>
    </row>
    <row r="3879" spans="1:42">
      <c r="A3879">
        <v>1573525184.97</v>
      </c>
      <c r="B3879">
        <v>31.512065379999999</v>
      </c>
      <c r="C3879">
        <v>120.403779209999</v>
      </c>
      <c r="D3879">
        <v>14.706200000000001</v>
      </c>
      <c r="E3879">
        <v>0.57257992718133699</v>
      </c>
      <c r="F3879">
        <v>1.2461473752443799</v>
      </c>
      <c r="G3879">
        <v>-46.740051789957498</v>
      </c>
      <c r="H3879">
        <v>440.83889541089297</v>
      </c>
      <c r="I3879">
        <v>169.94531502747699</v>
      </c>
      <c r="J3879">
        <v>-0.74514261936675996</v>
      </c>
      <c r="K3879">
        <v>17.001480000000001</v>
      </c>
      <c r="L3879">
        <v>508.82420000000002</v>
      </c>
      <c r="M3879">
        <v>19.542300000000001</v>
      </c>
      <c r="N3879">
        <v>0.58163191457872598</v>
      </c>
      <c r="O3879">
        <v>1.2638406601477099</v>
      </c>
      <c r="P3879" s="4">
        <v>106.606752465916</v>
      </c>
      <c r="Q3879">
        <v>10.149315282080901</v>
      </c>
      <c r="R3879">
        <v>0.326395388731824</v>
      </c>
      <c r="S3879">
        <v>0.378976488099108</v>
      </c>
      <c r="T3879">
        <v>-430.36289115815401</v>
      </c>
      <c r="U3879">
        <v>193.01471395869399</v>
      </c>
      <c r="V3879">
        <v>0.77244261936673897</v>
      </c>
      <c r="W3879">
        <v>0.57257992718133499</v>
      </c>
      <c r="X3879">
        <v>-1.2461473752443799</v>
      </c>
      <c r="Y3879" s="4">
        <v>-136.27710565364001</v>
      </c>
      <c r="Z3879">
        <v>12.3446627962057</v>
      </c>
      <c r="AA3879">
        <v>-0.32085350961148901</v>
      </c>
      <c r="AB3879">
        <v>-0.221425344853454</v>
      </c>
      <c r="AC3879">
        <v>31.5081860655086</v>
      </c>
      <c r="AD3879">
        <v>120.40734690151599</v>
      </c>
      <c r="AE3879">
        <v>33.478789610788198</v>
      </c>
      <c r="AF3879">
        <v>-224.22924</v>
      </c>
      <c r="AG3879">
        <v>479.94828000000001</v>
      </c>
      <c r="AH3879">
        <v>18.78425</v>
      </c>
      <c r="AI3879">
        <v>31.510344984347199</v>
      </c>
      <c r="AJ3879">
        <v>120.406909799838</v>
      </c>
      <c r="AK3879">
        <v>32.722477817907901</v>
      </c>
      <c r="AL3879">
        <v>1.0169988945515299E-2</v>
      </c>
      <c r="AM3879">
        <v>2.1835881204097699E-2</v>
      </c>
      <c r="AN3879">
        <v>2.4108139543774398</v>
      </c>
      <c r="AP3879" s="5">
        <v>117.11614179999999</v>
      </c>
    </row>
    <row r="3880" spans="1:42">
      <c r="A3880">
        <v>1573525185.0699999</v>
      </c>
      <c r="B3880">
        <v>31.512073229999999</v>
      </c>
      <c r="C3880">
        <v>120.40376997</v>
      </c>
      <c r="D3880">
        <v>14.7112</v>
      </c>
      <c r="E3880">
        <v>0.54345645276103505</v>
      </c>
      <c r="F3880">
        <v>1.28379414826716</v>
      </c>
      <c r="G3880">
        <v>-46.7808421907541</v>
      </c>
      <c r="H3880">
        <v>441.70927819545</v>
      </c>
      <c r="I3880">
        <v>169.06759030058799</v>
      </c>
      <c r="J3880">
        <v>-0.75010546836375602</v>
      </c>
      <c r="K3880">
        <v>16.699339999999999</v>
      </c>
      <c r="L3880">
        <v>509.72888</v>
      </c>
      <c r="M3880">
        <v>19.562110000000001</v>
      </c>
      <c r="N3880">
        <v>0.57355894315048095</v>
      </c>
      <c r="O3880">
        <v>1.3017852481471699</v>
      </c>
      <c r="P3880" s="4">
        <v>106.632295849729</v>
      </c>
      <c r="Q3880">
        <v>10.0853227155272</v>
      </c>
      <c r="R3880">
        <v>0.33108447794489299</v>
      </c>
      <c r="S3880">
        <v>0.391610525311263</v>
      </c>
      <c r="T3880">
        <v>-431.278266472268</v>
      </c>
      <c r="U3880">
        <v>192.18401851380801</v>
      </c>
      <c r="V3880">
        <v>0.77740546836373503</v>
      </c>
      <c r="W3880">
        <v>0.54345645276103205</v>
      </c>
      <c r="X3880">
        <v>-1.28379414826716</v>
      </c>
      <c r="Y3880" s="4">
        <v>-136.23631525284301</v>
      </c>
      <c r="Z3880">
        <v>12.357646527976</v>
      </c>
      <c r="AA3880">
        <v>-0.33449044858323901</v>
      </c>
      <c r="AB3880">
        <v>-0.21675995803442499</v>
      </c>
      <c r="AC3880">
        <v>31.508189215754602</v>
      </c>
      <c r="AD3880">
        <v>120.407356244562</v>
      </c>
      <c r="AE3880">
        <v>33.498671014793203</v>
      </c>
      <c r="AP3880" s="5">
        <v>117.131388899999</v>
      </c>
    </row>
    <row r="3881" spans="1:42">
      <c r="A3881">
        <v>1573525185.1689999</v>
      </c>
      <c r="B3881">
        <v>31.512081079999898</v>
      </c>
      <c r="C3881">
        <v>120.40376071999999</v>
      </c>
      <c r="D3881">
        <v>14.7172</v>
      </c>
      <c r="E3881">
        <v>0.52661288078494195</v>
      </c>
      <c r="F3881">
        <v>1.17719596323336</v>
      </c>
      <c r="G3881">
        <v>-46.8432123476613</v>
      </c>
      <c r="H3881">
        <v>442.57966111032999</v>
      </c>
      <c r="I3881">
        <v>168.18891584041299</v>
      </c>
      <c r="J3881">
        <v>-0.75606809974050204</v>
      </c>
      <c r="K3881">
        <v>16.381270000000001</v>
      </c>
      <c r="L3881">
        <v>510.68115</v>
      </c>
      <c r="M3881">
        <v>19.5747</v>
      </c>
      <c r="N3881">
        <v>0.523677834479362</v>
      </c>
      <c r="O3881">
        <v>1.35566774086413</v>
      </c>
      <c r="P3881" s="4">
        <v>106.663148064998</v>
      </c>
      <c r="Q3881">
        <v>10.057240233590299</v>
      </c>
      <c r="R3881">
        <v>0.326080793112907</v>
      </c>
      <c r="S3881">
        <v>0.38281447310065703</v>
      </c>
      <c r="T3881">
        <v>-432.193691905734</v>
      </c>
      <c r="U3881">
        <v>191.352374658998</v>
      </c>
      <c r="V3881">
        <v>0.78336809974048205</v>
      </c>
      <c r="W3881">
        <v>0.52661288078493995</v>
      </c>
      <c r="X3881">
        <v>-1.1771959632333699</v>
      </c>
      <c r="Y3881" s="4">
        <v>-136.17394509593601</v>
      </c>
      <c r="Z3881">
        <v>12.355360858632199</v>
      </c>
      <c r="AA3881">
        <v>-0.33706693331019999</v>
      </c>
      <c r="AB3881">
        <v>-0.195186821907741</v>
      </c>
      <c r="AC3881">
        <v>31.5081925320419</v>
      </c>
      <c r="AD3881">
        <v>120.407366079078</v>
      </c>
      <c r="AE3881">
        <v>33.511336328461702</v>
      </c>
      <c r="AP3881" s="5">
        <v>117.1629068</v>
      </c>
    </row>
    <row r="3882" spans="1:42">
      <c r="A3882">
        <v>1573525185.2690001</v>
      </c>
      <c r="B3882">
        <v>31.512088909999999</v>
      </c>
      <c r="C3882">
        <v>120.403751479999</v>
      </c>
      <c r="D3882">
        <v>14.7219</v>
      </c>
      <c r="E3882">
        <v>0.51862464222127702</v>
      </c>
      <c r="F3882">
        <v>1.1368331695593801</v>
      </c>
      <c r="G3882">
        <v>-46.905166772600197</v>
      </c>
      <c r="H3882">
        <v>443.447826455734</v>
      </c>
      <c r="I3882">
        <v>167.31119142939201</v>
      </c>
      <c r="J3882">
        <v>-0.76073062331067798</v>
      </c>
      <c r="K3882">
        <v>16.02515</v>
      </c>
      <c r="L3882">
        <v>511.73664000000002</v>
      </c>
      <c r="M3882">
        <v>19.582519999999999</v>
      </c>
      <c r="N3882">
        <v>0.59328840034358499</v>
      </c>
      <c r="O3882">
        <v>1.38142953104526</v>
      </c>
      <c r="P3882" s="4">
        <v>106.68794430280199</v>
      </c>
      <c r="Q3882">
        <v>10.132804574901099</v>
      </c>
      <c r="R3882">
        <v>0.31148356338005001</v>
      </c>
      <c r="S3882">
        <v>0.36088311557442898</v>
      </c>
      <c r="T3882">
        <v>-433.106852837845</v>
      </c>
      <c r="U3882">
        <v>190.521562814638</v>
      </c>
      <c r="V3882">
        <v>0.78803062331065699</v>
      </c>
      <c r="W3882">
        <v>0.51862464222127402</v>
      </c>
      <c r="X3882">
        <v>-1.1368331695593801</v>
      </c>
      <c r="Y3882" s="4">
        <v>-136.11199067099699</v>
      </c>
      <c r="Z3882">
        <v>12.325453549147699</v>
      </c>
      <c r="AA3882">
        <v>-0.35538095615627502</v>
      </c>
      <c r="AB3882">
        <v>-0.21157340050701401</v>
      </c>
      <c r="AC3882">
        <v>31.508196239974701</v>
      </c>
      <c r="AD3882">
        <v>120.40737697762199</v>
      </c>
      <c r="AE3882">
        <v>33.519239983521402</v>
      </c>
      <c r="AP3882" s="5">
        <v>117.200065</v>
      </c>
    </row>
    <row r="3883" spans="1:42">
      <c r="A3883">
        <v>1573525185.369</v>
      </c>
      <c r="B3883">
        <v>31.51209674</v>
      </c>
      <c r="C3883">
        <v>120.40374225999901</v>
      </c>
      <c r="D3883">
        <v>14.7249</v>
      </c>
      <c r="E3883">
        <v>0.60223025356508098</v>
      </c>
      <c r="F3883">
        <v>1.17356723095084</v>
      </c>
      <c r="G3883">
        <v>-46.955320648552302</v>
      </c>
      <c r="H3883">
        <v>444.31599178936199</v>
      </c>
      <c r="I3883">
        <v>166.43536692660001</v>
      </c>
      <c r="J3883">
        <v>-0.763692855641664</v>
      </c>
      <c r="K3883">
        <v>15.68013</v>
      </c>
      <c r="L3883">
        <v>512.76712999999995</v>
      </c>
      <c r="M3883">
        <v>19.594809999999999</v>
      </c>
      <c r="N3883">
        <v>0.65372060761931705</v>
      </c>
      <c r="O3883">
        <v>1.3618424326877501</v>
      </c>
      <c r="P3883" s="4">
        <v>106.70667066895101</v>
      </c>
      <c r="Q3883">
        <v>10.200932894008499</v>
      </c>
      <c r="R3883">
        <v>0.31784214960454399</v>
      </c>
      <c r="S3883">
        <v>0.36750179151820001</v>
      </c>
      <c r="T3883">
        <v>-434.01991375653103</v>
      </c>
      <c r="U3883">
        <v>189.69264824426699</v>
      </c>
      <c r="V3883">
        <v>0.79099285564164401</v>
      </c>
      <c r="W3883">
        <v>0.60223025356507898</v>
      </c>
      <c r="X3883">
        <v>-1.17356723095084</v>
      </c>
      <c r="Y3883" s="4">
        <v>-136.061836795045</v>
      </c>
      <c r="Z3883">
        <v>12.3120741919533</v>
      </c>
      <c r="AA3883">
        <v>-0.354597547697313</v>
      </c>
      <c r="AB3883">
        <v>-0.21339606604685599</v>
      </c>
      <c r="AC3883">
        <v>31.5081998360791</v>
      </c>
      <c r="AD3883">
        <v>120.407387619498</v>
      </c>
      <c r="AE3883">
        <v>33.531611850485199</v>
      </c>
      <c r="AP3883" s="5">
        <v>117.2314925</v>
      </c>
    </row>
    <row r="3884" spans="1:42">
      <c r="A3884">
        <v>1573525185.4690001</v>
      </c>
      <c r="B3884">
        <v>31.51210455</v>
      </c>
      <c r="C3884">
        <v>120.403733039999</v>
      </c>
      <c r="D3884">
        <v>14.7277</v>
      </c>
      <c r="E3884">
        <v>0.64845600301429895</v>
      </c>
      <c r="F3884">
        <v>1.1815582420906201</v>
      </c>
      <c r="G3884">
        <v>-46.990901654405697</v>
      </c>
      <c r="H3884">
        <v>445.18193961228297</v>
      </c>
      <c r="I3884">
        <v>165.559542599292</v>
      </c>
      <c r="J3884">
        <v>-0.76645500707840597</v>
      </c>
      <c r="K3884">
        <v>15.31284</v>
      </c>
      <c r="L3884">
        <v>513.83252000000005</v>
      </c>
      <c r="M3884">
        <v>19.603870000000001</v>
      </c>
      <c r="N3884">
        <v>0.73033697024041999</v>
      </c>
      <c r="O3884">
        <v>1.4242150758472201</v>
      </c>
      <c r="P3884" s="4">
        <v>106.728611585561</v>
      </c>
      <c r="Q3884">
        <v>10.308380148952301</v>
      </c>
      <c r="R3884">
        <v>0.31704008052124999</v>
      </c>
      <c r="S3884">
        <v>0.35656074128939402</v>
      </c>
      <c r="T3884">
        <v>-434.93076022914698</v>
      </c>
      <c r="U3884">
        <v>188.86361713046699</v>
      </c>
      <c r="V3884">
        <v>0.79375500707838498</v>
      </c>
      <c r="W3884">
        <v>0.64845600301429696</v>
      </c>
      <c r="X3884">
        <v>-1.1815582420906201</v>
      </c>
      <c r="Y3884" s="4">
        <v>-136.02625578919199</v>
      </c>
      <c r="Z3884">
        <v>12.311196307011301</v>
      </c>
      <c r="AA3884">
        <v>-0.36649582939486702</v>
      </c>
      <c r="AB3884">
        <v>-0.22467974378111299</v>
      </c>
      <c r="AC3884">
        <v>31.508203649306498</v>
      </c>
      <c r="AD3884">
        <v>120.407398615932</v>
      </c>
      <c r="AE3884">
        <v>33.5407566595822</v>
      </c>
      <c r="AP3884" s="5">
        <v>117.24513260000001</v>
      </c>
    </row>
    <row r="3885" spans="1:42">
      <c r="A3885">
        <v>1573525185.569</v>
      </c>
      <c r="B3885">
        <v>31.512112370000001</v>
      </c>
      <c r="C3885">
        <v>120.40372381</v>
      </c>
      <c r="D3885">
        <v>14.730399999999999</v>
      </c>
      <c r="E3885">
        <v>0.78354928565975002</v>
      </c>
      <c r="F3885">
        <v>1.12853397308795</v>
      </c>
      <c r="G3885">
        <v>-47.0515574677652</v>
      </c>
      <c r="H3885">
        <v>446.04899627415699</v>
      </c>
      <c r="I3885">
        <v>164.682768494323</v>
      </c>
      <c r="J3885">
        <v>-0.76911686622727804</v>
      </c>
      <c r="K3885">
        <v>14.959569999999999</v>
      </c>
      <c r="L3885">
        <v>514.86411999999996</v>
      </c>
      <c r="M3885">
        <v>19.613340000000001</v>
      </c>
      <c r="N3885">
        <v>0.77257648734857498</v>
      </c>
      <c r="O3885">
        <v>1.5389807102661299</v>
      </c>
      <c r="P3885" s="4">
        <v>106.783320914847</v>
      </c>
      <c r="Q3885">
        <v>10.3496684015971</v>
      </c>
      <c r="R3885">
        <v>0.35174949418561202</v>
      </c>
      <c r="S3885">
        <v>0.39055680498682799</v>
      </c>
      <c r="T3885">
        <v>-435.842763995209</v>
      </c>
      <c r="U3885">
        <v>188.03369591930701</v>
      </c>
      <c r="V3885">
        <v>0.79641686622725805</v>
      </c>
      <c r="W3885">
        <v>0.78354928565974702</v>
      </c>
      <c r="X3885">
        <v>-1.12853397308796</v>
      </c>
      <c r="Y3885" s="4">
        <v>-135.96559997583199</v>
      </c>
      <c r="Z3885">
        <v>12.3222877363515</v>
      </c>
      <c r="AA3885">
        <v>-0.37418035382006798</v>
      </c>
      <c r="AB3885">
        <v>-0.21433755008298699</v>
      </c>
      <c r="AC3885">
        <v>31.5082073202381</v>
      </c>
      <c r="AD3885">
        <v>120.40740926491399</v>
      </c>
      <c r="AE3885">
        <v>33.550308974459703</v>
      </c>
      <c r="AF3885">
        <v>-229.37889000000001</v>
      </c>
      <c r="AG3885">
        <v>484.22872000000001</v>
      </c>
      <c r="AH3885">
        <v>18.849129999999999</v>
      </c>
      <c r="AI3885">
        <v>31.510393394207199</v>
      </c>
      <c r="AJ3885">
        <v>120.406951947369</v>
      </c>
      <c r="AK3885">
        <v>32.787865720689297</v>
      </c>
      <c r="AL3885">
        <v>1.3019469687268701E-2</v>
      </c>
      <c r="AM3885">
        <v>2.7083293632858201E-2</v>
      </c>
      <c r="AN3885">
        <v>2.41424987295684</v>
      </c>
      <c r="AP3885" s="5">
        <v>117.251079099999</v>
      </c>
    </row>
    <row r="3886" spans="1:42">
      <c r="A3886">
        <v>1573525185.6689999</v>
      </c>
      <c r="B3886">
        <v>31.512119519999999</v>
      </c>
      <c r="C3886">
        <v>120.40371412</v>
      </c>
      <c r="D3886">
        <v>14.712899999999999</v>
      </c>
      <c r="E3886">
        <v>0.77843750182375304</v>
      </c>
      <c r="F3886">
        <v>1.0525219317552801</v>
      </c>
      <c r="G3886">
        <v>-47.164987810004298</v>
      </c>
      <c r="H3886">
        <v>446.84176226619002</v>
      </c>
      <c r="I3886">
        <v>163.76229965292799</v>
      </c>
      <c r="J3886">
        <v>-0.75158483292324196</v>
      </c>
      <c r="K3886">
        <v>14.590820000000001</v>
      </c>
      <c r="L3886">
        <v>515.91342999999995</v>
      </c>
      <c r="M3886">
        <v>19.62398</v>
      </c>
      <c r="N3886">
        <v>0.73320115368035599</v>
      </c>
      <c r="O3886">
        <v>1.5422364363888901</v>
      </c>
      <c r="P3886" s="4">
        <v>106.80252677908</v>
      </c>
      <c r="Q3886">
        <v>10.3749906930767</v>
      </c>
      <c r="R3886">
        <v>0.37267866117250797</v>
      </c>
      <c r="S3886">
        <v>0.39132753669749198</v>
      </c>
      <c r="T3886">
        <v>-436.68287994417199</v>
      </c>
      <c r="U3886">
        <v>187.15623025137401</v>
      </c>
      <c r="V3886">
        <v>0.77888483292322197</v>
      </c>
      <c r="W3886">
        <v>0.77843750182375004</v>
      </c>
      <c r="X3886">
        <v>-1.0525219317552901</v>
      </c>
      <c r="Y3886" s="4">
        <v>-135.85216963359301</v>
      </c>
      <c r="Z3886">
        <v>12.2803918900441</v>
      </c>
      <c r="AA3886">
        <v>-0.33042932770699301</v>
      </c>
      <c r="AB3886">
        <v>-0.18073653844700099</v>
      </c>
      <c r="AC3886">
        <v>31.508211138986798</v>
      </c>
      <c r="AD3886">
        <v>120.407420091501</v>
      </c>
      <c r="AE3886">
        <v>33.5610328745096</v>
      </c>
      <c r="AP3886" s="5">
        <v>117.34530359999999</v>
      </c>
    </row>
    <row r="3887" spans="1:42">
      <c r="A3887">
        <v>1573525185.7690001</v>
      </c>
      <c r="B3887">
        <v>31.512127249999999</v>
      </c>
      <c r="C3887">
        <v>120.403704879999</v>
      </c>
      <c r="D3887">
        <v>14.715199999999999</v>
      </c>
      <c r="E3887">
        <v>0.78509000495008496</v>
      </c>
      <c r="F3887">
        <v>1.0936434499653001</v>
      </c>
      <c r="G3887">
        <v>-47.226327761727397</v>
      </c>
      <c r="H3887">
        <v>447.69883996733</v>
      </c>
      <c r="I3887">
        <v>162.884576079775</v>
      </c>
      <c r="J3887">
        <v>-0.75384694667783902</v>
      </c>
      <c r="K3887">
        <v>14.24113</v>
      </c>
      <c r="L3887">
        <v>516.91430000000003</v>
      </c>
      <c r="M3887">
        <v>19.636590000000002</v>
      </c>
      <c r="N3887">
        <v>0.67840367625429798</v>
      </c>
      <c r="O3887">
        <v>1.4142959210545401</v>
      </c>
      <c r="P3887" s="4">
        <v>106.813858469366</v>
      </c>
      <c r="Q3887">
        <v>10.3694256041918</v>
      </c>
      <c r="R3887">
        <v>0.43292530369544302</v>
      </c>
      <c r="S3887">
        <v>0.40907312506529703</v>
      </c>
      <c r="T3887">
        <v>-437.58496855741299</v>
      </c>
      <c r="U3887">
        <v>186.32483564559399</v>
      </c>
      <c r="V3887">
        <v>0.78114694667781903</v>
      </c>
      <c r="W3887">
        <v>0.78509000495008296</v>
      </c>
      <c r="X3887">
        <v>-1.09364344996531</v>
      </c>
      <c r="Y3887" s="4">
        <v>-135.79082968187001</v>
      </c>
      <c r="Z3887">
        <v>12.246179312162299</v>
      </c>
      <c r="AA3887">
        <v>-0.32954097333217103</v>
      </c>
      <c r="AB3887">
        <v>-0.22458439674886099</v>
      </c>
      <c r="AC3887">
        <v>31.508214763099701</v>
      </c>
      <c r="AD3887">
        <v>120.407430419419</v>
      </c>
      <c r="AE3887">
        <v>33.5737230852246</v>
      </c>
      <c r="AF3887">
        <v>-231.08856</v>
      </c>
      <c r="AG3887">
        <v>485.62707</v>
      </c>
      <c r="AH3887">
        <v>18.87247</v>
      </c>
      <c r="AI3887">
        <v>31.510409455359198</v>
      </c>
      <c r="AJ3887">
        <v>120.406965701139</v>
      </c>
      <c r="AK3887">
        <v>32.8113741725683</v>
      </c>
      <c r="AL3887">
        <v>1.20699687444794E-2</v>
      </c>
      <c r="AM3887">
        <v>2.5167832082927999E-2</v>
      </c>
      <c r="AN3887">
        <v>2.4154546455610899</v>
      </c>
      <c r="AP3887" s="5">
        <v>117.3953118</v>
      </c>
    </row>
    <row r="3888" spans="1:42">
      <c r="A3888">
        <v>1573525185.869</v>
      </c>
      <c r="B3888">
        <v>31.512134939999999</v>
      </c>
      <c r="C3888">
        <v>120.40369562999901</v>
      </c>
      <c r="D3888">
        <v>14.7174</v>
      </c>
      <c r="E3888">
        <v>0.64351259100805003</v>
      </c>
      <c r="F3888">
        <v>1.2448716697862099</v>
      </c>
      <c r="G3888">
        <v>-47.278012175652798</v>
      </c>
      <c r="H3888">
        <v>448.55148257969199</v>
      </c>
      <c r="I3888">
        <v>162.00590281511899</v>
      </c>
      <c r="J3888">
        <v>-0.75600916028611198</v>
      </c>
      <c r="K3888">
        <v>13.885350000000001</v>
      </c>
      <c r="L3888">
        <v>517.94250999999997</v>
      </c>
      <c r="M3888">
        <v>19.652239999999999</v>
      </c>
      <c r="N3888">
        <v>0.53938471200453597</v>
      </c>
      <c r="O3888">
        <v>1.38643992712896</v>
      </c>
      <c r="P3888" s="4">
        <v>106.83401143179</v>
      </c>
      <c r="Q3888">
        <v>10.4137675332793</v>
      </c>
      <c r="R3888">
        <v>0.40682994248232102</v>
      </c>
      <c r="S3888">
        <v>0.40441472218008001</v>
      </c>
      <c r="T3888">
        <v>-438.48267821672698</v>
      </c>
      <c r="U3888">
        <v>185.49225922386901</v>
      </c>
      <c r="V3888">
        <v>0.78330916028609199</v>
      </c>
      <c r="W3888">
        <v>0.64351259100804803</v>
      </c>
      <c r="X3888">
        <v>-1.2448716697862099</v>
      </c>
      <c r="Y3888" s="4">
        <v>-135.73914526794499</v>
      </c>
      <c r="Z3888">
        <v>12.230357708465499</v>
      </c>
      <c r="AA3888">
        <v>-0.28721199516902202</v>
      </c>
      <c r="AB3888">
        <v>-0.22175076732216201</v>
      </c>
      <c r="AC3888">
        <v>31.508218455026899</v>
      </c>
      <c r="AD3888">
        <v>120.407441031372</v>
      </c>
      <c r="AE3888">
        <v>33.589455678127699</v>
      </c>
      <c r="AP3888" s="5">
        <v>117.4268433</v>
      </c>
    </row>
    <row r="3889" spans="1:42">
      <c r="A3889">
        <v>1573525185.9690001</v>
      </c>
      <c r="B3889">
        <v>31.512142619999999</v>
      </c>
      <c r="C3889">
        <v>120.40368636999899</v>
      </c>
      <c r="D3889">
        <v>14.7234</v>
      </c>
      <c r="E3889">
        <v>0.57338118461909504</v>
      </c>
      <c r="F3889">
        <v>1.28970856416182</v>
      </c>
      <c r="G3889">
        <v>-47.329734514739798</v>
      </c>
      <c r="H3889">
        <v>449.40301673535299</v>
      </c>
      <c r="I3889">
        <v>161.12627990433501</v>
      </c>
      <c r="J3889">
        <v>-0.76197123965533797</v>
      </c>
      <c r="K3889">
        <v>13.54275</v>
      </c>
      <c r="L3889">
        <v>518.92988000000003</v>
      </c>
      <c r="M3889">
        <v>19.666239999999998</v>
      </c>
      <c r="N3889">
        <v>0.52766338135512902</v>
      </c>
      <c r="O3889">
        <v>1.4044916065905499</v>
      </c>
      <c r="P3889" s="4">
        <v>106.86168227614201</v>
      </c>
      <c r="Q3889">
        <v>10.407161768245301</v>
      </c>
      <c r="R3889">
        <v>0.40601633116725699</v>
      </c>
      <c r="S3889">
        <v>0.39823374530366101</v>
      </c>
      <c r="T3889">
        <v>-439.37933094048299</v>
      </c>
      <c r="U3889">
        <v>184.65867612878401</v>
      </c>
      <c r="V3889">
        <v>0.78927123965531798</v>
      </c>
      <c r="W3889">
        <v>0.57338118461909304</v>
      </c>
      <c r="X3889">
        <v>-1.28970856416182</v>
      </c>
      <c r="Y3889" s="4">
        <v>-135.68742292885801</v>
      </c>
      <c r="Z3889">
        <v>12.2324226065101</v>
      </c>
      <c r="AA3889">
        <v>-0.326844118380475</v>
      </c>
      <c r="AB3889">
        <v>-0.21221884464058999</v>
      </c>
      <c r="AC3889">
        <v>31.508222008880399</v>
      </c>
      <c r="AD3889">
        <v>120.407451221298</v>
      </c>
      <c r="AE3889">
        <v>33.603535162284899</v>
      </c>
      <c r="AP3889" s="5">
        <v>117.4508948</v>
      </c>
    </row>
    <row r="3890" spans="1:42">
      <c r="A3890">
        <v>1573525186.069</v>
      </c>
      <c r="B3890">
        <v>31.512150299999899</v>
      </c>
      <c r="C3890">
        <v>120.403677119999</v>
      </c>
      <c r="D3890">
        <v>14.7295</v>
      </c>
      <c r="E3890">
        <v>0.54309537514389095</v>
      </c>
      <c r="F3890">
        <v>1.21463315961044</v>
      </c>
      <c r="G3890">
        <v>-47.402606456660699</v>
      </c>
      <c r="H3890">
        <v>450.25455098928899</v>
      </c>
      <c r="I3890">
        <v>160.24760704047401</v>
      </c>
      <c r="J3890">
        <v>-0.76803306286259898</v>
      </c>
      <c r="K3890">
        <v>13.185029999999999</v>
      </c>
      <c r="L3890">
        <v>519.95929000000001</v>
      </c>
      <c r="M3890">
        <v>19.677</v>
      </c>
      <c r="N3890">
        <v>0.55758128823259101</v>
      </c>
      <c r="O3890">
        <v>1.4876271884886401</v>
      </c>
      <c r="P3890" s="4">
        <v>106.889738179254</v>
      </c>
      <c r="Q3890">
        <v>10.4332077014631</v>
      </c>
      <c r="R3890">
        <v>0.39551254095635402</v>
      </c>
      <c r="S3890">
        <v>0.401353941398224</v>
      </c>
      <c r="T3890">
        <v>-440.27593375666203</v>
      </c>
      <c r="U3890">
        <v>183.82604176885599</v>
      </c>
      <c r="V3890">
        <v>0.79533306286257899</v>
      </c>
      <c r="W3890">
        <v>0.54309537514388895</v>
      </c>
      <c r="X3890">
        <v>-1.21463315961045</v>
      </c>
      <c r="Y3890" s="4">
        <v>-135.61455098693699</v>
      </c>
      <c r="Z3890">
        <v>12.232024210090399</v>
      </c>
      <c r="AA3890">
        <v>-0.31837094967698298</v>
      </c>
      <c r="AB3890">
        <v>-0.19162612599460499</v>
      </c>
      <c r="AC3890">
        <v>31.508225718847299</v>
      </c>
      <c r="AD3890">
        <v>120.40746184479799</v>
      </c>
      <c r="AE3890">
        <v>33.614378213882397</v>
      </c>
      <c r="AF3890">
        <v>-233.45235</v>
      </c>
      <c r="AG3890">
        <v>487.55462</v>
      </c>
      <c r="AH3890">
        <v>18.919910000000002</v>
      </c>
      <c r="AI3890">
        <v>31.510431658746999</v>
      </c>
      <c r="AJ3890">
        <v>120.406984656033</v>
      </c>
      <c r="AK3890">
        <v>32.859047890640703</v>
      </c>
      <c r="AL3890">
        <v>9.4964636762910198E-3</v>
      </c>
      <c r="AM3890">
        <v>2.5178461650661399E-2</v>
      </c>
      <c r="AN3890">
        <v>2.41727184601051</v>
      </c>
      <c r="AP3890" s="5">
        <v>117.495710799999</v>
      </c>
    </row>
    <row r="3891" spans="1:42">
      <c r="A3891">
        <v>1573525186.1689999</v>
      </c>
      <c r="B3891">
        <v>31.512157969999901</v>
      </c>
      <c r="C3891">
        <v>120.40366788999999</v>
      </c>
      <c r="D3891">
        <v>14.735300000000001</v>
      </c>
      <c r="E3891">
        <v>0.60492049375675006</v>
      </c>
      <c r="F3891">
        <v>1.12974658724897</v>
      </c>
      <c r="G3891">
        <v>-47.464075968922799</v>
      </c>
      <c r="H3891">
        <v>451.10497654301298</v>
      </c>
      <c r="I3891">
        <v>159.37083413409201</v>
      </c>
      <c r="J3891">
        <v>-0.773794681382725</v>
      </c>
      <c r="K3891">
        <v>12.923209999999999</v>
      </c>
      <c r="L3891">
        <v>520.71622000000002</v>
      </c>
      <c r="M3891">
        <v>19.698989999999998</v>
      </c>
      <c r="N3891">
        <v>0.55947150258870204</v>
      </c>
      <c r="O3891">
        <v>1.44134013397448</v>
      </c>
      <c r="P3891" s="4">
        <v>106.932853022521</v>
      </c>
      <c r="Q3891">
        <v>10.136722019039301</v>
      </c>
      <c r="R3891">
        <v>0.38288139629524398</v>
      </c>
      <c r="S3891">
        <v>0.39007837416777702</v>
      </c>
      <c r="T3891">
        <v>-441.17132940523197</v>
      </c>
      <c r="U3891">
        <v>182.99524637628701</v>
      </c>
      <c r="V3891">
        <v>0.80109468138270501</v>
      </c>
      <c r="W3891">
        <v>0.60492049375674695</v>
      </c>
      <c r="X3891">
        <v>-1.12974658724897</v>
      </c>
      <c r="Y3891" s="4">
        <v>-135.553081474675</v>
      </c>
      <c r="Z3891">
        <v>12.193309690903</v>
      </c>
      <c r="AA3891">
        <v>-0.33374579919213099</v>
      </c>
      <c r="AB3891">
        <v>-0.18593324945025</v>
      </c>
      <c r="AC3891">
        <v>31.508228435876099</v>
      </c>
      <c r="AD3891">
        <v>120.407469656967</v>
      </c>
      <c r="AE3891">
        <v>33.636429402045898</v>
      </c>
      <c r="AP3891" s="5">
        <v>117.5140655</v>
      </c>
    </row>
    <row r="3892" spans="1:42">
      <c r="A3892">
        <v>1573525186.2690001</v>
      </c>
      <c r="B3892">
        <v>31.512165609999901</v>
      </c>
      <c r="C3892">
        <v>120.40365867</v>
      </c>
      <c r="D3892">
        <v>14.739599999999999</v>
      </c>
      <c r="E3892">
        <v>0.62779661587111202</v>
      </c>
      <c r="F3892">
        <v>1.1904432831926799</v>
      </c>
      <c r="G3892">
        <v>-47.529809801738999</v>
      </c>
      <c r="H3892">
        <v>451.95207572413301</v>
      </c>
      <c r="I3892">
        <v>158.49501128488001</v>
      </c>
      <c r="J3892">
        <v>-0.77805627775614905</v>
      </c>
      <c r="K3892">
        <v>12.654</v>
      </c>
      <c r="L3892">
        <v>521.50170000000003</v>
      </c>
      <c r="M3892">
        <v>19.71715</v>
      </c>
      <c r="N3892">
        <v>0.62359250940977395</v>
      </c>
      <c r="O3892">
        <v>1.32434164426358</v>
      </c>
      <c r="P3892" s="4">
        <v>106.968084690623</v>
      </c>
      <c r="Q3892">
        <v>9.9345635195464101</v>
      </c>
      <c r="R3892">
        <v>0.36916436568486299</v>
      </c>
      <c r="S3892">
        <v>0.359668901638867</v>
      </c>
      <c r="T3892">
        <v>-442.06335328590097</v>
      </c>
      <c r="U3892">
        <v>182.16522464032201</v>
      </c>
      <c r="V3892">
        <v>0.80535627775612995</v>
      </c>
      <c r="W3892">
        <v>0.62779661587110902</v>
      </c>
      <c r="X3892">
        <v>-1.1904432831926799</v>
      </c>
      <c r="Y3892" s="4">
        <v>-135.48734764185801</v>
      </c>
      <c r="Z3892">
        <v>12.1646995648809</v>
      </c>
      <c r="AA3892">
        <v>-0.33362966863478299</v>
      </c>
      <c r="AB3892">
        <v>-0.21143322915797999</v>
      </c>
      <c r="AC3892">
        <v>31.508231233001499</v>
      </c>
      <c r="AD3892">
        <v>120.40747776517701</v>
      </c>
      <c r="AE3892">
        <v>33.6546530090272</v>
      </c>
      <c r="AP3892" s="5">
        <v>117.5445677</v>
      </c>
    </row>
    <row r="3893" spans="1:42">
      <c r="A3893">
        <v>1573525186.368</v>
      </c>
      <c r="B3893">
        <v>31.512173229999899</v>
      </c>
      <c r="C3893">
        <v>120.40364945</v>
      </c>
      <c r="D3893">
        <v>14.7433</v>
      </c>
      <c r="E3893">
        <v>0.67019135778472805</v>
      </c>
      <c r="F3893">
        <v>1.2350110490020201</v>
      </c>
      <c r="G3893">
        <v>-47.601272248061697</v>
      </c>
      <c r="H3893">
        <v>452.79695736667799</v>
      </c>
      <c r="I3893">
        <v>157.61918859615699</v>
      </c>
      <c r="J3893">
        <v>-0.78171779882833903</v>
      </c>
      <c r="K3893">
        <v>12.355980000000001</v>
      </c>
      <c r="L3893">
        <v>522.36264000000006</v>
      </c>
      <c r="M3893">
        <v>19.73263</v>
      </c>
      <c r="N3893">
        <v>0.62513591178494499</v>
      </c>
      <c r="O3893">
        <v>1.3419676980755599</v>
      </c>
      <c r="P3893" s="4">
        <v>107.01175355436401</v>
      </c>
      <c r="Q3893">
        <v>9.8482903411488305</v>
      </c>
      <c r="R3893">
        <v>0.38237033315445301</v>
      </c>
      <c r="S3893">
        <v>0.368415429315742</v>
      </c>
      <c r="T3893">
        <v>-442.95316269345898</v>
      </c>
      <c r="U3893">
        <v>181.335086344487</v>
      </c>
      <c r="V3893">
        <v>0.80901779882831903</v>
      </c>
      <c r="W3893">
        <v>0.67019135778472605</v>
      </c>
      <c r="X3893">
        <v>-1.2350110490020301</v>
      </c>
      <c r="Y3893" s="4">
        <v>-135.41588519553599</v>
      </c>
      <c r="Z3893">
        <v>12.158454623549201</v>
      </c>
      <c r="AA3893">
        <v>-0.32097655480833498</v>
      </c>
      <c r="AB3893">
        <v>-0.21356600468303</v>
      </c>
      <c r="AC3893">
        <v>31.508234325387601</v>
      </c>
      <c r="AD3893">
        <v>120.407486650704</v>
      </c>
      <c r="AE3893">
        <v>33.670202846638801</v>
      </c>
      <c r="AP3893" s="5">
        <v>117.5723612</v>
      </c>
    </row>
    <row r="3894" spans="1:42">
      <c r="A3894">
        <v>1573525186.4679999</v>
      </c>
      <c r="B3894">
        <v>31.512180829999998</v>
      </c>
      <c r="C3894">
        <v>120.40364022</v>
      </c>
      <c r="D3894">
        <v>14.748699999999999</v>
      </c>
      <c r="E3894">
        <v>0.66463449267095898</v>
      </c>
      <c r="F3894">
        <v>1.1329202461789101</v>
      </c>
      <c r="G3894">
        <v>-47.6682269851635</v>
      </c>
      <c r="H3894">
        <v>453.63962162052798</v>
      </c>
      <c r="I3894">
        <v>156.742416218637</v>
      </c>
      <c r="J3894">
        <v>-0.78707926921879301</v>
      </c>
      <c r="K3894">
        <v>12.061959999999999</v>
      </c>
      <c r="L3894">
        <v>523.20483000000002</v>
      </c>
      <c r="M3894">
        <v>19.74746</v>
      </c>
      <c r="N3894">
        <v>0.59669399022096303</v>
      </c>
      <c r="O3894">
        <v>1.4116531976328901</v>
      </c>
      <c r="P3894" s="4">
        <v>107.047084467126</v>
      </c>
      <c r="Q3894">
        <v>9.72486483743746</v>
      </c>
      <c r="R3894">
        <v>0.38356910786293702</v>
      </c>
      <c r="S3894">
        <v>0.37560799254752097</v>
      </c>
      <c r="T3894">
        <v>-443.84080777289398</v>
      </c>
      <c r="U3894">
        <v>180.50388296404799</v>
      </c>
      <c r="V3894">
        <v>0.81437926921877402</v>
      </c>
      <c r="W3894">
        <v>0.66463449267095698</v>
      </c>
      <c r="X3894">
        <v>-1.1329202461789201</v>
      </c>
      <c r="Y3894" s="4">
        <v>-135.34893045843401</v>
      </c>
      <c r="Z3894">
        <v>12.151105358609</v>
      </c>
      <c r="AA3894">
        <v>-0.30935131935010002</v>
      </c>
      <c r="AB3894">
        <v>-0.17900976285870701</v>
      </c>
      <c r="AC3894">
        <v>31.508237372855199</v>
      </c>
      <c r="AD3894">
        <v>120.40749534134</v>
      </c>
      <c r="AE3894">
        <v>33.685101282782803</v>
      </c>
      <c r="AF3894">
        <v>-236.29662999999999</v>
      </c>
      <c r="AG3894">
        <v>489.88364999999999</v>
      </c>
      <c r="AH3894">
        <v>18.98255</v>
      </c>
      <c r="AI3894">
        <v>31.510458380017699</v>
      </c>
      <c r="AJ3894">
        <v>120.407007565518</v>
      </c>
      <c r="AK3894">
        <v>32.921971796080399</v>
      </c>
      <c r="AL3894">
        <v>1.03717526882488E-2</v>
      </c>
      <c r="AM3894">
        <v>2.4195667943944101E-2</v>
      </c>
      <c r="AN3894">
        <v>2.4204686257659298</v>
      </c>
      <c r="AP3894" s="5">
        <v>117.60398499999999</v>
      </c>
    </row>
    <row r="3895" spans="1:42">
      <c r="A3895">
        <v>1573525186.5680001</v>
      </c>
      <c r="B3895">
        <v>31.512188409999901</v>
      </c>
      <c r="C3895">
        <v>120.40363098</v>
      </c>
      <c r="D3895">
        <v>14.7538</v>
      </c>
      <c r="E3895">
        <v>0.66610575804156702</v>
      </c>
      <c r="F3895">
        <v>1.0717284853010001</v>
      </c>
      <c r="G3895">
        <v>-47.740724286161701</v>
      </c>
      <c r="H3895">
        <v>454.48006834272701</v>
      </c>
      <c r="I3895">
        <v>155.86469410876799</v>
      </c>
      <c r="J3895">
        <v>-0.79214069071042503</v>
      </c>
      <c r="K3895">
        <v>11.772629999999999</v>
      </c>
      <c r="L3895">
        <v>524.03788999999995</v>
      </c>
      <c r="M3895">
        <v>19.7621</v>
      </c>
      <c r="N3895">
        <v>0.59799198196191705</v>
      </c>
      <c r="O3895">
        <v>1.4006860839336099</v>
      </c>
      <c r="P3895" s="4">
        <v>107.08462836519099</v>
      </c>
      <c r="Q3895">
        <v>9.5784351894244608</v>
      </c>
      <c r="R3895">
        <v>0.38524640935662002</v>
      </c>
      <c r="S3895">
        <v>0.36995786986221602</v>
      </c>
      <c r="T3895">
        <v>-444.72628838374101</v>
      </c>
      <c r="U3895">
        <v>179.67161444799001</v>
      </c>
      <c r="V3895">
        <v>0.81944069071040604</v>
      </c>
      <c r="W3895">
        <v>0.66610575804156502</v>
      </c>
      <c r="X3895">
        <v>-1.0717284853010101</v>
      </c>
      <c r="Y3895" s="4">
        <v>-135.276433157436</v>
      </c>
      <c r="Z3895">
        <v>12.124957429679201</v>
      </c>
      <c r="AA3895">
        <v>-0.31304227015702302</v>
      </c>
      <c r="AB3895">
        <v>-0.18599289115481399</v>
      </c>
      <c r="AC3895">
        <v>31.5082403737524</v>
      </c>
      <c r="AD3895">
        <v>120.407503938595</v>
      </c>
      <c r="AE3895">
        <v>33.6998091042041</v>
      </c>
      <c r="AP3895" s="5">
        <v>117.63893839999901</v>
      </c>
    </row>
    <row r="3896" spans="1:42">
      <c r="A3896">
        <v>1573525186.668</v>
      </c>
      <c r="B3896">
        <v>31.512196200000002</v>
      </c>
      <c r="C3896">
        <v>120.40362145</v>
      </c>
      <c r="D3896">
        <v>14.7247</v>
      </c>
      <c r="E3896">
        <v>0.64230272384794396</v>
      </c>
      <c r="F3896">
        <v>1.12449727816893</v>
      </c>
      <c r="G3896">
        <v>-47.802322082242199</v>
      </c>
      <c r="H3896">
        <v>455.34379678075902</v>
      </c>
      <c r="I3896">
        <v>154.95942379941599</v>
      </c>
      <c r="J3896">
        <v>-0.76300087851549803</v>
      </c>
      <c r="K3896">
        <v>11.434699999999999</v>
      </c>
      <c r="L3896">
        <v>524.99374</v>
      </c>
      <c r="M3896">
        <v>19.777619999999999</v>
      </c>
      <c r="N3896">
        <v>0.55558663510323603</v>
      </c>
      <c r="O3896">
        <v>1.33891213742823</v>
      </c>
      <c r="P3896" s="4">
        <v>107.122317210291</v>
      </c>
      <c r="Q3896">
        <v>9.6117646198005904</v>
      </c>
      <c r="R3896">
        <v>0.384975739331333</v>
      </c>
      <c r="S3896">
        <v>0.36153510116706</v>
      </c>
      <c r="T3896">
        <v>-445.63646843712797</v>
      </c>
      <c r="U3896">
        <v>178.81306135232501</v>
      </c>
      <c r="V3896">
        <v>0.79030087851547903</v>
      </c>
      <c r="W3896">
        <v>0.64230272384794196</v>
      </c>
      <c r="X3896">
        <v>-1.12449727816893</v>
      </c>
      <c r="Y3896" s="4">
        <v>-135.214835361355</v>
      </c>
      <c r="Z3896">
        <v>12.103488084977601</v>
      </c>
      <c r="AA3896">
        <v>-0.30450484749993501</v>
      </c>
      <c r="AB3896">
        <v>-0.21517208149117201</v>
      </c>
      <c r="AC3896">
        <v>31.508243870592501</v>
      </c>
      <c r="AD3896">
        <v>120.40751379976</v>
      </c>
      <c r="AE3896">
        <v>33.715407062321901</v>
      </c>
      <c r="AP3896" s="5">
        <v>117.662847399999</v>
      </c>
    </row>
    <row r="3897" spans="1:42">
      <c r="A3897">
        <v>1573525186.7679999</v>
      </c>
      <c r="B3897">
        <v>31.51220373</v>
      </c>
      <c r="C3897">
        <v>120.40361222999999</v>
      </c>
      <c r="D3897">
        <v>14.727399999999999</v>
      </c>
      <c r="E3897">
        <v>0.61845245500233903</v>
      </c>
      <c r="F3897">
        <v>1.17716157850861</v>
      </c>
      <c r="G3897">
        <v>-47.868588719488201</v>
      </c>
      <c r="H3897">
        <v>456.17869958192102</v>
      </c>
      <c r="I3897">
        <v>154.083601805928</v>
      </c>
      <c r="J3897">
        <v>-0.76566218094188798</v>
      </c>
      <c r="K3897">
        <v>11.17981</v>
      </c>
      <c r="L3897">
        <v>525.73929999999996</v>
      </c>
      <c r="M3897">
        <v>19.799769999999999</v>
      </c>
      <c r="N3897">
        <v>0.56679378599222696</v>
      </c>
      <c r="O3897">
        <v>1.24120567626658</v>
      </c>
      <c r="P3897" s="4">
        <v>107.16756197431501</v>
      </c>
      <c r="Q3897">
        <v>9.4213752649286899</v>
      </c>
      <c r="R3897">
        <v>0.37269838027936297</v>
      </c>
      <c r="S3897">
        <v>0.35557533607786201</v>
      </c>
      <c r="T3897">
        <v>-446.51631279920298</v>
      </c>
      <c r="U3897">
        <v>177.98239851447099</v>
      </c>
      <c r="V3897">
        <v>0.79296218094186899</v>
      </c>
      <c r="W3897">
        <v>0.61845245500233603</v>
      </c>
      <c r="X3897">
        <v>-1.17716157850861</v>
      </c>
      <c r="Y3897" s="4">
        <v>-135.148568724109</v>
      </c>
      <c r="Z3897">
        <v>12.0893477589814</v>
      </c>
      <c r="AA3897">
        <v>-0.315666101760745</v>
      </c>
      <c r="AB3897">
        <v>-0.21481367416729799</v>
      </c>
      <c r="AC3897">
        <v>31.5082465198115</v>
      </c>
      <c r="AD3897">
        <v>120.407521496242</v>
      </c>
      <c r="AE3897">
        <v>33.737617992795997</v>
      </c>
      <c r="AP3897" s="5">
        <v>117.6838693</v>
      </c>
    </row>
    <row r="3898" spans="1:42">
      <c r="A3898">
        <v>1573525186.868</v>
      </c>
      <c r="B3898">
        <v>31.512211239999999</v>
      </c>
      <c r="C3898">
        <v>120.40360301</v>
      </c>
      <c r="D3898">
        <v>14.7316</v>
      </c>
      <c r="E3898">
        <v>0.59672893702571495</v>
      </c>
      <c r="F3898">
        <v>1.16830867211522</v>
      </c>
      <c r="G3898">
        <v>-47.941001460726604</v>
      </c>
      <c r="H3898">
        <v>457.01138499501701</v>
      </c>
      <c r="I3898">
        <v>153.20778002072001</v>
      </c>
      <c r="J3898">
        <v>-0.76982341128123699</v>
      </c>
      <c r="K3898">
        <v>10.880599999999999</v>
      </c>
      <c r="L3898">
        <v>526.57671000000005</v>
      </c>
      <c r="M3898">
        <v>19.817</v>
      </c>
      <c r="N3898">
        <v>0.55191182273369799</v>
      </c>
      <c r="O3898">
        <v>1.25974555138584</v>
      </c>
      <c r="P3898" s="4">
        <v>107.19706132495899</v>
      </c>
      <c r="Q3898">
        <v>9.3519094398115197</v>
      </c>
      <c r="R3898">
        <v>0.36463842816569603</v>
      </c>
      <c r="S3898">
        <v>0.35224106471126398</v>
      </c>
      <c r="T3898">
        <v>-447.39394283595198</v>
      </c>
      <c r="U3898">
        <v>177.15161917239399</v>
      </c>
      <c r="V3898">
        <v>0.797123411281218</v>
      </c>
      <c r="W3898">
        <v>0.59672893702571295</v>
      </c>
      <c r="X3898">
        <v>-1.16830867211523</v>
      </c>
      <c r="Y3898" s="4">
        <v>-135.076155982871</v>
      </c>
      <c r="Z3898">
        <v>12.080909601130999</v>
      </c>
      <c r="AA3898">
        <v>-0.318910676602284</v>
      </c>
      <c r="AB3898">
        <v>-0.19005188672981799</v>
      </c>
      <c r="AC3898">
        <v>31.508249611752898</v>
      </c>
      <c r="AD3898">
        <v>120.407530133756</v>
      </c>
      <c r="AE3898">
        <v>33.754916530102399</v>
      </c>
      <c r="AF3898">
        <v>-239.22601</v>
      </c>
      <c r="AG3898">
        <v>492.25551000000002</v>
      </c>
      <c r="AH3898">
        <v>19.049489999999999</v>
      </c>
      <c r="AI3898">
        <v>31.5104858880383</v>
      </c>
      <c r="AJ3898">
        <v>120.407030878155</v>
      </c>
      <c r="AK3898">
        <v>32.989204347133601</v>
      </c>
      <c r="AL3898">
        <v>9.7870500629123596E-3</v>
      </c>
      <c r="AM3898">
        <v>2.219407160264E-2</v>
      </c>
      <c r="AN3898">
        <v>2.42357935946051</v>
      </c>
      <c r="AP3898" s="5">
        <v>117.72678269999901</v>
      </c>
    </row>
    <row r="3899" spans="1:42">
      <c r="A3899">
        <v>1573525186.9679999</v>
      </c>
      <c r="B3899">
        <v>31.512218749999999</v>
      </c>
      <c r="C3899">
        <v>120.40359379</v>
      </c>
      <c r="D3899">
        <v>14.736800000000001</v>
      </c>
      <c r="E3899">
        <v>0.63102078103411197</v>
      </c>
      <c r="F3899">
        <v>1.14648942529328</v>
      </c>
      <c r="G3899">
        <v>-48.0070993345715</v>
      </c>
      <c r="H3899">
        <v>457.84407055518602</v>
      </c>
      <c r="I3899">
        <v>152.33195839805501</v>
      </c>
      <c r="J3899">
        <v>-0.77498441538543195</v>
      </c>
      <c r="K3899">
        <v>10.567489999999999</v>
      </c>
      <c r="L3899">
        <v>527.46513000000004</v>
      </c>
      <c r="M3899">
        <v>19.831530000000001</v>
      </c>
      <c r="N3899">
        <v>0.58736927623594803</v>
      </c>
      <c r="O3899">
        <v>1.32799934378797</v>
      </c>
      <c r="P3899" s="4">
        <v>107.24135708209801</v>
      </c>
      <c r="Q3899">
        <v>9.3253845010344705</v>
      </c>
      <c r="R3899">
        <v>0.36533703528036698</v>
      </c>
      <c r="S3899">
        <v>0.35807484331999201</v>
      </c>
      <c r="T3899">
        <v>-448.27157301101499</v>
      </c>
      <c r="U3899">
        <v>176.320840000375</v>
      </c>
      <c r="V3899">
        <v>0.80228441538541395</v>
      </c>
      <c r="W3899">
        <v>0.63102078103410997</v>
      </c>
      <c r="X3899">
        <v>-1.14648942529329</v>
      </c>
      <c r="Y3899" s="4">
        <v>-135.01005810902601</v>
      </c>
      <c r="Z3899">
        <v>12.0600474350701</v>
      </c>
      <c r="AA3899">
        <v>-0.32465574268689301</v>
      </c>
      <c r="AB3899">
        <v>-0.183178635758626</v>
      </c>
      <c r="AC3899">
        <v>31.508252853073898</v>
      </c>
      <c r="AD3899">
        <v>120.407539299814</v>
      </c>
      <c r="AE3899">
        <v>33.769519382156403</v>
      </c>
      <c r="AP3899" s="5">
        <v>117.74858479999899</v>
      </c>
    </row>
    <row r="3900" spans="1:42">
      <c r="A3900">
        <v>1573525187.0680001</v>
      </c>
      <c r="B3900">
        <v>31.51222624</v>
      </c>
      <c r="C3900">
        <v>120.40358457000001</v>
      </c>
      <c r="D3900">
        <v>14.7415</v>
      </c>
      <c r="E3900">
        <v>0.67566404640288003</v>
      </c>
      <c r="F3900">
        <v>1.12956549738939</v>
      </c>
      <c r="G3900">
        <v>-48.078888189807898</v>
      </c>
      <c r="H3900">
        <v>458.67453858551397</v>
      </c>
      <c r="I3900">
        <v>151.45613693442499</v>
      </c>
      <c r="J3900">
        <v>-0.77964534725853696</v>
      </c>
      <c r="K3900">
        <v>10.269489999999999</v>
      </c>
      <c r="L3900">
        <v>528.31304</v>
      </c>
      <c r="M3900">
        <v>19.844000000000001</v>
      </c>
      <c r="N3900">
        <v>0.63683954055636305</v>
      </c>
      <c r="O3900">
        <v>1.35972160424859</v>
      </c>
      <c r="P3900" s="4">
        <v>107.272601430064</v>
      </c>
      <c r="Q3900">
        <v>9.2566367103256493</v>
      </c>
      <c r="R3900">
        <v>0.36512928729354399</v>
      </c>
      <c r="S3900">
        <v>0.35613946427202597</v>
      </c>
      <c r="T3900">
        <v>-449.146988721767</v>
      </c>
      <c r="U3900">
        <v>175.489944267493</v>
      </c>
      <c r="V3900">
        <v>0.80694534725851796</v>
      </c>
      <c r="W3900">
        <v>0.67566404640287803</v>
      </c>
      <c r="X3900">
        <v>-1.12956549738939</v>
      </c>
      <c r="Y3900" s="4">
        <v>-134.938269253789</v>
      </c>
      <c r="Z3900">
        <v>12.046687782561101</v>
      </c>
      <c r="AA3900">
        <v>-0.324021941886453</v>
      </c>
      <c r="AB3900">
        <v>-0.196412297647692</v>
      </c>
      <c r="AC3900">
        <v>31.508255939095999</v>
      </c>
      <c r="AD3900">
        <v>120.40754804838301</v>
      </c>
      <c r="AE3900">
        <v>33.782059041783199</v>
      </c>
      <c r="AP3900" s="5">
        <v>117.7891293</v>
      </c>
    </row>
    <row r="3901" spans="1:42">
      <c r="A3901">
        <v>1573525187.168</v>
      </c>
      <c r="B3901">
        <v>31.512233709999901</v>
      </c>
      <c r="C3901">
        <v>120.403575359999</v>
      </c>
      <c r="D3901">
        <v>14.744999999999999</v>
      </c>
      <c r="E3901">
        <v>0.70066099728576203</v>
      </c>
      <c r="F3901">
        <v>1.12876434681687</v>
      </c>
      <c r="G3901">
        <v>-48.144984304989599</v>
      </c>
      <c r="H3901">
        <v>459.50278904545002</v>
      </c>
      <c r="I3901">
        <v>150.58126551261299</v>
      </c>
      <c r="J3901">
        <v>-0.78310619102918999</v>
      </c>
      <c r="K3901">
        <v>9.9001900000000003</v>
      </c>
      <c r="L3901">
        <v>529.33640000000003</v>
      </c>
      <c r="M3901">
        <v>19.854849999999999</v>
      </c>
      <c r="N3901">
        <v>0.64560743134533605</v>
      </c>
      <c r="O3901">
        <v>1.4082227774409799</v>
      </c>
      <c r="P3901" s="4">
        <v>107.316536060768</v>
      </c>
      <c r="Q3901">
        <v>9.3911587658259901</v>
      </c>
      <c r="R3901">
        <v>0.37761473056477501</v>
      </c>
      <c r="S3901">
        <v>0.35892143124924197</v>
      </c>
      <c r="T3901">
        <v>-450.020139930634</v>
      </c>
      <c r="U3901">
        <v>174.65988053768601</v>
      </c>
      <c r="V3901">
        <v>0.810406191029172</v>
      </c>
      <c r="W3901">
        <v>0.70066099728576003</v>
      </c>
      <c r="X3901">
        <v>-1.12876434681687</v>
      </c>
      <c r="Y3901" s="4">
        <v>-134.87217313860799</v>
      </c>
      <c r="Z3901">
        <v>12.0290342993374</v>
      </c>
      <c r="AA3901">
        <v>-0.31557160860787498</v>
      </c>
      <c r="AB3901">
        <v>-0.204861356050242</v>
      </c>
      <c r="AC3901">
        <v>31.508259750479301</v>
      </c>
      <c r="AD3901">
        <v>120.40755860188</v>
      </c>
      <c r="AE3901">
        <v>33.792993273585999</v>
      </c>
      <c r="AP3901" s="5">
        <v>117.811290799999</v>
      </c>
    </row>
    <row r="3902" spans="1:42">
      <c r="A3902">
        <v>1573525187.2679999</v>
      </c>
      <c r="B3902">
        <v>31.5122404</v>
      </c>
      <c r="C3902">
        <v>120.40356706999999</v>
      </c>
      <c r="D3902">
        <v>14.7477</v>
      </c>
      <c r="E3902">
        <v>0.714077728103095</v>
      </c>
      <c r="F3902">
        <v>1.09778325405961</v>
      </c>
      <c r="G3902">
        <v>-48.206712119138601</v>
      </c>
      <c r="H3902">
        <v>460.24455549831799</v>
      </c>
      <c r="I3902">
        <v>149.79378640421001</v>
      </c>
      <c r="J3902">
        <v>-0.78577102078688199</v>
      </c>
      <c r="K3902">
        <v>9.5804799999999997</v>
      </c>
      <c r="L3902">
        <v>530.22268999999994</v>
      </c>
      <c r="M3902">
        <v>19.868790000000001</v>
      </c>
      <c r="N3902">
        <v>0.65075428387932599</v>
      </c>
      <c r="O3902">
        <v>1.3802754422436601</v>
      </c>
      <c r="P3902" s="4">
        <v>107.346692075501</v>
      </c>
      <c r="Q3902">
        <v>9.3621214448598593</v>
      </c>
      <c r="R3902">
        <v>0.37691034444722699</v>
      </c>
      <c r="S3902">
        <v>0.36847611393913099</v>
      </c>
      <c r="T3902">
        <v>-450.80232712084</v>
      </c>
      <c r="U3902">
        <v>173.91253589413199</v>
      </c>
      <c r="V3902">
        <v>0.813071020786863</v>
      </c>
      <c r="W3902">
        <v>0.714077728103093</v>
      </c>
      <c r="X3902">
        <v>-1.09778325405962</v>
      </c>
      <c r="Y3902" s="4">
        <v>-134.81044532445901</v>
      </c>
      <c r="Z3902">
        <v>12.007240913094099</v>
      </c>
      <c r="AA3902">
        <v>-0.31986601467907699</v>
      </c>
      <c r="AB3902">
        <v>-0.199010169514796</v>
      </c>
      <c r="AC3902">
        <v>31.508263050230202</v>
      </c>
      <c r="AD3902">
        <v>120.40756774189499</v>
      </c>
      <c r="AE3902">
        <v>33.807006372138801</v>
      </c>
      <c r="AP3902" s="5">
        <v>117.8428626</v>
      </c>
    </row>
    <row r="3903" spans="1:42">
      <c r="A3903">
        <v>1573525187.368</v>
      </c>
      <c r="B3903">
        <v>31.512249300000001</v>
      </c>
      <c r="C3903">
        <v>120.403556039999</v>
      </c>
      <c r="D3903">
        <v>14.751799999999999</v>
      </c>
      <c r="E3903">
        <v>0.71539825084303299</v>
      </c>
      <c r="F3903">
        <v>1.1495473418978599</v>
      </c>
      <c r="G3903">
        <v>-48.293642998509199</v>
      </c>
      <c r="H3903">
        <v>461.23136002579002</v>
      </c>
      <c r="I3903">
        <v>148.746030913883</v>
      </c>
      <c r="J3903">
        <v>-0.78982395247098203</v>
      </c>
      <c r="K3903">
        <v>9.3137799999999995</v>
      </c>
      <c r="L3903">
        <v>530.98907999999994</v>
      </c>
      <c r="M3903">
        <v>19.887899999999998</v>
      </c>
      <c r="N3903">
        <v>0.65336898210132299</v>
      </c>
      <c r="O3903">
        <v>1.2493862256904</v>
      </c>
      <c r="P3903" s="4">
        <v>107.38584098948</v>
      </c>
      <c r="Q3903">
        <v>9.1956161294608396</v>
      </c>
      <c r="R3903">
        <v>0.39141532969503401</v>
      </c>
      <c r="S3903">
        <v>0.37563422218878201</v>
      </c>
      <c r="T3903">
        <v>-451.84291236490702</v>
      </c>
      <c r="U3903">
        <v>172.918173237562</v>
      </c>
      <c r="V3903">
        <v>0.81712395247096403</v>
      </c>
      <c r="W3903">
        <v>0.71539825084303099</v>
      </c>
      <c r="X3903">
        <v>-1.1495473418978699</v>
      </c>
      <c r="Y3903" s="4">
        <v>-134.723514445088</v>
      </c>
      <c r="Z3903">
        <v>11.9719074571655</v>
      </c>
      <c r="AA3903">
        <v>-0.30060437586768302</v>
      </c>
      <c r="AB3903">
        <v>-0.19428261958437301</v>
      </c>
      <c r="AC3903">
        <v>31.5082658156898</v>
      </c>
      <c r="AD3903">
        <v>120.407575650818</v>
      </c>
      <c r="AE3903">
        <v>33.826179706491502</v>
      </c>
      <c r="AF3903">
        <v>-243.00282000000001</v>
      </c>
      <c r="AG3903">
        <v>495.28967999999998</v>
      </c>
      <c r="AH3903">
        <v>19.120699999999999</v>
      </c>
      <c r="AI3903">
        <v>31.510521342449898</v>
      </c>
      <c r="AJ3903">
        <v>120.407060684264</v>
      </c>
      <c r="AK3903">
        <v>33.060792972333701</v>
      </c>
      <c r="AL3903">
        <v>1.16949006974461E-2</v>
      </c>
      <c r="AM3903">
        <v>2.1867778819391202E-2</v>
      </c>
      <c r="AN3903">
        <v>2.4274144723924098</v>
      </c>
      <c r="AP3903" s="5">
        <v>117.89064459999901</v>
      </c>
    </row>
    <row r="3904" spans="1:42">
      <c r="A3904">
        <v>1573525187.4679999</v>
      </c>
      <c r="B3904">
        <v>31.512255939999999</v>
      </c>
      <c r="C3904">
        <v>120.40354776</v>
      </c>
      <c r="D3904">
        <v>14.755800000000001</v>
      </c>
      <c r="E3904">
        <v>0.65375118595093795</v>
      </c>
      <c r="F3904">
        <v>1.28587794672156</v>
      </c>
      <c r="G3904">
        <v>-48.355145317381997</v>
      </c>
      <c r="H3904">
        <v>461.967582801042</v>
      </c>
      <c r="I3904">
        <v>147.959502077179</v>
      </c>
      <c r="J3904">
        <v>-0.79378873665632399</v>
      </c>
      <c r="K3904">
        <v>8.9912100000000006</v>
      </c>
      <c r="L3904">
        <v>531.88621999999998</v>
      </c>
      <c r="M3904">
        <v>19.906600000000001</v>
      </c>
      <c r="N3904">
        <v>0.61493725476888805</v>
      </c>
      <c r="O3904">
        <v>1.1665615559456699</v>
      </c>
      <c r="P3904" s="4">
        <v>107.428289320109</v>
      </c>
      <c r="Q3904">
        <v>9.2269233675239395</v>
      </c>
      <c r="R3904">
        <v>0.368434877449554</v>
      </c>
      <c r="S3904">
        <v>0.35618125388526101</v>
      </c>
      <c r="T3904">
        <v>-452.61951354449599</v>
      </c>
      <c r="U3904">
        <v>172.171485757</v>
      </c>
      <c r="V3904">
        <v>0.821088736656306</v>
      </c>
      <c r="W3904">
        <v>0.65375118595093595</v>
      </c>
      <c r="X3904">
        <v>-1.28587794672157</v>
      </c>
      <c r="Y3904" s="4">
        <v>-134.66201212621499</v>
      </c>
      <c r="Z3904">
        <v>11.9528358143915</v>
      </c>
      <c r="AA3904">
        <v>-0.29574224816535299</v>
      </c>
      <c r="AB3904">
        <v>-0.21402693019640801</v>
      </c>
      <c r="AC3904">
        <v>31.5082691463431</v>
      </c>
      <c r="AD3904">
        <v>120.407584903307</v>
      </c>
      <c r="AE3904">
        <v>33.8449539626017</v>
      </c>
      <c r="AP3904" s="5">
        <v>117.9096986</v>
      </c>
    </row>
    <row r="3905" spans="1:42">
      <c r="A3905">
        <v>1573525187.5680001</v>
      </c>
      <c r="B3905">
        <v>31.51226183</v>
      </c>
      <c r="C3905">
        <v>120.403540399999</v>
      </c>
      <c r="D3905">
        <v>14.760899999999999</v>
      </c>
      <c r="E3905">
        <v>0.64485019467071503</v>
      </c>
      <c r="F3905">
        <v>1.33265956037972</v>
      </c>
      <c r="G3905">
        <v>-48.406188254808903</v>
      </c>
      <c r="H3905">
        <v>462.620648025256</v>
      </c>
      <c r="I3905">
        <v>147.26036547847599</v>
      </c>
      <c r="J3905">
        <v>-0.79885737839845194</v>
      </c>
      <c r="K3905">
        <v>8.6198599999999992</v>
      </c>
      <c r="L3905">
        <v>532.88765000000001</v>
      </c>
      <c r="M3905">
        <v>19.91761</v>
      </c>
      <c r="N3905">
        <v>0.58931052610041601</v>
      </c>
      <c r="O3905">
        <v>1.2482574025981199</v>
      </c>
      <c r="P3905" s="4">
        <v>107.46054652513401</v>
      </c>
      <c r="Q3905">
        <v>9.3505140493590293</v>
      </c>
      <c r="R3905">
        <v>0.406496419178552</v>
      </c>
      <c r="S3905">
        <v>0.36640248038791701</v>
      </c>
      <c r="T3905">
        <v>-453.30847255434702</v>
      </c>
      <c r="U3905">
        <v>171.507692375391</v>
      </c>
      <c r="V3905">
        <v>0.82615737839843395</v>
      </c>
      <c r="W3905">
        <v>0.64485019467071303</v>
      </c>
      <c r="X3905">
        <v>-1.33265956037973</v>
      </c>
      <c r="Y3905" s="4">
        <v>-134.610969188788</v>
      </c>
      <c r="Z3905">
        <v>11.958165966322801</v>
      </c>
      <c r="AA3905">
        <v>-0.32113922065109102</v>
      </c>
      <c r="AB3905">
        <v>-0.208269687755223</v>
      </c>
      <c r="AC3905">
        <v>31.508272965786201</v>
      </c>
      <c r="AD3905">
        <v>120.407595225135</v>
      </c>
      <c r="AE3905">
        <v>33.856047008186501</v>
      </c>
      <c r="AP3905" s="5">
        <v>117.928484299999</v>
      </c>
    </row>
    <row r="3906" spans="1:42">
      <c r="A3906">
        <v>1573525187.6670001</v>
      </c>
      <c r="B3906">
        <v>31.51227188</v>
      </c>
      <c r="C3906">
        <v>120.40352885999999</v>
      </c>
      <c r="D3906">
        <v>14.7713</v>
      </c>
      <c r="E3906">
        <v>0.64425033163150403</v>
      </c>
      <c r="F3906">
        <v>1.22031359963622</v>
      </c>
      <c r="G3906">
        <v>-48.509245021252099</v>
      </c>
      <c r="H3906">
        <v>463.73496294847598</v>
      </c>
      <c r="I3906">
        <v>146.16416385217801</v>
      </c>
      <c r="J3906">
        <v>-0.80920132774687603</v>
      </c>
      <c r="K3906">
        <v>8.3564900000000009</v>
      </c>
      <c r="L3906">
        <v>533.64052000000004</v>
      </c>
      <c r="M3906">
        <v>19.937110000000001</v>
      </c>
      <c r="N3906">
        <v>0.61124879096606899</v>
      </c>
      <c r="O3906">
        <v>1.2594793710866801</v>
      </c>
      <c r="P3906" s="4">
        <v>107.50600499485699</v>
      </c>
      <c r="Q3906">
        <v>9.1816309392773707</v>
      </c>
      <c r="R3906">
        <v>0.36679976725873698</v>
      </c>
      <c r="S3906">
        <v>0.350227352220635</v>
      </c>
      <c r="T3906">
        <v>-454.47894140375797</v>
      </c>
      <c r="U3906">
        <v>170.47166224736901</v>
      </c>
      <c r="V3906">
        <v>0.83650132774685804</v>
      </c>
      <c r="W3906">
        <v>0.64425033163150203</v>
      </c>
      <c r="X3906">
        <v>-1.22031359963623</v>
      </c>
      <c r="Y3906" s="4">
        <v>-134.50791242234499</v>
      </c>
      <c r="Z3906">
        <v>11.933321423605699</v>
      </c>
      <c r="AA3906">
        <v>-0.33733432450011203</v>
      </c>
      <c r="AB3906">
        <v>-0.16799909055005799</v>
      </c>
      <c r="AC3906">
        <v>31.508275694841</v>
      </c>
      <c r="AD3906">
        <v>120.407602993776</v>
      </c>
      <c r="AE3906">
        <v>33.875609577633398</v>
      </c>
      <c r="AP3906" s="5">
        <v>117.98608259999899</v>
      </c>
    </row>
    <row r="3907" spans="1:42">
      <c r="A3907">
        <v>1573525187.767</v>
      </c>
      <c r="B3907">
        <v>31.51227849</v>
      </c>
      <c r="C3907">
        <v>120.40352061</v>
      </c>
      <c r="D3907">
        <v>14.778</v>
      </c>
      <c r="E3907">
        <v>0.68434631764499398</v>
      </c>
      <c r="F3907">
        <v>1.21393857878122</v>
      </c>
      <c r="G3907">
        <v>-48.570514754051899</v>
      </c>
      <c r="H3907">
        <v>464.46785980415899</v>
      </c>
      <c r="I3907">
        <v>145.38048519339301</v>
      </c>
      <c r="J3907">
        <v>-0.81586568160361095</v>
      </c>
      <c r="K3907">
        <v>8.0550200000000007</v>
      </c>
      <c r="L3907">
        <v>534.49504000000002</v>
      </c>
      <c r="M3907">
        <v>19.949850000000001</v>
      </c>
      <c r="N3907">
        <v>0.66751226721337098</v>
      </c>
      <c r="O3907">
        <v>1.2645689063409999</v>
      </c>
      <c r="P3907" s="4">
        <v>107.55181301680599</v>
      </c>
      <c r="Q3907">
        <v>9.13325126181436</v>
      </c>
      <c r="R3907">
        <v>0.3656600733689</v>
      </c>
      <c r="S3907">
        <v>0.34316057729601401</v>
      </c>
      <c r="T3907">
        <v>-455.252071255001</v>
      </c>
      <c r="U3907">
        <v>169.727645934093</v>
      </c>
      <c r="V3907">
        <v>0.84316568160359295</v>
      </c>
      <c r="W3907">
        <v>0.68434631764499199</v>
      </c>
      <c r="X3907">
        <v>-1.21393857878122</v>
      </c>
      <c r="Y3907" s="4">
        <v>-134.446642689545</v>
      </c>
      <c r="Z3907">
        <v>11.9057277395368</v>
      </c>
      <c r="AA3907">
        <v>-0.343931648620523</v>
      </c>
      <c r="AB3907">
        <v>-0.19067992317041199</v>
      </c>
      <c r="AC3907">
        <v>31.5082788152456</v>
      </c>
      <c r="AD3907">
        <v>120.407611809914</v>
      </c>
      <c r="AE3907">
        <v>33.888420711271401</v>
      </c>
      <c r="AF3907">
        <v>-246.06343000000001</v>
      </c>
      <c r="AG3907">
        <v>497.72158999999999</v>
      </c>
      <c r="AH3907">
        <v>19.176490000000001</v>
      </c>
      <c r="AI3907">
        <v>31.5105500608509</v>
      </c>
      <c r="AJ3907">
        <v>120.407084555572</v>
      </c>
      <c r="AK3907">
        <v>33.116890408098698</v>
      </c>
      <c r="AL3907">
        <v>1.1657635858074099E-2</v>
      </c>
      <c r="AM3907">
        <v>2.2504630761799701E-2</v>
      </c>
      <c r="AN3907">
        <v>2.4306647445921801</v>
      </c>
      <c r="AP3907" s="5">
        <v>118.001544299999</v>
      </c>
    </row>
    <row r="3908" spans="1:42">
      <c r="A3908">
        <v>1573525187.8670001</v>
      </c>
      <c r="B3908">
        <v>31.512285819999999</v>
      </c>
      <c r="C3908">
        <v>120.40351145</v>
      </c>
      <c r="D3908">
        <v>14.783899999999999</v>
      </c>
      <c r="E3908">
        <v>0.71014947664989703</v>
      </c>
      <c r="F3908">
        <v>1.2390547816433599</v>
      </c>
      <c r="G3908">
        <v>-48.642184787551301</v>
      </c>
      <c r="H3908">
        <v>465.28058803238702</v>
      </c>
      <c r="I3908">
        <v>144.51036451033201</v>
      </c>
      <c r="J3908">
        <v>-0.82172596549838695</v>
      </c>
      <c r="K3908">
        <v>7.7030900000000004</v>
      </c>
      <c r="L3908">
        <v>535.45808999999997</v>
      </c>
      <c r="M3908">
        <v>19.95945</v>
      </c>
      <c r="N3908">
        <v>0.71367795287096003</v>
      </c>
      <c r="O3908">
        <v>1.28922381078313</v>
      </c>
      <c r="P3908" s="4">
        <v>107.596034700479</v>
      </c>
      <c r="Q3908">
        <v>9.2285608236554406</v>
      </c>
      <c r="R3908">
        <v>0.377867475198573</v>
      </c>
      <c r="S3908">
        <v>0.34615523032151202</v>
      </c>
      <c r="T3908">
        <v>-456.10947169368001</v>
      </c>
      <c r="U3908">
        <v>168.90150934502199</v>
      </c>
      <c r="V3908">
        <v>0.84902596549836995</v>
      </c>
      <c r="W3908">
        <v>0.71014947664989403</v>
      </c>
      <c r="X3908">
        <v>-1.2390547816433599</v>
      </c>
      <c r="Y3908" s="4">
        <v>-134.374972656046</v>
      </c>
      <c r="Z3908">
        <v>11.889482333271101</v>
      </c>
      <c r="AA3908">
        <v>-0.35207357401154699</v>
      </c>
      <c r="AB3908">
        <v>-0.188993056264738</v>
      </c>
      <c r="AC3908">
        <v>31.508282441581098</v>
      </c>
      <c r="AD3908">
        <v>120.407621739031</v>
      </c>
      <c r="AE3908">
        <v>33.898101022467003</v>
      </c>
      <c r="AP3908" s="5">
        <v>118.028992599999</v>
      </c>
    </row>
    <row r="3909" spans="1:42">
      <c r="A3909">
        <v>1573525187.967</v>
      </c>
      <c r="B3909">
        <v>31.51229313</v>
      </c>
      <c r="C3909">
        <v>120.403502299999</v>
      </c>
      <c r="D3909">
        <v>14.7898</v>
      </c>
      <c r="E3909">
        <v>0.71893059614226196</v>
      </c>
      <c r="F3909">
        <v>1.21850149670532</v>
      </c>
      <c r="G3909">
        <v>-48.7085937175898</v>
      </c>
      <c r="H3909">
        <v>466.09109877699399</v>
      </c>
      <c r="I3909">
        <v>143.64119389365101</v>
      </c>
      <c r="J3909">
        <v>-0.827586167858129</v>
      </c>
      <c r="K3909">
        <v>7.3596700000000004</v>
      </c>
      <c r="L3909">
        <v>536.38940000000002</v>
      </c>
      <c r="M3909">
        <v>19.973279999999999</v>
      </c>
      <c r="N3909">
        <v>0.69329902282991696</v>
      </c>
      <c r="O3909">
        <v>1.3135406595410599</v>
      </c>
      <c r="P3909" s="4">
        <v>107.63285698799901</v>
      </c>
      <c r="Q3909">
        <v>9.2746373212428992</v>
      </c>
      <c r="R3909">
        <v>0.38224878959077102</v>
      </c>
      <c r="S3909">
        <v>0.345920289755833</v>
      </c>
      <c r="T3909">
        <v>-456.96460771583401</v>
      </c>
      <c r="U3909">
        <v>168.076204788122</v>
      </c>
      <c r="V3909">
        <v>0.854886167858111</v>
      </c>
      <c r="W3909">
        <v>0.71893059614225896</v>
      </c>
      <c r="X3909">
        <v>-1.21850149670532</v>
      </c>
      <c r="Y3909" s="4">
        <v>-134.308563726008</v>
      </c>
      <c r="Z3909">
        <v>11.869935418140599</v>
      </c>
      <c r="AA3909">
        <v>-0.336358021949487</v>
      </c>
      <c r="AB3909">
        <v>-0.18795510165974599</v>
      </c>
      <c r="AC3909">
        <v>31.508285976219</v>
      </c>
      <c r="AD3909">
        <v>120.407631339193</v>
      </c>
      <c r="AE3909">
        <v>33.9120088396593</v>
      </c>
      <c r="AP3909" s="5">
        <v>118.058579299999</v>
      </c>
    </row>
    <row r="3910" spans="1:42">
      <c r="A3910">
        <v>1573525188.0669999</v>
      </c>
      <c r="B3910">
        <v>31.512300410000002</v>
      </c>
      <c r="C3910">
        <v>120.40349313999999</v>
      </c>
      <c r="D3910">
        <v>14.7958</v>
      </c>
      <c r="E3910">
        <v>0.74275009280008597</v>
      </c>
      <c r="F3910">
        <v>1.1924525076203401</v>
      </c>
      <c r="G3910">
        <v>-48.780599450684299</v>
      </c>
      <c r="H3910">
        <v>466.89828323465099</v>
      </c>
      <c r="I3910">
        <v>142.771073556869</v>
      </c>
      <c r="J3910">
        <v>-0.833546415045191</v>
      </c>
      <c r="K3910">
        <v>7.0885400000000001</v>
      </c>
      <c r="L3910">
        <v>537.15722000000005</v>
      </c>
      <c r="M3910">
        <v>19.99325</v>
      </c>
      <c r="N3910">
        <v>0.71322686537623203</v>
      </c>
      <c r="O3910">
        <v>1.2963440279051699</v>
      </c>
      <c r="P3910" s="4">
        <v>107.669882868682</v>
      </c>
      <c r="Q3910">
        <v>9.1203144020629097</v>
      </c>
      <c r="R3910">
        <v>0.37508376227689999</v>
      </c>
      <c r="S3910">
        <v>0.35906573604275499</v>
      </c>
      <c r="T3910">
        <v>-457.81647205039201</v>
      </c>
      <c r="U3910">
        <v>167.24977674850001</v>
      </c>
      <c r="V3910">
        <v>0.86084641504517301</v>
      </c>
      <c r="W3910">
        <v>0.74275009280008297</v>
      </c>
      <c r="X3910">
        <v>-1.19245250762035</v>
      </c>
      <c r="Y3910" s="4">
        <v>-134.23655799291299</v>
      </c>
      <c r="Z3910">
        <v>11.856009372060999</v>
      </c>
      <c r="AA3910">
        <v>-0.338307041383201</v>
      </c>
      <c r="AB3910">
        <v>-0.18500314957193401</v>
      </c>
      <c r="AC3910">
        <v>31.508288782251</v>
      </c>
      <c r="AD3910">
        <v>120.407639260699</v>
      </c>
      <c r="AE3910">
        <v>33.932043123990297</v>
      </c>
      <c r="AP3910" s="5">
        <v>118.093559099999</v>
      </c>
    </row>
    <row r="3911" spans="1:42">
      <c r="A3911">
        <v>1573525188.1670001</v>
      </c>
      <c r="B3911">
        <v>31.512307669999998</v>
      </c>
      <c r="C3911">
        <v>120.40348399</v>
      </c>
      <c r="D3911">
        <v>14.801600000000001</v>
      </c>
      <c r="E3911">
        <v>0.707022435789467</v>
      </c>
      <c r="F3911">
        <v>1.21462857491791</v>
      </c>
      <c r="G3911">
        <v>-48.847218737779201</v>
      </c>
      <c r="H3911">
        <v>467.703250192273</v>
      </c>
      <c r="I3911">
        <v>141.901903282322</v>
      </c>
      <c r="J3911">
        <v>-0.839306581747706</v>
      </c>
      <c r="K3911">
        <v>6.7946999999999997</v>
      </c>
      <c r="L3911">
        <v>537.99381000000005</v>
      </c>
      <c r="M3911">
        <v>20.013190000000002</v>
      </c>
      <c r="N3911">
        <v>0.72490276969341605</v>
      </c>
      <c r="O3911">
        <v>1.29434071906889</v>
      </c>
      <c r="P3911" s="4">
        <v>107.71103498981699</v>
      </c>
      <c r="Q3911">
        <v>9.0689676083030193</v>
      </c>
      <c r="R3911">
        <v>0.35138184506390402</v>
      </c>
      <c r="S3911">
        <v>0.36039153584675099</v>
      </c>
      <c r="T3911">
        <v>-458.66607195225203</v>
      </c>
      <c r="U3911">
        <v>166.424180736046</v>
      </c>
      <c r="V3911">
        <v>0.86660658174768901</v>
      </c>
      <c r="W3911">
        <v>0.707022435789464</v>
      </c>
      <c r="X3911">
        <v>-1.21462857491792</v>
      </c>
      <c r="Y3911" s="4">
        <v>-134.169938705818</v>
      </c>
      <c r="Z3911">
        <v>11.8260558183862</v>
      </c>
      <c r="AA3911">
        <v>-0.32180241721036601</v>
      </c>
      <c r="AB3911">
        <v>-0.18156955882360401</v>
      </c>
      <c r="AC3911">
        <v>31.508291825430899</v>
      </c>
      <c r="AD3911">
        <v>120.40764789257</v>
      </c>
      <c r="AE3911">
        <v>33.952053284272502</v>
      </c>
      <c r="AP3911" s="5">
        <v>118.1190263</v>
      </c>
    </row>
    <row r="3912" spans="1:42">
      <c r="A3912">
        <v>1573525188.267</v>
      </c>
      <c r="B3912">
        <v>31.512315619999999</v>
      </c>
      <c r="C3912">
        <v>120.40347393</v>
      </c>
      <c r="D3912">
        <v>14.8079</v>
      </c>
      <c r="E3912">
        <v>0.70242220366649799</v>
      </c>
      <c r="F3912">
        <v>1.25111266059788</v>
      </c>
      <c r="G3912">
        <v>-48.923869547449499</v>
      </c>
      <c r="H3912">
        <v>468.58472230621402</v>
      </c>
      <c r="I3912">
        <v>140.94629113410701</v>
      </c>
      <c r="J3912">
        <v>-0.84556279615827601</v>
      </c>
      <c r="K3912">
        <v>6.4865899999999996</v>
      </c>
      <c r="L3912">
        <v>538.85168999999996</v>
      </c>
      <c r="M3912">
        <v>20.029499999999999</v>
      </c>
      <c r="N3912">
        <v>0.73680234255167498</v>
      </c>
      <c r="O3912">
        <v>1.3095195967158</v>
      </c>
      <c r="P3912" s="4">
        <v>107.752299812266</v>
      </c>
      <c r="Q3912">
        <v>9.0558781379306694</v>
      </c>
      <c r="R3912">
        <v>0.35055237285016899</v>
      </c>
      <c r="S3912">
        <v>0.37183913744849101</v>
      </c>
      <c r="T3912">
        <v>-459.59662082813702</v>
      </c>
      <c r="U3912">
        <v>165.51628952281601</v>
      </c>
      <c r="V3912">
        <v>0.87286279615825901</v>
      </c>
      <c r="W3912">
        <v>0.70242220366649599</v>
      </c>
      <c r="X3912">
        <v>-1.25111266059788</v>
      </c>
      <c r="Y3912" s="4">
        <v>-134.09328789614801</v>
      </c>
      <c r="Z3912">
        <v>11.810628986890499</v>
      </c>
      <c r="AA3912">
        <v>-0.33321006338968101</v>
      </c>
      <c r="AB3912">
        <v>-0.19935538035522499</v>
      </c>
      <c r="AC3912">
        <v>31.508295007228</v>
      </c>
      <c r="AD3912">
        <v>120.407656740354</v>
      </c>
      <c r="AE3912">
        <v>33.968435354530797</v>
      </c>
      <c r="AF3912">
        <v>-249.63399999999999</v>
      </c>
      <c r="AG3912">
        <v>500.57751999999999</v>
      </c>
      <c r="AH3912">
        <v>19.258050000000001</v>
      </c>
      <c r="AI3912">
        <v>31.510583573233099</v>
      </c>
      <c r="AJ3912">
        <v>120.407112602119</v>
      </c>
      <c r="AK3912">
        <v>33.198813579976502</v>
      </c>
      <c r="AL3912">
        <v>1.33663545635109E-2</v>
      </c>
      <c r="AM3912">
        <v>2.26491061810048E-2</v>
      </c>
      <c r="AN3912">
        <v>2.4345195986400898</v>
      </c>
      <c r="AP3912" s="5">
        <v>118.1544123</v>
      </c>
    </row>
    <row r="3913" spans="1:42">
      <c r="A3913">
        <v>1573525188.3670001</v>
      </c>
      <c r="B3913">
        <v>31.51232212</v>
      </c>
      <c r="C3913">
        <v>120.40346571000001</v>
      </c>
      <c r="D3913">
        <v>14.8139</v>
      </c>
      <c r="E3913">
        <v>0.70080284532191695</v>
      </c>
      <c r="F3913">
        <v>1.2259115268457099</v>
      </c>
      <c r="G3913">
        <v>-48.985690283230298</v>
      </c>
      <c r="H3913">
        <v>469.305422913033</v>
      </c>
      <c r="I3913">
        <v>140.16546304957899</v>
      </c>
      <c r="J3913">
        <v>-0.85152678827364503</v>
      </c>
      <c r="K3913">
        <v>6.2226600000000003</v>
      </c>
      <c r="L3913">
        <v>539.61167999999998</v>
      </c>
      <c r="M3913">
        <v>20.045280000000002</v>
      </c>
      <c r="N3913">
        <v>0.77537783405635996</v>
      </c>
      <c r="O3913">
        <v>1.28611048864794</v>
      </c>
      <c r="P3913" s="4">
        <v>107.785358473595</v>
      </c>
      <c r="Q3913">
        <v>8.9166031053418795</v>
      </c>
      <c r="R3913">
        <v>0.33320719302877599</v>
      </c>
      <c r="S3913">
        <v>0.36684096938787197</v>
      </c>
      <c r="T3913">
        <v>-460.35742129676999</v>
      </c>
      <c r="U3913">
        <v>164.77447788285301</v>
      </c>
      <c r="V3913">
        <v>0.87882678827362803</v>
      </c>
      <c r="W3913">
        <v>0.70080284532191495</v>
      </c>
      <c r="X3913">
        <v>-1.2259115268457099</v>
      </c>
      <c r="Y3913" s="4">
        <v>-134.03146716036699</v>
      </c>
      <c r="Z3913">
        <v>11.7917426429737</v>
      </c>
      <c r="AA3913">
        <v>-0.34013047210360497</v>
      </c>
      <c r="AB3913">
        <v>-0.18427591763933199</v>
      </c>
      <c r="AC3913">
        <v>31.508297744699199</v>
      </c>
      <c r="AD3913">
        <v>120.407664583539</v>
      </c>
      <c r="AE3913">
        <v>33.984279316849999</v>
      </c>
      <c r="AP3913" s="5">
        <v>118.1831743</v>
      </c>
    </row>
    <row r="3914" spans="1:42">
      <c r="A3914">
        <v>1573525188.467</v>
      </c>
      <c r="B3914">
        <v>31.512329309999998</v>
      </c>
      <c r="C3914">
        <v>120.40345658</v>
      </c>
      <c r="D3914">
        <v>14.8208</v>
      </c>
      <c r="E3914">
        <v>0.70103993133481401</v>
      </c>
      <c r="F3914">
        <v>1.2519310395558501</v>
      </c>
      <c r="G3914">
        <v>-49.047174403315303</v>
      </c>
      <c r="H3914">
        <v>470.10262870293502</v>
      </c>
      <c r="I3914">
        <v>139.298193098052</v>
      </c>
      <c r="J3914">
        <v>-0.85838682876095596</v>
      </c>
      <c r="K3914">
        <v>6.0020300000000004</v>
      </c>
      <c r="L3914">
        <v>540.26367000000005</v>
      </c>
      <c r="M3914">
        <v>20.0625</v>
      </c>
      <c r="N3914">
        <v>0.83374768379433695</v>
      </c>
      <c r="O3914">
        <v>1.1479873570240799</v>
      </c>
      <c r="P3914" s="4">
        <v>107.824189286151</v>
      </c>
      <c r="Q3914">
        <v>8.6827141361809694</v>
      </c>
      <c r="R3914">
        <v>0.2943545611733</v>
      </c>
      <c r="S3914">
        <v>0.335937259290295</v>
      </c>
      <c r="T3914">
        <v>-461.19917076580498</v>
      </c>
      <c r="U3914">
        <v>163.95037105018201</v>
      </c>
      <c r="V3914">
        <v>0.88568682876093896</v>
      </c>
      <c r="W3914">
        <v>0.70103993133481202</v>
      </c>
      <c r="X3914">
        <v>-1.2519310395558501</v>
      </c>
      <c r="Y3914" s="4">
        <v>-133.96998304028199</v>
      </c>
      <c r="Z3914">
        <v>11.7559081801852</v>
      </c>
      <c r="AA3914">
        <v>-0.33854637114593999</v>
      </c>
      <c r="AB3914">
        <v>-0.18706737726956699</v>
      </c>
      <c r="AC3914">
        <v>31.5083000409759</v>
      </c>
      <c r="AD3914">
        <v>120.407671315355</v>
      </c>
      <c r="AE3914">
        <v>34.001554274000199</v>
      </c>
      <c r="AP3914" s="5">
        <v>118.20582769999901</v>
      </c>
    </row>
    <row r="3915" spans="1:42">
      <c r="A3915">
        <v>1573525188.5669999</v>
      </c>
      <c r="B3915">
        <v>31.512336479999998</v>
      </c>
      <c r="C3915">
        <v>120.40344746</v>
      </c>
      <c r="D3915">
        <v>14.827400000000001</v>
      </c>
      <c r="E3915">
        <v>0.727624420683183</v>
      </c>
      <c r="F3915">
        <v>1.30270084199991</v>
      </c>
      <c r="G3915">
        <v>-49.123390115641698</v>
      </c>
      <c r="H3915">
        <v>470.89761698775499</v>
      </c>
      <c r="I3915">
        <v>138.43187320308999</v>
      </c>
      <c r="J3915">
        <v>-0.86494679571697397</v>
      </c>
      <c r="K3915">
        <v>5.7199499999999999</v>
      </c>
      <c r="L3915">
        <v>541.06236000000001</v>
      </c>
      <c r="M3915">
        <v>20.07658</v>
      </c>
      <c r="N3915">
        <v>0.87132315499337698</v>
      </c>
      <c r="O3915">
        <v>1.1394366533740901</v>
      </c>
      <c r="P3915" s="4">
        <v>107.856601674758</v>
      </c>
      <c r="Q3915">
        <v>8.6438349072173697</v>
      </c>
      <c r="R3915">
        <v>0.28672829784460402</v>
      </c>
      <c r="S3915">
        <v>0.32772124539832898</v>
      </c>
      <c r="T3915">
        <v>-462.03865579739897</v>
      </c>
      <c r="U3915">
        <v>163.12709623875199</v>
      </c>
      <c r="V3915">
        <v>0.89224679571695698</v>
      </c>
      <c r="W3915">
        <v>0.72762442068318001</v>
      </c>
      <c r="X3915">
        <v>-1.30270084199992</v>
      </c>
      <c r="Y3915" s="4">
        <v>-133.893767327956</v>
      </c>
      <c r="Z3915">
        <v>11.7434032759295</v>
      </c>
      <c r="AA3915">
        <v>-0.33748785370349199</v>
      </c>
      <c r="AB3915">
        <v>-0.18965955681265301</v>
      </c>
      <c r="AC3915">
        <v>31.508302960265102</v>
      </c>
      <c r="AD3915">
        <v>120.407679555325</v>
      </c>
      <c r="AE3915">
        <v>34.0157016897574</v>
      </c>
      <c r="AP3915" s="5">
        <v>118.24963099999999</v>
      </c>
    </row>
    <row r="3916" spans="1:42">
      <c r="A3916">
        <v>1573525188.6670001</v>
      </c>
      <c r="B3916">
        <v>31.512343390000002</v>
      </c>
      <c r="C3916">
        <v>120.40343790999999</v>
      </c>
      <c r="D3916">
        <v>14.773099999999999</v>
      </c>
      <c r="E3916">
        <v>0.74774784593011501</v>
      </c>
      <c r="F3916">
        <v>1.3126671737241</v>
      </c>
      <c r="G3916">
        <v>-49.184738495533097</v>
      </c>
      <c r="H3916">
        <v>471.66377185797199</v>
      </c>
      <c r="I3916">
        <v>137.52470678232001</v>
      </c>
      <c r="J3916">
        <v>-0.81060956601021406</v>
      </c>
      <c r="K3916">
        <v>5.4627400000000002</v>
      </c>
      <c r="L3916">
        <v>541.79670999999996</v>
      </c>
      <c r="M3916">
        <v>20.091729999999998</v>
      </c>
      <c r="N3916">
        <v>0.95741665614372196</v>
      </c>
      <c r="O3916">
        <v>1.1576871123940899</v>
      </c>
      <c r="P3916" s="4">
        <v>107.88971156731</v>
      </c>
      <c r="Q3916">
        <v>8.5250700527953693</v>
      </c>
      <c r="R3916">
        <v>0.25776561277604598</v>
      </c>
      <c r="S3916">
        <v>0.32904806457677999</v>
      </c>
      <c r="T3916">
        <v>-462.85149733953699</v>
      </c>
      <c r="U3916">
        <v>162.26151387553799</v>
      </c>
      <c r="V3916">
        <v>0.83790956601019695</v>
      </c>
      <c r="W3916">
        <v>0.74774784593011201</v>
      </c>
      <c r="X3916">
        <v>-1.3126671737241</v>
      </c>
      <c r="Y3916" s="4">
        <v>-133.832418948064</v>
      </c>
      <c r="Z3916">
        <v>11.737069041102</v>
      </c>
      <c r="AA3916">
        <v>-0.33902449890321401</v>
      </c>
      <c r="AB3916">
        <v>-0.19212057033588401</v>
      </c>
      <c r="AC3916">
        <v>31.5083056250526</v>
      </c>
      <c r="AD3916">
        <v>120.40768713269399</v>
      </c>
      <c r="AE3916">
        <v>34.030913774855399</v>
      </c>
      <c r="AF3916">
        <v>-252.21677</v>
      </c>
      <c r="AG3916">
        <v>502.66125</v>
      </c>
      <c r="AH3916">
        <v>19.318159999999999</v>
      </c>
      <c r="AI3916">
        <v>31.510607822880001</v>
      </c>
      <c r="AJ3916">
        <v>120.40713307770299</v>
      </c>
      <c r="AK3916">
        <v>33.259189737029303</v>
      </c>
      <c r="AL3916">
        <v>1.69767896159259E-2</v>
      </c>
      <c r="AM3916">
        <v>2.04296883008795E-2</v>
      </c>
      <c r="AN3916">
        <v>2.4373065472880402</v>
      </c>
      <c r="AP3916" s="5">
        <v>118.27786949999999</v>
      </c>
    </row>
    <row r="3917" spans="1:42">
      <c r="A3917">
        <v>1573525188.767</v>
      </c>
      <c r="B3917">
        <v>31.5123505299999</v>
      </c>
      <c r="C3917">
        <v>120.403428789999</v>
      </c>
      <c r="D3917">
        <v>14.7806</v>
      </c>
      <c r="E3917">
        <v>0.82778304045976303</v>
      </c>
      <c r="F3917">
        <v>1.2743895674212999</v>
      </c>
      <c r="G3917">
        <v>-49.250511339940303</v>
      </c>
      <c r="H3917">
        <v>472.45543399658601</v>
      </c>
      <c r="I3917">
        <v>136.65838722087199</v>
      </c>
      <c r="J3917">
        <v>-0.81806934328653802</v>
      </c>
      <c r="K3917">
        <v>5.1745599999999996</v>
      </c>
      <c r="L3917">
        <v>542.61622999999997</v>
      </c>
      <c r="M3917">
        <v>20.104810000000001</v>
      </c>
      <c r="N3917">
        <v>1.01529672984856</v>
      </c>
      <c r="O3917">
        <v>1.19914442756506</v>
      </c>
      <c r="P3917" s="4">
        <v>107.93102256003399</v>
      </c>
      <c r="Q3917">
        <v>8.5253701726877704</v>
      </c>
      <c r="R3917">
        <v>0.26190451227218298</v>
      </c>
      <c r="S3917">
        <v>0.311071797977718</v>
      </c>
      <c r="T3917">
        <v>-463.68766081801499</v>
      </c>
      <c r="U3917">
        <v>161.43806432546199</v>
      </c>
      <c r="V3917">
        <v>0.84536934328652102</v>
      </c>
      <c r="W3917">
        <v>0.82778304045976103</v>
      </c>
      <c r="X3917">
        <v>-1.2743895674212999</v>
      </c>
      <c r="Y3917" s="4">
        <v>-133.766646103657</v>
      </c>
      <c r="Z3917">
        <v>11.715171785464801</v>
      </c>
      <c r="AA3917">
        <v>-0.34053681534151098</v>
      </c>
      <c r="AB3917">
        <v>-0.18279656573560099</v>
      </c>
      <c r="AC3917">
        <v>31.5083086091581</v>
      </c>
      <c r="AD3917">
        <v>120.40769558826101</v>
      </c>
      <c r="AE3917">
        <v>34.0440631741657</v>
      </c>
      <c r="AP3917" s="5">
        <v>118.302331299999</v>
      </c>
    </row>
    <row r="3918" spans="1:42">
      <c r="A3918">
        <v>1573525188.8670001</v>
      </c>
      <c r="B3918">
        <v>31.51235694</v>
      </c>
      <c r="C3918">
        <v>120.40342059</v>
      </c>
      <c r="D3918">
        <v>14.7858</v>
      </c>
      <c r="E3918">
        <v>0.8566133485595</v>
      </c>
      <c r="F3918">
        <v>1.2379888311141001</v>
      </c>
      <c r="G3918">
        <v>-49.312103984467797</v>
      </c>
      <c r="H3918">
        <v>473.16615582278803</v>
      </c>
      <c r="I3918">
        <v>135.87945963576001</v>
      </c>
      <c r="J3918">
        <v>-0.82323307542935698</v>
      </c>
      <c r="K3918">
        <v>4.8143399999999996</v>
      </c>
      <c r="L3918">
        <v>543.60613000000001</v>
      </c>
      <c r="M3918">
        <v>20.112680000000001</v>
      </c>
      <c r="N3918">
        <v>0.99848961566093497</v>
      </c>
      <c r="O3918">
        <v>1.3549908424986501</v>
      </c>
      <c r="P3918" s="4">
        <v>107.964306823032</v>
      </c>
      <c r="Q3918">
        <v>8.71190005120466</v>
      </c>
      <c r="R3918">
        <v>0.297631573308411</v>
      </c>
      <c r="S3918">
        <v>0.32724505999335901</v>
      </c>
      <c r="T3918">
        <v>-464.43839630565799</v>
      </c>
      <c r="U3918">
        <v>160.69762531738499</v>
      </c>
      <c r="V3918">
        <v>0.85053307542933998</v>
      </c>
      <c r="W3918">
        <v>0.856613348559498</v>
      </c>
      <c r="X3918">
        <v>-1.2379888311141001</v>
      </c>
      <c r="Y3918" s="4">
        <v>-133.70505345913</v>
      </c>
      <c r="Z3918">
        <v>11.708094723726401</v>
      </c>
      <c r="AA3918">
        <v>-0.33132376808341901</v>
      </c>
      <c r="AB3918">
        <v>-0.20087404250148899</v>
      </c>
      <c r="AC3918">
        <v>31.508312322883199</v>
      </c>
      <c r="AD3918">
        <v>120.407705795054</v>
      </c>
      <c r="AE3918">
        <v>34.052017150446702</v>
      </c>
      <c r="AF3918">
        <v>-253.85395</v>
      </c>
      <c r="AG3918">
        <v>503.95733000000001</v>
      </c>
      <c r="AH3918">
        <v>19.336410000000001</v>
      </c>
      <c r="AI3918">
        <v>31.5106231826352</v>
      </c>
      <c r="AJ3918">
        <v>120.407145796542</v>
      </c>
      <c r="AK3918">
        <v>33.277607388794401</v>
      </c>
      <c r="AL3918">
        <v>1.80449068739627E-2</v>
      </c>
      <c r="AM3918">
        <v>2.4465137699628402E-2</v>
      </c>
      <c r="AN3918">
        <v>2.4389532411411299</v>
      </c>
      <c r="AP3918" s="5">
        <v>118.33063970000001</v>
      </c>
    </row>
    <row r="3919" spans="1:42">
      <c r="A3919">
        <v>1573525188.967</v>
      </c>
      <c r="B3919">
        <v>31.512364739999999</v>
      </c>
      <c r="C3919">
        <v>120.40341055</v>
      </c>
      <c r="D3919">
        <v>14.7906</v>
      </c>
      <c r="E3919">
        <v>0.81544802022744001</v>
      </c>
      <c r="F3919">
        <v>1.1066416747385199</v>
      </c>
      <c r="G3919">
        <v>-49.400732986641799</v>
      </c>
      <c r="H3919">
        <v>474.03099662645201</v>
      </c>
      <c r="I3919">
        <v>134.925748480859</v>
      </c>
      <c r="J3919">
        <v>-0.82798883089804998</v>
      </c>
      <c r="K3919">
        <v>4.47811</v>
      </c>
      <c r="L3919">
        <v>544.55375000000004</v>
      </c>
      <c r="M3919">
        <v>20.120740000000001</v>
      </c>
      <c r="N3919">
        <v>0.97164081617154996</v>
      </c>
      <c r="O3919">
        <v>1.5131944904788801</v>
      </c>
      <c r="P3919" s="4">
        <v>108.007545418251</v>
      </c>
      <c r="Q3919">
        <v>8.8174164586981298</v>
      </c>
      <c r="R3919">
        <v>0.279991579284666</v>
      </c>
      <c r="S3919">
        <v>0.33300057764042001</v>
      </c>
      <c r="T3919">
        <v>-465.35223686651398</v>
      </c>
      <c r="U3919">
        <v>159.79075707337299</v>
      </c>
      <c r="V3919">
        <v>0.85528883089803298</v>
      </c>
      <c r="W3919">
        <v>0.81544802022743701</v>
      </c>
      <c r="X3919">
        <v>-1.1066416747385199</v>
      </c>
      <c r="Y3919" s="4">
        <v>-133.616424456956</v>
      </c>
      <c r="Z3919">
        <v>11.698053984077999</v>
      </c>
      <c r="AA3919">
        <v>-0.32070075053556402</v>
      </c>
      <c r="AB3919">
        <v>-0.17451542683322899</v>
      </c>
      <c r="AC3919">
        <v>31.508315800493701</v>
      </c>
      <c r="AD3919">
        <v>120.407715570663</v>
      </c>
      <c r="AE3919">
        <v>34.060157706961</v>
      </c>
      <c r="AF3919">
        <v>-254.65428</v>
      </c>
      <c r="AG3919">
        <v>504.58210000000003</v>
      </c>
      <c r="AH3919">
        <v>19.344709999999999</v>
      </c>
      <c r="AI3919">
        <v>31.510630687019599</v>
      </c>
      <c r="AJ3919">
        <v>120.407151921444</v>
      </c>
      <c r="AK3919">
        <v>33.285988900810402</v>
      </c>
      <c r="AL3919">
        <v>1.7214832733076699E-2</v>
      </c>
      <c r="AM3919">
        <v>2.7170288839191099E-2</v>
      </c>
      <c r="AN3919">
        <v>2.4401113194862498</v>
      </c>
      <c r="AP3919" s="5">
        <v>118.376030099999</v>
      </c>
    </row>
    <row r="3920" spans="1:42">
      <c r="A3920">
        <v>1573525189.066</v>
      </c>
      <c r="B3920">
        <v>31.512371810000001</v>
      </c>
      <c r="C3920">
        <v>120.403401419999</v>
      </c>
      <c r="D3920">
        <v>14.7941</v>
      </c>
      <c r="E3920">
        <v>0.76990666129722896</v>
      </c>
      <c r="F3920">
        <v>0.98547640876778697</v>
      </c>
      <c r="G3920">
        <v>-49.463620990482603</v>
      </c>
      <c r="H3920">
        <v>474.81489717830198</v>
      </c>
      <c r="I3920">
        <v>134.05847942112001</v>
      </c>
      <c r="J3920">
        <v>-0.831448560318506</v>
      </c>
      <c r="K3920">
        <v>4.14079</v>
      </c>
      <c r="L3920">
        <v>545.48862999999994</v>
      </c>
      <c r="M3920">
        <v>20.129349999999999</v>
      </c>
      <c r="N3920">
        <v>0.89690182312428601</v>
      </c>
      <c r="O3920">
        <v>1.5577586037431701</v>
      </c>
      <c r="P3920" s="4">
        <v>108.024096023323</v>
      </c>
      <c r="Q3920">
        <v>8.8879574161017203</v>
      </c>
      <c r="R3920">
        <v>0.29940542028328798</v>
      </c>
      <c r="S3920">
        <v>0.34369033979337699</v>
      </c>
      <c r="T3920">
        <v>-466.18069949404202</v>
      </c>
      <c r="U3920">
        <v>158.965950810083</v>
      </c>
      <c r="V3920">
        <v>0.85874856031848901</v>
      </c>
      <c r="W3920">
        <v>0.76990666129722596</v>
      </c>
      <c r="X3920">
        <v>-0.98547640876779197</v>
      </c>
      <c r="Y3920" s="4">
        <v>-133.55353645311499</v>
      </c>
      <c r="Z3920">
        <v>11.651101379015801</v>
      </c>
      <c r="AA3920">
        <v>-0.30779403276393202</v>
      </c>
      <c r="AB3920">
        <v>-0.170692264878888</v>
      </c>
      <c r="AC3920">
        <v>31.508319281878698</v>
      </c>
      <c r="AD3920">
        <v>120.407725211742</v>
      </c>
      <c r="AE3920">
        <v>34.068847334943698</v>
      </c>
      <c r="AF3920">
        <v>-255.49751000000001</v>
      </c>
      <c r="AG3920">
        <v>505.23165</v>
      </c>
      <c r="AH3920">
        <v>19.350860000000001</v>
      </c>
      <c r="AI3920">
        <v>31.5106385895307</v>
      </c>
      <c r="AJ3920">
        <v>120.40715828310201</v>
      </c>
      <c r="AK3920">
        <v>33.292224265634999</v>
      </c>
      <c r="AL3920">
        <v>1.57217192166705E-2</v>
      </c>
      <c r="AM3920">
        <v>2.81275671544505E-2</v>
      </c>
      <c r="AN3920">
        <v>2.44075648887471</v>
      </c>
      <c r="AP3920" s="5">
        <v>118.42236749999999</v>
      </c>
    </row>
    <row r="3921" spans="1:42">
      <c r="A3921">
        <v>1573525189.1659999</v>
      </c>
      <c r="B3921">
        <v>31.512378829999999</v>
      </c>
      <c r="C3921">
        <v>120.40339231</v>
      </c>
      <c r="D3921">
        <v>14.795299999999999</v>
      </c>
      <c r="E3921">
        <v>0.66864249072213</v>
      </c>
      <c r="F3921">
        <v>1.0402597359472401</v>
      </c>
      <c r="G3921">
        <v>-49.515396449007198</v>
      </c>
      <c r="H3921">
        <v>475.59325372842198</v>
      </c>
      <c r="I3921">
        <v>133.19311031912</v>
      </c>
      <c r="J3921">
        <v>-0.83260845149948104</v>
      </c>
      <c r="K3921">
        <v>3.7790499999999998</v>
      </c>
      <c r="L3921">
        <v>546.47182999999995</v>
      </c>
      <c r="M3921">
        <v>20.135999999999999</v>
      </c>
      <c r="N3921">
        <v>0.82339413520924698</v>
      </c>
      <c r="O3921">
        <v>1.56935887818064</v>
      </c>
      <c r="P3921" s="4">
        <v>108.03303853515899</v>
      </c>
      <c r="Q3921">
        <v>9.0287118579674495</v>
      </c>
      <c r="R3921">
        <v>0.31187187135734101</v>
      </c>
      <c r="S3921">
        <v>0.34844643814224902</v>
      </c>
      <c r="T3921">
        <v>-467.00352580056699</v>
      </c>
      <c r="U3921">
        <v>158.14275006233001</v>
      </c>
      <c r="V3921">
        <v>0.85990845149946504</v>
      </c>
      <c r="W3921">
        <v>0.668642490722128</v>
      </c>
      <c r="X3921">
        <v>-1.0402597359472501</v>
      </c>
      <c r="Y3921" s="4">
        <v>-133.50176099459</v>
      </c>
      <c r="Z3921">
        <v>11.627617947226501</v>
      </c>
      <c r="AA3921">
        <v>-0.30500183654010798</v>
      </c>
      <c r="AB3921">
        <v>-0.19998680717305001</v>
      </c>
      <c r="AC3921">
        <v>31.508323006113802</v>
      </c>
      <c r="AD3921">
        <v>120.40773534726399</v>
      </c>
      <c r="AE3921">
        <v>34.075581242330301</v>
      </c>
      <c r="AP3921" s="5">
        <v>118.465200499999</v>
      </c>
    </row>
    <row r="3922" spans="1:42">
      <c r="A3922">
        <v>1573525189.266</v>
      </c>
      <c r="B3922">
        <v>31.51238584</v>
      </c>
      <c r="C3922">
        <v>120.40338319999999</v>
      </c>
      <c r="D3922">
        <v>14.7967</v>
      </c>
      <c r="E3922">
        <v>0.57280089824616998</v>
      </c>
      <c r="F3922">
        <v>1.11026000735717</v>
      </c>
      <c r="G3922">
        <v>-49.577546767804002</v>
      </c>
      <c r="H3922">
        <v>476.37050157997197</v>
      </c>
      <c r="I3922">
        <v>132.327741362095</v>
      </c>
      <c r="J3922">
        <v>-0.83396821299632495</v>
      </c>
      <c r="K3922">
        <v>3.4313799999999999</v>
      </c>
      <c r="L3922">
        <v>547.41696999999999</v>
      </c>
      <c r="M3922">
        <v>20.14331</v>
      </c>
      <c r="N3922">
        <v>0.70139682120548597</v>
      </c>
      <c r="O3922">
        <v>1.5680726902991999</v>
      </c>
      <c r="P3922" s="4">
        <v>108.064809566313</v>
      </c>
      <c r="Q3922">
        <v>9.1191986496224704</v>
      </c>
      <c r="R3922">
        <v>0.30698980291601202</v>
      </c>
      <c r="S3922">
        <v>0.35648698788201599</v>
      </c>
      <c r="T3922">
        <v>-467.82524493774798</v>
      </c>
      <c r="U3922">
        <v>157.319491103003</v>
      </c>
      <c r="V3922">
        <v>0.86126821299630796</v>
      </c>
      <c r="W3922">
        <v>0.57280089824616798</v>
      </c>
      <c r="X3922">
        <v>-1.11026000735718</v>
      </c>
      <c r="Y3922" s="4">
        <v>-133.43961067579301</v>
      </c>
      <c r="Z3922">
        <v>11.6175224241065</v>
      </c>
      <c r="AA3922">
        <v>-0.295924089796679</v>
      </c>
      <c r="AB3922">
        <v>-0.20029647640287801</v>
      </c>
      <c r="AC3922">
        <v>31.508326585578999</v>
      </c>
      <c r="AD3922">
        <v>120.40774509047399</v>
      </c>
      <c r="AE3922">
        <v>34.082972063682902</v>
      </c>
      <c r="AF3922">
        <v>-257.07105999999999</v>
      </c>
      <c r="AG3922">
        <v>506.45695000000001</v>
      </c>
      <c r="AH3922">
        <v>19.365369999999999</v>
      </c>
      <c r="AI3922">
        <v>31.5106533426396</v>
      </c>
      <c r="AJ3922">
        <v>120.407170293094</v>
      </c>
      <c r="AK3922">
        <v>33.306895086541701</v>
      </c>
      <c r="AL3922">
        <v>1.2262587547187599E-2</v>
      </c>
      <c r="AM3922">
        <v>2.7488934232475601E-2</v>
      </c>
      <c r="AN3922">
        <v>2.44190704490254</v>
      </c>
      <c r="AP3922" s="5">
        <v>118.495579699999</v>
      </c>
    </row>
    <row r="3923" spans="1:42">
      <c r="A3923">
        <v>1573525189.3659999</v>
      </c>
      <c r="B3923">
        <v>31.512392839999901</v>
      </c>
      <c r="C3923">
        <v>120.40337409999999</v>
      </c>
      <c r="D3923">
        <v>14.7996</v>
      </c>
      <c r="E3923">
        <v>0.493666565447273</v>
      </c>
      <c r="F3923">
        <v>1.0617194698052601</v>
      </c>
      <c r="G3923">
        <v>-49.655360824542903</v>
      </c>
      <c r="H3923">
        <v>477.14664084286198</v>
      </c>
      <c r="I3923">
        <v>131.463322477936</v>
      </c>
      <c r="J3923">
        <v>-0.83682782649245202</v>
      </c>
      <c r="K3923">
        <v>3.1113</v>
      </c>
      <c r="L3923">
        <v>548.29980999999998</v>
      </c>
      <c r="M3923">
        <v>20.151800000000001</v>
      </c>
      <c r="N3923">
        <v>0.70265716360323704</v>
      </c>
      <c r="O3923">
        <v>1.5472284494067401</v>
      </c>
      <c r="P3923" s="4">
        <v>108.09747529562399</v>
      </c>
      <c r="Q3923">
        <v>9.1156528145285005</v>
      </c>
      <c r="R3923">
        <v>0.29679360298335</v>
      </c>
      <c r="S3923">
        <v>0.34699550675291002</v>
      </c>
      <c r="T3923">
        <v>-468.64580701589301</v>
      </c>
      <c r="U3923">
        <v>156.497122549007</v>
      </c>
      <c r="V3923">
        <v>0.86412782649243602</v>
      </c>
      <c r="W3923">
        <v>0.49366656544727</v>
      </c>
      <c r="X3923">
        <v>-1.0617194698052601</v>
      </c>
      <c r="Y3923" s="4">
        <v>-133.36179661905399</v>
      </c>
      <c r="Z3923">
        <v>11.601705957893101</v>
      </c>
      <c r="AA3923">
        <v>-0.32199318072086602</v>
      </c>
      <c r="AB3923">
        <v>-0.18373766123122001</v>
      </c>
      <c r="AC3923">
        <v>31.5083298870126</v>
      </c>
      <c r="AD3923">
        <v>120.407754194034</v>
      </c>
      <c r="AE3923">
        <v>34.0915377000346</v>
      </c>
      <c r="AF3923">
        <v>-257.87614000000002</v>
      </c>
      <c r="AG3923">
        <v>507.07794000000001</v>
      </c>
      <c r="AH3923">
        <v>19.371970000000001</v>
      </c>
      <c r="AI3923">
        <v>31.5106608880109</v>
      </c>
      <c r="AJ3923">
        <v>120.40717637563399</v>
      </c>
      <c r="AK3923">
        <v>33.3135771378874</v>
      </c>
      <c r="AL3923">
        <v>1.23088558905999E-2</v>
      </c>
      <c r="AM3923">
        <v>2.75144334749504E-2</v>
      </c>
      <c r="AN3923">
        <v>2.4430340081389401</v>
      </c>
      <c r="AP3923" s="5">
        <v>118.5407281</v>
      </c>
    </row>
    <row r="3924" spans="1:42">
      <c r="A3924">
        <v>1573525189.4660001</v>
      </c>
      <c r="B3924">
        <v>31.512399120000001</v>
      </c>
      <c r="C3924">
        <v>120.40336592</v>
      </c>
      <c r="D3924">
        <v>14.802099999999999</v>
      </c>
      <c r="E3924">
        <v>0.489028299712433</v>
      </c>
      <c r="F3924">
        <v>1.09802967115052</v>
      </c>
      <c r="G3924">
        <v>-49.716874553623597</v>
      </c>
      <c r="H3924">
        <v>477.84294867559203</v>
      </c>
      <c r="I3924">
        <v>130.68629551894301</v>
      </c>
      <c r="J3924">
        <v>-0.83929144423504398</v>
      </c>
      <c r="K3924">
        <v>2.7703000000000002</v>
      </c>
      <c r="L3924">
        <v>549.23298</v>
      </c>
      <c r="M3924">
        <v>20.160039999999999</v>
      </c>
      <c r="N3924">
        <v>0.67385256051064701</v>
      </c>
      <c r="O3924">
        <v>1.51141703755999</v>
      </c>
      <c r="P3924" s="4">
        <v>108.146840125067</v>
      </c>
      <c r="Q3924">
        <v>9.1719006062520396</v>
      </c>
      <c r="R3924">
        <v>0.29029970586926301</v>
      </c>
      <c r="S3924">
        <v>0.34958223411039802</v>
      </c>
      <c r="T3924">
        <v>-469.38204845103502</v>
      </c>
      <c r="U3924">
        <v>155.75782285192801</v>
      </c>
      <c r="V3924">
        <v>0.86659144423502799</v>
      </c>
      <c r="W3924">
        <v>0.489028299712431</v>
      </c>
      <c r="X3924">
        <v>-1.09802967115052</v>
      </c>
      <c r="Y3924" s="4">
        <v>-133.300282889974</v>
      </c>
      <c r="Z3924">
        <v>11.580568057637</v>
      </c>
      <c r="AA3924">
        <v>-0.31358712565864699</v>
      </c>
      <c r="AB3924">
        <v>-0.19328566179822701</v>
      </c>
      <c r="AC3924">
        <v>31.508333400727199</v>
      </c>
      <c r="AD3924">
        <v>120.407763815103</v>
      </c>
      <c r="AE3924">
        <v>34.099857800640102</v>
      </c>
      <c r="AP3924" s="5">
        <v>118.552876999999</v>
      </c>
    </row>
    <row r="3925" spans="1:42">
      <c r="A3925">
        <v>1573525189.566</v>
      </c>
      <c r="B3925">
        <v>31.512406769999998</v>
      </c>
      <c r="C3925">
        <v>120.40335592999899</v>
      </c>
      <c r="D3925">
        <v>14.805999999999999</v>
      </c>
      <c r="E3925">
        <v>0.46492674916260601</v>
      </c>
      <c r="F3925">
        <v>1.1759294594846701</v>
      </c>
      <c r="G3925">
        <v>-49.793629870698602</v>
      </c>
      <c r="H3925">
        <v>478.69115817185201</v>
      </c>
      <c r="I3925">
        <v>129.73733490326401</v>
      </c>
      <c r="J3925">
        <v>-0.84314694423252901</v>
      </c>
      <c r="K3925">
        <v>2.4342600000000001</v>
      </c>
      <c r="L3925">
        <v>550.14521999999999</v>
      </c>
      <c r="M3925">
        <v>20.16994</v>
      </c>
      <c r="N3925">
        <v>0.61725074685991999</v>
      </c>
      <c r="O3925">
        <v>1.4473094890722999</v>
      </c>
      <c r="P3925" s="4">
        <v>108.17759584482501</v>
      </c>
      <c r="Q3925">
        <v>9.2056640178889708</v>
      </c>
      <c r="R3925">
        <v>0.31033610997708</v>
      </c>
      <c r="S3925">
        <v>0.35314426214863598</v>
      </c>
      <c r="T3925">
        <v>-470.27903071388999</v>
      </c>
      <c r="U3925">
        <v>154.85482317320199</v>
      </c>
      <c r="V3925">
        <v>0.87044694423251301</v>
      </c>
      <c r="W3925">
        <v>0.46492674916260301</v>
      </c>
      <c r="X3925">
        <v>-1.1759294594846701</v>
      </c>
      <c r="Y3925" s="4">
        <v>-133.223527572899</v>
      </c>
      <c r="Z3925">
        <v>11.547195712921599</v>
      </c>
      <c r="AA3925">
        <v>-0.307564533699416</v>
      </c>
      <c r="AB3925">
        <v>-0.19052738673296299</v>
      </c>
      <c r="AC3925">
        <v>31.508336859843599</v>
      </c>
      <c r="AD3925">
        <v>120.407773218893</v>
      </c>
      <c r="AE3925">
        <v>34.109836252406197</v>
      </c>
      <c r="AF3925">
        <v>-259.28516000000002</v>
      </c>
      <c r="AG3925">
        <v>508.18619000000001</v>
      </c>
      <c r="AH3925">
        <v>19.392109999999999</v>
      </c>
      <c r="AI3925">
        <v>31.510674103782701</v>
      </c>
      <c r="AJ3925">
        <v>120.407187246208</v>
      </c>
      <c r="AK3925">
        <v>33.333862842060597</v>
      </c>
      <c r="AL3925">
        <v>1.09913435099298E-2</v>
      </c>
      <c r="AM3925">
        <v>2.46333841955199E-2</v>
      </c>
      <c r="AN3925">
        <v>2.4447414170867998</v>
      </c>
      <c r="AP3925" s="5">
        <v>118.598876599999</v>
      </c>
    </row>
    <row r="3926" spans="1:42">
      <c r="A3926">
        <v>1573525189.6659999</v>
      </c>
      <c r="B3926">
        <v>31.512413599999999</v>
      </c>
      <c r="C3926">
        <v>120.40334665</v>
      </c>
      <c r="D3926">
        <v>14.782</v>
      </c>
      <c r="E3926">
        <v>0.39431570551380002</v>
      </c>
      <c r="F3926">
        <v>1.2448602079250499</v>
      </c>
      <c r="G3926">
        <v>-49.870960733243798</v>
      </c>
      <c r="H3926">
        <v>479.44844605613002</v>
      </c>
      <c r="I3926">
        <v>128.85581789698099</v>
      </c>
      <c r="J3926">
        <v>-0.81910768824053504</v>
      </c>
      <c r="K3926">
        <v>2.1875200000000001</v>
      </c>
      <c r="L3926">
        <v>550.85634000000005</v>
      </c>
      <c r="M3926">
        <v>20.183630000000001</v>
      </c>
      <c r="N3926">
        <v>0.57868959487749005</v>
      </c>
      <c r="O3926">
        <v>1.3564954497925401</v>
      </c>
      <c r="P3926" s="4">
        <v>108.22475644289101</v>
      </c>
      <c r="Q3926">
        <v>9.0019081606796298</v>
      </c>
      <c r="R3926">
        <v>0.28099592384819699</v>
      </c>
      <c r="S3926">
        <v>0.34873136074928901</v>
      </c>
      <c r="T3926">
        <v>-471.08166750448203</v>
      </c>
      <c r="U3926">
        <v>154.014387955931</v>
      </c>
      <c r="V3926">
        <v>0.84640768824051904</v>
      </c>
      <c r="W3926">
        <v>0.39431570551379702</v>
      </c>
      <c r="X3926">
        <v>-1.2448602079250599</v>
      </c>
      <c r="Y3926" s="4">
        <v>-133.14619671035399</v>
      </c>
      <c r="Z3926">
        <v>11.5266293157788</v>
      </c>
      <c r="AA3926">
        <v>-0.30125963594014799</v>
      </c>
      <c r="AB3926">
        <v>-0.199797418354422</v>
      </c>
      <c r="AC3926">
        <v>31.5083394193123</v>
      </c>
      <c r="AD3926">
        <v>120.407780557862</v>
      </c>
      <c r="AE3926">
        <v>34.123587515205102</v>
      </c>
      <c r="AP3926" s="5">
        <v>118.629046899999</v>
      </c>
    </row>
    <row r="3927" spans="1:42">
      <c r="A3927">
        <v>1573525189.766</v>
      </c>
      <c r="B3927">
        <v>31.512420500000001</v>
      </c>
      <c r="C3927">
        <v>120.40333758</v>
      </c>
      <c r="D3927">
        <v>14.7882</v>
      </c>
      <c r="E3927">
        <v>0.32360764880416298</v>
      </c>
      <c r="F3927">
        <v>1.31369647625681</v>
      </c>
      <c r="G3927">
        <v>-49.948380900493703</v>
      </c>
      <c r="H3927">
        <v>480.21349803935101</v>
      </c>
      <c r="I3927">
        <v>127.99424943057601</v>
      </c>
      <c r="J3927">
        <v>-0.82526723706581595</v>
      </c>
      <c r="K3927">
        <v>1.8681099999999999</v>
      </c>
      <c r="L3927">
        <v>551.72698000000003</v>
      </c>
      <c r="M3927">
        <v>20.19577</v>
      </c>
      <c r="N3927">
        <v>0.51123058699369095</v>
      </c>
      <c r="O3927">
        <v>1.3113879277837901</v>
      </c>
      <c r="P3927" s="4">
        <v>108.266389526407</v>
      </c>
      <c r="Q3927">
        <v>8.9938945245166995</v>
      </c>
      <c r="R3927">
        <v>0.291198873792687</v>
      </c>
      <c r="S3927">
        <v>0.33842917585555998</v>
      </c>
      <c r="T3927">
        <v>-471.89100764021703</v>
      </c>
      <c r="U3927">
        <v>153.194282289554</v>
      </c>
      <c r="V3927">
        <v>0.85256723706579995</v>
      </c>
      <c r="W3927">
        <v>0.32360764880416099</v>
      </c>
      <c r="X3927">
        <v>-1.31369647625682</v>
      </c>
      <c r="Y3927" s="4">
        <v>-133.06877654310401</v>
      </c>
      <c r="Z3927">
        <v>11.5053504576764</v>
      </c>
      <c r="AA3927">
        <v>-0.29976107839748301</v>
      </c>
      <c r="AB3927">
        <v>-0.18543444103697601</v>
      </c>
      <c r="AC3927">
        <v>31.508342708923401</v>
      </c>
      <c r="AD3927">
        <v>120.40778953354101</v>
      </c>
      <c r="AE3927">
        <v>34.135802636854301</v>
      </c>
      <c r="AF3927">
        <v>-260.81470999999999</v>
      </c>
      <c r="AG3927">
        <v>509.36567000000002</v>
      </c>
      <c r="AH3927">
        <v>19.414180000000002</v>
      </c>
      <c r="AI3927">
        <v>31.510688438873601</v>
      </c>
      <c r="AJ3927">
        <v>120.407198798872</v>
      </c>
      <c r="AK3927">
        <v>33.356089698150697</v>
      </c>
      <c r="AL3927">
        <v>8.3724299767748006E-3</v>
      </c>
      <c r="AM3927">
        <v>2.29864399953486E-2</v>
      </c>
      <c r="AN3927">
        <v>2.4465067785978101</v>
      </c>
      <c r="AP3927" s="5">
        <v>118.664833999999</v>
      </c>
    </row>
    <row r="3928" spans="1:42">
      <c r="A3928">
        <v>1573525189.8659999</v>
      </c>
      <c r="B3928">
        <v>31.512427370000001</v>
      </c>
      <c r="C3928">
        <v>120.40332852</v>
      </c>
      <c r="D3928">
        <v>14.7957</v>
      </c>
      <c r="E3928">
        <v>0.27690081582943599</v>
      </c>
      <c r="F3928">
        <v>1.33058947776615</v>
      </c>
      <c r="G3928">
        <v>-50.0361101223981</v>
      </c>
      <c r="H3928">
        <v>480.97522384756599</v>
      </c>
      <c r="I3928">
        <v>127.133631054334</v>
      </c>
      <c r="J3928">
        <v>-0.83272680958580703</v>
      </c>
      <c r="K3928">
        <v>1.5347500000000001</v>
      </c>
      <c r="L3928">
        <v>552.61634000000004</v>
      </c>
      <c r="M3928">
        <v>20.20579</v>
      </c>
      <c r="N3928">
        <v>0.44131866081564303</v>
      </c>
      <c r="O3928">
        <v>1.3479810571711599</v>
      </c>
      <c r="P3928" s="4">
        <v>108.309291974955</v>
      </c>
      <c r="Q3928">
        <v>9.0117636325400898</v>
      </c>
      <c r="R3928">
        <v>0.30142570809367197</v>
      </c>
      <c r="S3928">
        <v>0.3298975947592</v>
      </c>
      <c r="T3928">
        <v>-472.69697620363797</v>
      </c>
      <c r="U3928">
        <v>152.37495032313001</v>
      </c>
      <c r="V3928">
        <v>0.86002680958579103</v>
      </c>
      <c r="W3928">
        <v>0.27690081582943399</v>
      </c>
      <c r="X3928">
        <v>-1.33058947776616</v>
      </c>
      <c r="Y3928" s="4">
        <v>-132.98104732119899</v>
      </c>
      <c r="Z3928">
        <v>11.4789294407891</v>
      </c>
      <c r="AA3928">
        <v>-0.31058245210590102</v>
      </c>
      <c r="AB3928">
        <v>-0.192006572354991</v>
      </c>
      <c r="AC3928">
        <v>31.508346133050399</v>
      </c>
      <c r="AD3928">
        <v>120.40779869829301</v>
      </c>
      <c r="AE3928">
        <v>34.145899514667597</v>
      </c>
      <c r="AP3928" s="5">
        <v>118.7096607</v>
      </c>
    </row>
    <row r="3929" spans="1:42">
      <c r="A3929">
        <v>1573525189.9660001</v>
      </c>
      <c r="B3929">
        <v>31.512434209999899</v>
      </c>
      <c r="C3929">
        <v>120.403319469999</v>
      </c>
      <c r="D3929">
        <v>14.8032</v>
      </c>
      <c r="E3929">
        <v>0.22195167659370399</v>
      </c>
      <c r="F3929">
        <v>1.2296962090769299</v>
      </c>
      <c r="G3929">
        <v>-50.124173870106397</v>
      </c>
      <c r="H3929">
        <v>481.73362338386102</v>
      </c>
      <c r="I3929">
        <v>126.273962741901</v>
      </c>
      <c r="J3929">
        <v>-0.84018640826346302</v>
      </c>
      <c r="K3929">
        <v>1.18245</v>
      </c>
      <c r="L3929">
        <v>553.56271000000004</v>
      </c>
      <c r="M3929">
        <v>20.218029999999999</v>
      </c>
      <c r="N3929">
        <v>0.33700860393716497</v>
      </c>
      <c r="O3929">
        <v>1.4599468170129699</v>
      </c>
      <c r="P3929" s="4">
        <v>108.366872740799</v>
      </c>
      <c r="Q3929">
        <v>9.0585349913695303</v>
      </c>
      <c r="R3929">
        <v>0.31003734236388403</v>
      </c>
      <c r="S3929">
        <v>0.34992108935257799</v>
      </c>
      <c r="T3929">
        <v>-473.49957309935002</v>
      </c>
      <c r="U3929">
        <v>151.55639202524</v>
      </c>
      <c r="V3929">
        <v>0.86748640826344703</v>
      </c>
      <c r="W3929">
        <v>0.22195167659370199</v>
      </c>
      <c r="X3929">
        <v>-1.2296962090769401</v>
      </c>
      <c r="Y3929" s="4">
        <v>-132.89298357349099</v>
      </c>
      <c r="Z3929">
        <v>11.438914464531001</v>
      </c>
      <c r="AA3929">
        <v>-0.29529301233585997</v>
      </c>
      <c r="AB3929">
        <v>-0.17358361099737801</v>
      </c>
      <c r="AC3929">
        <v>31.508349754793301</v>
      </c>
      <c r="AD3929">
        <v>120.40780845187</v>
      </c>
      <c r="AE3929">
        <v>34.158221473917301</v>
      </c>
      <c r="AP3929" s="5">
        <v>118.740143699999</v>
      </c>
    </row>
    <row r="3930" spans="1:42">
      <c r="A3930">
        <v>1573525190.066</v>
      </c>
      <c r="B3930">
        <v>31.512440999999999</v>
      </c>
      <c r="C3930">
        <v>120.40331044</v>
      </c>
      <c r="D3930">
        <v>14.8111</v>
      </c>
      <c r="E3930">
        <v>0.121440359171366</v>
      </c>
      <c r="F3930">
        <v>1.1452653426508199</v>
      </c>
      <c r="G3930">
        <v>-50.212567843685399</v>
      </c>
      <c r="H3930">
        <v>482.48647911931698</v>
      </c>
      <c r="I3930">
        <v>125.41619442783001</v>
      </c>
      <c r="J3930">
        <v>-0.84804618383372998</v>
      </c>
      <c r="K3930">
        <v>0.87885000000000002</v>
      </c>
      <c r="L3930">
        <v>554.40115000000003</v>
      </c>
      <c r="M3930">
        <v>20.230509999999999</v>
      </c>
      <c r="N3930">
        <v>0.246691418268875</v>
      </c>
      <c r="O3930">
        <v>1.45484910944886</v>
      </c>
      <c r="P3930" s="4">
        <v>108.42873071886601</v>
      </c>
      <c r="Q3930">
        <v>8.9682987276088095</v>
      </c>
      <c r="R3930">
        <v>0.30122250529317701</v>
      </c>
      <c r="S3930">
        <v>0.34743644134585899</v>
      </c>
      <c r="T3930">
        <v>-474.29653387253398</v>
      </c>
      <c r="U3930">
        <v>150.739439294025</v>
      </c>
      <c r="V3930">
        <v>0.87534618383371499</v>
      </c>
      <c r="W3930">
        <v>0.121440359171363</v>
      </c>
      <c r="X3930">
        <v>-1.1452653426508199</v>
      </c>
      <c r="Y3930" s="4">
        <v>-132.80458959991199</v>
      </c>
      <c r="Z3930">
        <v>11.371568913505699</v>
      </c>
      <c r="AA3930">
        <v>-0.28161274003816</v>
      </c>
      <c r="AB3930">
        <v>-0.15352143185395101</v>
      </c>
      <c r="AC3930">
        <v>31.508352886741399</v>
      </c>
      <c r="AD3930">
        <v>120.407817097803</v>
      </c>
      <c r="AE3930">
        <v>34.170774220488902</v>
      </c>
      <c r="AF3930">
        <v>-263.22663</v>
      </c>
      <c r="AG3930">
        <v>511.23379</v>
      </c>
      <c r="AH3930">
        <v>19.447040000000001</v>
      </c>
      <c r="AI3930">
        <v>31.510711047518299</v>
      </c>
      <c r="AJ3930">
        <v>120.407217102475</v>
      </c>
      <c r="AK3930">
        <v>33.389198890887201</v>
      </c>
      <c r="AL3930">
        <v>4.4955074234492498E-3</v>
      </c>
      <c r="AM3930">
        <v>2.6407685996176201E-2</v>
      </c>
      <c r="AN3930">
        <v>2.4499612129439701</v>
      </c>
      <c r="AP3930" s="5">
        <v>118.766679699999</v>
      </c>
    </row>
    <row r="3931" spans="1:42">
      <c r="A3931">
        <v>1573525190.1659999</v>
      </c>
      <c r="B3931">
        <v>31.512447730000002</v>
      </c>
      <c r="C3931">
        <v>120.40330145</v>
      </c>
      <c r="D3931">
        <v>14.817600000000001</v>
      </c>
      <c r="E3931">
        <v>4.0634064421335098E-3</v>
      </c>
      <c r="F3931">
        <v>1.2045548779953099</v>
      </c>
      <c r="G3931">
        <v>-50.305830744870498</v>
      </c>
      <c r="H3931">
        <v>483.23268215199499</v>
      </c>
      <c r="I3931">
        <v>124.562225885928</v>
      </c>
      <c r="J3931">
        <v>-0.854506187140884</v>
      </c>
      <c r="K3931">
        <v>0.50344999999999995</v>
      </c>
      <c r="L3931">
        <v>555.40147000000002</v>
      </c>
      <c r="M3931">
        <v>20.240449999999999</v>
      </c>
      <c r="N3931">
        <v>0.15485268163789701</v>
      </c>
      <c r="O3931">
        <v>1.4402337693812799</v>
      </c>
      <c r="P3931" s="4">
        <v>108.494023037236</v>
      </c>
      <c r="Q3931">
        <v>9.0686931923052896</v>
      </c>
      <c r="R3931">
        <v>0.31445674016715103</v>
      </c>
      <c r="S3931">
        <v>0.36315055514088501</v>
      </c>
      <c r="T3931">
        <v>-475.08665116379899</v>
      </c>
      <c r="U3931">
        <v>149.92593090280801</v>
      </c>
      <c r="V3931">
        <v>0.881806187140869</v>
      </c>
      <c r="W3931">
        <v>4.0634064421309797E-3</v>
      </c>
      <c r="X3931">
        <v>-1.2045548779953099</v>
      </c>
      <c r="Y3931" s="4">
        <v>-132.71132669872699</v>
      </c>
      <c r="Z3931">
        <v>11.2878102897443</v>
      </c>
      <c r="AA3931">
        <v>-0.28017411008417098</v>
      </c>
      <c r="AB3931">
        <v>-0.172209409676192</v>
      </c>
      <c r="AC3931">
        <v>31.508356742114799</v>
      </c>
      <c r="AD3931">
        <v>120.40782740573999</v>
      </c>
      <c r="AE3931">
        <v>34.180801174603403</v>
      </c>
      <c r="AP3931" s="5">
        <v>118.7946503</v>
      </c>
    </row>
    <row r="3932" spans="1:42">
      <c r="A3932">
        <v>1573525190.2650001</v>
      </c>
      <c r="B3932">
        <v>31.512454399999999</v>
      </c>
      <c r="C3932">
        <v>120.40329250999901</v>
      </c>
      <c r="D3932">
        <v>14.8245</v>
      </c>
      <c r="E3932">
        <v>-0.123121723229729</v>
      </c>
      <c r="F3932">
        <v>1.2845116716355101</v>
      </c>
      <c r="G3932">
        <v>-50.394478292652899</v>
      </c>
      <c r="H3932">
        <v>483.972232630424</v>
      </c>
      <c r="I3932">
        <v>123.71300704688799</v>
      </c>
      <c r="J3932">
        <v>-0.861366403857175</v>
      </c>
      <c r="K3932">
        <v>0.12995000000000001</v>
      </c>
      <c r="L3932">
        <v>556.37423000000001</v>
      </c>
      <c r="M3932">
        <v>20.247869999999999</v>
      </c>
      <c r="N3932">
        <v>6.1903024713974202E-3</v>
      </c>
      <c r="O3932">
        <v>1.40622722821569</v>
      </c>
      <c r="P3932" s="4">
        <v>108.538914105671</v>
      </c>
      <c r="Q3932">
        <v>9.1492872630934396</v>
      </c>
      <c r="R3932">
        <v>0.32481611884345801</v>
      </c>
      <c r="S3932">
        <v>0.35082169094233301</v>
      </c>
      <c r="T3932">
        <v>-475.86987512187102</v>
      </c>
      <c r="U3932">
        <v>149.116815473326</v>
      </c>
      <c r="V3932">
        <v>0.88866640385716</v>
      </c>
      <c r="W3932">
        <v>-0.123121723229732</v>
      </c>
      <c r="X3932">
        <v>-1.2845116716355101</v>
      </c>
      <c r="Y3932" s="4">
        <v>-132.62267915094401</v>
      </c>
      <c r="Z3932">
        <v>11.2338869521316</v>
      </c>
      <c r="AA3932">
        <v>-0.27053586341500602</v>
      </c>
      <c r="AB3932">
        <v>-0.18125811246120899</v>
      </c>
      <c r="AC3932">
        <v>31.508360567305701</v>
      </c>
      <c r="AD3932">
        <v>120.407837425011</v>
      </c>
      <c r="AE3932">
        <v>34.188305908814002</v>
      </c>
      <c r="AP3932" s="5">
        <v>118.83840669999999</v>
      </c>
    </row>
    <row r="3933" spans="1:42">
      <c r="A3933">
        <v>1573525190.365</v>
      </c>
      <c r="B3933">
        <v>31.512461030000001</v>
      </c>
      <c r="C3933">
        <v>120.40328358999901</v>
      </c>
      <c r="D3933">
        <v>14.8324</v>
      </c>
      <c r="E3933">
        <v>-0.25160783701797401</v>
      </c>
      <c r="F3933">
        <v>1.3130374016464099</v>
      </c>
      <c r="G3933">
        <v>-50.483201087921202</v>
      </c>
      <c r="H3933">
        <v>484.70734813589502</v>
      </c>
      <c r="I3933">
        <v>122.865688198405</v>
      </c>
      <c r="J3933">
        <v>-0.869226721989804</v>
      </c>
      <c r="K3933">
        <v>-0.24797</v>
      </c>
      <c r="L3933">
        <v>557.35915999999997</v>
      </c>
      <c r="M3933">
        <v>20.258579999999998</v>
      </c>
      <c r="N3933">
        <v>-0.161330376262489</v>
      </c>
      <c r="O3933">
        <v>1.4617001335086299</v>
      </c>
      <c r="P3933" s="4">
        <v>108.60098974306101</v>
      </c>
      <c r="Q3933">
        <v>9.2363774947849997</v>
      </c>
      <c r="R3933">
        <v>0.32385362579473498</v>
      </c>
      <c r="S3933">
        <v>0.36195890842553002</v>
      </c>
      <c r="T3933">
        <v>-476.648570248667</v>
      </c>
      <c r="U3933">
        <v>148.309363965876</v>
      </c>
      <c r="V3933">
        <v>0.896526721989789</v>
      </c>
      <c r="W3933">
        <v>-0.25160783701797701</v>
      </c>
      <c r="X3933">
        <v>-1.3130374016464099</v>
      </c>
      <c r="Y3933" s="4">
        <v>-132.533956355676</v>
      </c>
      <c r="Z3933">
        <v>11.1804108399905</v>
      </c>
      <c r="AA3933">
        <v>-0.26533907970250997</v>
      </c>
      <c r="AB3933">
        <v>-0.16970819604242501</v>
      </c>
      <c r="AC3933">
        <v>31.508364438075201</v>
      </c>
      <c r="AD3933">
        <v>120.40784756976799</v>
      </c>
      <c r="AE3933">
        <v>34.199101872742098</v>
      </c>
      <c r="AP3933" s="5">
        <v>118.86505390000001</v>
      </c>
    </row>
    <row r="3934" spans="1:42">
      <c r="A3934">
        <v>1573525190.4649999</v>
      </c>
      <c r="B3934">
        <v>31.51246695</v>
      </c>
      <c r="C3934">
        <v>120.4032756</v>
      </c>
      <c r="D3934">
        <v>14.8407</v>
      </c>
      <c r="E3934">
        <v>-0.35669877313217002</v>
      </c>
      <c r="F3934">
        <v>1.2382834001959799</v>
      </c>
      <c r="G3934">
        <v>-50.5610260831142</v>
      </c>
      <c r="H3934">
        <v>485.363740992413</v>
      </c>
      <c r="I3934">
        <v>122.106711038048</v>
      </c>
      <c r="J3934">
        <v>-0.87749116966040197</v>
      </c>
      <c r="K3934">
        <v>-0.60670000000000002</v>
      </c>
      <c r="L3934">
        <v>558.29798000000005</v>
      </c>
      <c r="M3934">
        <v>20.269629999999999</v>
      </c>
      <c r="N3934">
        <v>-0.217346499173796</v>
      </c>
      <c r="O3934">
        <v>1.4817523071218801</v>
      </c>
      <c r="P3934" s="4">
        <v>108.65205912904401</v>
      </c>
      <c r="Q3934">
        <v>9.2314841824970202</v>
      </c>
      <c r="R3934">
        <v>0.31942235616445303</v>
      </c>
      <c r="S3934">
        <v>0.37065091499893799</v>
      </c>
      <c r="T3934">
        <v>-477.344001985923</v>
      </c>
      <c r="U3934">
        <v>147.58598812245299</v>
      </c>
      <c r="V3934">
        <v>0.90479116966038697</v>
      </c>
      <c r="W3934">
        <v>-0.35669877313217202</v>
      </c>
      <c r="X3934">
        <v>-1.2382834001959899</v>
      </c>
      <c r="Y3934" s="4">
        <v>-132.456131360483</v>
      </c>
      <c r="Z3934">
        <v>11.119118605914601</v>
      </c>
      <c r="AA3934">
        <v>-0.27753280634767902</v>
      </c>
      <c r="AB3934">
        <v>-0.14305260921482199</v>
      </c>
      <c r="AC3934">
        <v>31.508368114144901</v>
      </c>
      <c r="AD3934">
        <v>120.407857240422</v>
      </c>
      <c r="AE3934">
        <v>34.210233977064398</v>
      </c>
      <c r="AF3934">
        <v>-266.57479999999998</v>
      </c>
      <c r="AG3934">
        <v>513.76793999999995</v>
      </c>
      <c r="AH3934">
        <v>19.486750000000001</v>
      </c>
      <c r="AI3934">
        <v>31.510742404255002</v>
      </c>
      <c r="AJ3934">
        <v>120.40724188951</v>
      </c>
      <c r="AK3934">
        <v>33.429252483882003</v>
      </c>
      <c r="AL3934">
        <v>-4.0119486457649203E-3</v>
      </c>
      <c r="AM3934">
        <v>2.6456641496792801E-2</v>
      </c>
      <c r="AN3934">
        <v>2.45403724470505</v>
      </c>
      <c r="AP3934" s="5">
        <v>118.891809499999</v>
      </c>
    </row>
    <row r="3935" spans="1:42">
      <c r="A3935">
        <v>1573525190.5650001</v>
      </c>
      <c r="B3935">
        <v>31.512473490000001</v>
      </c>
      <c r="C3935">
        <v>120.40326677</v>
      </c>
      <c r="D3935">
        <v>14.8497</v>
      </c>
      <c r="E3935">
        <v>-0.398698150940275</v>
      </c>
      <c r="F3935">
        <v>1.2439478439368199</v>
      </c>
      <c r="G3935">
        <v>-50.663974589697801</v>
      </c>
      <c r="H3935">
        <v>486.08887774617602</v>
      </c>
      <c r="I3935">
        <v>121.267941642699</v>
      </c>
      <c r="J3935">
        <v>-0.88645171553258695</v>
      </c>
      <c r="K3935">
        <v>-0.96172000000000002</v>
      </c>
      <c r="L3935">
        <v>559.22302000000002</v>
      </c>
      <c r="M3935">
        <v>20.282</v>
      </c>
      <c r="N3935">
        <v>-0.30494195975108701</v>
      </c>
      <c r="O3935">
        <v>1.4594458205674099</v>
      </c>
      <c r="P3935" s="4">
        <v>108.705075302086</v>
      </c>
      <c r="Q3935">
        <v>9.2211502209716691</v>
      </c>
      <c r="R3935">
        <v>0.32852354419382102</v>
      </c>
      <c r="S3935">
        <v>0.38248438109857302</v>
      </c>
      <c r="T3935">
        <v>-478.11228219293599</v>
      </c>
      <c r="U3935">
        <v>146.78654898546699</v>
      </c>
      <c r="V3935">
        <v>0.91375171553257195</v>
      </c>
      <c r="W3935">
        <v>-0.398698150940278</v>
      </c>
      <c r="X3935">
        <v>-1.2439478439368301</v>
      </c>
      <c r="Y3935" s="4">
        <v>-132.35318285389999</v>
      </c>
      <c r="Z3935">
        <v>11.0354843269425</v>
      </c>
      <c r="AA3935">
        <v>-0.27797780436785302</v>
      </c>
      <c r="AB3935">
        <v>-0.164449019710079</v>
      </c>
      <c r="AC3935">
        <v>31.5083717502654</v>
      </c>
      <c r="AD3935">
        <v>120.407866768269</v>
      </c>
      <c r="AE3935">
        <v>34.222685030661502</v>
      </c>
      <c r="AP3935" s="5">
        <v>118.9417418</v>
      </c>
    </row>
    <row r="3936" spans="1:42">
      <c r="A3936">
        <v>1573525190.665</v>
      </c>
      <c r="B3936">
        <v>31.512480029999999</v>
      </c>
      <c r="C3936">
        <v>120.40325693</v>
      </c>
      <c r="D3936">
        <v>14.831099999999999</v>
      </c>
      <c r="E3936">
        <v>-0.51025332459181105</v>
      </c>
      <c r="F3936">
        <v>1.34338252452935</v>
      </c>
      <c r="G3936">
        <v>-50.7424871683492</v>
      </c>
      <c r="H3936">
        <v>486.81401134534201</v>
      </c>
      <c r="I3936">
        <v>120.33323202127001</v>
      </c>
      <c r="J3936">
        <v>-0.86781387695145895</v>
      </c>
      <c r="K3936">
        <v>-1.2790999999999999</v>
      </c>
      <c r="L3936">
        <v>560.06223</v>
      </c>
      <c r="M3936">
        <v>20.296939999999999</v>
      </c>
      <c r="N3936">
        <v>-0.39352333189011801</v>
      </c>
      <c r="O3936">
        <v>1.3462439190590501</v>
      </c>
      <c r="P3936" s="4">
        <v>108.766683959636</v>
      </c>
      <c r="Q3936">
        <v>9.11252018396228</v>
      </c>
      <c r="R3936">
        <v>0.32258190752182903</v>
      </c>
      <c r="S3936">
        <v>0.37440874658515999</v>
      </c>
      <c r="T3936">
        <v>-478.88560906327302</v>
      </c>
      <c r="U3936">
        <v>145.89130244699501</v>
      </c>
      <c r="V3936">
        <v>0.89511387695144395</v>
      </c>
      <c r="W3936">
        <v>-0.51025332459181305</v>
      </c>
      <c r="X3936">
        <v>-1.34338252452935</v>
      </c>
      <c r="Y3936" s="4">
        <v>-132.27467027524801</v>
      </c>
      <c r="Z3936">
        <v>10.9326190654066</v>
      </c>
      <c r="AA3936">
        <v>-0.254241656459817</v>
      </c>
      <c r="AB3936">
        <v>-0.176926766849929</v>
      </c>
      <c r="AC3936">
        <v>31.5083750066823</v>
      </c>
      <c r="AD3936">
        <v>120.407875414671</v>
      </c>
      <c r="AE3936">
        <v>34.237698695622299</v>
      </c>
      <c r="AP3936" s="5">
        <v>118.95864570000001</v>
      </c>
    </row>
    <row r="3937" spans="1:42">
      <c r="A3937">
        <v>1573525190.7650001</v>
      </c>
      <c r="B3937">
        <v>31.512486419999998</v>
      </c>
      <c r="C3937">
        <v>120.40324821</v>
      </c>
      <c r="D3937">
        <v>14.8407</v>
      </c>
      <c r="E3937">
        <v>-0.63754745309632199</v>
      </c>
      <c r="F3937">
        <v>1.4479565878742</v>
      </c>
      <c r="G3937">
        <v>-50.847043106362598</v>
      </c>
      <c r="H3937">
        <v>487.522516623988</v>
      </c>
      <c r="I3937">
        <v>119.50491195737401</v>
      </c>
      <c r="J3937">
        <v>-0.877375105244112</v>
      </c>
      <c r="K3937">
        <v>-1.5978600000000001</v>
      </c>
      <c r="L3937">
        <v>560.89575000000002</v>
      </c>
      <c r="M3937">
        <v>20.312449999999998</v>
      </c>
      <c r="N3937">
        <v>-0.56914277122385704</v>
      </c>
      <c r="O3937">
        <v>1.2343904947598301</v>
      </c>
      <c r="P3937" s="4">
        <v>108.82246226943801</v>
      </c>
      <c r="Q3937">
        <v>9.0360549858630108</v>
      </c>
      <c r="R3937">
        <v>0.32253977658639599</v>
      </c>
      <c r="S3937">
        <v>0.36868619160446597</v>
      </c>
      <c r="T3937">
        <v>-479.63673084889098</v>
      </c>
      <c r="U3937">
        <v>145.101422759136</v>
      </c>
      <c r="V3937">
        <v>0.904675105244098</v>
      </c>
      <c r="W3937">
        <v>-0.63754745309632499</v>
      </c>
      <c r="X3937">
        <v>-1.4479565878742</v>
      </c>
      <c r="Y3937" s="4">
        <v>-132.17011433723499</v>
      </c>
      <c r="Z3937">
        <v>10.863984644238201</v>
      </c>
      <c r="AA3937">
        <v>-0.23523685960003299</v>
      </c>
      <c r="AB3937">
        <v>-0.17020270162763099</v>
      </c>
      <c r="AC3937">
        <v>31.508378272829098</v>
      </c>
      <c r="AD3937">
        <v>120.40788400049399</v>
      </c>
      <c r="AE3937">
        <v>34.253281986340802</v>
      </c>
      <c r="AF3937">
        <v>-268.80936000000003</v>
      </c>
      <c r="AG3937">
        <v>515.45996000000002</v>
      </c>
      <c r="AH3937">
        <v>19.527930000000001</v>
      </c>
      <c r="AI3937">
        <v>31.510763331999399</v>
      </c>
      <c r="AJ3937">
        <v>120.407258440036</v>
      </c>
      <c r="AK3937">
        <v>33.470663396641598</v>
      </c>
      <c r="AL3937">
        <v>-1.0028280092279801E-2</v>
      </c>
      <c r="AM3937">
        <v>2.177864399486E-2</v>
      </c>
      <c r="AN3937">
        <v>2.4573286077129102</v>
      </c>
      <c r="AP3937" s="5">
        <v>119.007423399999</v>
      </c>
    </row>
    <row r="3938" spans="1:42">
      <c r="A3938">
        <v>1573525190.865</v>
      </c>
      <c r="B3938">
        <v>31.51249275</v>
      </c>
      <c r="C3938">
        <v>120.40323951000001</v>
      </c>
      <c r="D3938">
        <v>14.8527</v>
      </c>
      <c r="E3938">
        <v>-0.79080357724911698</v>
      </c>
      <c r="F3938">
        <v>1.52735405324061</v>
      </c>
      <c r="G3938">
        <v>-50.926391368187502</v>
      </c>
      <c r="H3938">
        <v>488.22436946302599</v>
      </c>
      <c r="I3938">
        <v>118.67849192309799</v>
      </c>
      <c r="J3938">
        <v>-0.88933662254211698</v>
      </c>
      <c r="K3938">
        <v>-1.92188</v>
      </c>
      <c r="L3938">
        <v>561.74324000000001</v>
      </c>
      <c r="M3938">
        <v>20.327680000000001</v>
      </c>
      <c r="N3938">
        <v>-0.65742479691149902</v>
      </c>
      <c r="O3938">
        <v>1.23455234706581</v>
      </c>
      <c r="P3938" s="4">
        <v>108.863474144428</v>
      </c>
      <c r="Q3938">
        <v>8.9825654820704806</v>
      </c>
      <c r="R3938">
        <v>0.30570285834410399</v>
      </c>
      <c r="S3938">
        <v>0.36033656325179197</v>
      </c>
      <c r="T3938">
        <v>-480.38110940834002</v>
      </c>
      <c r="U3938">
        <v>144.313090315968</v>
      </c>
      <c r="V3938">
        <v>0.91663662254210299</v>
      </c>
      <c r="W3938">
        <v>-0.79080357724911998</v>
      </c>
      <c r="X3938">
        <v>-1.52735405324062</v>
      </c>
      <c r="Y3938" s="4">
        <v>-132.09076607540999</v>
      </c>
      <c r="Z3938">
        <v>10.811422306973</v>
      </c>
      <c r="AA3938">
        <v>-0.23536905362310101</v>
      </c>
      <c r="AB3938">
        <v>-0.157388051905096</v>
      </c>
      <c r="AC3938">
        <v>31.508381592973802</v>
      </c>
      <c r="AD3938">
        <v>120.407892730264</v>
      </c>
      <c r="AE3938">
        <v>34.2685866355896</v>
      </c>
      <c r="AP3938" s="5">
        <v>119.0457598</v>
      </c>
    </row>
    <row r="3939" spans="1:42">
      <c r="A3939">
        <v>1573525190.9649999</v>
      </c>
      <c r="B3939">
        <v>31.512499049999999</v>
      </c>
      <c r="C3939">
        <v>120.40323085</v>
      </c>
      <c r="D3939">
        <v>14.8659</v>
      </c>
      <c r="E3939">
        <v>-0.874222337094823</v>
      </c>
      <c r="F3939">
        <v>1.5129448230112099</v>
      </c>
      <c r="G3939">
        <v>-51.014602247942499</v>
      </c>
      <c r="H3939">
        <v>488.92289614940699</v>
      </c>
      <c r="I3939">
        <v>117.85587165186401</v>
      </c>
      <c r="J3939">
        <v>-0.90249814094528302</v>
      </c>
      <c r="K3939">
        <v>-2.20628</v>
      </c>
      <c r="L3939">
        <v>562.49802</v>
      </c>
      <c r="M3939">
        <v>20.343509999999998</v>
      </c>
      <c r="N3939">
        <v>-0.77244339017098296</v>
      </c>
      <c r="O3939">
        <v>1.2959538240200801</v>
      </c>
      <c r="P3939" s="4">
        <v>108.909779849218</v>
      </c>
      <c r="Q3939">
        <v>8.8401735779538893</v>
      </c>
      <c r="R3939">
        <v>0.30397917244650202</v>
      </c>
      <c r="S3939">
        <v>0.35014419510341699</v>
      </c>
      <c r="T3939">
        <v>-481.12196642526698</v>
      </c>
      <c r="U3939">
        <v>143.528377296641</v>
      </c>
      <c r="V3939">
        <v>0.92979814094526902</v>
      </c>
      <c r="W3939">
        <v>-0.874222337094826</v>
      </c>
      <c r="X3939">
        <v>-1.5129448230112099</v>
      </c>
      <c r="Y3939" s="4">
        <v>-132.00255519565499</v>
      </c>
      <c r="Z3939">
        <v>10.755037777022199</v>
      </c>
      <c r="AA3939">
        <v>-0.241133706666873</v>
      </c>
      <c r="AB3939">
        <v>-0.15711397243150799</v>
      </c>
      <c r="AC3939">
        <v>31.508384512319999</v>
      </c>
      <c r="AD3939">
        <v>120.407900507362</v>
      </c>
      <c r="AE3939">
        <v>34.284483223222097</v>
      </c>
      <c r="AP3939" s="5">
        <v>119.087665</v>
      </c>
    </row>
    <row r="3940" spans="1:42">
      <c r="A3940">
        <v>1573525191.0650001</v>
      </c>
      <c r="B3940">
        <v>31.512505300000001</v>
      </c>
      <c r="C3940">
        <v>120.403222229999</v>
      </c>
      <c r="D3940">
        <v>14.8787</v>
      </c>
      <c r="E3940">
        <v>-0.99574781316192396</v>
      </c>
      <c r="F3940">
        <v>1.3658235315918199</v>
      </c>
      <c r="G3940">
        <v>-51.091793077741102</v>
      </c>
      <c r="H3940">
        <v>489.61587898678101</v>
      </c>
      <c r="I3940">
        <v>117.03705113826901</v>
      </c>
      <c r="J3940">
        <v>-0.915259834187651</v>
      </c>
      <c r="K3940">
        <v>-2.46123</v>
      </c>
      <c r="L3940">
        <v>563.16797999999994</v>
      </c>
      <c r="M3940">
        <v>20.360859999999999</v>
      </c>
      <c r="N3940">
        <v>-0.89104894371874699</v>
      </c>
      <c r="O3940">
        <v>1.39992323783265</v>
      </c>
      <c r="P3940" s="4">
        <v>108.95239306563499</v>
      </c>
      <c r="Q3940">
        <v>8.60068727138054</v>
      </c>
      <c r="R3940">
        <v>0.29216590511838703</v>
      </c>
      <c r="S3940">
        <v>0.34334814154000398</v>
      </c>
      <c r="T3940">
        <v>-481.85708727773999</v>
      </c>
      <c r="U3940">
        <v>142.74716696732</v>
      </c>
      <c r="V3940">
        <v>0.942559834187636</v>
      </c>
      <c r="W3940">
        <v>-0.99574781316192595</v>
      </c>
      <c r="X3940">
        <v>-1.3658235315918199</v>
      </c>
      <c r="Y3940" s="4">
        <v>-131.92536436585601</v>
      </c>
      <c r="Z3940">
        <v>10.707191603526599</v>
      </c>
      <c r="AA3940">
        <v>-0.23176932858228699</v>
      </c>
      <c r="AB3940">
        <v>-0.13800175251196301</v>
      </c>
      <c r="AC3940">
        <v>31.5083871262045</v>
      </c>
      <c r="AD3940">
        <v>120.40790740910001</v>
      </c>
      <c r="AE3940">
        <v>34.301892414689</v>
      </c>
      <c r="AP3940" s="5">
        <v>119.1222425</v>
      </c>
    </row>
    <row r="3941" spans="1:42">
      <c r="A3941">
        <v>1573525191.165</v>
      </c>
      <c r="B3941">
        <v>31.512511499999999</v>
      </c>
      <c r="C3941">
        <v>120.40321364</v>
      </c>
      <c r="D3941">
        <v>14.889799999999999</v>
      </c>
      <c r="E3941">
        <v>-1.0914493931179901</v>
      </c>
      <c r="F3941">
        <v>1.2181117973096101</v>
      </c>
      <c r="G3941">
        <v>-51.168393397586598</v>
      </c>
      <c r="H3941">
        <v>490.30331786448102</v>
      </c>
      <c r="I3941">
        <v>116.221080461319</v>
      </c>
      <c r="J3941">
        <v>-0.926321723602342</v>
      </c>
      <c r="K3941">
        <v>-2.81751</v>
      </c>
      <c r="L3941">
        <v>564.07875000000001</v>
      </c>
      <c r="M3941">
        <v>20.37171</v>
      </c>
      <c r="N3941">
        <v>-1.0218791154076701</v>
      </c>
      <c r="O3941">
        <v>1.49944782859294</v>
      </c>
      <c r="P3941" s="4">
        <v>108.99120765456701</v>
      </c>
      <c r="Q3941">
        <v>8.6347358707596804</v>
      </c>
      <c r="R3941">
        <v>0.29772948372984898</v>
      </c>
      <c r="S3941">
        <v>0.35253256365055302</v>
      </c>
      <c r="T3941">
        <v>-482.586521854333</v>
      </c>
      <c r="U3941">
        <v>141.96851071794799</v>
      </c>
      <c r="V3941">
        <v>0.953621723602328</v>
      </c>
      <c r="W3941">
        <v>-1.0914493931179901</v>
      </c>
      <c r="X3941">
        <v>-1.21811179730962</v>
      </c>
      <c r="Y3941" s="4">
        <v>-131.84876404601101</v>
      </c>
      <c r="Z3941">
        <v>10.625691637818401</v>
      </c>
      <c r="AA3941">
        <v>-0.22579030129213901</v>
      </c>
      <c r="AB3941">
        <v>-0.122135530606461</v>
      </c>
      <c r="AC3941">
        <v>31.5083907669021</v>
      </c>
      <c r="AD3941">
        <v>120.407916786242</v>
      </c>
      <c r="AE3941">
        <v>34.3128230189904</v>
      </c>
      <c r="AF3941">
        <v>-271.57765999999998</v>
      </c>
      <c r="AG3941">
        <v>517.55219999999997</v>
      </c>
      <c r="AH3941">
        <v>19.584569999999999</v>
      </c>
      <c r="AI3941">
        <v>31.5107892566093</v>
      </c>
      <c r="AJ3941">
        <v>120.40727890245201</v>
      </c>
      <c r="AK3941">
        <v>33.527590857818701</v>
      </c>
      <c r="AL3941">
        <v>-1.7701101795780699E-2</v>
      </c>
      <c r="AM3941">
        <v>2.6428733340449598E-2</v>
      </c>
      <c r="AN3941">
        <v>2.4607507923710998</v>
      </c>
      <c r="AP3941" s="5">
        <v>119.16002829999999</v>
      </c>
    </row>
    <row r="3942" spans="1:42">
      <c r="A3942">
        <v>1573525191.2639999</v>
      </c>
      <c r="B3942">
        <v>31.512517639999999</v>
      </c>
      <c r="C3942">
        <v>120.40320511</v>
      </c>
      <c r="D3942">
        <v>14.899100000000001</v>
      </c>
      <c r="E3942">
        <v>-1.19524649161287</v>
      </c>
      <c r="F3942">
        <v>1.1933831927922001</v>
      </c>
      <c r="G3942">
        <v>-51.256439500271199</v>
      </c>
      <c r="H3942">
        <v>490.98410401880801</v>
      </c>
      <c r="I3942">
        <v>115.41080932045701</v>
      </c>
      <c r="J3942">
        <v>-0.935583846065696</v>
      </c>
      <c r="K3942">
        <v>-3.1074999999999999</v>
      </c>
      <c r="L3942">
        <v>564.84699999999998</v>
      </c>
      <c r="M3942">
        <v>20.380559999999999</v>
      </c>
      <c r="N3942">
        <v>-1.08706868367845</v>
      </c>
      <c r="O3942">
        <v>1.45015006757291</v>
      </c>
      <c r="P3942" s="4">
        <v>109.04264757612501</v>
      </c>
      <c r="Q3942">
        <v>8.5037808305917402</v>
      </c>
      <c r="R3942">
        <v>0.28446952810327297</v>
      </c>
      <c r="S3942">
        <v>0.34079243967706901</v>
      </c>
      <c r="T3942">
        <v>-483.30901293437199</v>
      </c>
      <c r="U3942">
        <v>141.19519593798901</v>
      </c>
      <c r="V3942">
        <v>0.962883846065682</v>
      </c>
      <c r="W3942">
        <v>-1.19524649161287</v>
      </c>
      <c r="X3942">
        <v>-1.1933831927922001</v>
      </c>
      <c r="Y3942" s="4">
        <v>-131.760717943326</v>
      </c>
      <c r="Z3942">
        <v>10.5309882090356</v>
      </c>
      <c r="AA3942">
        <v>-0.229938812685129</v>
      </c>
      <c r="AB3942">
        <v>-0.137183430391635</v>
      </c>
      <c r="AC3942">
        <v>31.508393742980498</v>
      </c>
      <c r="AD3942">
        <v>120.407924701856</v>
      </c>
      <c r="AE3942">
        <v>34.321741119027102</v>
      </c>
      <c r="AP3942" s="5">
        <v>119.1966345</v>
      </c>
    </row>
    <row r="3943" spans="1:42">
      <c r="A3943">
        <v>1573525191.3640001</v>
      </c>
      <c r="B3943">
        <v>31.51252371</v>
      </c>
      <c r="C3943">
        <v>120.40319664</v>
      </c>
      <c r="D3943">
        <v>14.9071</v>
      </c>
      <c r="E3943">
        <v>-1.2919902495245199</v>
      </c>
      <c r="F3943">
        <v>1.2863524753201701</v>
      </c>
      <c r="G3943">
        <v>-51.335361645232602</v>
      </c>
      <c r="H3943">
        <v>491.65712870003301</v>
      </c>
      <c r="I3943">
        <v>114.606237738156</v>
      </c>
      <c r="J3943">
        <v>-0.94354628927570094</v>
      </c>
      <c r="K3943">
        <v>-3.41873</v>
      </c>
      <c r="L3943">
        <v>565.64616000000001</v>
      </c>
      <c r="M3943">
        <v>20.392029999999998</v>
      </c>
      <c r="N3943">
        <v>-1.19926036872369</v>
      </c>
      <c r="O3943">
        <v>1.3125906523188799</v>
      </c>
      <c r="P3943" s="4">
        <v>109.086897483345</v>
      </c>
      <c r="Q3943">
        <v>8.4424825631012297</v>
      </c>
      <c r="R3943">
        <v>0.28672756980615799</v>
      </c>
      <c r="S3943">
        <v>0.33766419923448798</v>
      </c>
      <c r="T3943">
        <v>-484.02345330387499</v>
      </c>
      <c r="U3943">
        <v>140.42716429084999</v>
      </c>
      <c r="V3943">
        <v>0.97084628927568695</v>
      </c>
      <c r="W3943">
        <v>-1.2919902495245299</v>
      </c>
      <c r="X3943">
        <v>-1.28635247532018</v>
      </c>
      <c r="Y3943" s="4">
        <v>-131.68179579836499</v>
      </c>
      <c r="Z3943">
        <v>10.442203457451701</v>
      </c>
      <c r="AA3943">
        <v>-0.21844970842373901</v>
      </c>
      <c r="AB3943">
        <v>-0.15832352343293299</v>
      </c>
      <c r="AC3943">
        <v>31.508396925011901</v>
      </c>
      <c r="AD3943">
        <v>120.407932930648</v>
      </c>
      <c r="AE3943">
        <v>34.333282077684999</v>
      </c>
      <c r="AP3943" s="5">
        <v>119.2313067</v>
      </c>
    </row>
    <row r="3944" spans="1:42">
      <c r="A3944">
        <v>1573525191.464</v>
      </c>
      <c r="B3944">
        <v>31.512529140000002</v>
      </c>
      <c r="C3944">
        <v>120.40318906</v>
      </c>
      <c r="D3944">
        <v>14.9156</v>
      </c>
      <c r="E3944">
        <v>-1.3884178568418499</v>
      </c>
      <c r="F3944">
        <v>1.40488431528569</v>
      </c>
      <c r="G3944">
        <v>-51.404422562518</v>
      </c>
      <c r="H3944">
        <v>492.25919212130702</v>
      </c>
      <c r="I3944">
        <v>113.88620802907199</v>
      </c>
      <c r="J3944">
        <v>-0.95201255084154401</v>
      </c>
      <c r="K3944">
        <v>-3.7048999999999999</v>
      </c>
      <c r="L3944">
        <v>566.39538000000005</v>
      </c>
      <c r="M3944">
        <v>20.408670000000001</v>
      </c>
      <c r="N3944">
        <v>-1.2890950348297301</v>
      </c>
      <c r="O3944">
        <v>1.2937945166053599</v>
      </c>
      <c r="P3944" s="4">
        <v>109.133110567177</v>
      </c>
      <c r="Q3944">
        <v>8.3431867902894901</v>
      </c>
      <c r="R3944">
        <v>0.285464020851735</v>
      </c>
      <c r="S3944">
        <v>0.33408143937988599</v>
      </c>
      <c r="T3944">
        <v>-484.66258091739002</v>
      </c>
      <c r="U3944">
        <v>139.739822280754</v>
      </c>
      <c r="V3944">
        <v>0.97931255084153002</v>
      </c>
      <c r="W3944">
        <v>-1.3884178568418499</v>
      </c>
      <c r="X3944">
        <v>-1.4048843152857</v>
      </c>
      <c r="Y3944" s="4">
        <v>-131.61273488107901</v>
      </c>
      <c r="Z3944">
        <v>10.388795312827501</v>
      </c>
      <c r="AA3944">
        <v>-0.22137040583650899</v>
      </c>
      <c r="AB3944">
        <v>-0.15876278402857999</v>
      </c>
      <c r="AC3944">
        <v>31.508399857660301</v>
      </c>
      <c r="AD3944">
        <v>120.407940648319</v>
      </c>
      <c r="AE3944">
        <v>34.349988701753297</v>
      </c>
      <c r="AP3944" s="5">
        <v>119.2541545</v>
      </c>
    </row>
    <row r="3945" spans="1:42">
      <c r="A3945">
        <v>1573525191.5639999</v>
      </c>
      <c r="B3945">
        <v>31.512535119999999</v>
      </c>
      <c r="C3945">
        <v>120.40318067</v>
      </c>
      <c r="D3945">
        <v>14.926399999999999</v>
      </c>
      <c r="E3945">
        <v>-1.5026170705920101</v>
      </c>
      <c r="F3945">
        <v>1.3747527675859199</v>
      </c>
      <c r="G3945">
        <v>-51.492622928000102</v>
      </c>
      <c r="H3945">
        <v>492.922238152864</v>
      </c>
      <c r="I3945">
        <v>113.08923598731199</v>
      </c>
      <c r="J3945">
        <v>-0.96277530786627996</v>
      </c>
      <c r="K3945">
        <v>-4.0509500000000003</v>
      </c>
      <c r="L3945">
        <v>567.26057000000003</v>
      </c>
      <c r="M3945">
        <v>20.419049999999999</v>
      </c>
      <c r="N3945">
        <v>-1.45288315416475</v>
      </c>
      <c r="O3945">
        <v>1.38280506431956</v>
      </c>
      <c r="P3945" s="4">
        <v>109.17170569910201</v>
      </c>
      <c r="Q3945">
        <v>8.3563184925019396</v>
      </c>
      <c r="R3945">
        <v>0.28437071465834202</v>
      </c>
      <c r="S3945">
        <v>0.34816737916514701</v>
      </c>
      <c r="T3945">
        <v>-485.36665646765499</v>
      </c>
      <c r="U3945">
        <v>138.97885441360799</v>
      </c>
      <c r="V3945">
        <v>0.99007530786626596</v>
      </c>
      <c r="W3945">
        <v>-1.5026170705920101</v>
      </c>
      <c r="X3945">
        <v>-1.3747527675859299</v>
      </c>
      <c r="Y3945" s="4">
        <v>-131.524534515597</v>
      </c>
      <c r="Z3945">
        <v>10.333094119789999</v>
      </c>
      <c r="AA3945">
        <v>-0.205089916117601</v>
      </c>
      <c r="AB3945">
        <v>-0.13977280803846401</v>
      </c>
      <c r="AC3945">
        <v>31.508403384605302</v>
      </c>
      <c r="AD3945">
        <v>120.407949551973</v>
      </c>
      <c r="AE3945">
        <v>34.360445779748197</v>
      </c>
      <c r="AP3945" s="5">
        <v>119.30375979999999</v>
      </c>
    </row>
    <row r="3946" spans="1:42">
      <c r="A3946">
        <v>1573525191.664</v>
      </c>
      <c r="B3946">
        <v>31.512541899999899</v>
      </c>
      <c r="C3946">
        <v>120.40317151999901</v>
      </c>
      <c r="D3946">
        <v>14.9114</v>
      </c>
      <c r="E3946">
        <v>-1.61265670788813</v>
      </c>
      <c r="F3946">
        <v>1.28268920852182</v>
      </c>
      <c r="G3946">
        <v>-51.584824998371403</v>
      </c>
      <c r="H3946">
        <v>493.67398432634502</v>
      </c>
      <c r="I3946">
        <v>112.220070340484</v>
      </c>
      <c r="J3946">
        <v>-0.94773227172566898</v>
      </c>
      <c r="K3946">
        <v>-4.4068100000000001</v>
      </c>
      <c r="L3946">
        <v>568.14427000000001</v>
      </c>
      <c r="M3946">
        <v>20.429040000000001</v>
      </c>
      <c r="N3946">
        <v>-1.57001934256974</v>
      </c>
      <c r="O3946">
        <v>1.4361588245224299</v>
      </c>
      <c r="P3946" s="4">
        <v>109.21526654025899</v>
      </c>
      <c r="Q3946">
        <v>8.3649966288966695</v>
      </c>
      <c r="R3946">
        <v>0.29519473347896302</v>
      </c>
      <c r="S3946">
        <v>0.35711411869821902</v>
      </c>
      <c r="T3946">
        <v>-486.163109115498</v>
      </c>
      <c r="U3946">
        <v>138.15046174662399</v>
      </c>
      <c r="V3946">
        <v>0.97503227172565599</v>
      </c>
      <c r="W3946">
        <v>-1.61265670788813</v>
      </c>
      <c r="X3946">
        <v>-1.28268920852182</v>
      </c>
      <c r="Y3946" s="4">
        <v>-131.432332445226</v>
      </c>
      <c r="Z3946">
        <v>10.233996916475601</v>
      </c>
      <c r="AA3946">
        <v>-0.21127421297024901</v>
      </c>
      <c r="AB3946">
        <v>-0.118311666797313</v>
      </c>
      <c r="AC3946">
        <v>31.508407008680098</v>
      </c>
      <c r="AD3946">
        <v>120.407958644781</v>
      </c>
      <c r="AE3946">
        <v>34.370514645241201</v>
      </c>
      <c r="AF3946">
        <v>-275.28796</v>
      </c>
      <c r="AG3946">
        <v>520.29895999999997</v>
      </c>
      <c r="AH3946">
        <v>19.641300000000001</v>
      </c>
      <c r="AI3946">
        <v>31.5108239756374</v>
      </c>
      <c r="AJ3946">
        <v>120.40730572413599</v>
      </c>
      <c r="AK3946">
        <v>33.584704426117199</v>
      </c>
      <c r="AL3946">
        <v>-2.7707732553680701E-2</v>
      </c>
      <c r="AM3946">
        <v>2.54708930205538E-2</v>
      </c>
      <c r="AN3946">
        <v>2.4648814793523401</v>
      </c>
      <c r="AP3946" s="5">
        <v>119.35240109999999</v>
      </c>
    </row>
    <row r="3947" spans="1:42">
      <c r="A3947">
        <v>1573525191.7639999</v>
      </c>
      <c r="B3947">
        <v>31.512547739999899</v>
      </c>
      <c r="C3947">
        <v>120.40316326999999</v>
      </c>
      <c r="D3947">
        <v>14.9223</v>
      </c>
      <c r="E3947">
        <v>-1.71667323850932</v>
      </c>
      <c r="F3947">
        <v>1.23167910045503</v>
      </c>
      <c r="G3947">
        <v>-51.662101578192001</v>
      </c>
      <c r="H3947">
        <v>494.32150763794601</v>
      </c>
      <c r="I3947">
        <v>111.43639725862</v>
      </c>
      <c r="J3947">
        <v>-0.95859564757583304</v>
      </c>
      <c r="K3947">
        <v>-4.74742</v>
      </c>
      <c r="L3947">
        <v>569.00232000000005</v>
      </c>
      <c r="M3947">
        <v>20.43965</v>
      </c>
      <c r="N3947">
        <v>-1.6610705227108</v>
      </c>
      <c r="O3947">
        <v>1.3717250651066799</v>
      </c>
      <c r="P3947" s="4">
        <v>109.25609457009899</v>
      </c>
      <c r="Q3947">
        <v>8.3514168312068406</v>
      </c>
      <c r="R3947">
        <v>0.29670083465979202</v>
      </c>
      <c r="S3947">
        <v>0.33413731585552398</v>
      </c>
      <c r="T3947">
        <v>-486.85098347240699</v>
      </c>
      <c r="U3947">
        <v>137.401957366267</v>
      </c>
      <c r="V3947">
        <v>0.98589564757582004</v>
      </c>
      <c r="W3947">
        <v>-1.71667323850932</v>
      </c>
      <c r="X3947">
        <v>-1.23167910045503</v>
      </c>
      <c r="Y3947" s="4">
        <v>-131.35505586540501</v>
      </c>
      <c r="Z3947">
        <v>10.108905375670901</v>
      </c>
      <c r="AA3947">
        <v>-0.21162424145941999</v>
      </c>
      <c r="AB3947">
        <v>-0.135323117601924</v>
      </c>
      <c r="AC3947">
        <v>31.5084104832432</v>
      </c>
      <c r="AD3947">
        <v>120.407967476389</v>
      </c>
      <c r="AE3947">
        <v>34.381201354786697</v>
      </c>
      <c r="AP3947" s="5">
        <v>119.388849499999</v>
      </c>
    </row>
    <row r="3948" spans="1:42">
      <c r="A3948">
        <v>1573525191.8640001</v>
      </c>
      <c r="B3948">
        <v>31.512553520000001</v>
      </c>
      <c r="C3948">
        <v>120.40315509</v>
      </c>
      <c r="D3948">
        <v>14.9314</v>
      </c>
      <c r="E3948">
        <v>-1.7881556681642401</v>
      </c>
      <c r="F3948">
        <v>1.3236433660606499</v>
      </c>
      <c r="G3948">
        <v>-51.741182663745199</v>
      </c>
      <c r="H3948">
        <v>494.96237822894301</v>
      </c>
      <c r="I3948">
        <v>110.65937360123699</v>
      </c>
      <c r="J3948">
        <v>-0.96765926710293104</v>
      </c>
      <c r="K3948">
        <v>-5.0486800000000001</v>
      </c>
      <c r="L3948">
        <v>569.77173000000005</v>
      </c>
      <c r="M3948">
        <v>20.454270000000001</v>
      </c>
      <c r="N3948">
        <v>-1.74870114034074</v>
      </c>
      <c r="O3948">
        <v>1.3421648267145201</v>
      </c>
      <c r="P3948" s="4">
        <v>109.30093367195001</v>
      </c>
      <c r="Q3948">
        <v>8.2695777450866093</v>
      </c>
      <c r="R3948">
        <v>0.30009020838602302</v>
      </c>
      <c r="S3948">
        <v>0.335181771131636</v>
      </c>
      <c r="T3948">
        <v>-487.531864338155</v>
      </c>
      <c r="U3948">
        <v>136.65974302714699</v>
      </c>
      <c r="V3948">
        <v>0.99495926710291704</v>
      </c>
      <c r="W3948">
        <v>-1.7881556681642401</v>
      </c>
      <c r="X3948">
        <v>-1.3236433660606499</v>
      </c>
      <c r="Y3948" s="4">
        <v>-131.27597477985199</v>
      </c>
      <c r="Z3948">
        <v>10.0171846581949</v>
      </c>
      <c r="AA3948">
        <v>-0.20201169907458999</v>
      </c>
      <c r="AB3948">
        <v>-0.142004707881703</v>
      </c>
      <c r="AC3948">
        <v>31.508413561370201</v>
      </c>
      <c r="AD3948">
        <v>120.40797539795599</v>
      </c>
      <c r="AE3948">
        <v>34.395890248939303</v>
      </c>
      <c r="AP3948" s="5">
        <v>119.423091499999</v>
      </c>
    </row>
    <row r="3949" spans="1:42">
      <c r="A3949">
        <v>1573525191.964</v>
      </c>
      <c r="B3949">
        <v>31.512559230000001</v>
      </c>
      <c r="C3949">
        <v>120.40314695999901</v>
      </c>
      <c r="D3949">
        <v>14.941800000000001</v>
      </c>
      <c r="E3949">
        <v>-1.89126286034186</v>
      </c>
      <c r="F3949">
        <v>1.3492489399873</v>
      </c>
      <c r="G3949">
        <v>-51.819675151730998</v>
      </c>
      <c r="H3949">
        <v>495.59548753073301</v>
      </c>
      <c r="I3949">
        <v>109.887099631537</v>
      </c>
      <c r="J3949">
        <v>-0.97802324806644902</v>
      </c>
      <c r="K3949">
        <v>-5.3718399999999997</v>
      </c>
      <c r="L3949">
        <v>570.56533000000002</v>
      </c>
      <c r="M3949">
        <v>20.46528</v>
      </c>
      <c r="N3949">
        <v>-1.8926669699496601</v>
      </c>
      <c r="O3949">
        <v>1.4216533135012801</v>
      </c>
      <c r="P3949" s="4">
        <v>109.339514076838</v>
      </c>
      <c r="Q3949">
        <v>8.2255769987819392</v>
      </c>
      <c r="R3949">
        <v>0.30024012866014399</v>
      </c>
      <c r="S3949">
        <v>0.32307514737523302</v>
      </c>
      <c r="T3949">
        <v>-488.20474467345798</v>
      </c>
      <c r="U3949">
        <v>135.92186327633999</v>
      </c>
      <c r="V3949">
        <v>1.00532324806643</v>
      </c>
      <c r="W3949">
        <v>-1.89126286034186</v>
      </c>
      <c r="X3949">
        <v>-1.34924893998731</v>
      </c>
      <c r="Y3949" s="4">
        <v>-131.19748229186601</v>
      </c>
      <c r="Z3949">
        <v>9.9510912436575101</v>
      </c>
      <c r="AA3949">
        <v>-0.19457849581357001</v>
      </c>
      <c r="AB3949">
        <v>-0.13034193250665899</v>
      </c>
      <c r="AC3949">
        <v>31.508416848207698</v>
      </c>
      <c r="AD3949">
        <v>120.40798356169999</v>
      </c>
      <c r="AE3949">
        <v>34.406971435993903</v>
      </c>
      <c r="AP3949" s="5">
        <v>119.46300359999999</v>
      </c>
    </row>
    <row r="3950" spans="1:42">
      <c r="A3950">
        <v>1573525192.0639999</v>
      </c>
      <c r="B3950">
        <v>31.51256489</v>
      </c>
      <c r="C3950">
        <v>120.40313888999999</v>
      </c>
      <c r="D3950">
        <v>14.9528</v>
      </c>
      <c r="E3950">
        <v>-1.96568234921552</v>
      </c>
      <c r="F3950">
        <v>1.18464255846811</v>
      </c>
      <c r="G3950">
        <v>-51.904912790487899</v>
      </c>
      <c r="H3950">
        <v>496.22305306924198</v>
      </c>
      <c r="I3950">
        <v>109.12052521292399</v>
      </c>
      <c r="J3950">
        <v>-0.98898740958421105</v>
      </c>
      <c r="K3950">
        <v>-5.6755399999999998</v>
      </c>
      <c r="L3950">
        <v>571.32767999999999</v>
      </c>
      <c r="M3950">
        <v>20.47662</v>
      </c>
      <c r="N3950">
        <v>-1.98132966609297</v>
      </c>
      <c r="O3950">
        <v>1.52081601072321</v>
      </c>
      <c r="P3950" s="4">
        <v>109.39160899467799</v>
      </c>
      <c r="Q3950">
        <v>8.1057151917727897</v>
      </c>
      <c r="R3950">
        <v>0.30302788345142601</v>
      </c>
      <c r="S3950">
        <v>0.34114393108284802</v>
      </c>
      <c r="T3950">
        <v>-488.87178893429001</v>
      </c>
      <c r="U3950">
        <v>135.18938338003699</v>
      </c>
      <c r="V3950">
        <v>1.0162874095841901</v>
      </c>
      <c r="W3950">
        <v>-1.96568234921552</v>
      </c>
      <c r="X3950">
        <v>-1.1846425584681199</v>
      </c>
      <c r="Y3950" s="4">
        <v>-131.112244653109</v>
      </c>
      <c r="Z3950">
        <v>9.8608762206374401</v>
      </c>
      <c r="AA3950">
        <v>-0.193981226021151</v>
      </c>
      <c r="AB3950">
        <v>-0.104804461824272</v>
      </c>
      <c r="AC3950">
        <v>31.5084199449614</v>
      </c>
      <c r="AD3950">
        <v>120.40799140770299</v>
      </c>
      <c r="AE3950">
        <v>34.418379920534697</v>
      </c>
      <c r="AP3950" s="5">
        <v>119.49614630000001</v>
      </c>
    </row>
    <row r="3951" spans="1:42">
      <c r="A3951">
        <v>1573525192.1630001</v>
      </c>
      <c r="B3951">
        <v>31.512569920000001</v>
      </c>
      <c r="C3951">
        <v>120.40313169</v>
      </c>
      <c r="D3951">
        <v>14.9617</v>
      </c>
      <c r="E3951">
        <v>-2.04434227927401</v>
      </c>
      <c r="F3951">
        <v>1.1070405277847899</v>
      </c>
      <c r="G3951">
        <v>-51.986244261034003</v>
      </c>
      <c r="H3951">
        <v>496.78076586037099</v>
      </c>
      <c r="I3951">
        <v>108.436592729903</v>
      </c>
      <c r="J3951">
        <v>-0.997855475538727</v>
      </c>
      <c r="K3951">
        <v>-5.9707800000000004</v>
      </c>
      <c r="L3951">
        <v>572.07028000000003</v>
      </c>
      <c r="M3951">
        <v>20.489979999999999</v>
      </c>
      <c r="N3951">
        <v>-2.0508523036641702</v>
      </c>
      <c r="O3951">
        <v>1.4720118828503601</v>
      </c>
      <c r="P3951" s="4">
        <v>109.439261380807</v>
      </c>
      <c r="Q3951">
        <v>7.9747394389552504</v>
      </c>
      <c r="R3951">
        <v>0.29453333995187397</v>
      </c>
      <c r="S3951">
        <v>0.335732720967862</v>
      </c>
      <c r="T3951">
        <v>-489.46472741831502</v>
      </c>
      <c r="U3951">
        <v>134.53575416336901</v>
      </c>
      <c r="V3951">
        <v>1.02515547553871</v>
      </c>
      <c r="W3951">
        <v>-2.04434227927401</v>
      </c>
      <c r="X3951">
        <v>-1.1070405277848001</v>
      </c>
      <c r="Y3951" s="4">
        <v>-131.03091318256301</v>
      </c>
      <c r="Z3951">
        <v>9.7458487372994203</v>
      </c>
      <c r="AA3951">
        <v>-0.186886050862697</v>
      </c>
      <c r="AB3951">
        <v>-0.10914808139490501</v>
      </c>
      <c r="AC3951">
        <v>31.508422956154799</v>
      </c>
      <c r="AD3951">
        <v>120.407999050768</v>
      </c>
      <c r="AE3951">
        <v>34.431806729175101</v>
      </c>
      <c r="AF3951">
        <v>-278.61953</v>
      </c>
      <c r="AG3951">
        <v>522.74923000000001</v>
      </c>
      <c r="AH3951">
        <v>19.706320000000002</v>
      </c>
      <c r="AI3951">
        <v>31.5108551430563</v>
      </c>
      <c r="AJ3951">
        <v>120.40732963859701</v>
      </c>
      <c r="AK3951">
        <v>33.650070373900199</v>
      </c>
      <c r="AL3951">
        <v>-3.5772509608311701E-2</v>
      </c>
      <c r="AM3951">
        <v>2.51719557890916E-2</v>
      </c>
      <c r="AN3951">
        <v>2.4690464546045598</v>
      </c>
      <c r="AP3951" s="5">
        <v>119.529825399999</v>
      </c>
    </row>
    <row r="3952" spans="1:42">
      <c r="A3952">
        <v>1573525192.263</v>
      </c>
      <c r="B3952">
        <v>31.5125748899999</v>
      </c>
      <c r="C3952">
        <v>120.403124559999</v>
      </c>
      <c r="D3952">
        <v>14.9696</v>
      </c>
      <c r="E3952">
        <v>-2.1059321069739698</v>
      </c>
      <c r="F3952">
        <v>1.15255826973033</v>
      </c>
      <c r="G3952">
        <v>-52.059530001194901</v>
      </c>
      <c r="H3952">
        <v>497.33182597442197</v>
      </c>
      <c r="I3952">
        <v>107.759309656578</v>
      </c>
      <c r="J3952">
        <v>-1.0057238268719799</v>
      </c>
      <c r="K3952">
        <v>-6.2070299999999996</v>
      </c>
      <c r="L3952">
        <v>572.67546000000004</v>
      </c>
      <c r="M3952">
        <v>20.505289999999999</v>
      </c>
      <c r="N3952">
        <v>-2.1040821792658302</v>
      </c>
      <c r="O3952">
        <v>1.29305369968579</v>
      </c>
      <c r="P3952" s="4">
        <v>109.49022693397001</v>
      </c>
      <c r="Q3952">
        <v>7.7288247586120704</v>
      </c>
      <c r="R3952">
        <v>0.28631106076645602</v>
      </c>
      <c r="S3952">
        <v>0.316382685600539</v>
      </c>
      <c r="T3952">
        <v>-490.05067245542301</v>
      </c>
      <c r="U3952">
        <v>133.88841497546201</v>
      </c>
      <c r="V3952">
        <v>1.03302382687197</v>
      </c>
      <c r="W3952">
        <v>-2.1059321069739698</v>
      </c>
      <c r="X3952">
        <v>-1.15255826973034</v>
      </c>
      <c r="Y3952" s="4">
        <v>-130.95762744240201</v>
      </c>
      <c r="Z3952">
        <v>9.6376692722702</v>
      </c>
      <c r="AA3952">
        <v>-0.19184766432098599</v>
      </c>
      <c r="AB3952">
        <v>-0.121913092132448</v>
      </c>
      <c r="AC3952">
        <v>31.5084253708951</v>
      </c>
      <c r="AD3952">
        <v>120.40800528187199</v>
      </c>
      <c r="AE3952">
        <v>34.447171246632898</v>
      </c>
      <c r="AP3952" s="5">
        <v>119.552145699999</v>
      </c>
    </row>
    <row r="3953" spans="1:42">
      <c r="A3953">
        <v>1573525192.3629999</v>
      </c>
      <c r="B3953">
        <v>31.51258142</v>
      </c>
      <c r="C3953">
        <v>120.40311515</v>
      </c>
      <c r="D3953">
        <v>14.98</v>
      </c>
      <c r="E3953">
        <v>-2.1924948310932901</v>
      </c>
      <c r="F3953">
        <v>1.3766910695593799</v>
      </c>
      <c r="G3953">
        <v>-52.172237236432998</v>
      </c>
      <c r="H3953">
        <v>498.055854685383</v>
      </c>
      <c r="I3953">
        <v>106.865448128607</v>
      </c>
      <c r="J3953">
        <v>-1.0160821319002999</v>
      </c>
      <c r="K3953">
        <v>-6.4244399999999997</v>
      </c>
      <c r="L3953">
        <v>573.24408000000005</v>
      </c>
      <c r="M3953">
        <v>20.51896</v>
      </c>
      <c r="N3953">
        <v>-2.1329674986400802</v>
      </c>
      <c r="O3953">
        <v>1.1652396405237599</v>
      </c>
      <c r="P3953" s="4">
        <v>109.55116358933201</v>
      </c>
      <c r="Q3953">
        <v>7.4964498792868097</v>
      </c>
      <c r="R3953">
        <v>0.24881844627385299</v>
      </c>
      <c r="S3953">
        <v>0.29126758665295499</v>
      </c>
      <c r="T3953">
        <v>-490.82074592983901</v>
      </c>
      <c r="U3953">
        <v>133.03390175176</v>
      </c>
      <c r="V3953">
        <v>1.0433821319002901</v>
      </c>
      <c r="W3953">
        <v>-2.1924948310932901</v>
      </c>
      <c r="X3953">
        <v>-1.3766910695593799</v>
      </c>
      <c r="Y3953" s="4">
        <v>-130.84492020716399</v>
      </c>
      <c r="Z3953">
        <v>9.5445056479961998</v>
      </c>
      <c r="AA3953">
        <v>-0.19200192132468799</v>
      </c>
      <c r="AB3953">
        <v>-0.13809553785741799</v>
      </c>
      <c r="AC3953">
        <v>31.5084275986178</v>
      </c>
      <c r="AD3953">
        <v>120.408011139073</v>
      </c>
      <c r="AE3953">
        <v>34.460892523638897</v>
      </c>
      <c r="AP3953" s="5">
        <v>119.6039162</v>
      </c>
    </row>
    <row r="3954" spans="1:42">
      <c r="A3954">
        <v>1573525192.4630001</v>
      </c>
      <c r="B3954">
        <v>31.512586280000001</v>
      </c>
      <c r="C3954">
        <v>120.40310813999901</v>
      </c>
      <c r="D3954">
        <v>14.989800000000001</v>
      </c>
      <c r="E3954">
        <v>-2.2136234462338802</v>
      </c>
      <c r="F3954">
        <v>1.4163721628522501</v>
      </c>
      <c r="G3954">
        <v>-52.250145904731603</v>
      </c>
      <c r="H3954">
        <v>498.59471852790102</v>
      </c>
      <c r="I3954">
        <v>106.19956415031299</v>
      </c>
      <c r="J3954">
        <v>-1.02585097406628</v>
      </c>
      <c r="K3954">
        <v>-6.67178</v>
      </c>
      <c r="L3954">
        <v>573.87586999999996</v>
      </c>
      <c r="M3954">
        <v>20.5304</v>
      </c>
      <c r="N3954">
        <v>-2.1544863330048898</v>
      </c>
      <c r="O3954">
        <v>1.1717538522694999</v>
      </c>
      <c r="P3954" s="4">
        <v>109.60772142159399</v>
      </c>
      <c r="Q3954">
        <v>7.3500978776819599</v>
      </c>
      <c r="R3954">
        <v>0.24511981044546999</v>
      </c>
      <c r="S3954">
        <v>0.29574007155316401</v>
      </c>
      <c r="T3954">
        <v>-491.39391161033097</v>
      </c>
      <c r="U3954">
        <v>132.397303906941</v>
      </c>
      <c r="V3954">
        <v>1.0531509740662699</v>
      </c>
      <c r="W3954">
        <v>-2.21362344623389</v>
      </c>
      <c r="X3954">
        <v>-1.4163721628522501</v>
      </c>
      <c r="Y3954" s="4">
        <v>-130.767011538866</v>
      </c>
      <c r="Z3954">
        <v>9.4805143698574597</v>
      </c>
      <c r="AA3954">
        <v>-0.19253817229745601</v>
      </c>
      <c r="AB3954">
        <v>-0.13020935117888499</v>
      </c>
      <c r="AC3954">
        <v>31.5084301258571</v>
      </c>
      <c r="AD3954">
        <v>120.40801764377601</v>
      </c>
      <c r="AE3954">
        <v>34.472389574162598</v>
      </c>
      <c r="AP3954" s="5">
        <v>119.6252671</v>
      </c>
    </row>
    <row r="3955" spans="1:42">
      <c r="A3955">
        <v>1573525192.563</v>
      </c>
      <c r="B3955">
        <v>31.5125921499999</v>
      </c>
      <c r="C3955">
        <v>120.40309963</v>
      </c>
      <c r="D3955">
        <v>15.0029</v>
      </c>
      <c r="E3955">
        <v>-2.24086361927773</v>
      </c>
      <c r="F3955">
        <v>1.36331555703601</v>
      </c>
      <c r="G3955">
        <v>-52.351964031639</v>
      </c>
      <c r="H3955">
        <v>499.24556859453099</v>
      </c>
      <c r="I3955">
        <v>105.391194446265</v>
      </c>
      <c r="J3955">
        <v>-1.03891325640955</v>
      </c>
      <c r="K3955">
        <v>-6.8971</v>
      </c>
      <c r="L3955">
        <v>574.46677</v>
      </c>
      <c r="M3955">
        <v>20.54344</v>
      </c>
      <c r="N3955">
        <v>-2.1626606476389201</v>
      </c>
      <c r="O3955">
        <v>1.2214928540688901</v>
      </c>
      <c r="P3955" s="4">
        <v>109.677589919676</v>
      </c>
      <c r="Q3955">
        <v>7.1655918125628197</v>
      </c>
      <c r="R3955">
        <v>0.21766561668088999</v>
      </c>
      <c r="S3955">
        <v>0.28592287202591699</v>
      </c>
      <c r="T3955">
        <v>-492.08640801742501</v>
      </c>
      <c r="U3955">
        <v>131.62431224216201</v>
      </c>
      <c r="V3955">
        <v>1.0662132564095399</v>
      </c>
      <c r="W3955">
        <v>-2.2408636192777398</v>
      </c>
      <c r="X3955">
        <v>-1.36331555703601</v>
      </c>
      <c r="Y3955" s="4">
        <v>-130.665193411958</v>
      </c>
      <c r="Z3955">
        <v>9.3933043017586009</v>
      </c>
      <c r="AA3955">
        <v>-0.18469109158609601</v>
      </c>
      <c r="AB3955">
        <v>-0.10751853445800599</v>
      </c>
      <c r="AC3955">
        <v>31.5084324353851</v>
      </c>
      <c r="AD3955">
        <v>120.408023730816</v>
      </c>
      <c r="AE3955">
        <v>34.485482988878999</v>
      </c>
      <c r="AP3955" s="5">
        <v>119.65721670000001</v>
      </c>
    </row>
    <row r="3956" spans="1:42">
      <c r="A3956">
        <v>1573525192.6630001</v>
      </c>
      <c r="B3956">
        <v>31.5125973799999</v>
      </c>
      <c r="C3956">
        <v>120.40309281</v>
      </c>
      <c r="D3956">
        <v>14.986000000000001</v>
      </c>
      <c r="E3956">
        <v>-2.2374728038307499</v>
      </c>
      <c r="F3956">
        <v>1.32489733263919</v>
      </c>
      <c r="G3956">
        <v>-52.479324096115</v>
      </c>
      <c r="H3956">
        <v>499.825455689514</v>
      </c>
      <c r="I3956">
        <v>104.743357830482</v>
      </c>
      <c r="J3956">
        <v>-1.02197832061213</v>
      </c>
      <c r="K3956">
        <v>-7.1425999999999998</v>
      </c>
      <c r="L3956">
        <v>575.08948999999996</v>
      </c>
      <c r="M3956">
        <v>20.55603</v>
      </c>
      <c r="N3956">
        <v>-2.2172462030459399</v>
      </c>
      <c r="O3956">
        <v>1.2455076426924101</v>
      </c>
      <c r="P3956" s="4">
        <v>109.742644364881</v>
      </c>
      <c r="Q3956">
        <v>7.0247134278052599</v>
      </c>
      <c r="R3956">
        <v>0.22959457840161701</v>
      </c>
      <c r="S3956">
        <v>0.28820707361381898</v>
      </c>
      <c r="T3956">
        <v>-492.69959016180002</v>
      </c>
      <c r="U3956">
        <v>131.007896001707</v>
      </c>
      <c r="V3956">
        <v>1.0492783206121199</v>
      </c>
      <c r="W3956">
        <v>-2.2374728038307499</v>
      </c>
      <c r="X3956">
        <v>-1.32489733263919</v>
      </c>
      <c r="Y3956" s="4">
        <v>-130.53783334748201</v>
      </c>
      <c r="Z3956">
        <v>9.3200645126015296</v>
      </c>
      <c r="AA3956">
        <v>-0.201874861268347</v>
      </c>
      <c r="AB3956">
        <v>-0.10598476934604301</v>
      </c>
      <c r="AC3956">
        <v>31.508434941750998</v>
      </c>
      <c r="AD3956">
        <v>120.40803014119</v>
      </c>
      <c r="AE3956">
        <v>34.4981293575838</v>
      </c>
      <c r="AP3956" s="5">
        <v>119.719522299999</v>
      </c>
    </row>
    <row r="3957" spans="1:42">
      <c r="A3957">
        <v>1573525192.763</v>
      </c>
      <c r="B3957">
        <v>31.512602609999899</v>
      </c>
      <c r="C3957">
        <v>120.40308518000001</v>
      </c>
      <c r="D3957">
        <v>14.997</v>
      </c>
      <c r="E3957">
        <v>-2.3001881790497398</v>
      </c>
      <c r="F3957">
        <v>1.3180727360839399</v>
      </c>
      <c r="G3957">
        <v>-52.582433618113498</v>
      </c>
      <c r="H3957">
        <v>500.40534425165401</v>
      </c>
      <c r="I3957">
        <v>104.01858000657001</v>
      </c>
      <c r="J3957">
        <v>-1.03294452143211</v>
      </c>
      <c r="K3957">
        <v>-7.3874599999999999</v>
      </c>
      <c r="L3957">
        <v>575.71239000000003</v>
      </c>
      <c r="M3957">
        <v>20.566389999999998</v>
      </c>
      <c r="N3957">
        <v>-2.2411869414366801</v>
      </c>
      <c r="O3957">
        <v>1.1999597074544699</v>
      </c>
      <c r="P3957" s="4">
        <v>109.80243333775999</v>
      </c>
      <c r="Q3957">
        <v>6.9023965833795602</v>
      </c>
      <c r="R3957">
        <v>0.21211529817313601</v>
      </c>
      <c r="S3957">
        <v>0.27169859169856397</v>
      </c>
      <c r="T3957">
        <v>-493.31682357158797</v>
      </c>
      <c r="U3957">
        <v>130.314645284883</v>
      </c>
      <c r="V3957">
        <v>1.0602445214320999</v>
      </c>
      <c r="W3957">
        <v>-2.30018817904975</v>
      </c>
      <c r="X3957">
        <v>-1.3180727360839499</v>
      </c>
      <c r="Y3957" s="4">
        <v>-130.43472382548401</v>
      </c>
      <c r="Z3957">
        <v>9.2337150033933408</v>
      </c>
      <c r="AA3957">
        <v>-0.191072113410267</v>
      </c>
      <c r="AB3957">
        <v>-0.112887659137666</v>
      </c>
      <c r="AC3957">
        <v>31.508437442437899</v>
      </c>
      <c r="AD3957">
        <v>120.408036553814</v>
      </c>
      <c r="AE3957">
        <v>34.508545813150697</v>
      </c>
      <c r="AF3957">
        <v>-281.95999999999998</v>
      </c>
      <c r="AG3957">
        <v>525.23030000000006</v>
      </c>
      <c r="AH3957">
        <v>19.77769</v>
      </c>
      <c r="AI3957">
        <v>31.5108864052313</v>
      </c>
      <c r="AJ3957">
        <v>120.40735387193</v>
      </c>
      <c r="AK3957">
        <v>33.721791942603801</v>
      </c>
      <c r="AL3957">
        <v>-3.9339348882911303E-2</v>
      </c>
      <c r="AM3957">
        <v>2.0853115705162101E-2</v>
      </c>
      <c r="AN3957">
        <v>2.47566593245649</v>
      </c>
      <c r="AP3957" s="5">
        <v>119.7628429</v>
      </c>
    </row>
    <row r="3958" spans="1:42">
      <c r="A3958">
        <v>1573525192.8629999</v>
      </c>
      <c r="B3958">
        <v>31.512608289999999</v>
      </c>
      <c r="C3958">
        <v>120.40307687000001</v>
      </c>
      <c r="D3958">
        <v>15.0083</v>
      </c>
      <c r="E3958">
        <v>-2.3269988527949201</v>
      </c>
      <c r="F3958">
        <v>1.31611499501304</v>
      </c>
      <c r="G3958">
        <v>-52.685224655007197</v>
      </c>
      <c r="H3958">
        <v>501.03512761048597</v>
      </c>
      <c r="I3958">
        <v>103.229208712248</v>
      </c>
      <c r="J3958">
        <v>-1.04420769513353</v>
      </c>
      <c r="K3958">
        <v>-7.6431300000000002</v>
      </c>
      <c r="L3958">
        <v>576.35364000000004</v>
      </c>
      <c r="M3958">
        <v>20.577269999999999</v>
      </c>
      <c r="N3958">
        <v>-2.2783654474417299</v>
      </c>
      <c r="O3958">
        <v>1.12571841790688</v>
      </c>
      <c r="P3958" s="4">
        <v>109.87347570128</v>
      </c>
      <c r="Q3958">
        <v>6.8164999067960004</v>
      </c>
      <c r="R3958">
        <v>0.22240671872946599</v>
      </c>
      <c r="S3958">
        <v>0.266690735336026</v>
      </c>
      <c r="T3958">
        <v>-493.98728249193198</v>
      </c>
      <c r="U3958">
        <v>129.55951684846201</v>
      </c>
      <c r="V3958">
        <v>1.0715076951335201</v>
      </c>
      <c r="W3958">
        <v>-2.3269988527949299</v>
      </c>
      <c r="X3958">
        <v>-1.31611499501304</v>
      </c>
      <c r="Y3958" s="4">
        <v>-130.33193278859</v>
      </c>
      <c r="Z3958">
        <v>9.1263689672294603</v>
      </c>
      <c r="AA3958">
        <v>-0.189277897191404</v>
      </c>
      <c r="AB3958">
        <v>-0.119232091426043</v>
      </c>
      <c r="AC3958">
        <v>31.508440049185101</v>
      </c>
      <c r="AD3958">
        <v>120.408043153356</v>
      </c>
      <c r="AE3958">
        <v>34.519484010524998</v>
      </c>
      <c r="AP3958" s="5">
        <v>119.794591499999</v>
      </c>
    </row>
    <row r="3959" spans="1:42">
      <c r="A3959">
        <v>1573525192.9630001</v>
      </c>
      <c r="B3959">
        <v>31.512613389999999</v>
      </c>
      <c r="C3959">
        <v>120.40306938000001</v>
      </c>
      <c r="D3959">
        <v>15.018800000000001</v>
      </c>
      <c r="E3959">
        <v>-2.37914982354379</v>
      </c>
      <c r="F3959">
        <v>1.4166862397059401</v>
      </c>
      <c r="G3959">
        <v>-52.790434731320303</v>
      </c>
      <c r="H3959">
        <v>501.60060215921499</v>
      </c>
      <c r="I3959">
        <v>102.51772975686301</v>
      </c>
      <c r="J3959">
        <v>-1.0546745381256999</v>
      </c>
      <c r="K3959">
        <v>-7.8831800000000003</v>
      </c>
      <c r="L3959">
        <v>576.95687999999996</v>
      </c>
      <c r="M3959">
        <v>20.586020000000001</v>
      </c>
      <c r="N3959">
        <v>-2.3436856592905699</v>
      </c>
      <c r="O3959">
        <v>1.0881072846581801</v>
      </c>
      <c r="P3959" s="4">
        <v>109.961962332219</v>
      </c>
      <c r="Q3959">
        <v>6.7154930231258403</v>
      </c>
      <c r="R3959">
        <v>0.21919224256656</v>
      </c>
      <c r="S3959">
        <v>0.24639908471156899</v>
      </c>
      <c r="T3959">
        <v>-494.589421882848</v>
      </c>
      <c r="U3959">
        <v>128.87878788395199</v>
      </c>
      <c r="V3959">
        <v>1.08197453812569</v>
      </c>
      <c r="W3959">
        <v>-2.3791498235437998</v>
      </c>
      <c r="X3959">
        <v>-1.4166862397059401</v>
      </c>
      <c r="Y3959" s="4">
        <v>-130.226722712277</v>
      </c>
      <c r="Z3959">
        <v>9.0542471264837001</v>
      </c>
      <c r="AA3959">
        <v>-0.174223080826857</v>
      </c>
      <c r="AB3959">
        <v>-0.11982107773218501</v>
      </c>
      <c r="AC3959">
        <v>31.508442497227801</v>
      </c>
      <c r="AD3959">
        <v>120.40804936197</v>
      </c>
      <c r="AE3959">
        <v>34.528288823552401</v>
      </c>
      <c r="AP3959" s="5">
        <v>119.811314999999</v>
      </c>
    </row>
    <row r="3960" spans="1:42">
      <c r="A3960">
        <v>1573525193.063</v>
      </c>
      <c r="B3960">
        <v>31.512617930000001</v>
      </c>
      <c r="C3960">
        <v>120.40306265999899</v>
      </c>
      <c r="D3960">
        <v>15.028499999999999</v>
      </c>
      <c r="E3960">
        <v>-2.4165587983400099</v>
      </c>
      <c r="F3960">
        <v>1.4347480232540999</v>
      </c>
      <c r="G3960">
        <v>-52.909171786118698</v>
      </c>
      <c r="H3960">
        <v>502.10398540740601</v>
      </c>
      <c r="I3960">
        <v>101.879393602436</v>
      </c>
      <c r="J3960">
        <v>-1.0643449924980299</v>
      </c>
      <c r="K3960">
        <v>-8.2099100000000007</v>
      </c>
      <c r="L3960">
        <v>577.74962000000005</v>
      </c>
      <c r="M3960">
        <v>20.596990000000002</v>
      </c>
      <c r="N3960">
        <v>-2.34114889329169</v>
      </c>
      <c r="O3960">
        <v>1.1221330176602899</v>
      </c>
      <c r="P3960" s="4">
        <v>110.06909009804301</v>
      </c>
      <c r="Q3960">
        <v>6.8485046802060596</v>
      </c>
      <c r="R3960">
        <v>0.22755093191694001</v>
      </c>
      <c r="S3960">
        <v>0.25314214718097</v>
      </c>
      <c r="T3960">
        <v>-495.12570617194501</v>
      </c>
      <c r="U3960">
        <v>128.267832155706</v>
      </c>
      <c r="V3960">
        <v>1.0916449924980201</v>
      </c>
      <c r="W3960">
        <v>-2.4165587983400099</v>
      </c>
      <c r="X3960">
        <v>-1.4347480232541101</v>
      </c>
      <c r="Y3960" s="4">
        <v>-130.10798565747899</v>
      </c>
      <c r="Z3960">
        <v>8.99395967845666</v>
      </c>
      <c r="AA3960">
        <v>-0.18019055286493901</v>
      </c>
      <c r="AB3960">
        <v>-0.115529074063024</v>
      </c>
      <c r="AC3960">
        <v>31.508445815805398</v>
      </c>
      <c r="AD3960">
        <v>120.40805751470199</v>
      </c>
      <c r="AE3960">
        <v>34.539330975152502</v>
      </c>
      <c r="AP3960" s="5">
        <v>119.82292419999899</v>
      </c>
    </row>
    <row r="3961" spans="1:42">
      <c r="A3961">
        <v>1573525193.1630001</v>
      </c>
      <c r="B3961">
        <v>31.51262294</v>
      </c>
      <c r="C3961">
        <v>120.40305524</v>
      </c>
      <c r="D3961">
        <v>15.0402</v>
      </c>
      <c r="E3961">
        <v>-2.4133776972232099</v>
      </c>
      <c r="F3961">
        <v>1.44671975035478</v>
      </c>
      <c r="G3961">
        <v>-53.0734314669116</v>
      </c>
      <c r="H3961">
        <v>502.65948114085899</v>
      </c>
      <c r="I3961">
        <v>101.174564190501</v>
      </c>
      <c r="J3961">
        <v>-1.07601227335248</v>
      </c>
      <c r="K3961">
        <v>-8.4870900000000002</v>
      </c>
      <c r="L3961">
        <v>578.42408999999998</v>
      </c>
      <c r="M3961">
        <v>20.60848</v>
      </c>
      <c r="N3961">
        <v>-2.3158483880773302</v>
      </c>
      <c r="O3961">
        <v>1.18406680768902</v>
      </c>
      <c r="P3961" s="4">
        <v>110.244245148144</v>
      </c>
      <c r="Q3961">
        <v>6.8313316619173197</v>
      </c>
      <c r="R3961">
        <v>0.224132868699667</v>
      </c>
      <c r="S3961">
        <v>0.24718481639123099</v>
      </c>
      <c r="T3961">
        <v>-495.717530581338</v>
      </c>
      <c r="U3961">
        <v>127.59321828225001</v>
      </c>
      <c r="V3961">
        <v>1.1033122733524701</v>
      </c>
      <c r="W3961">
        <v>-2.4133776972232099</v>
      </c>
      <c r="X3961">
        <v>-1.4467197503547899</v>
      </c>
      <c r="Y3961" s="4">
        <v>-129.94372597668601</v>
      </c>
      <c r="Z3961">
        <v>8.9408149073175895</v>
      </c>
      <c r="AA3961">
        <v>-0.17676726962278499</v>
      </c>
      <c r="AB3961">
        <v>-0.118415647097785</v>
      </c>
      <c r="AC3961">
        <v>31.5084486320319</v>
      </c>
      <c r="AD3961">
        <v>120.40806445155999</v>
      </c>
      <c r="AE3961">
        <v>34.550882451236198</v>
      </c>
      <c r="AP3961" s="5">
        <v>119.81202889999901</v>
      </c>
    </row>
    <row r="3962" spans="1:42">
      <c r="A3962">
        <v>1573525193.263</v>
      </c>
      <c r="B3962">
        <v>31.512628379999999</v>
      </c>
      <c r="C3962">
        <v>120.40304712</v>
      </c>
      <c r="D3962">
        <v>15.0528</v>
      </c>
      <c r="E3962">
        <v>-2.3190500552523301</v>
      </c>
      <c r="F3962">
        <v>1.34922028415257</v>
      </c>
      <c r="G3962">
        <v>-53.326578710312901</v>
      </c>
      <c r="H3962">
        <v>503.26265414306698</v>
      </c>
      <c r="I3962">
        <v>100.403241560099</v>
      </c>
      <c r="J3962">
        <v>-1.0885766966010499</v>
      </c>
      <c r="K3962">
        <v>-8.7728900000000003</v>
      </c>
      <c r="L3962">
        <v>579.10547999999994</v>
      </c>
      <c r="M3962">
        <v>20.61758</v>
      </c>
      <c r="N3962">
        <v>-2.2583923487011299</v>
      </c>
      <c r="O3962">
        <v>1.2146296752441199</v>
      </c>
      <c r="P3962" s="4">
        <v>110.495136167859</v>
      </c>
      <c r="Q3962">
        <v>6.8249530097858999</v>
      </c>
      <c r="R3962">
        <v>0.26655471242121598</v>
      </c>
      <c r="S3962">
        <v>0.25221737469952199</v>
      </c>
      <c r="T3962">
        <v>-496.36046604048499</v>
      </c>
      <c r="U3962">
        <v>126.85471285496099</v>
      </c>
      <c r="V3962">
        <v>1.1158766966010401</v>
      </c>
      <c r="W3962">
        <v>-2.3190500552523301</v>
      </c>
      <c r="X3962">
        <v>-1.34922028415257</v>
      </c>
      <c r="Y3962" s="4">
        <v>-129.69057873328401</v>
      </c>
      <c r="Z3962">
        <v>8.8671687790999698</v>
      </c>
      <c r="AA3962">
        <v>-0.18495951806476399</v>
      </c>
      <c r="AB3962">
        <v>-0.103283104290746</v>
      </c>
      <c r="AC3962">
        <v>31.5084515291746</v>
      </c>
      <c r="AD3962">
        <v>120.408071456396</v>
      </c>
      <c r="AE3962">
        <v>34.560044652782302</v>
      </c>
      <c r="AF3962">
        <v>-285.05313999999998</v>
      </c>
      <c r="AG3962">
        <v>527.44851000000006</v>
      </c>
      <c r="AH3962">
        <v>19.82854</v>
      </c>
      <c r="AI3962">
        <v>31.510915315198901</v>
      </c>
      <c r="AJ3962">
        <v>120.407375478856</v>
      </c>
      <c r="AK3962">
        <v>33.772963364608501</v>
      </c>
      <c r="AL3962">
        <v>-3.9652662332816599E-2</v>
      </c>
      <c r="AM3962">
        <v>2.1285354443102599E-2</v>
      </c>
      <c r="AN3962">
        <v>2.48812321968978</v>
      </c>
      <c r="AP3962" s="5">
        <v>119.814285099999</v>
      </c>
    </row>
    <row r="3963" spans="1:42">
      <c r="A3963">
        <v>1573525193.3629999</v>
      </c>
      <c r="B3963">
        <v>31.512632759999899</v>
      </c>
      <c r="C3963">
        <v>120.40304049</v>
      </c>
      <c r="D3963">
        <v>15.0623</v>
      </c>
      <c r="E3963">
        <v>-2.2762674099385198</v>
      </c>
      <c r="F3963">
        <v>1.35395194016305</v>
      </c>
      <c r="G3963">
        <v>-53.608108753265697</v>
      </c>
      <c r="H3963">
        <v>503.74829702017797</v>
      </c>
      <c r="I3963">
        <v>99.773454852103995</v>
      </c>
      <c r="J3963">
        <v>-1.0980480797487</v>
      </c>
      <c r="K3963">
        <v>-9.0584799999999994</v>
      </c>
      <c r="L3963">
        <v>579.76432</v>
      </c>
      <c r="M3963">
        <v>20.627490000000002</v>
      </c>
      <c r="N3963">
        <v>-2.2884371405635702</v>
      </c>
      <c r="O3963">
        <v>1.22188405544518</v>
      </c>
      <c r="P3963" s="4">
        <v>110.84183983015301</v>
      </c>
      <c r="Q3963">
        <v>6.8063297254664699</v>
      </c>
      <c r="R3963">
        <v>0.32410235061314702</v>
      </c>
      <c r="S3963">
        <v>0.25400890625823302</v>
      </c>
      <c r="T3963">
        <v>-496.87858454979897</v>
      </c>
      <c r="U3963">
        <v>126.25136095767201</v>
      </c>
      <c r="V3963">
        <v>1.1253480797486901</v>
      </c>
      <c r="W3963">
        <v>-2.2762674099385198</v>
      </c>
      <c r="X3963">
        <v>-1.35395194016305</v>
      </c>
      <c r="Y3963" s="4">
        <v>-129.40904869033201</v>
      </c>
      <c r="Z3963">
        <v>8.8088028580189501</v>
      </c>
      <c r="AA3963">
        <v>-0.15373584823881001</v>
      </c>
      <c r="AB3963">
        <v>-9.9651530462257207E-2</v>
      </c>
      <c r="AC3963">
        <v>31.5084544137321</v>
      </c>
      <c r="AD3963">
        <v>120.40807822429301</v>
      </c>
      <c r="AE3963">
        <v>34.570014890283304</v>
      </c>
      <c r="AP3963" s="5">
        <v>119.749111499999</v>
      </c>
    </row>
    <row r="3964" spans="1:42">
      <c r="A3964">
        <v>1573525193.4630001</v>
      </c>
      <c r="B3964">
        <v>31.51263801</v>
      </c>
      <c r="C3964">
        <v>120.40303239000001</v>
      </c>
      <c r="D3964">
        <v>15.0732</v>
      </c>
      <c r="E3964">
        <v>-2.3176706501236501</v>
      </c>
      <c r="F3964">
        <v>1.3651690279249</v>
      </c>
      <c r="G3964">
        <v>-54.059957416352297</v>
      </c>
      <c r="H3964">
        <v>504.33040308459101</v>
      </c>
      <c r="I3964">
        <v>99.004032351055798</v>
      </c>
      <c r="J3964">
        <v>-1.10891387508672</v>
      </c>
      <c r="K3964">
        <v>-9.3579100000000004</v>
      </c>
      <c r="L3964">
        <v>580.42818999999997</v>
      </c>
      <c r="M3964">
        <v>20.635359999999999</v>
      </c>
      <c r="N3964">
        <v>-2.3446505323876901</v>
      </c>
      <c r="O3964">
        <v>1.249779826708</v>
      </c>
      <c r="P3964" s="4">
        <v>111.25555685906301</v>
      </c>
      <c r="Q3964">
        <v>6.8222125107769198</v>
      </c>
      <c r="R3964">
        <v>0.36663981969013598</v>
      </c>
      <c r="S3964">
        <v>0.24960369631957599</v>
      </c>
      <c r="T3964">
        <v>-497.50038226046098</v>
      </c>
      <c r="U3964">
        <v>125.513644167595</v>
      </c>
      <c r="V3964">
        <v>1.1362138750867099</v>
      </c>
      <c r="W3964">
        <v>-2.3176706501236501</v>
      </c>
      <c r="X3964">
        <v>-1.36516902792491</v>
      </c>
      <c r="Y3964" s="4">
        <v>-128.95720002724499</v>
      </c>
      <c r="Z3964">
        <v>8.7440815855808403</v>
      </c>
      <c r="AA3964">
        <v>-0.133549939502735</v>
      </c>
      <c r="AB3964">
        <v>-0.12325785315700701</v>
      </c>
      <c r="AC3964">
        <v>31.508457425322899</v>
      </c>
      <c r="AD3964">
        <v>120.40808503740899</v>
      </c>
      <c r="AE3964">
        <v>34.577945686876703</v>
      </c>
      <c r="AP3964" s="5">
        <v>119.787243099999</v>
      </c>
    </row>
    <row r="3965" spans="1:42">
      <c r="A3965">
        <v>1573525193.563</v>
      </c>
      <c r="B3965">
        <v>31.512642240000002</v>
      </c>
      <c r="C3965">
        <v>120.40302575</v>
      </c>
      <c r="D3965">
        <v>15.0814</v>
      </c>
      <c r="E3965">
        <v>-2.3483769499616902</v>
      </c>
      <c r="F3965">
        <v>1.35610113289628</v>
      </c>
      <c r="G3965">
        <v>-54.495841389127499</v>
      </c>
      <c r="H3965">
        <v>504.79941415112398</v>
      </c>
      <c r="I3965">
        <v>98.373296006167095</v>
      </c>
      <c r="J3965">
        <v>-1.11708637270032</v>
      </c>
      <c r="K3965">
        <v>-9.6488200000000006</v>
      </c>
      <c r="L3965">
        <v>581.06631000000004</v>
      </c>
      <c r="M3965">
        <v>20.644480000000001</v>
      </c>
      <c r="N3965">
        <v>-2.4176444853218602</v>
      </c>
      <c r="O3965">
        <v>1.26473037080025</v>
      </c>
      <c r="P3965" s="4">
        <v>111.735763559162</v>
      </c>
      <c r="Q3965">
        <v>6.8094695590802203</v>
      </c>
      <c r="R3965">
        <v>0.38451185227141499</v>
      </c>
      <c r="S3965">
        <v>0.26827818160002298</v>
      </c>
      <c r="T3965">
        <v>-498.00194199805298</v>
      </c>
      <c r="U3965">
        <v>124.908468534476</v>
      </c>
      <c r="V3965">
        <v>1.1443863727003101</v>
      </c>
      <c r="W3965">
        <v>-2.3483769499616902</v>
      </c>
      <c r="X3965">
        <v>-1.35610113289629</v>
      </c>
      <c r="Y3965" s="4">
        <v>-128.52131605446999</v>
      </c>
      <c r="Z3965">
        <v>8.7137362390719293</v>
      </c>
      <c r="AA3965">
        <v>-0.12384069045060001</v>
      </c>
      <c r="AB3965">
        <v>-0.12633566113035499</v>
      </c>
      <c r="AC3965">
        <v>31.508460347968199</v>
      </c>
      <c r="AD3965">
        <v>120.408091584546</v>
      </c>
      <c r="AE3965">
        <v>34.587124210782299</v>
      </c>
      <c r="AP3965" s="5">
        <v>119.742920299999</v>
      </c>
    </row>
    <row r="3966" spans="1:42">
      <c r="A3966">
        <v>1573525193.6619999</v>
      </c>
      <c r="B3966">
        <v>31.512647269999999</v>
      </c>
      <c r="C3966">
        <v>120.403018739999</v>
      </c>
      <c r="D3966">
        <v>15.0497</v>
      </c>
      <c r="E3966">
        <v>-2.40739549331902</v>
      </c>
      <c r="F3966">
        <v>1.3680999678010699</v>
      </c>
      <c r="G3966">
        <v>-55.117138228600901</v>
      </c>
      <c r="H3966">
        <v>505.357124617941</v>
      </c>
      <c r="I3966">
        <v>97.707412062790993</v>
      </c>
      <c r="J3966">
        <v>-1.0853522603407799</v>
      </c>
      <c r="K3966">
        <v>-9.9401200000000003</v>
      </c>
      <c r="L3966">
        <v>581.68802000000005</v>
      </c>
      <c r="M3966">
        <v>20.655329999999999</v>
      </c>
      <c r="N3966">
        <v>-2.44351116487814</v>
      </c>
      <c r="O3966">
        <v>1.25317330262424</v>
      </c>
      <c r="P3966" s="4">
        <v>112.26251056463001</v>
      </c>
      <c r="Q3966">
        <v>6.7921183969934598</v>
      </c>
      <c r="R3966">
        <v>0.398046376070326</v>
      </c>
      <c r="S3966">
        <v>0.26808960259626102</v>
      </c>
      <c r="T3966">
        <v>-498.59392817614997</v>
      </c>
      <c r="U3966">
        <v>124.272862716548</v>
      </c>
      <c r="V3966">
        <v>1.11265226034077</v>
      </c>
      <c r="W3966">
        <v>-2.40739549331902</v>
      </c>
      <c r="X3966">
        <v>-1.3680999678010799</v>
      </c>
      <c r="Y3966" s="4">
        <v>-127.90001921499599</v>
      </c>
      <c r="Z3966">
        <v>8.6844443092411705</v>
      </c>
      <c r="AA3966">
        <v>-0.15436881146213699</v>
      </c>
      <c r="AB3966">
        <v>-0.109055810190733</v>
      </c>
      <c r="AC3966">
        <v>31.5084632663437</v>
      </c>
      <c r="AD3966">
        <v>120.408097958958</v>
      </c>
      <c r="AE3966">
        <v>34.5980313187465</v>
      </c>
      <c r="AP3966" s="5">
        <v>119.837470199999</v>
      </c>
    </row>
    <row r="3967" spans="1:42">
      <c r="A3967">
        <v>1573525193.7620001</v>
      </c>
      <c r="B3967">
        <v>31.512651380000001</v>
      </c>
      <c r="C3967">
        <v>120.40301207</v>
      </c>
      <c r="D3967">
        <v>15.0587</v>
      </c>
      <c r="E3967">
        <v>-2.4296039846155</v>
      </c>
      <c r="F3967">
        <v>1.3876159696509101</v>
      </c>
      <c r="G3967">
        <v>-55.635661846224501</v>
      </c>
      <c r="H3967">
        <v>505.81283037040902</v>
      </c>
      <c r="I3967">
        <v>97.073826286830894</v>
      </c>
      <c r="J3967">
        <v>-1.0943256591225401</v>
      </c>
      <c r="K3967">
        <v>-10.238569999999999</v>
      </c>
      <c r="L3967">
        <v>582.30353000000002</v>
      </c>
      <c r="M3967">
        <v>20.665839999999999</v>
      </c>
      <c r="N3967">
        <v>-2.4019974171218501</v>
      </c>
      <c r="O3967">
        <v>1.1805783677586099</v>
      </c>
      <c r="P3967" s="4">
        <v>112.873281552569</v>
      </c>
      <c r="Q3967">
        <v>6.7808444548802198</v>
      </c>
      <c r="R3967">
        <v>0.42108172187864001</v>
      </c>
      <c r="S3967">
        <v>0.24466012347702601</v>
      </c>
      <c r="T3967">
        <v>-499.08235102306298</v>
      </c>
      <c r="U3967">
        <v>123.66414127701699</v>
      </c>
      <c r="V3967">
        <v>1.12162565912253</v>
      </c>
      <c r="W3967">
        <v>-2.4296039846155102</v>
      </c>
      <c r="X3967">
        <v>-1.38761596965092</v>
      </c>
      <c r="Y3967" s="4">
        <v>-127.381495597373</v>
      </c>
      <c r="Z3967">
        <v>8.6523978015879806</v>
      </c>
      <c r="AA3967">
        <v>-0.162137950112936</v>
      </c>
      <c r="AB3967">
        <v>-0.12194399619745</v>
      </c>
      <c r="AC3967">
        <v>31.5084662461745</v>
      </c>
      <c r="AD3967">
        <v>120.408104264236</v>
      </c>
      <c r="AE3967">
        <v>34.6085979463532</v>
      </c>
      <c r="AF3967">
        <v>-288.02026999999998</v>
      </c>
      <c r="AG3967">
        <v>529.39290000000005</v>
      </c>
      <c r="AH3967">
        <v>19.874230000000001</v>
      </c>
      <c r="AI3967">
        <v>31.510942960408801</v>
      </c>
      <c r="AJ3967">
        <v>120.40739427697901</v>
      </c>
      <c r="AK3967">
        <v>33.818948619067598</v>
      </c>
      <c r="AL3967">
        <v>-4.2075731389094699E-2</v>
      </c>
      <c r="AM3967">
        <v>2.0594819639566001E-2</v>
      </c>
      <c r="AN3967">
        <v>2.5300059959866101</v>
      </c>
      <c r="AP3967" s="5">
        <v>119.74522279999999</v>
      </c>
    </row>
    <row r="3968" spans="1:42">
      <c r="A3968">
        <v>1573525193.862</v>
      </c>
      <c r="B3968">
        <v>31.512656750000001</v>
      </c>
      <c r="C3968">
        <v>120.403003139999</v>
      </c>
      <c r="D3968">
        <v>15.0687</v>
      </c>
      <c r="E3968">
        <v>-2.3960241301232998</v>
      </c>
      <c r="F3968">
        <v>1.4585356455962299</v>
      </c>
      <c r="G3968">
        <v>-56.457333212152299</v>
      </c>
      <c r="H3968">
        <v>506.408241269028</v>
      </c>
      <c r="I3968">
        <v>96.225562455933598</v>
      </c>
      <c r="J3968">
        <v>-1.1042910666266701</v>
      </c>
      <c r="K3968">
        <v>-10.53049</v>
      </c>
      <c r="L3968">
        <v>582.86764000000005</v>
      </c>
      <c r="M3968">
        <v>20.67088</v>
      </c>
      <c r="N3968">
        <v>-2.3687880820943099</v>
      </c>
      <c r="O3968">
        <v>1.21546122397886</v>
      </c>
      <c r="P3968" s="4">
        <v>113.60950737339699</v>
      </c>
      <c r="Q3968">
        <v>6.7596103485167296</v>
      </c>
      <c r="R3968">
        <v>0.46787111353091998</v>
      </c>
      <c r="S3968">
        <v>0.21850551102604401</v>
      </c>
      <c r="T3968">
        <v>-499.72158493819802</v>
      </c>
      <c r="U3968">
        <v>122.848392745455</v>
      </c>
      <c r="V3968">
        <v>1.13159106662666</v>
      </c>
      <c r="W3968">
        <v>-2.3960241301232998</v>
      </c>
      <c r="X3968">
        <v>-1.4585356455962299</v>
      </c>
      <c r="Y3968" s="4">
        <v>-126.55982423144501</v>
      </c>
      <c r="Z3968">
        <v>8.6402983206642201</v>
      </c>
      <c r="AA3968">
        <v>-0.16917542721877399</v>
      </c>
      <c r="AB3968">
        <v>-0.15137749090389799</v>
      </c>
      <c r="AC3968">
        <v>31.5084691428195</v>
      </c>
      <c r="AD3968">
        <v>120.408110032797</v>
      </c>
      <c r="AE3968">
        <v>34.613689945079301</v>
      </c>
      <c r="AP3968" s="5">
        <v>119.83066839999999</v>
      </c>
    </row>
    <row r="3969" spans="1:42">
      <c r="A3969">
        <v>1573525193.9619999</v>
      </c>
      <c r="B3969">
        <v>31.512660709999999</v>
      </c>
      <c r="C3969">
        <v>120.402996369999</v>
      </c>
      <c r="D3969">
        <v>15.075799999999999</v>
      </c>
      <c r="E3969">
        <v>-2.35094714501576</v>
      </c>
      <c r="F3969">
        <v>1.3686707965546701</v>
      </c>
      <c r="G3969">
        <v>-57.167587417136303</v>
      </c>
      <c r="H3969">
        <v>506.84731508848398</v>
      </c>
      <c r="I3969">
        <v>95.582477952085</v>
      </c>
      <c r="J3969">
        <v>-1.11136571222675</v>
      </c>
      <c r="K3969">
        <v>-10.839460000000001</v>
      </c>
      <c r="L3969">
        <v>583.44257000000005</v>
      </c>
      <c r="M3969">
        <v>20.675640000000001</v>
      </c>
      <c r="N3969">
        <v>-2.3242560415939102</v>
      </c>
      <c r="O3969">
        <v>1.36718476224107</v>
      </c>
      <c r="P3969" s="4">
        <v>114.425572842443</v>
      </c>
      <c r="Q3969">
        <v>6.7172668471795003</v>
      </c>
      <c r="R3969">
        <v>0.52249631158261001</v>
      </c>
      <c r="S3969">
        <v>0.240170974860861</v>
      </c>
      <c r="T3969">
        <v>-500.193898872506</v>
      </c>
      <c r="U3969">
        <v>122.229310323253</v>
      </c>
      <c r="V3969">
        <v>1.1386657122267401</v>
      </c>
      <c r="W3969">
        <v>-2.35094714501576</v>
      </c>
      <c r="X3969">
        <v>-1.36867079655468</v>
      </c>
      <c r="Y3969" s="4">
        <v>-125.849570026461</v>
      </c>
      <c r="Z3969">
        <v>8.6420988598486996</v>
      </c>
      <c r="AA3969">
        <v>-0.15825066774677499</v>
      </c>
      <c r="AB3969">
        <v>-0.12775477587704001</v>
      </c>
      <c r="AC3969">
        <v>31.5084721981539</v>
      </c>
      <c r="AD3969">
        <v>120.40811590566599</v>
      </c>
      <c r="AE3969">
        <v>34.618503024801598</v>
      </c>
      <c r="AP3969" s="5">
        <v>119.7248572</v>
      </c>
    </row>
    <row r="3970" spans="1:42">
      <c r="A3970">
        <v>1573525194.062</v>
      </c>
      <c r="B3970">
        <v>31.512664990000001</v>
      </c>
      <c r="C3970">
        <v>120.40298877999901</v>
      </c>
      <c r="D3970">
        <v>15.084099999999999</v>
      </c>
      <c r="E3970">
        <v>-2.3146868940595602</v>
      </c>
      <c r="F3970">
        <v>1.21924651041286</v>
      </c>
      <c r="G3970">
        <v>-58.041435516386102</v>
      </c>
      <c r="H3970">
        <v>507.32186948225802</v>
      </c>
      <c r="I3970">
        <v>94.861501611067894</v>
      </c>
      <c r="J3970">
        <v>-1.1196385865170799</v>
      </c>
      <c r="K3970">
        <v>-11.202059999999999</v>
      </c>
      <c r="L3970">
        <v>584.10949000000005</v>
      </c>
      <c r="M3970">
        <v>20.679349999999999</v>
      </c>
      <c r="N3970">
        <v>-2.2848619381189401</v>
      </c>
      <c r="O3970">
        <v>1.58671235275617</v>
      </c>
      <c r="P3970" s="4">
        <v>115.329538032806</v>
      </c>
      <c r="Q3970">
        <v>6.7947682946492201</v>
      </c>
      <c r="R3970">
        <v>0.54373627763099996</v>
      </c>
      <c r="S3970">
        <v>0.25683773090739198</v>
      </c>
      <c r="T3970">
        <v>-500.70574403523699</v>
      </c>
      <c r="U3970">
        <v>121.534311556099</v>
      </c>
      <c r="V3970">
        <v>1.14693858651707</v>
      </c>
      <c r="W3970">
        <v>-2.3146868940595602</v>
      </c>
      <c r="X3970">
        <v>-1.21924651041287</v>
      </c>
      <c r="Y3970" s="4">
        <v>-124.975721927211</v>
      </c>
      <c r="Z3970">
        <v>8.6197300531905494</v>
      </c>
      <c r="AA3970">
        <v>-0.132080445999814</v>
      </c>
      <c r="AB3970">
        <v>-0.102152561925724</v>
      </c>
      <c r="AC3970">
        <v>31.508475780122101</v>
      </c>
      <c r="AD3970">
        <v>120.408122715887</v>
      </c>
      <c r="AE3970">
        <v>34.622274691238999</v>
      </c>
      <c r="AP3970" s="5">
        <v>119.6947401</v>
      </c>
    </row>
    <row r="3971" spans="1:42">
      <c r="A3971">
        <v>1573525194.1619999</v>
      </c>
      <c r="B3971">
        <v>31.51266957</v>
      </c>
      <c r="C3971">
        <v>120.40298036999999</v>
      </c>
      <c r="D3971">
        <v>15.0929</v>
      </c>
      <c r="E3971">
        <v>-2.26227301137537</v>
      </c>
      <c r="F3971">
        <v>1.06254237858953</v>
      </c>
      <c r="G3971">
        <v>-59.099874704686997</v>
      </c>
      <c r="H3971">
        <v>507.82968683752802</v>
      </c>
      <c r="I3971">
        <v>94.062633459103694</v>
      </c>
      <c r="J3971">
        <v>-1.1284098347237499</v>
      </c>
      <c r="K3971">
        <v>-11.582470000000001</v>
      </c>
      <c r="L3971">
        <v>584.77841999999998</v>
      </c>
      <c r="M3971">
        <v>20.680610000000001</v>
      </c>
      <c r="N3971">
        <v>-2.1619117174865301</v>
      </c>
      <c r="O3971">
        <v>1.7014958906028901</v>
      </c>
      <c r="P3971" s="4">
        <v>116.355045348787</v>
      </c>
      <c r="Q3971">
        <v>6.8503408853699197</v>
      </c>
      <c r="R3971">
        <v>0.58586149135877297</v>
      </c>
      <c r="S3971">
        <v>0.249310974632102</v>
      </c>
      <c r="T3971">
        <v>-501.25490588620301</v>
      </c>
      <c r="U3971">
        <v>120.76327974613299</v>
      </c>
      <c r="V3971">
        <v>1.15570983472374</v>
      </c>
      <c r="W3971">
        <v>-2.2622730113753802</v>
      </c>
      <c r="X3971">
        <v>-1.06254237858954</v>
      </c>
      <c r="Y3971" s="4">
        <v>-123.91728273891</v>
      </c>
      <c r="Z3971">
        <v>8.5838663581494803</v>
      </c>
      <c r="AA3971">
        <v>-0.150950831859998</v>
      </c>
      <c r="AB3971">
        <v>-0.11074042527592901</v>
      </c>
      <c r="AC3971">
        <v>31.508479523446798</v>
      </c>
      <c r="AD3971">
        <v>120.408129537383</v>
      </c>
      <c r="AE3971">
        <v>34.623596667312</v>
      </c>
      <c r="AF3971">
        <v>-290.74718999999999</v>
      </c>
      <c r="AG3971">
        <v>530.94656999999995</v>
      </c>
      <c r="AH3971">
        <v>19.89105</v>
      </c>
      <c r="AI3971">
        <v>31.510968256904398</v>
      </c>
      <c r="AJ3971">
        <v>120.407409100604</v>
      </c>
      <c r="AK3971">
        <v>33.836022309027598</v>
      </c>
      <c r="AL3971">
        <v>-3.7262371876681299E-2</v>
      </c>
      <c r="AM3971">
        <v>3.05059813332887E-2</v>
      </c>
      <c r="AN3971">
        <v>2.5908771760309399</v>
      </c>
      <c r="AP3971" s="5">
        <v>119.727671999999</v>
      </c>
    </row>
    <row r="3972" spans="1:42">
      <c r="A3972">
        <v>1573525194.2620001</v>
      </c>
      <c r="B3972">
        <v>31.512673190000001</v>
      </c>
      <c r="C3972">
        <v>120.40297342999899</v>
      </c>
      <c r="D3972">
        <v>15.096299999999999</v>
      </c>
      <c r="E3972">
        <v>-2.1886991795544599</v>
      </c>
      <c r="F3972">
        <v>1.0380087875403601</v>
      </c>
      <c r="G3972">
        <v>-60.073986148714503</v>
      </c>
      <c r="H3972">
        <v>508.23106163787799</v>
      </c>
      <c r="I3972">
        <v>93.403401158977601</v>
      </c>
      <c r="J3972">
        <v>-1.1317874182842</v>
      </c>
      <c r="K3972">
        <v>-12.03471</v>
      </c>
      <c r="L3972">
        <v>585.55361000000005</v>
      </c>
      <c r="M3972">
        <v>20.685189999999999</v>
      </c>
      <c r="N3972">
        <v>-2.1343656020317798</v>
      </c>
      <c r="O3972">
        <v>1.7330519518734899</v>
      </c>
      <c r="P3972" s="4">
        <v>117.466775258756</v>
      </c>
      <c r="Q3972">
        <v>7.0550323398381396</v>
      </c>
      <c r="R3972">
        <v>0.63497114312389002</v>
      </c>
      <c r="S3972">
        <v>0.26947188691567397</v>
      </c>
      <c r="T3972">
        <v>-501.69042299833097</v>
      </c>
      <c r="U3972">
        <v>120.12608762367</v>
      </c>
      <c r="V3972">
        <v>1.1590874182841899</v>
      </c>
      <c r="W3972">
        <v>-2.1886991795544599</v>
      </c>
      <c r="X3972">
        <v>-1.0380087875403701</v>
      </c>
      <c r="Y3972" s="4">
        <v>-122.943171294883</v>
      </c>
      <c r="Z3972">
        <v>8.5547000046691704</v>
      </c>
      <c r="AA3972">
        <v>-0.122930807512872</v>
      </c>
      <c r="AB3972">
        <v>-0.12818278619759499</v>
      </c>
      <c r="AC3972">
        <v>31.508483964087802</v>
      </c>
      <c r="AD3972">
        <v>120.40813743616501</v>
      </c>
      <c r="AE3972">
        <v>34.628248628228903</v>
      </c>
      <c r="AP3972" s="5">
        <v>119.59005339999899</v>
      </c>
    </row>
    <row r="3973" spans="1:42">
      <c r="A3973">
        <v>1573525194.362</v>
      </c>
      <c r="B3973">
        <v>31.512677059999898</v>
      </c>
      <c r="C3973">
        <v>120.40296565</v>
      </c>
      <c r="D3973">
        <v>15.099399999999999</v>
      </c>
      <c r="E3973">
        <v>-2.1968457652506199</v>
      </c>
      <c r="F3973">
        <v>1.0569917599282801</v>
      </c>
      <c r="G3973">
        <v>-61.2401646305211</v>
      </c>
      <c r="H3973">
        <v>508.66015539145701</v>
      </c>
      <c r="I3973">
        <v>92.664377289456496</v>
      </c>
      <c r="J3973">
        <v>-1.1348638453826201</v>
      </c>
      <c r="K3973">
        <v>-12.525359999999999</v>
      </c>
      <c r="L3973">
        <v>586.36211000000003</v>
      </c>
      <c r="M3973">
        <v>20.689959999999999</v>
      </c>
      <c r="N3973">
        <v>-2.1042965734510299</v>
      </c>
      <c r="O3973">
        <v>1.7755824222908201</v>
      </c>
      <c r="P3973" s="4">
        <v>118.661267386803</v>
      </c>
      <c r="Q3973">
        <v>7.28723602435642</v>
      </c>
      <c r="R3973">
        <v>0.65810429118934599</v>
      </c>
      <c r="S3973">
        <v>0.290401818589474</v>
      </c>
      <c r="T3973">
        <v>-502.15782046921402</v>
      </c>
      <c r="U3973">
        <v>119.410673524497</v>
      </c>
      <c r="V3973">
        <v>1.16216384538261</v>
      </c>
      <c r="W3973">
        <v>-2.1968457652506199</v>
      </c>
      <c r="X3973">
        <v>-1.0569917599282901</v>
      </c>
      <c r="Y3973" s="4">
        <v>-121.77699281307601</v>
      </c>
      <c r="Z3973">
        <v>8.5332203304326004</v>
      </c>
      <c r="AA3973">
        <v>-0.10416226459257601</v>
      </c>
      <c r="AB3973">
        <v>-0.122915194042655</v>
      </c>
      <c r="AC3973">
        <v>31.5084887664589</v>
      </c>
      <c r="AD3973">
        <v>120.408145663856</v>
      </c>
      <c r="AE3973">
        <v>34.633093856275003</v>
      </c>
      <c r="AP3973" s="5">
        <v>119.5617398</v>
      </c>
    </row>
    <row r="3974" spans="1:42">
      <c r="A3974">
        <v>1573525194.461</v>
      </c>
      <c r="B3974">
        <v>31.512680779999901</v>
      </c>
      <c r="C3974">
        <v>120.40295778999899</v>
      </c>
      <c r="D3974">
        <v>15.103400000000001</v>
      </c>
      <c r="E3974">
        <v>-2.1496856585103701</v>
      </c>
      <c r="F3974">
        <v>1.0683715131160501</v>
      </c>
      <c r="G3974">
        <v>-62.499921498328803</v>
      </c>
      <c r="H3974">
        <v>509.07261741541998</v>
      </c>
      <c r="I3974">
        <v>91.917754460972901</v>
      </c>
      <c r="J3974">
        <v>-1.1388416002334301</v>
      </c>
      <c r="K3974">
        <v>-13.05574</v>
      </c>
      <c r="L3974">
        <v>587.21780000000001</v>
      </c>
      <c r="M3974">
        <v>20.694269999999999</v>
      </c>
      <c r="N3974">
        <v>-2.0341557326277502</v>
      </c>
      <c r="O3974">
        <v>1.8173461456159701</v>
      </c>
      <c r="P3974" s="4">
        <v>119.937284641475</v>
      </c>
      <c r="Q3974">
        <v>7.5491497272902004</v>
      </c>
      <c r="R3974">
        <v>0.65951091603696899</v>
      </c>
      <c r="S3974">
        <v>0.30392089625807001</v>
      </c>
      <c r="T3974">
        <v>-502.60900923627401</v>
      </c>
      <c r="U3974">
        <v>118.686795588859</v>
      </c>
      <c r="V3974">
        <v>1.16614160023342</v>
      </c>
      <c r="W3974">
        <v>-2.1496856585103798</v>
      </c>
      <c r="X3974">
        <v>-1.0683715131160501</v>
      </c>
      <c r="Y3974" s="4">
        <v>-120.51723594526899</v>
      </c>
      <c r="Z3974">
        <v>8.5207975326902794</v>
      </c>
      <c r="AA3974">
        <v>-0.111724297312013</v>
      </c>
      <c r="AB3974">
        <v>-0.12447400648069901</v>
      </c>
      <c r="AC3974">
        <v>31.508493949030299</v>
      </c>
      <c r="AD3974">
        <v>120.408154365637</v>
      </c>
      <c r="AE3974">
        <v>34.637483653612399</v>
      </c>
      <c r="AF3974">
        <v>-293.33028999999999</v>
      </c>
      <c r="AG3974">
        <v>532.23551999999995</v>
      </c>
      <c r="AH3974">
        <v>19.902290000000001</v>
      </c>
      <c r="AI3974">
        <v>31.510992132557899</v>
      </c>
      <c r="AJ3974">
        <v>120.407421220944</v>
      </c>
      <c r="AK3974">
        <v>33.8474888047203</v>
      </c>
      <c r="AL3974">
        <v>-3.54888475331364E-2</v>
      </c>
      <c r="AM3974">
        <v>3.2165452997100698E-2</v>
      </c>
      <c r="AN3974">
        <v>2.6534710987781001</v>
      </c>
      <c r="AP3974" s="5">
        <v>119.545479499999</v>
      </c>
    </row>
    <row r="3975" spans="1:42">
      <c r="A3975">
        <v>1573525194.5610001</v>
      </c>
      <c r="B3975">
        <v>31.512684329999999</v>
      </c>
      <c r="C3975">
        <v>120.40294985</v>
      </c>
      <c r="D3975">
        <v>15.106999999999999</v>
      </c>
      <c r="E3975">
        <v>-2.1010285943620302</v>
      </c>
      <c r="F3975">
        <v>1.0544382265346199</v>
      </c>
      <c r="G3975">
        <v>-63.816274003094897</v>
      </c>
      <c r="H3975">
        <v>509.46623003743503</v>
      </c>
      <c r="I3975">
        <v>91.163532673959097</v>
      </c>
      <c r="J3975">
        <v>-1.1424208613267099</v>
      </c>
      <c r="K3975">
        <v>-13.56395</v>
      </c>
      <c r="L3975">
        <v>587.97328000000005</v>
      </c>
      <c r="M3975">
        <v>20.700320000000001</v>
      </c>
      <c r="N3975">
        <v>-2.0143640489660299</v>
      </c>
      <c r="O3975">
        <v>1.7545004413727701</v>
      </c>
      <c r="P3975" s="4">
        <v>121.265321751676</v>
      </c>
      <c r="Q3975">
        <v>7.6743884534931004</v>
      </c>
      <c r="R3975">
        <v>0.68612760960452601</v>
      </c>
      <c r="S3975">
        <v>0.32699831930776402</v>
      </c>
      <c r="T3975">
        <v>-503.04177470125398</v>
      </c>
      <c r="U3975">
        <v>117.95433709001</v>
      </c>
      <c r="V3975">
        <v>1.1697208613267001</v>
      </c>
      <c r="W3975">
        <v>-2.1010285943620399</v>
      </c>
      <c r="X3975">
        <v>-1.0544382265346199</v>
      </c>
      <c r="Y3975" s="4">
        <v>-119.200883440502</v>
      </c>
      <c r="Z3975">
        <v>8.4852993891326403</v>
      </c>
      <c r="AA3975">
        <v>-0.100148617720779</v>
      </c>
      <c r="AB3975">
        <v>-0.126927503535916</v>
      </c>
      <c r="AC3975">
        <v>31.508498884410098</v>
      </c>
      <c r="AD3975">
        <v>120.408162026242</v>
      </c>
      <c r="AE3975">
        <v>34.643604326993199</v>
      </c>
      <c r="AP3975" s="5">
        <v>119.5337948</v>
      </c>
    </row>
    <row r="3976" spans="1:42">
      <c r="A3976">
        <v>1573525194.661</v>
      </c>
      <c r="B3976">
        <v>31.5126879</v>
      </c>
      <c r="C3976">
        <v>120.40294183</v>
      </c>
      <c r="D3976">
        <v>15.078900000000001</v>
      </c>
      <c r="E3976">
        <v>-2.0920884917431199</v>
      </c>
      <c r="F3976">
        <v>1.16503869705551</v>
      </c>
      <c r="G3976">
        <v>-65.214193182440596</v>
      </c>
      <c r="H3976">
        <v>509.86205767535398</v>
      </c>
      <c r="I3976">
        <v>90.401711296951902</v>
      </c>
      <c r="J3976">
        <v>-1.1142999390194701</v>
      </c>
      <c r="K3976">
        <v>-14.06443</v>
      </c>
      <c r="L3976">
        <v>588.66049999999996</v>
      </c>
      <c r="M3976">
        <v>20.708200000000001</v>
      </c>
      <c r="N3976">
        <v>-2.0004742017999</v>
      </c>
      <c r="O3976">
        <v>1.6753304508689799</v>
      </c>
      <c r="P3976" s="4">
        <v>122.650209113225</v>
      </c>
      <c r="Q3976">
        <v>7.7521389345337299</v>
      </c>
      <c r="R3976">
        <v>0.72284880456720901</v>
      </c>
      <c r="S3976">
        <v>0.32964447685647402</v>
      </c>
      <c r="T3976">
        <v>-503.477152116122</v>
      </c>
      <c r="U3976">
        <v>117.214406122941</v>
      </c>
      <c r="V3976">
        <v>1.14159993901946</v>
      </c>
      <c r="W3976">
        <v>-2.0920884917431302</v>
      </c>
      <c r="X3976">
        <v>-1.16503869705552</v>
      </c>
      <c r="Y3976" s="4">
        <v>-117.802964261157</v>
      </c>
      <c r="Z3976">
        <v>8.4555187256581501</v>
      </c>
      <c r="AA3976">
        <v>-8.6814257077062598E-2</v>
      </c>
      <c r="AB3976">
        <v>-0.129902635895214</v>
      </c>
      <c r="AC3976">
        <v>31.508503717801101</v>
      </c>
      <c r="AD3976">
        <v>120.408168973548</v>
      </c>
      <c r="AE3976">
        <v>34.651548821478997</v>
      </c>
      <c r="AP3976" s="5">
        <v>119.5468266</v>
      </c>
    </row>
    <row r="3977" spans="1:42">
      <c r="A3977">
        <v>1573525194.7609999</v>
      </c>
      <c r="B3977">
        <v>31.51269108</v>
      </c>
      <c r="C3977">
        <v>120.40293374999899</v>
      </c>
      <c r="D3977">
        <v>15.083600000000001</v>
      </c>
      <c r="E3977">
        <v>-2.1059393782131002</v>
      </c>
      <c r="F3977">
        <v>1.26229719519071</v>
      </c>
      <c r="G3977">
        <v>-66.675385679877706</v>
      </c>
      <c r="H3977">
        <v>510.21464530465499</v>
      </c>
      <c r="I3977">
        <v>89.634191433430601</v>
      </c>
      <c r="J3977">
        <v>-1.1189824545112601</v>
      </c>
      <c r="K3977">
        <v>-14.5876</v>
      </c>
      <c r="L3977">
        <v>589.34019000000001</v>
      </c>
      <c r="M3977">
        <v>20.713039999999999</v>
      </c>
      <c r="N3977">
        <v>-1.98905399953923</v>
      </c>
      <c r="O3977">
        <v>1.62815855405483</v>
      </c>
      <c r="P3977" s="4">
        <v>124.141022112586</v>
      </c>
      <c r="Q3977">
        <v>7.8339401896127603</v>
      </c>
      <c r="R3977">
        <v>0.72153723848475904</v>
      </c>
      <c r="S3977">
        <v>0.301631842565946</v>
      </c>
      <c r="T3977">
        <v>-503.86964940072602</v>
      </c>
      <c r="U3977">
        <v>116.466508630757</v>
      </c>
      <c r="V3977">
        <v>1.14628245451125</v>
      </c>
      <c r="W3977">
        <v>-2.1059393782131002</v>
      </c>
      <c r="X3977">
        <v>-1.26229719519071</v>
      </c>
      <c r="Y3977" s="4">
        <v>-116.34177176372</v>
      </c>
      <c r="Z3977">
        <v>8.4413588283148009</v>
      </c>
      <c r="AA3977">
        <v>-7.4846831185181303E-2</v>
      </c>
      <c r="AB3977">
        <v>-0.15024624285920599</v>
      </c>
      <c r="AC3977">
        <v>31.508508751975899</v>
      </c>
      <c r="AD3977">
        <v>120.408175829141</v>
      </c>
      <c r="AE3977">
        <v>34.656452789902602</v>
      </c>
      <c r="AP3977" s="5">
        <v>119.517206099999</v>
      </c>
    </row>
    <row r="3978" spans="1:42">
      <c r="A3978">
        <v>1573525194.8610001</v>
      </c>
      <c r="B3978">
        <v>31.512694069999998</v>
      </c>
      <c r="C3978">
        <v>120.40292558</v>
      </c>
      <c r="D3978">
        <v>15.087899999999999</v>
      </c>
      <c r="E3978">
        <v>-2.05663075774426</v>
      </c>
      <c r="F3978">
        <v>1.27841846041992</v>
      </c>
      <c r="G3978">
        <v>-68.235976483374301</v>
      </c>
      <c r="H3978">
        <v>510.54616595556098</v>
      </c>
      <c r="I3978">
        <v>88.858122723164797</v>
      </c>
      <c r="J3978">
        <v>-1.12326666999453</v>
      </c>
      <c r="K3978">
        <v>-15.13447</v>
      </c>
      <c r="L3978">
        <v>590.01526999999999</v>
      </c>
      <c r="M3978">
        <v>20.716699999999999</v>
      </c>
      <c r="N3978">
        <v>-1.8329528696822801</v>
      </c>
      <c r="O3978">
        <v>1.6854558755535001</v>
      </c>
      <c r="P3978" s="4">
        <v>125.754688987347</v>
      </c>
      <c r="Q3978">
        <v>7.9236913248893401</v>
      </c>
      <c r="R3978">
        <v>0.73980649084236005</v>
      </c>
      <c r="S3978">
        <v>0.32003072552613099</v>
      </c>
      <c r="T3978">
        <v>-504.24155887813203</v>
      </c>
      <c r="U3978">
        <v>115.708965281736</v>
      </c>
      <c r="V3978">
        <v>1.1505666699945201</v>
      </c>
      <c r="W3978">
        <v>-2.0566307577442702</v>
      </c>
      <c r="X3978">
        <v>-1.27841846041993</v>
      </c>
      <c r="Y3978" s="4">
        <v>-114.781180960223</v>
      </c>
      <c r="Z3978">
        <v>8.4282762041338195</v>
      </c>
      <c r="AA3978">
        <v>-0.1030191438473</v>
      </c>
      <c r="AB3978">
        <v>-0.13505799803239699</v>
      </c>
      <c r="AC3978">
        <v>31.508513997415498</v>
      </c>
      <c r="AD3978">
        <v>120.40818262315599</v>
      </c>
      <c r="AE3978">
        <v>34.6601765081286</v>
      </c>
      <c r="AP3978" s="5">
        <v>119.464129999999</v>
      </c>
    </row>
    <row r="3979" spans="1:42">
      <c r="A3979">
        <v>1573525194.961</v>
      </c>
      <c r="B3979">
        <v>31.512696869999999</v>
      </c>
      <c r="C3979">
        <v>120.40291732999999</v>
      </c>
      <c r="D3979">
        <v>15.094900000000001</v>
      </c>
      <c r="E3979">
        <v>-1.9061456370007701</v>
      </c>
      <c r="F3979">
        <v>1.2264066757610099</v>
      </c>
      <c r="G3979">
        <v>-69.915241709287798</v>
      </c>
      <c r="H3979">
        <v>510.85661988810398</v>
      </c>
      <c r="I3979">
        <v>88.074455099754701</v>
      </c>
      <c r="J3979">
        <v>-1.13025257161334</v>
      </c>
      <c r="K3979">
        <v>-15.704660000000001</v>
      </c>
      <c r="L3979">
        <v>590.67399</v>
      </c>
      <c r="M3979">
        <v>20.721800000000002</v>
      </c>
      <c r="N3979">
        <v>-1.7478319078628799</v>
      </c>
      <c r="O3979">
        <v>1.7896166189668901</v>
      </c>
      <c r="P3979" s="4">
        <v>127.49256301815601</v>
      </c>
      <c r="Q3979">
        <v>7.9882016490726198</v>
      </c>
      <c r="R3979">
        <v>0.77788714346839705</v>
      </c>
      <c r="S3979">
        <v>0.32552321020168801</v>
      </c>
      <c r="T3979">
        <v>-504.59283080825901</v>
      </c>
      <c r="U3979">
        <v>114.942724706383</v>
      </c>
      <c r="V3979">
        <v>1.1575525716133199</v>
      </c>
      <c r="W3979">
        <v>-1.9061456370007701</v>
      </c>
      <c r="X3979">
        <v>-1.2264066757610199</v>
      </c>
      <c r="Y3979" s="4">
        <v>-113.10191573431</v>
      </c>
      <c r="Z3979">
        <v>8.4181101758677706</v>
      </c>
      <c r="AA3979">
        <v>-7.8604369638955895E-2</v>
      </c>
      <c r="AB3979">
        <v>-0.11237637663302</v>
      </c>
      <c r="AC3979">
        <v>31.508519445125501</v>
      </c>
      <c r="AD3979">
        <v>120.40818923227999</v>
      </c>
      <c r="AE3979">
        <v>34.665338890626998</v>
      </c>
      <c r="AF3979">
        <v>-297.50727999999998</v>
      </c>
      <c r="AG3979">
        <v>533.77085999999997</v>
      </c>
      <c r="AH3979">
        <v>19.925280000000001</v>
      </c>
      <c r="AI3979">
        <v>31.511030480223599</v>
      </c>
      <c r="AJ3979">
        <v>120.40743504915299</v>
      </c>
      <c r="AK3979">
        <v>33.870801914483302</v>
      </c>
      <c r="AL3979">
        <v>-3.04751996313973E-2</v>
      </c>
      <c r="AM3979">
        <v>3.1691713139828499E-2</v>
      </c>
      <c r="AN3979">
        <v>2.7856951853733598</v>
      </c>
      <c r="AP3979" s="5">
        <v>119.40552129999899</v>
      </c>
    </row>
    <row r="3980" spans="1:42">
      <c r="A3980">
        <v>1573525195.0610001</v>
      </c>
      <c r="B3980">
        <v>31.512699430000001</v>
      </c>
      <c r="C3980">
        <v>120.40290899999999</v>
      </c>
      <c r="D3980">
        <v>15.100899999999999</v>
      </c>
      <c r="E3980">
        <v>-1.82086957559579</v>
      </c>
      <c r="F3980">
        <v>1.1301935812544801</v>
      </c>
      <c r="G3980">
        <v>-71.722172399345993</v>
      </c>
      <c r="H3980">
        <v>511.14046287701802</v>
      </c>
      <c r="I3980">
        <v>87.283188553583599</v>
      </c>
      <c r="J3980">
        <v>-1.13624060906261</v>
      </c>
      <c r="K3980">
        <v>-16.317530000000001</v>
      </c>
      <c r="L3980">
        <v>591.34742000000006</v>
      </c>
      <c r="M3980">
        <v>20.722909999999999</v>
      </c>
      <c r="N3980">
        <v>-1.6797524591906099</v>
      </c>
      <c r="O3980">
        <v>1.8473901580744001</v>
      </c>
      <c r="P3980" s="4">
        <v>129.33470062469701</v>
      </c>
      <c r="Q3980">
        <v>8.0692752778110606</v>
      </c>
      <c r="R3980">
        <v>0.80906185264746999</v>
      </c>
      <c r="S3980">
        <v>0.331861628540779</v>
      </c>
      <c r="T3980">
        <v>-504.91792865165399</v>
      </c>
      <c r="U3980">
        <v>114.167495074812</v>
      </c>
      <c r="V3980">
        <v>1.1635406090625999</v>
      </c>
      <c r="W3980">
        <v>-1.8208695755958</v>
      </c>
      <c r="X3980">
        <v>-1.1301935812544901</v>
      </c>
      <c r="Y3980" s="4">
        <v>-111.29498504425101</v>
      </c>
      <c r="Z3980">
        <v>8.3854647149115493</v>
      </c>
      <c r="AA3980">
        <v>-6.0147643155479803E-2</v>
      </c>
      <c r="AB3980">
        <v>-0.11959203985290499</v>
      </c>
      <c r="AC3980">
        <v>31.508525284202999</v>
      </c>
      <c r="AD3980">
        <v>120.408195972423</v>
      </c>
      <c r="AE3980">
        <v>34.666512873023699</v>
      </c>
      <c r="AP3980" s="5">
        <v>119.3703144</v>
      </c>
    </row>
    <row r="3981" spans="1:42">
      <c r="A3981">
        <v>1573525195.161</v>
      </c>
      <c r="B3981">
        <v>31.512701710000002</v>
      </c>
      <c r="C3981">
        <v>120.40290061</v>
      </c>
      <c r="D3981">
        <v>15.1051</v>
      </c>
      <c r="E3981">
        <v>-1.77052448465123</v>
      </c>
      <c r="F3981">
        <v>1.1226978446984399</v>
      </c>
      <c r="G3981">
        <v>-73.6241999727593</v>
      </c>
      <c r="H3981">
        <v>511.39325973153001</v>
      </c>
      <c r="I3981">
        <v>86.486222903189201</v>
      </c>
      <c r="J3981">
        <v>-1.14043111090455</v>
      </c>
      <c r="K3981">
        <v>-16.945820000000001</v>
      </c>
      <c r="L3981">
        <v>591.9828</v>
      </c>
      <c r="M3981">
        <v>20.728300000000001</v>
      </c>
      <c r="N3981">
        <v>-1.70440476978162</v>
      </c>
      <c r="O3981">
        <v>1.8438107986258401</v>
      </c>
      <c r="P3981" s="4">
        <v>131.27134521416099</v>
      </c>
      <c r="Q3981">
        <v>8.1458257340058697</v>
      </c>
      <c r="R3981">
        <v>0.83066567683006698</v>
      </c>
      <c r="S3981">
        <v>0.34019240297819697</v>
      </c>
      <c r="T3981">
        <v>-505.21232336858299</v>
      </c>
      <c r="U3981">
        <v>113.38494012581199</v>
      </c>
      <c r="V3981">
        <v>1.1677311109045401</v>
      </c>
      <c r="W3981">
        <v>-1.77052448465124</v>
      </c>
      <c r="X3981">
        <v>-1.1226978446984499</v>
      </c>
      <c r="Y3981" s="4">
        <v>-109.392957470838</v>
      </c>
      <c r="Z3981">
        <v>8.3469006181033905</v>
      </c>
      <c r="AA3981">
        <v>-2.8024044468602599E-2</v>
      </c>
      <c r="AB3981">
        <v>-0.124794368610002</v>
      </c>
      <c r="AC3981">
        <v>31.508531244115002</v>
      </c>
      <c r="AD3981">
        <v>120.40820230403099</v>
      </c>
      <c r="AE3981">
        <v>34.671963502652901</v>
      </c>
      <c r="AP3981" s="5">
        <v>119.33569730000001</v>
      </c>
    </row>
    <row r="3982" spans="1:42">
      <c r="A3982">
        <v>1573525195.2609999</v>
      </c>
      <c r="B3982">
        <v>31.512703729999998</v>
      </c>
      <c r="C3982">
        <v>120.40289215</v>
      </c>
      <c r="D3982">
        <v>15.1091</v>
      </c>
      <c r="E3982">
        <v>-1.7928628643811599</v>
      </c>
      <c r="F3982">
        <v>1.13278041714606</v>
      </c>
      <c r="G3982">
        <v>-75.627973329538406</v>
      </c>
      <c r="H3982">
        <v>511.61722814419198</v>
      </c>
      <c r="I3982">
        <v>85.682608242203202</v>
      </c>
      <c r="J3982">
        <v>-1.14442391405481</v>
      </c>
      <c r="K3982">
        <v>-17.57301</v>
      </c>
      <c r="L3982">
        <v>592.55646000000002</v>
      </c>
      <c r="M3982">
        <v>20.731649999999998</v>
      </c>
      <c r="N3982">
        <v>-1.7110808014583501</v>
      </c>
      <c r="O3982">
        <v>1.8601909479099701</v>
      </c>
      <c r="P3982" s="4">
        <v>133.27959981102001</v>
      </c>
      <c r="Q3982">
        <v>8.1652508819567693</v>
      </c>
      <c r="R3982">
        <v>0.82734019432609696</v>
      </c>
      <c r="S3982">
        <v>0.32485715885088101</v>
      </c>
      <c r="T3982">
        <v>-505.47827957579</v>
      </c>
      <c r="U3982">
        <v>112.594227997999</v>
      </c>
      <c r="V3982">
        <v>1.1717239140547999</v>
      </c>
      <c r="W3982">
        <v>-1.7928628643811599</v>
      </c>
      <c r="X3982">
        <v>-1.13278041714607</v>
      </c>
      <c r="Y3982" s="4">
        <v>-107.38918411405901</v>
      </c>
      <c r="Z3982">
        <v>8.3381415433532595</v>
      </c>
      <c r="AA3982">
        <v>-2.0737783500324E-2</v>
      </c>
      <c r="AB3982">
        <v>-0.12667599355019599</v>
      </c>
      <c r="AC3982">
        <v>31.508537164852498</v>
      </c>
      <c r="AD3982">
        <v>120.408207987426</v>
      </c>
      <c r="AE3982">
        <v>34.675368524156497</v>
      </c>
      <c r="AP3982" s="5">
        <v>119.33121610000001</v>
      </c>
    </row>
    <row r="3983" spans="1:42">
      <c r="A3983">
        <v>1573525195.3610001</v>
      </c>
      <c r="B3983">
        <v>31.512705499999999</v>
      </c>
      <c r="C3983">
        <v>120.40288363000001</v>
      </c>
      <c r="D3983">
        <v>15.1126</v>
      </c>
      <c r="E3983">
        <v>-1.74859122007195</v>
      </c>
      <c r="F3983">
        <v>1.0933041971700299</v>
      </c>
      <c r="G3983">
        <v>-77.690707456350694</v>
      </c>
      <c r="H3983">
        <v>511.81347688857397</v>
      </c>
      <c r="I3983">
        <v>84.873294455563894</v>
      </c>
      <c r="J3983">
        <v>-1.14791891675517</v>
      </c>
      <c r="K3983">
        <v>-18.222660000000001</v>
      </c>
      <c r="L3983">
        <v>593.11532</v>
      </c>
      <c r="M3983">
        <v>20.736660000000001</v>
      </c>
      <c r="N3983">
        <v>-1.6447619952380801</v>
      </c>
      <c r="O3983">
        <v>1.8110538401104499</v>
      </c>
      <c r="P3983" s="4">
        <v>135.334428878757</v>
      </c>
      <c r="Q3983">
        <v>8.1680603176592097</v>
      </c>
      <c r="R3983">
        <v>0.82789075299056503</v>
      </c>
      <c r="S3983">
        <v>0.34965939525988599</v>
      </c>
      <c r="T3983">
        <v>-505.71685451269201</v>
      </c>
      <c r="U3983">
        <v>111.796365619893</v>
      </c>
      <c r="V3983">
        <v>1.1752189167551601</v>
      </c>
      <c r="W3983">
        <v>-1.74859122007196</v>
      </c>
      <c r="X3983">
        <v>-1.0933041971700399</v>
      </c>
      <c r="Y3983" s="4">
        <v>-105.326449987247</v>
      </c>
      <c r="Z3983">
        <v>8.3050544065089298</v>
      </c>
      <c r="AA3983">
        <v>-3.40350613513846E-2</v>
      </c>
      <c r="AB3983">
        <v>-0.12528491339885101</v>
      </c>
      <c r="AC3983">
        <v>31.5085432808546</v>
      </c>
      <c r="AD3983">
        <v>120.408213502804</v>
      </c>
      <c r="AE3983">
        <v>34.680432354099999</v>
      </c>
      <c r="AP3983" s="5">
        <v>119.3391211</v>
      </c>
    </row>
    <row r="3984" spans="1:42">
      <c r="A3984">
        <v>1573525195.461</v>
      </c>
      <c r="B3984">
        <v>31.512706980000001</v>
      </c>
      <c r="C3984">
        <v>120.40287508999999</v>
      </c>
      <c r="D3984">
        <v>15.1167</v>
      </c>
      <c r="E3984">
        <v>-1.7198422480100699</v>
      </c>
      <c r="F3984">
        <v>1.14658684762345</v>
      </c>
      <c r="G3984">
        <v>-79.767762603750995</v>
      </c>
      <c r="H3984">
        <v>511.97757093936099</v>
      </c>
      <c r="I3984">
        <v>84.062081167762202</v>
      </c>
      <c r="J3984">
        <v>-1.15201642828984</v>
      </c>
      <c r="K3984">
        <v>-18.895800000000001</v>
      </c>
      <c r="L3984">
        <v>593.65445</v>
      </c>
      <c r="M3984">
        <v>20.744980000000002</v>
      </c>
      <c r="N3984">
        <v>-1.6806643023758401</v>
      </c>
      <c r="O3984">
        <v>1.74830685360331</v>
      </c>
      <c r="P3984" s="4">
        <v>137.39168300095301</v>
      </c>
      <c r="Q3984">
        <v>8.1912564090451401</v>
      </c>
      <c r="R3984">
        <v>0.83721403199143696</v>
      </c>
      <c r="S3984">
        <v>0.348391979978669</v>
      </c>
      <c r="T3984">
        <v>-505.92341930850301</v>
      </c>
      <c r="U3984">
        <v>110.99491391146501</v>
      </c>
      <c r="V3984">
        <v>1.1793164282898301</v>
      </c>
      <c r="W3984">
        <v>-1.7198422480100799</v>
      </c>
      <c r="X3984">
        <v>-1.14658684762346</v>
      </c>
      <c r="Y3984" s="4">
        <v>-103.249394839846</v>
      </c>
      <c r="Z3984">
        <v>8.2701597271539793</v>
      </c>
      <c r="AA3984">
        <v>-1.6275784040939999E-2</v>
      </c>
      <c r="AB3984">
        <v>-0.111449926936538</v>
      </c>
      <c r="AC3984">
        <v>31.508549599060299</v>
      </c>
      <c r="AD3984">
        <v>120.40821879777</v>
      </c>
      <c r="AE3984">
        <v>34.688804537989199</v>
      </c>
      <c r="AF3984">
        <v>-301.84726999999998</v>
      </c>
      <c r="AG3984">
        <v>534.57428000000004</v>
      </c>
      <c r="AH3984">
        <v>19.95112</v>
      </c>
      <c r="AI3984">
        <v>31.511069948805002</v>
      </c>
      <c r="AJ3984">
        <v>120.40744109269799</v>
      </c>
      <c r="AK3984">
        <v>33.8969145817682</v>
      </c>
      <c r="AL3984">
        <v>-2.95252272419648E-2</v>
      </c>
      <c r="AM3984">
        <v>3.0437207006643801E-2</v>
      </c>
      <c r="AN3984">
        <v>2.95880924432675</v>
      </c>
      <c r="AP3984" s="5">
        <v>119.35892219999999</v>
      </c>
    </row>
    <row r="3985" spans="1:42">
      <c r="A3985">
        <v>1573525195.5610001</v>
      </c>
      <c r="B3985">
        <v>31.512708180000001</v>
      </c>
      <c r="C3985">
        <v>120.40286649999901</v>
      </c>
      <c r="D3985">
        <v>15.121600000000001</v>
      </c>
      <c r="E3985">
        <v>-1.75950294812157</v>
      </c>
      <c r="F3985">
        <v>1.18953781459107</v>
      </c>
      <c r="G3985">
        <v>-81.858580997197905</v>
      </c>
      <c r="H3985">
        <v>512.11061907833698</v>
      </c>
      <c r="I3985">
        <v>83.246118682176601</v>
      </c>
      <c r="J3985">
        <v>-1.15691639692838</v>
      </c>
      <c r="K3985">
        <v>-19.57113</v>
      </c>
      <c r="L3985">
        <v>594.14305999999999</v>
      </c>
      <c r="M3985">
        <v>20.75216</v>
      </c>
      <c r="N3985">
        <v>-1.7002614630100401</v>
      </c>
      <c r="O3985">
        <v>1.6860515969557399</v>
      </c>
      <c r="P3985" s="4">
        <v>139.46039082598301</v>
      </c>
      <c r="Q3985">
        <v>8.1829210739015394</v>
      </c>
      <c r="R3985">
        <v>0.83307746803837701</v>
      </c>
      <c r="S3985">
        <v>0.327088244124905</v>
      </c>
      <c r="T3985">
        <v>-506.09923120180599</v>
      </c>
      <c r="U3985">
        <v>110.18708548702099</v>
      </c>
      <c r="V3985">
        <v>1.1842163969283701</v>
      </c>
      <c r="W3985">
        <v>-1.75950294812158</v>
      </c>
      <c r="X3985">
        <v>-1.18953781459107</v>
      </c>
      <c r="Y3985" s="4">
        <v>-101.158576446399</v>
      </c>
      <c r="Z3985">
        <v>8.2479719892050305</v>
      </c>
      <c r="AA3985">
        <v>-3.6474671898016498E-3</v>
      </c>
      <c r="AB3985">
        <v>-0.13172919673415101</v>
      </c>
      <c r="AC3985">
        <v>31.508555913033302</v>
      </c>
      <c r="AD3985">
        <v>120.408223560438</v>
      </c>
      <c r="AE3985">
        <v>34.696032144129198</v>
      </c>
      <c r="AP3985" s="5">
        <v>119.38103279999901</v>
      </c>
    </row>
    <row r="3986" spans="1:42">
      <c r="A3986">
        <v>1573525195.661</v>
      </c>
      <c r="B3986">
        <v>31.51270933</v>
      </c>
      <c r="C3986">
        <v>120.40285786</v>
      </c>
      <c r="D3986">
        <v>15.101100000000001</v>
      </c>
      <c r="E3986">
        <v>-1.7581458668707399</v>
      </c>
      <c r="F3986">
        <v>1.28553293926927</v>
      </c>
      <c r="G3986">
        <v>-83.971149337629996</v>
      </c>
      <c r="H3986">
        <v>512.23812126533903</v>
      </c>
      <c r="I3986">
        <v>82.425406446603702</v>
      </c>
      <c r="J3986">
        <v>-1.1364167668167999</v>
      </c>
      <c r="K3986">
        <v>-20.253740000000001</v>
      </c>
      <c r="L3986">
        <v>594.59424999999999</v>
      </c>
      <c r="M3986">
        <v>20.759720000000002</v>
      </c>
      <c r="N3986">
        <v>-1.75776087630096</v>
      </c>
      <c r="O3986">
        <v>1.68091351158192</v>
      </c>
      <c r="P3986" s="4">
        <v>141.53556855708501</v>
      </c>
      <c r="Q3986">
        <v>8.1805336649842495</v>
      </c>
      <c r="R3986">
        <v>0.84490542567599802</v>
      </c>
      <c r="S3986">
        <v>0.34067400593914898</v>
      </c>
      <c r="T3986">
        <v>-506.26975483391499</v>
      </c>
      <c r="U3986">
        <v>109.37422198544</v>
      </c>
      <c r="V3986">
        <v>1.16371676681679</v>
      </c>
      <c r="W3986">
        <v>-1.7581458668707399</v>
      </c>
      <c r="X3986">
        <v>-1.28553293926927</v>
      </c>
      <c r="Y3986" s="4">
        <v>-99.046008105967701</v>
      </c>
      <c r="Z3986">
        <v>8.2301706238087</v>
      </c>
      <c r="AA3986">
        <v>-1.52434389002038E-2</v>
      </c>
      <c r="AB3986">
        <v>-0.147817389256996</v>
      </c>
      <c r="AC3986">
        <v>31.508562274828201</v>
      </c>
      <c r="AD3986">
        <v>120.408227925703</v>
      </c>
      <c r="AE3986">
        <v>34.7036364004015</v>
      </c>
      <c r="AP3986" s="5">
        <v>119.418423289999</v>
      </c>
    </row>
    <row r="3987" spans="1:42">
      <c r="A3987">
        <v>1573525195.7609999</v>
      </c>
      <c r="B3987">
        <v>31.512709990000001</v>
      </c>
      <c r="C3987">
        <v>120.40284922999901</v>
      </c>
      <c r="D3987">
        <v>15.106400000000001</v>
      </c>
      <c r="E3987">
        <v>-1.80730698382439</v>
      </c>
      <c r="F3987">
        <v>1.2131465734659399</v>
      </c>
      <c r="G3987">
        <v>-86.087702090008904</v>
      </c>
      <c r="H3987">
        <v>512.31129510089295</v>
      </c>
      <c r="I3987">
        <v>81.605644888083106</v>
      </c>
      <c r="J3987">
        <v>-1.1417213977638001</v>
      </c>
      <c r="K3987">
        <v>-20.951550000000001</v>
      </c>
      <c r="L3987">
        <v>595.02122999999995</v>
      </c>
      <c r="M3987">
        <v>20.766770000000001</v>
      </c>
      <c r="N3987">
        <v>-1.7342624607099599</v>
      </c>
      <c r="O3987">
        <v>1.80422027836396</v>
      </c>
      <c r="P3987" s="4">
        <v>143.61241006452099</v>
      </c>
      <c r="Q3987">
        <v>8.1698768414356895</v>
      </c>
      <c r="R3987">
        <v>0.83810122631750505</v>
      </c>
      <c r="S3987">
        <v>0.33494460380461299</v>
      </c>
      <c r="T3987">
        <v>-506.38597538468599</v>
      </c>
      <c r="U3987">
        <v>108.559448270464</v>
      </c>
      <c r="V3987">
        <v>1.16902139776379</v>
      </c>
      <c r="W3987">
        <v>-1.80730698382439</v>
      </c>
      <c r="X3987">
        <v>-1.2131465734659399</v>
      </c>
      <c r="Y3987" s="4">
        <v>-96.929455353588807</v>
      </c>
      <c r="Z3987">
        <v>8.2437423634634595</v>
      </c>
      <c r="AA3987">
        <v>-2.5987465122074199E-2</v>
      </c>
      <c r="AB3987">
        <v>-0.11083441024495599</v>
      </c>
      <c r="AC3987">
        <v>31.508568762039701</v>
      </c>
      <c r="AD3987">
        <v>120.408232028052</v>
      </c>
      <c r="AE3987">
        <v>34.710728556848998</v>
      </c>
      <c r="AP3987" s="5">
        <v>119.458134549999</v>
      </c>
    </row>
    <row r="3988" spans="1:42">
      <c r="A3988">
        <v>1573525195.8610001</v>
      </c>
      <c r="B3988">
        <v>31.512710389999999</v>
      </c>
      <c r="C3988">
        <v>120.40284057</v>
      </c>
      <c r="D3988">
        <v>15.112</v>
      </c>
      <c r="E3988">
        <v>-1.76637952734306</v>
      </c>
      <c r="F3988">
        <v>1.0492062402789899</v>
      </c>
      <c r="G3988">
        <v>-88.184551866309903</v>
      </c>
      <c r="H3988">
        <v>512.35564057110298</v>
      </c>
      <c r="I3988">
        <v>80.783033878673507</v>
      </c>
      <c r="J3988">
        <v>-1.1473282837840699</v>
      </c>
      <c r="K3988">
        <v>-21.656490000000002</v>
      </c>
      <c r="L3988">
        <v>595.41170999999997</v>
      </c>
      <c r="M3988">
        <v>20.774039999999999</v>
      </c>
      <c r="N3988">
        <v>-1.7673881257616</v>
      </c>
      <c r="O3988">
        <v>1.8664897784014201</v>
      </c>
      <c r="P3988" s="4">
        <v>145.683333484</v>
      </c>
      <c r="Q3988">
        <v>8.1010757554198491</v>
      </c>
      <c r="R3988">
        <v>0.85227450524836801</v>
      </c>
      <c r="S3988">
        <v>0.35674782291183399</v>
      </c>
      <c r="T3988">
        <v>-506.47355751231999</v>
      </c>
      <c r="U3988">
        <v>107.740311673522</v>
      </c>
      <c r="V3988">
        <v>1.17462828378406</v>
      </c>
      <c r="W3988">
        <v>-1.76637952734307</v>
      </c>
      <c r="X3988">
        <v>-1.0492062402789999</v>
      </c>
      <c r="Y3988" s="4">
        <v>-94.832605577287893</v>
      </c>
      <c r="Z3988">
        <v>8.2166801781771195</v>
      </c>
      <c r="AA3988">
        <v>-1.9143283295747601E-2</v>
      </c>
      <c r="AB3988">
        <v>-0.111918203415692</v>
      </c>
      <c r="AC3988">
        <v>31.508575296158401</v>
      </c>
      <c r="AD3988">
        <v>120.408235742751</v>
      </c>
      <c r="AE3988">
        <v>34.718037440441499</v>
      </c>
      <c r="AF3988">
        <v>-305.22179</v>
      </c>
      <c r="AG3988">
        <v>534.58918000000006</v>
      </c>
      <c r="AH3988">
        <v>19.976870000000002</v>
      </c>
      <c r="AI3988">
        <v>31.511100348041001</v>
      </c>
      <c r="AJ3988">
        <v>120.407439381251</v>
      </c>
      <c r="AK3988">
        <v>33.922827619127901</v>
      </c>
      <c r="AL3988">
        <v>-3.0733633826459002E-2</v>
      </c>
      <c r="AM3988">
        <v>3.2767152092033798E-2</v>
      </c>
      <c r="AN3988">
        <v>3.1035773074687398</v>
      </c>
      <c r="AP3988" s="5">
        <v>119.484060919999</v>
      </c>
    </row>
    <row r="3989" spans="1:42">
      <c r="A3989">
        <v>1573525195.961</v>
      </c>
      <c r="B3989">
        <v>31.512710499999901</v>
      </c>
      <c r="C3989">
        <v>120.40283195999901</v>
      </c>
      <c r="D3989">
        <v>15.1152</v>
      </c>
      <c r="E3989">
        <v>-1.8014984865803501</v>
      </c>
      <c r="F3989">
        <v>1.0003274129125299</v>
      </c>
      <c r="G3989">
        <v>-90.291265327615903</v>
      </c>
      <c r="H3989">
        <v>512.36783116086599</v>
      </c>
      <c r="I3989">
        <v>79.965172573908404</v>
      </c>
      <c r="J3989">
        <v>-1.1505375966674101</v>
      </c>
      <c r="K3989">
        <v>-22.383990000000001</v>
      </c>
      <c r="L3989">
        <v>595.78886</v>
      </c>
      <c r="M3989">
        <v>20.78013</v>
      </c>
      <c r="N3989">
        <v>-1.8019223760984999</v>
      </c>
      <c r="O3989">
        <v>1.81745416812089</v>
      </c>
      <c r="P3989" s="4">
        <v>147.75314469467</v>
      </c>
      <c r="Q3989">
        <v>8.0684295191834003</v>
      </c>
      <c r="R3989">
        <v>0.84969536394613099</v>
      </c>
      <c r="S3989">
        <v>0.36757339003027301</v>
      </c>
      <c r="T3989">
        <v>-506.52877933134101</v>
      </c>
      <c r="U3989">
        <v>106.92422572522101</v>
      </c>
      <c r="V3989">
        <v>1.1778375966674</v>
      </c>
      <c r="W3989">
        <v>-1.80149848658036</v>
      </c>
      <c r="X3989">
        <v>-1.0003274129125399</v>
      </c>
      <c r="Y3989" s="4">
        <v>-92.725892115981907</v>
      </c>
      <c r="Z3989">
        <v>8.1693903908440895</v>
      </c>
      <c r="AA3989">
        <v>-1.3246899699568E-2</v>
      </c>
      <c r="AB3989">
        <v>-0.10790834829851501</v>
      </c>
      <c r="AC3989">
        <v>31.508582027139902</v>
      </c>
      <c r="AD3989">
        <v>120.40823930483501</v>
      </c>
      <c r="AE3989">
        <v>34.7241652663797</v>
      </c>
      <c r="AP3989" s="5">
        <v>119.52096318</v>
      </c>
    </row>
    <row r="3990" spans="1:42">
      <c r="A3990">
        <v>1573525196.0610001</v>
      </c>
      <c r="B3990">
        <v>31.512710349999999</v>
      </c>
      <c r="C3990">
        <v>120.40282338</v>
      </c>
      <c r="D3990">
        <v>15.118600000000001</v>
      </c>
      <c r="E3990">
        <v>-1.8386441700270999</v>
      </c>
      <c r="F3990">
        <v>1.09624056891932</v>
      </c>
      <c r="G3990">
        <v>-92.400520385167795</v>
      </c>
      <c r="H3990">
        <v>512.35119342208804</v>
      </c>
      <c r="I3990">
        <v>79.1501611856567</v>
      </c>
      <c r="J3990">
        <v>-1.15394909528862</v>
      </c>
      <c r="K3990">
        <v>-23.124359999999999</v>
      </c>
      <c r="L3990">
        <v>596.14079000000004</v>
      </c>
      <c r="M3990">
        <v>20.787009999999999</v>
      </c>
      <c r="N3990">
        <v>-1.8128304825956301</v>
      </c>
      <c r="O3990">
        <v>1.67398541945881</v>
      </c>
      <c r="P3990" s="4">
        <v>149.82155342750499</v>
      </c>
      <c r="Q3990">
        <v>8.0474044827310394</v>
      </c>
      <c r="R3990">
        <v>0.84964348416429403</v>
      </c>
      <c r="S3990">
        <v>0.35191689819826999</v>
      </c>
      <c r="T3990">
        <v>-506.55506277778801</v>
      </c>
      <c r="U3990">
        <v>106.109468363932</v>
      </c>
      <c r="V3990">
        <v>1.1812490952886101</v>
      </c>
      <c r="W3990">
        <v>-1.8386441700271099</v>
      </c>
      <c r="X3990">
        <v>-1.09624056891932</v>
      </c>
      <c r="Y3990" s="4">
        <v>-90.616637058430001</v>
      </c>
      <c r="Z3990">
        <v>8.1222555367585691</v>
      </c>
      <c r="AA3990">
        <v>-1.02274519797384E-2</v>
      </c>
      <c r="AB3990">
        <v>-0.119104889994968</v>
      </c>
      <c r="AC3990">
        <v>31.508588862074198</v>
      </c>
      <c r="AD3990">
        <v>120.408242594673</v>
      </c>
      <c r="AE3990">
        <v>34.731080892495797</v>
      </c>
      <c r="AP3990" s="5">
        <v>119.56180954</v>
      </c>
    </row>
    <row r="3991" spans="1:42">
      <c r="A3991">
        <v>1573525196.161</v>
      </c>
      <c r="B3991">
        <v>31.512709919999999</v>
      </c>
      <c r="C3991">
        <v>120.40281486000001</v>
      </c>
      <c r="D3991">
        <v>15.1218</v>
      </c>
      <c r="E3991">
        <v>-1.8746222585235699</v>
      </c>
      <c r="F3991">
        <v>1.2643167893563501</v>
      </c>
      <c r="G3991">
        <v>-94.511854931775105</v>
      </c>
      <c r="H3991">
        <v>512.30350977028502</v>
      </c>
      <c r="I3991">
        <v>78.340849403593097</v>
      </c>
      <c r="J3991">
        <v>-1.15716292346778</v>
      </c>
      <c r="K3991">
        <v>-23.88045</v>
      </c>
      <c r="L3991">
        <v>596.47033999999996</v>
      </c>
      <c r="M3991">
        <v>20.795020000000001</v>
      </c>
      <c r="N3991">
        <v>-1.8951954099988599</v>
      </c>
      <c r="O3991">
        <v>1.5197541065610101</v>
      </c>
      <c r="P3991" s="4">
        <v>151.88235926183299</v>
      </c>
      <c r="Q3991">
        <v>8.0660147514658505</v>
      </c>
      <c r="R3991">
        <v>0.85960767919436798</v>
      </c>
      <c r="S3991">
        <v>0.32880749977051799</v>
      </c>
      <c r="T3991">
        <v>-506.550043347746</v>
      </c>
      <c r="U3991">
        <v>105.298768606587</v>
      </c>
      <c r="V3991">
        <v>1.1844629234677699</v>
      </c>
      <c r="W3991">
        <v>-1.8746222585235801</v>
      </c>
      <c r="X3991">
        <v>-1.26431678935636</v>
      </c>
      <c r="Y3991" s="4">
        <v>-88.505302511822705</v>
      </c>
      <c r="Z3991">
        <v>8.0908824365368606</v>
      </c>
      <c r="AA3991">
        <v>-1.1454135385874101E-2</v>
      </c>
      <c r="AB3991">
        <v>-0.14911358396178401</v>
      </c>
      <c r="AC3991">
        <v>31.508595827976102</v>
      </c>
      <c r="AD3991">
        <v>120.40824564054201</v>
      </c>
      <c r="AE3991">
        <v>34.739124594256197</v>
      </c>
      <c r="AP3991" s="5">
        <v>119.61233819</v>
      </c>
    </row>
    <row r="3992" spans="1:42">
      <c r="A3992">
        <v>1573525196.26</v>
      </c>
      <c r="B3992">
        <v>31.512709220000001</v>
      </c>
      <c r="C3992">
        <v>120.40280636999999</v>
      </c>
      <c r="D3992">
        <v>15.1252</v>
      </c>
      <c r="E3992">
        <v>-1.97235692375614</v>
      </c>
      <c r="F3992">
        <v>1.4041713415798001</v>
      </c>
      <c r="G3992">
        <v>-96.608608494475902</v>
      </c>
      <c r="H3992">
        <v>512.22588900216704</v>
      </c>
      <c r="I3992">
        <v>77.534387530143505</v>
      </c>
      <c r="J3992">
        <v>-1.1605790290692199</v>
      </c>
      <c r="K3992">
        <v>-24.654450000000001</v>
      </c>
      <c r="L3992">
        <v>596.77671999999995</v>
      </c>
      <c r="M3992">
        <v>20.799530000000001</v>
      </c>
      <c r="N3992">
        <v>-1.9743331372861599</v>
      </c>
      <c r="O3992">
        <v>1.57844620864102</v>
      </c>
      <c r="P3992" s="4">
        <v>153.952294656368</v>
      </c>
      <c r="Q3992">
        <v>8.1085871144961796</v>
      </c>
      <c r="R3992">
        <v>0.85322460391298605</v>
      </c>
      <c r="S3992">
        <v>0.31883003137099702</v>
      </c>
      <c r="T3992">
        <v>-506.51497829475602</v>
      </c>
      <c r="U3992">
        <v>104.48933906732501</v>
      </c>
      <c r="V3992">
        <v>1.1878790290692101</v>
      </c>
      <c r="W3992">
        <v>-1.97235692375615</v>
      </c>
      <c r="X3992">
        <v>-1.4041713415798001</v>
      </c>
      <c r="Y3992" s="4">
        <v>-86.408548949121794</v>
      </c>
      <c r="Z3992">
        <v>8.1158606945610305</v>
      </c>
      <c r="AA3992">
        <v>-1.0781153067522401E-2</v>
      </c>
      <c r="AB3992">
        <v>-0.15749035912680601</v>
      </c>
      <c r="AC3992">
        <v>31.5086029441953</v>
      </c>
      <c r="AD3992">
        <v>120.408248432929</v>
      </c>
      <c r="AE3992">
        <v>34.743666309863301</v>
      </c>
      <c r="AF3992">
        <v>-308.60048999999998</v>
      </c>
      <c r="AG3992">
        <v>534.13523999999995</v>
      </c>
      <c r="AH3992">
        <v>19.999420000000001</v>
      </c>
      <c r="AI3992">
        <v>31.511130562572799</v>
      </c>
      <c r="AJ3992">
        <v>120.407432738726</v>
      </c>
      <c r="AK3992">
        <v>33.945503410883198</v>
      </c>
      <c r="AL3992">
        <v>-3.4338464610544399E-2</v>
      </c>
      <c r="AM3992">
        <v>2.7693679762250199E-2</v>
      </c>
      <c r="AN3992">
        <v>-3.0349706014382201</v>
      </c>
      <c r="AP3992" s="5">
        <v>119.63915634999999</v>
      </c>
    </row>
    <row r="3993" spans="1:42">
      <c r="A3993">
        <v>1573525196.3599999</v>
      </c>
      <c r="B3993">
        <v>31.51270826</v>
      </c>
      <c r="C3993">
        <v>120.40279788999899</v>
      </c>
      <c r="D3993">
        <v>15.1302</v>
      </c>
      <c r="E3993">
        <v>-2.0301236428196399</v>
      </c>
      <c r="F3993">
        <v>1.25965063517649</v>
      </c>
      <c r="G3993">
        <v>-98.710331933767094</v>
      </c>
      <c r="H3993">
        <v>512.11944000001597</v>
      </c>
      <c r="I3993">
        <v>76.728875771544693</v>
      </c>
      <c r="J3993">
        <v>-1.1655973418626699</v>
      </c>
      <c r="K3993">
        <v>-25.435469999999999</v>
      </c>
      <c r="L3993">
        <v>597.05476999999996</v>
      </c>
      <c r="M3993">
        <v>20.802569999999999</v>
      </c>
      <c r="N3993">
        <v>-2.0210856796014198</v>
      </c>
      <c r="O3993">
        <v>1.7535257845576699</v>
      </c>
      <c r="P3993" s="4">
        <v>156.01187529409199</v>
      </c>
      <c r="Q3993">
        <v>8.1034765072404706</v>
      </c>
      <c r="R3993">
        <v>0.820375599120437</v>
      </c>
      <c r="S3993">
        <v>0.34213838160823901</v>
      </c>
      <c r="T3993">
        <v>-506.45107495962498</v>
      </c>
      <c r="U3993">
        <v>103.679340951859</v>
      </c>
      <c r="V3993">
        <v>1.1928973418626601</v>
      </c>
      <c r="W3993">
        <v>-2.0301236428196501</v>
      </c>
      <c r="X3993">
        <v>-1.25965063517649</v>
      </c>
      <c r="Y3993" s="4">
        <v>-84.306825509830702</v>
      </c>
      <c r="Z3993">
        <v>8.1240531938064091</v>
      </c>
      <c r="AA3993">
        <v>-9.3856578070180396E-3</v>
      </c>
      <c r="AB3993">
        <v>-0.12083076442397001</v>
      </c>
      <c r="AC3993">
        <v>31.508610110205499</v>
      </c>
      <c r="AD3993">
        <v>120.408250923616</v>
      </c>
      <c r="AE3993">
        <v>34.746735515072899</v>
      </c>
      <c r="AP3993" s="5">
        <v>119.681299189999</v>
      </c>
    </row>
    <row r="3994" spans="1:42">
      <c r="A3994">
        <v>1573525196.46</v>
      </c>
      <c r="B3994">
        <v>31.512707429999999</v>
      </c>
      <c r="C3994">
        <v>120.40279199</v>
      </c>
      <c r="D3994">
        <v>15.1343</v>
      </c>
      <c r="E3994">
        <v>-2.0463678709272699</v>
      </c>
      <c r="F3994">
        <v>1.1440091684975899</v>
      </c>
      <c r="G3994">
        <v>-100.173012388129</v>
      </c>
      <c r="H3994">
        <v>512.02740699267201</v>
      </c>
      <c r="I3994">
        <v>76.168437295652197</v>
      </c>
      <c r="J3994">
        <v>-1.16971147355647</v>
      </c>
      <c r="K3994">
        <v>-26.217099999999999</v>
      </c>
      <c r="L3994">
        <v>597.29966000000002</v>
      </c>
      <c r="M3994">
        <v>20.80941</v>
      </c>
      <c r="N3994">
        <v>-2.0029769539243198</v>
      </c>
      <c r="O3994">
        <v>1.8591316900557</v>
      </c>
      <c r="P3994" s="4">
        <v>158.06024338725101</v>
      </c>
      <c r="Q3994">
        <v>8.0571057600371194</v>
      </c>
      <c r="R3994">
        <v>0.81674042980321004</v>
      </c>
      <c r="S3994">
        <v>0.37678047932647901</v>
      </c>
      <c r="T3994">
        <v>-506.38866820451199</v>
      </c>
      <c r="U3994">
        <v>103.11483518871999</v>
      </c>
      <c r="V3994">
        <v>1.1970114735564601</v>
      </c>
      <c r="W3994">
        <v>-2.0463678709272801</v>
      </c>
      <c r="X3994">
        <v>-1.1440091684975999</v>
      </c>
      <c r="Y3994" s="4">
        <v>-82.844145055468005</v>
      </c>
      <c r="Z3994">
        <v>8.1038966262400205</v>
      </c>
      <c r="AA3994">
        <v>-2.23464630211761E-2</v>
      </c>
      <c r="AB3994">
        <v>-0.10278135436940899</v>
      </c>
      <c r="AC3994">
        <v>31.508617265984899</v>
      </c>
      <c r="AD3994">
        <v>120.408253065371</v>
      </c>
      <c r="AE3994">
        <v>34.7536017298698</v>
      </c>
      <c r="AP3994" s="5">
        <v>119.09561153999999</v>
      </c>
    </row>
    <row r="3995" spans="1:42">
      <c r="A3995">
        <v>1573525196.5599999</v>
      </c>
      <c r="B3995">
        <v>31.512705569999898</v>
      </c>
      <c r="C3995">
        <v>120.40278116</v>
      </c>
      <c r="D3995">
        <v>15.1418</v>
      </c>
      <c r="E3995">
        <v>-2.0241192748416199</v>
      </c>
      <c r="F3995">
        <v>1.0276159364945501</v>
      </c>
      <c r="G3995">
        <v>-102.873946713772</v>
      </c>
      <c r="H3995">
        <v>511.82116596106403</v>
      </c>
      <c r="I3995">
        <v>75.139700470727107</v>
      </c>
      <c r="J3995">
        <v>-1.1772402837922</v>
      </c>
      <c r="K3995">
        <v>-27.005050000000001</v>
      </c>
      <c r="L3995">
        <v>597.51990999999998</v>
      </c>
      <c r="M3995">
        <v>20.81316</v>
      </c>
      <c r="N3995">
        <v>-1.9679957897098601</v>
      </c>
      <c r="O3995">
        <v>1.7668168845636401</v>
      </c>
      <c r="P3995" s="4">
        <v>160.104881748423</v>
      </c>
      <c r="Q3995">
        <v>8.0277036929349901</v>
      </c>
      <c r="R3995">
        <v>0.79165154662751602</v>
      </c>
      <c r="S3995">
        <v>0.33865327365918901</v>
      </c>
      <c r="T3995">
        <v>-506.23686062064297</v>
      </c>
      <c r="U3995">
        <v>102.076668884337</v>
      </c>
      <c r="V3995">
        <v>1.2045402837921899</v>
      </c>
      <c r="W3995">
        <v>-2.0241192748416301</v>
      </c>
      <c r="X3995">
        <v>-1.0276159364945601</v>
      </c>
      <c r="Y3995" s="4">
        <v>-80.143210729825597</v>
      </c>
      <c r="Z3995">
        <v>8.0299238974915497</v>
      </c>
      <c r="AA3995">
        <v>-3.3375369134989299E-2</v>
      </c>
      <c r="AB3995">
        <v>-0.105572701154698</v>
      </c>
      <c r="AC3995">
        <v>31.508624467000701</v>
      </c>
      <c r="AD3995">
        <v>120.40825494460501</v>
      </c>
      <c r="AE3995">
        <v>34.757375772111097</v>
      </c>
      <c r="AP3995" s="5">
        <v>119.75190756999901</v>
      </c>
    </row>
    <row r="3996" spans="1:42">
      <c r="A3996">
        <v>1573525196.6600001</v>
      </c>
      <c r="B3996">
        <v>31.512703909999999</v>
      </c>
      <c r="C3996">
        <v>120.40277311</v>
      </c>
      <c r="D3996">
        <v>15.106199999999999</v>
      </c>
      <c r="E3996">
        <v>-1.9952357743323099</v>
      </c>
      <c r="F3996">
        <v>1.18372104552339</v>
      </c>
      <c r="G3996">
        <v>-105.024593841656</v>
      </c>
      <c r="H3996">
        <v>511.63709915942502</v>
      </c>
      <c r="I3996">
        <v>74.3750343051681</v>
      </c>
      <c r="J3996">
        <v>-1.14166406319745</v>
      </c>
      <c r="K3996">
        <v>-27.789680000000001</v>
      </c>
      <c r="L3996">
        <v>597.70213000000001</v>
      </c>
      <c r="M3996">
        <v>20.819310000000002</v>
      </c>
      <c r="N3996">
        <v>-1.9374844186931099</v>
      </c>
      <c r="O3996">
        <v>1.5809140621612801</v>
      </c>
      <c r="P3996" s="4">
        <v>162.14474452729701</v>
      </c>
      <c r="Q3996">
        <v>8.0196452286458904</v>
      </c>
      <c r="R3996">
        <v>0.792406256929165</v>
      </c>
      <c r="S3996">
        <v>0.30218923563990402</v>
      </c>
      <c r="T3996">
        <v>-506.09329717075599</v>
      </c>
      <c r="U3996">
        <v>101.303374329802</v>
      </c>
      <c r="V3996">
        <v>1.1689640631974401</v>
      </c>
      <c r="W3996">
        <v>-1.9952357743323099</v>
      </c>
      <c r="X3996">
        <v>-1.18372104552339</v>
      </c>
      <c r="Y3996" s="4">
        <v>-77.992563601941001</v>
      </c>
      <c r="Z3996">
        <v>7.9854956958435297</v>
      </c>
      <c r="AA3996">
        <v>-3.59758392325219E-2</v>
      </c>
      <c r="AB3996">
        <v>-0.15334520095468801</v>
      </c>
      <c r="AC3996">
        <v>31.508631620081601</v>
      </c>
      <c r="AD3996">
        <v>120.408256425888</v>
      </c>
      <c r="AE3996">
        <v>34.763546342961398</v>
      </c>
      <c r="AF3996">
        <v>-311.82747000000001</v>
      </c>
      <c r="AG3996">
        <v>533.21439999999996</v>
      </c>
      <c r="AH3996">
        <v>20.023150000000001</v>
      </c>
      <c r="AI3996">
        <v>31.511159189224301</v>
      </c>
      <c r="AJ3996">
        <v>120.407421271811</v>
      </c>
      <c r="AK3996">
        <v>33.969314544461596</v>
      </c>
      <c r="AL3996">
        <v>-3.3935172436067702E-2</v>
      </c>
      <c r="AM3996">
        <v>2.7422694667619599E-2</v>
      </c>
      <c r="AN3996">
        <v>-2.8919262571352902</v>
      </c>
      <c r="AP3996" s="5">
        <v>119.8626919</v>
      </c>
    </row>
    <row r="3997" spans="1:42">
      <c r="A3997">
        <v>1573525196.76</v>
      </c>
      <c r="B3997">
        <v>31.512701959999902</v>
      </c>
      <c r="C3997">
        <v>120.40276503</v>
      </c>
      <c r="D3997">
        <v>15.107900000000001</v>
      </c>
      <c r="E3997">
        <v>-1.9511854587951101</v>
      </c>
      <c r="F3997">
        <v>1.3128024272621199</v>
      </c>
      <c r="G3997">
        <v>-107.10552961246201</v>
      </c>
      <c r="H3997">
        <v>511.42088060922202</v>
      </c>
      <c r="I3997">
        <v>73.607519085881705</v>
      </c>
      <c r="J3997">
        <v>-1.1433903703908701</v>
      </c>
      <c r="K3997">
        <v>-28.574020000000001</v>
      </c>
      <c r="L3997">
        <v>597.85238000000004</v>
      </c>
      <c r="M3997">
        <v>20.828109999999999</v>
      </c>
      <c r="N3997">
        <v>-1.9068589131349201</v>
      </c>
      <c r="O3997">
        <v>1.5024175824985</v>
      </c>
      <c r="P3997" s="4">
        <v>164.210148980854</v>
      </c>
      <c r="Q3997">
        <v>8.0078778828061896</v>
      </c>
      <c r="R3997">
        <v>0.79941124589928203</v>
      </c>
      <c r="S3997">
        <v>0.31551382948010198</v>
      </c>
      <c r="T3997">
        <v>-505.91777650042297</v>
      </c>
      <c r="U3997">
        <v>100.525542363646</v>
      </c>
      <c r="V3997">
        <v>1.17069037039086</v>
      </c>
      <c r="W3997">
        <v>-1.9511854587951101</v>
      </c>
      <c r="X3997">
        <v>-1.3128024272621199</v>
      </c>
      <c r="Y3997" s="4">
        <v>-75.911627831135604</v>
      </c>
      <c r="Z3997">
        <v>7.9749120222264702</v>
      </c>
      <c r="AA3997">
        <v>-4.6876668092510398E-2</v>
      </c>
      <c r="AB3997">
        <v>-0.15413641924014701</v>
      </c>
      <c r="AC3997">
        <v>31.5086387553904</v>
      </c>
      <c r="AD3997">
        <v>120.40825757124701</v>
      </c>
      <c r="AE3997">
        <v>34.772364020347503</v>
      </c>
      <c r="AP3997" s="5">
        <v>119.87822317</v>
      </c>
    </row>
    <row r="3998" spans="1:42">
      <c r="A3998">
        <v>1573525196.8599999</v>
      </c>
      <c r="B3998">
        <v>31.51269976</v>
      </c>
      <c r="C3998">
        <v>120.40275703</v>
      </c>
      <c r="D3998">
        <v>15.1127</v>
      </c>
      <c r="E3998">
        <v>-1.91628759515002</v>
      </c>
      <c r="F3998">
        <v>1.31967515058828</v>
      </c>
      <c r="G3998">
        <v>-109.20518743671801</v>
      </c>
      <c r="H3998">
        <v>511.17694277297699</v>
      </c>
      <c r="I3998">
        <v>72.847603243717899</v>
      </c>
      <c r="J3998">
        <v>-1.1482187184346899</v>
      </c>
      <c r="K3998">
        <v>-29.373090000000001</v>
      </c>
      <c r="L3998">
        <v>597.98680000000002</v>
      </c>
      <c r="M3998">
        <v>20.835439999999998</v>
      </c>
      <c r="N3998">
        <v>-1.8713669485359301</v>
      </c>
      <c r="O3998">
        <v>1.53375612695916</v>
      </c>
      <c r="P3998" s="4">
        <v>166.255762529793</v>
      </c>
      <c r="Q3998">
        <v>7.9884931462898399</v>
      </c>
      <c r="R3998">
        <v>0.78826035895590096</v>
      </c>
      <c r="S3998">
        <v>0.33539013906021897</v>
      </c>
      <c r="T3998">
        <v>-505.71417497483401</v>
      </c>
      <c r="U3998">
        <v>99.753840235943898</v>
      </c>
      <c r="V3998">
        <v>1.17551871843468</v>
      </c>
      <c r="W3998">
        <v>-1.91628759515003</v>
      </c>
      <c r="X3998">
        <v>-1.31967515058829</v>
      </c>
      <c r="Y3998" s="4">
        <v>-73.811970006879704</v>
      </c>
      <c r="Z3998">
        <v>7.9663923440700604</v>
      </c>
      <c r="AA3998">
        <v>-4.0666929407994601E-2</v>
      </c>
      <c r="AB3998">
        <v>-0.119729324705302</v>
      </c>
      <c r="AC3998">
        <v>31.508646015856801</v>
      </c>
      <c r="AD3998">
        <v>120.408258542044</v>
      </c>
      <c r="AE3998">
        <v>34.779710387811001</v>
      </c>
      <c r="AP3998" s="5">
        <v>119.93226749</v>
      </c>
    </row>
    <row r="3999" spans="1:42">
      <c r="A3999">
        <v>1573525196.96</v>
      </c>
      <c r="B3999">
        <v>31.512697320000001</v>
      </c>
      <c r="C3999">
        <v>120.402749149999</v>
      </c>
      <c r="D3999">
        <v>15.119400000000001</v>
      </c>
      <c r="E3999">
        <v>-1.9009988758507801</v>
      </c>
      <c r="F3999">
        <v>1.34163566966138</v>
      </c>
      <c r="G3999">
        <v>-111.27202469978199</v>
      </c>
      <c r="H3999">
        <v>510.90639436377302</v>
      </c>
      <c r="I3999">
        <v>72.099086330964795</v>
      </c>
      <c r="J3999">
        <v>-1.15494898045906</v>
      </c>
      <c r="K3999">
        <v>-30.175049999999999</v>
      </c>
      <c r="L3999">
        <v>598.09091000000001</v>
      </c>
      <c r="M3999">
        <v>20.843229999999998</v>
      </c>
      <c r="N3999">
        <v>-1.82133232875059</v>
      </c>
      <c r="O3999">
        <v>1.51349936452934</v>
      </c>
      <c r="P3999" s="4">
        <v>168.27397069934099</v>
      </c>
      <c r="Q3999">
        <v>7.9614296637044699</v>
      </c>
      <c r="R3999">
        <v>0.78256505667979104</v>
      </c>
      <c r="S3999">
        <v>0.33990481145491502</v>
      </c>
      <c r="T3999">
        <v>-505.48339978076899</v>
      </c>
      <c r="U3999">
        <v>98.992120589220306</v>
      </c>
      <c r="V3999">
        <v>1.1822489804590499</v>
      </c>
      <c r="W3999">
        <v>-1.9009988758507901</v>
      </c>
      <c r="X3999">
        <v>-1.34163566966138</v>
      </c>
      <c r="Y3999" s="4">
        <v>-71.745132743815603</v>
      </c>
      <c r="Z3999">
        <v>7.9402614528750801</v>
      </c>
      <c r="AA3999">
        <v>-4.8124584507774397E-2</v>
      </c>
      <c r="AB3999">
        <v>-0.119206100313948</v>
      </c>
      <c r="AC3999">
        <v>31.508653287978799</v>
      </c>
      <c r="AD3999">
        <v>120.40825919261</v>
      </c>
      <c r="AE3999">
        <v>34.787514033727298</v>
      </c>
      <c r="AP3999" s="5">
        <v>119.98089656000001</v>
      </c>
    </row>
    <row r="4000" spans="1:42">
      <c r="A4000">
        <v>1573525197.0599999</v>
      </c>
      <c r="B4000">
        <v>31.512694639999999</v>
      </c>
      <c r="C4000">
        <v>120.40274141</v>
      </c>
      <c r="D4000">
        <v>15.126099999999999</v>
      </c>
      <c r="E4000">
        <v>-1.8748782939338</v>
      </c>
      <c r="F4000">
        <v>1.42498178139038</v>
      </c>
      <c r="G4000">
        <v>-113.33938500880799</v>
      </c>
      <c r="H4000">
        <v>510.60923523989601</v>
      </c>
      <c r="I4000">
        <v>71.363868121931802</v>
      </c>
      <c r="J4000">
        <v>-1.1616811316612501</v>
      </c>
      <c r="K4000">
        <v>-30.96857</v>
      </c>
      <c r="L4000">
        <v>598.15859999999998</v>
      </c>
      <c r="M4000">
        <v>20.852419999999999</v>
      </c>
      <c r="N4000">
        <v>-1.8063995154845101</v>
      </c>
      <c r="O4000">
        <v>1.4418374010056501</v>
      </c>
      <c r="P4000" s="4">
        <v>170.28531838082199</v>
      </c>
      <c r="Q4000">
        <v>7.9521356070790103</v>
      </c>
      <c r="R4000">
        <v>0.77958031057799904</v>
      </c>
      <c r="S4000">
        <v>0.30604826365323301</v>
      </c>
      <c r="T4000">
        <v>-505.22535078209597</v>
      </c>
      <c r="U4000">
        <v>98.242280556892794</v>
      </c>
      <c r="V4000">
        <v>1.18898113166124</v>
      </c>
      <c r="W4000">
        <v>-1.87487829393381</v>
      </c>
      <c r="X4000">
        <v>-1.42498178139038</v>
      </c>
      <c r="Y4000" s="4">
        <v>-69.677772434789503</v>
      </c>
      <c r="Z4000">
        <v>7.9252173174459504</v>
      </c>
      <c r="AA4000">
        <v>-6.0221111021761697E-2</v>
      </c>
      <c r="AB4000">
        <v>-0.14027287350749701</v>
      </c>
      <c r="AC4000">
        <v>31.508660466816799</v>
      </c>
      <c r="AD4000">
        <v>120.408259464984</v>
      </c>
      <c r="AE4000">
        <v>34.796714325435403</v>
      </c>
      <c r="AF4000">
        <v>-314.86680000000001</v>
      </c>
      <c r="AG4000">
        <v>531.86521000000005</v>
      </c>
      <c r="AH4000">
        <v>20.053660000000001</v>
      </c>
      <c r="AI4000">
        <v>31.511185922675399</v>
      </c>
      <c r="AJ4000">
        <v>120.40740540565101</v>
      </c>
      <c r="AK4000">
        <v>33.9998624138534</v>
      </c>
      <c r="AL4000">
        <v>-3.1435199620043201E-2</v>
      </c>
      <c r="AM4000">
        <v>2.5210415591663898E-2</v>
      </c>
      <c r="AN4000">
        <v>-2.7494340138625102</v>
      </c>
      <c r="AP4000" s="5">
        <v>120.03690917</v>
      </c>
    </row>
    <row r="4001" spans="1:42">
      <c r="A4001">
        <v>1573525197.1600001</v>
      </c>
      <c r="B4001">
        <v>31.512691749999998</v>
      </c>
      <c r="C4001">
        <v>120.40273379999999</v>
      </c>
      <c r="D4001">
        <v>15.1317</v>
      </c>
      <c r="E4001">
        <v>-1.83318964854905</v>
      </c>
      <c r="F4001">
        <v>1.38971131874508</v>
      </c>
      <c r="G4001">
        <v>-115.38577059737599</v>
      </c>
      <c r="H4001">
        <v>510.28879166008102</v>
      </c>
      <c r="I4001">
        <v>70.640998676256103</v>
      </c>
      <c r="J4001">
        <v>-1.16731491897533</v>
      </c>
      <c r="K4001">
        <v>-31.766449999999999</v>
      </c>
      <c r="L4001">
        <v>598.20081000000005</v>
      </c>
      <c r="M4001">
        <v>20.861170000000001</v>
      </c>
      <c r="N4001">
        <v>-1.8149352246133701</v>
      </c>
      <c r="O4001">
        <v>1.4170265775592199</v>
      </c>
      <c r="P4001" s="4">
        <v>172.29603536451</v>
      </c>
      <c r="Q4001">
        <v>7.9257896497784799</v>
      </c>
      <c r="R4001">
        <v>0.79236655360200503</v>
      </c>
      <c r="S4001">
        <v>0.31137788408468797</v>
      </c>
      <c r="T4001">
        <v>-504.943399626857</v>
      </c>
      <c r="U4001">
        <v>97.503546593009006</v>
      </c>
      <c r="V4001">
        <v>1.1946149189753199</v>
      </c>
      <c r="W4001">
        <v>-1.83318964854906</v>
      </c>
      <c r="X4001">
        <v>-1.38971131874509</v>
      </c>
      <c r="Y4001" s="4">
        <v>-67.631386846221503</v>
      </c>
      <c r="Z4001">
        <v>7.9065038857155496</v>
      </c>
      <c r="AA4001">
        <v>-4.3206633590722403E-2</v>
      </c>
      <c r="AB4001">
        <v>-0.14465207215460901</v>
      </c>
      <c r="AC4001">
        <v>31.508667672840101</v>
      </c>
      <c r="AD4001">
        <v>120.408259467089</v>
      </c>
      <c r="AE4001">
        <v>34.805472356267202</v>
      </c>
      <c r="AP4001" s="5">
        <v>120.072577749999</v>
      </c>
    </row>
    <row r="4002" spans="1:42">
      <c r="A4002">
        <v>1573525197.2590001</v>
      </c>
      <c r="B4002">
        <v>31.512688609999898</v>
      </c>
      <c r="C4002">
        <v>120.40272634</v>
      </c>
      <c r="D4002">
        <v>15.136799999999999</v>
      </c>
      <c r="E4002">
        <v>-1.87504548489528</v>
      </c>
      <c r="F4002">
        <v>1.39437198702191</v>
      </c>
      <c r="G4002">
        <v>-117.425026178767</v>
      </c>
      <c r="H4002">
        <v>509.94062854089901</v>
      </c>
      <c r="I4002">
        <v>69.932377824560206</v>
      </c>
      <c r="J4002">
        <v>-1.1724506777202299</v>
      </c>
      <c r="K4002">
        <v>-32.56127</v>
      </c>
      <c r="L4002">
        <v>598.21630000000005</v>
      </c>
      <c r="M4002">
        <v>20.8735</v>
      </c>
      <c r="N4002">
        <v>-1.85966612287612</v>
      </c>
      <c r="O4002">
        <v>1.43538672775128</v>
      </c>
      <c r="P4002" s="4">
        <v>174.26648719609599</v>
      </c>
      <c r="Q4002">
        <v>7.9054745734512402</v>
      </c>
      <c r="R4002">
        <v>0.77399975668773602</v>
      </c>
      <c r="S4002">
        <v>0.32590251650327201</v>
      </c>
      <c r="T4002">
        <v>-504.63301738187602</v>
      </c>
      <c r="U4002">
        <v>96.777582454075301</v>
      </c>
      <c r="V4002">
        <v>1.19975067772022</v>
      </c>
      <c r="W4002">
        <v>-1.87504548489529</v>
      </c>
      <c r="X4002">
        <v>-1.39437198702192</v>
      </c>
      <c r="Y4002" s="4">
        <v>-65.592131264830201</v>
      </c>
      <c r="Z4002">
        <v>7.8811032774172904</v>
      </c>
      <c r="AA4002">
        <v>-3.8822521865297298E-2</v>
      </c>
      <c r="AB4002">
        <v>-0.13496070716442099</v>
      </c>
      <c r="AC4002">
        <v>31.508674838633102</v>
      </c>
      <c r="AD4002">
        <v>120.40825918999199</v>
      </c>
      <c r="AE4002">
        <v>34.817807964980602</v>
      </c>
      <c r="AP4002" s="5">
        <v>120.14138154</v>
      </c>
    </row>
    <row r="4003" spans="1:42">
      <c r="A4003">
        <v>1573525197.359</v>
      </c>
      <c r="B4003">
        <v>31.512685269999899</v>
      </c>
      <c r="C4003">
        <v>120.402719019999</v>
      </c>
      <c r="D4003">
        <v>15.144</v>
      </c>
      <c r="E4003">
        <v>-1.9228399086843799</v>
      </c>
      <c r="F4003">
        <v>1.38888257815371</v>
      </c>
      <c r="G4003">
        <v>-119.414733026851</v>
      </c>
      <c r="H4003">
        <v>509.57029000947603</v>
      </c>
      <c r="I4003">
        <v>69.237055652312904</v>
      </c>
      <c r="J4003">
        <v>-1.1796879723458999</v>
      </c>
      <c r="K4003">
        <v>-33.345129999999997</v>
      </c>
      <c r="L4003">
        <v>598.20344999999998</v>
      </c>
      <c r="M4003">
        <v>20.886849999999999</v>
      </c>
      <c r="N4003">
        <v>-1.9020546784450001</v>
      </c>
      <c r="O4003">
        <v>1.46500918454387</v>
      </c>
      <c r="P4003" s="4">
        <v>176.16970811484799</v>
      </c>
      <c r="Q4003">
        <v>7.8601952482063497</v>
      </c>
      <c r="R4003">
        <v>0.75652811646189499</v>
      </c>
      <c r="S4003">
        <v>0.33223059157291301</v>
      </c>
      <c r="T4003">
        <v>-504.29979048785998</v>
      </c>
      <c r="U4003">
        <v>96.063731357431905</v>
      </c>
      <c r="V4003">
        <v>1.2069879723458901</v>
      </c>
      <c r="W4003">
        <v>-1.9228399086843899</v>
      </c>
      <c r="X4003">
        <v>-1.38888257815371</v>
      </c>
      <c r="Y4003" s="4">
        <v>-63.602424416745897</v>
      </c>
      <c r="Z4003">
        <v>7.8643886854340304</v>
      </c>
      <c r="AA4003">
        <v>-4.23849933122835E-2</v>
      </c>
      <c r="AB4003">
        <v>-0.113537644678407</v>
      </c>
      <c r="AC4003">
        <v>31.508681892277501</v>
      </c>
      <c r="AD4003">
        <v>120.408258621039</v>
      </c>
      <c r="AE4003">
        <v>34.831160959787603</v>
      </c>
      <c r="AP4003" s="5">
        <v>120.22786747999901</v>
      </c>
    </row>
    <row r="4004" spans="1:42">
      <c r="A4004">
        <v>1573525197.4590001</v>
      </c>
      <c r="B4004">
        <v>31.51268172</v>
      </c>
      <c r="C4004">
        <v>120.40271185</v>
      </c>
      <c r="D4004">
        <v>15.151300000000001</v>
      </c>
      <c r="E4004">
        <v>-1.9613948555976899</v>
      </c>
      <c r="F4004">
        <v>1.35217412937423</v>
      </c>
      <c r="G4004">
        <v>-121.329491511124</v>
      </c>
      <c r="H4004">
        <v>509.17666712380401</v>
      </c>
      <c r="I4004">
        <v>68.555982044888793</v>
      </c>
      <c r="J4004">
        <v>-1.1870268835387201</v>
      </c>
      <c r="K4004">
        <v>-34.121420000000001</v>
      </c>
      <c r="L4004">
        <v>598.16376000000002</v>
      </c>
      <c r="M4004">
        <v>20.899260000000002</v>
      </c>
      <c r="N4004">
        <v>-1.97696551085765</v>
      </c>
      <c r="O4004">
        <v>1.47591147486167</v>
      </c>
      <c r="P4004" s="4">
        <v>177.97664572864201</v>
      </c>
      <c r="Q4004">
        <v>7.8150842668934297</v>
      </c>
      <c r="R4004">
        <v>0.73746526542937796</v>
      </c>
      <c r="S4004">
        <v>0.31889848861344899</v>
      </c>
      <c r="T4004">
        <v>-503.942561542779</v>
      </c>
      <c r="U4004">
        <v>95.362883502579294</v>
      </c>
      <c r="V4004">
        <v>1.21432688353871</v>
      </c>
      <c r="W4004">
        <v>-1.9613948555977001</v>
      </c>
      <c r="X4004">
        <v>-1.35217412937423</v>
      </c>
      <c r="Y4004" s="4">
        <v>-61.687665932473301</v>
      </c>
      <c r="Z4004">
        <v>7.8550173048138596</v>
      </c>
      <c r="AA4004">
        <v>-5.4408041574318597E-2</v>
      </c>
      <c r="AB4004">
        <v>-0.122427799485293</v>
      </c>
      <c r="AC4004">
        <v>31.508688865016399</v>
      </c>
      <c r="AD4004">
        <v>120.408257774123</v>
      </c>
      <c r="AE4004">
        <v>34.843571493402102</v>
      </c>
      <c r="AP4004" s="5">
        <v>120.335688369999</v>
      </c>
    </row>
    <row r="4005" spans="1:42">
      <c r="A4005">
        <v>1573525197.559</v>
      </c>
      <c r="B4005">
        <v>31.512677979999999</v>
      </c>
      <c r="C4005">
        <v>120.40270485000001</v>
      </c>
      <c r="D4005">
        <v>15.1564</v>
      </c>
      <c r="E4005">
        <v>-2.0546848666918098</v>
      </c>
      <c r="F4005">
        <v>1.30807199642253</v>
      </c>
      <c r="G4005">
        <v>-123.135500266828</v>
      </c>
      <c r="H4005">
        <v>508.76197728034703</v>
      </c>
      <c r="I4005">
        <v>67.891056749761105</v>
      </c>
      <c r="J4005">
        <v>-1.19216721174021</v>
      </c>
      <c r="K4005">
        <v>-34.896030000000003</v>
      </c>
      <c r="L4005">
        <v>598.10325</v>
      </c>
      <c r="M4005">
        <v>20.910360000000001</v>
      </c>
      <c r="N4005">
        <v>-2.1297461157936501</v>
      </c>
      <c r="O4005">
        <v>1.4910107420027601</v>
      </c>
      <c r="P4005" s="4">
        <v>179.62269004773401</v>
      </c>
      <c r="Q4005">
        <v>7.7886037319712296</v>
      </c>
      <c r="R4005">
        <v>0.71250011630409305</v>
      </c>
      <c r="S4005">
        <v>0.31022891965518801</v>
      </c>
      <c r="T4005">
        <v>-503.56344487618099</v>
      </c>
      <c r="U4005">
        <v>94.677052716251893</v>
      </c>
      <c r="V4005">
        <v>1.2194672117401999</v>
      </c>
      <c r="W4005">
        <v>-2.05468486669182</v>
      </c>
      <c r="X4005">
        <v>-1.30807199642254</v>
      </c>
      <c r="Y4005" s="4">
        <v>-59.881657176768996</v>
      </c>
      <c r="Z4005">
        <v>7.8446703142676197</v>
      </c>
      <c r="AA4005">
        <v>-3.9806212366765598E-2</v>
      </c>
      <c r="AB4005">
        <v>-0.137530599887219</v>
      </c>
      <c r="AC4005">
        <v>31.508695812751899</v>
      </c>
      <c r="AD4005">
        <v>120.40825670927001</v>
      </c>
      <c r="AE4005">
        <v>34.854670164175303</v>
      </c>
      <c r="AF4005">
        <v>-318.27014000000003</v>
      </c>
      <c r="AG4005">
        <v>529.65641000000005</v>
      </c>
      <c r="AH4005">
        <v>20.110700000000001</v>
      </c>
      <c r="AI4005">
        <v>31.511215526838299</v>
      </c>
      <c r="AJ4005">
        <v>120.407380301133</v>
      </c>
      <c r="AK4005">
        <v>34.0568889332935</v>
      </c>
      <c r="AL4005">
        <v>-3.73058358938868E-2</v>
      </c>
      <c r="AM4005">
        <v>2.57943660821729E-2</v>
      </c>
      <c r="AN4005">
        <v>-2.5864143376533102</v>
      </c>
      <c r="AP4005" s="5">
        <v>120.49565282</v>
      </c>
    </row>
    <row r="4006" spans="1:42">
      <c r="A4006">
        <v>1573525197.6589999</v>
      </c>
      <c r="B4006">
        <v>31.512673749999902</v>
      </c>
      <c r="C4006">
        <v>120.40269813</v>
      </c>
      <c r="D4006">
        <v>15.1501</v>
      </c>
      <c r="E4006">
        <v>-2.19810126593711</v>
      </c>
      <c r="F4006">
        <v>1.2130296638731899</v>
      </c>
      <c r="G4006">
        <v>-124.832375712904</v>
      </c>
      <c r="H4006">
        <v>508.29295623301101</v>
      </c>
      <c r="I4006">
        <v>67.252728756417795</v>
      </c>
      <c r="J4006">
        <v>-1.1859115123175701</v>
      </c>
      <c r="K4006">
        <v>-35.66948</v>
      </c>
      <c r="L4006">
        <v>598.02647000000002</v>
      </c>
      <c r="M4006">
        <v>20.918579999999999</v>
      </c>
      <c r="N4006">
        <v>-2.3141983143199498</v>
      </c>
      <c r="O4006">
        <v>1.59750333146052</v>
      </c>
      <c r="P4006" s="4">
        <v>-178.93871555192399</v>
      </c>
      <c r="Q4006">
        <v>7.77414501405209</v>
      </c>
      <c r="R4006">
        <v>0.66898227048286896</v>
      </c>
      <c r="S4006">
        <v>0.304887908695196</v>
      </c>
      <c r="T4006">
        <v>-503.12867236974398</v>
      </c>
      <c r="U4006">
        <v>94.014922640227894</v>
      </c>
      <c r="V4006">
        <v>1.21321151231756</v>
      </c>
      <c r="W4006">
        <v>-2.1981012659371202</v>
      </c>
      <c r="X4006">
        <v>-1.2130296638732001</v>
      </c>
      <c r="Y4006" s="4">
        <v>-58.184781730693203</v>
      </c>
      <c r="Z4006">
        <v>7.8350576545413002</v>
      </c>
      <c r="AA4006">
        <v>-4.8499619462033003E-2</v>
      </c>
      <c r="AB4006">
        <v>-0.134154973540971</v>
      </c>
      <c r="AC4006">
        <v>31.508702742325099</v>
      </c>
      <c r="AD4006">
        <v>120.408255474024</v>
      </c>
      <c r="AE4006">
        <v>34.8628873974084</v>
      </c>
      <c r="AP4006" s="5">
        <v>120.753933869999</v>
      </c>
    </row>
    <row r="4007" spans="1:42">
      <c r="A4007">
        <v>1573525197.7590001</v>
      </c>
      <c r="B4007">
        <v>31.5126696899999</v>
      </c>
      <c r="C4007">
        <v>120.40269137999999</v>
      </c>
      <c r="D4007">
        <v>15.1541</v>
      </c>
      <c r="E4007">
        <v>-2.3365515487474902</v>
      </c>
      <c r="F4007">
        <v>1.0175841395895899</v>
      </c>
      <c r="G4007">
        <v>-126.239682717885</v>
      </c>
      <c r="H4007">
        <v>507.84278539051599</v>
      </c>
      <c r="I4007">
        <v>66.611551000534007</v>
      </c>
      <c r="J4007">
        <v>-1.18995423646947</v>
      </c>
      <c r="K4007">
        <v>-36.451149999999998</v>
      </c>
      <c r="L4007">
        <v>597.93884000000003</v>
      </c>
      <c r="M4007">
        <v>20.921900000000001</v>
      </c>
      <c r="N4007">
        <v>-2.4524007811776101</v>
      </c>
      <c r="O4007">
        <v>1.80244546472514</v>
      </c>
      <c r="P4007" s="4">
        <v>-177.68732365380001</v>
      </c>
      <c r="Q4007">
        <v>7.7570799004653299</v>
      </c>
      <c r="R4007">
        <v>0.59966699198316897</v>
      </c>
      <c r="S4007">
        <v>0.30114806561313401</v>
      </c>
      <c r="T4007">
        <v>-502.71287393557202</v>
      </c>
      <c r="U4007">
        <v>93.350938932436094</v>
      </c>
      <c r="V4007">
        <v>1.2172542364694601</v>
      </c>
      <c r="W4007">
        <v>-2.3365515487474999</v>
      </c>
      <c r="X4007">
        <v>-1.0175841395895899</v>
      </c>
      <c r="Y4007" s="4">
        <v>-56.777474725712302</v>
      </c>
      <c r="Z4007">
        <v>7.8291239642346797</v>
      </c>
      <c r="AA4007">
        <v>-7.3488956879762798E-2</v>
      </c>
      <c r="AB4007">
        <v>-0.107841716709893</v>
      </c>
      <c r="AC4007">
        <v>31.508709740786301</v>
      </c>
      <c r="AD4007">
        <v>120.40825412017401</v>
      </c>
      <c r="AE4007">
        <v>34.866203759796903</v>
      </c>
      <c r="AP4007" s="5">
        <v>120.90984897</v>
      </c>
    </row>
    <row r="4008" spans="1:42">
      <c r="A4008">
        <v>1573525197.859</v>
      </c>
      <c r="B4008">
        <v>31.51266553</v>
      </c>
      <c r="C4008">
        <v>120.40268473</v>
      </c>
      <c r="D4008">
        <v>15.1564</v>
      </c>
      <c r="E4008">
        <v>-2.3878352501696098</v>
      </c>
      <c r="F4008">
        <v>0.83288192942690797</v>
      </c>
      <c r="G4008">
        <v>-127.487019785828</v>
      </c>
      <c r="H4008">
        <v>507.38152665381602</v>
      </c>
      <c r="I4008">
        <v>65.979872216641397</v>
      </c>
      <c r="J4008">
        <v>-1.1922976526937801</v>
      </c>
      <c r="K4008">
        <v>-37.223260000000003</v>
      </c>
      <c r="L4008">
        <v>597.84105999999997</v>
      </c>
      <c r="M4008">
        <v>20.925630000000002</v>
      </c>
      <c r="N4008">
        <v>-2.4830249267474001</v>
      </c>
      <c r="O4008">
        <v>1.94114475405438</v>
      </c>
      <c r="P4008" s="4">
        <v>-176.57496898891699</v>
      </c>
      <c r="Q4008">
        <v>7.7122769934839797</v>
      </c>
      <c r="R4008">
        <v>0.55408170997040895</v>
      </c>
      <c r="S4008">
        <v>0.32472906792267803</v>
      </c>
      <c r="T4008">
        <v>-502.28550299867101</v>
      </c>
      <c r="U4008">
        <v>92.695857418046799</v>
      </c>
      <c r="V4008">
        <v>1.21959765269377</v>
      </c>
      <c r="W4008">
        <v>-2.3878352501696201</v>
      </c>
      <c r="X4008">
        <v>-0.83288192942691397</v>
      </c>
      <c r="Y4008" s="4">
        <v>-55.530137657769401</v>
      </c>
      <c r="Z4008">
        <v>7.8091239356210203</v>
      </c>
      <c r="AA4008">
        <v>-0.12144227761220699</v>
      </c>
      <c r="AB4008">
        <v>-9.7567778078098105E-2</v>
      </c>
      <c r="AC4008">
        <v>31.508716648333301</v>
      </c>
      <c r="AD4008">
        <v>120.408252664914</v>
      </c>
      <c r="AE4008">
        <v>34.869929211214099</v>
      </c>
      <c r="AP4008" s="5">
        <v>121.04483133999901</v>
      </c>
    </row>
    <row r="4009" spans="1:42">
      <c r="A4009">
        <v>1573525197.9590001</v>
      </c>
      <c r="B4009">
        <v>31.512661720000001</v>
      </c>
      <c r="C4009">
        <v>120.402678819999</v>
      </c>
      <c r="D4009">
        <v>15.1577</v>
      </c>
      <c r="E4009">
        <v>-2.38874360782905</v>
      </c>
      <c r="F4009">
        <v>0.74584710182171099</v>
      </c>
      <c r="G4009">
        <v>-128.46942059999901</v>
      </c>
      <c r="H4009">
        <v>506.95907582007999</v>
      </c>
      <c r="I4009">
        <v>65.418485529608603</v>
      </c>
      <c r="J4009">
        <v>-1.19363715588369</v>
      </c>
      <c r="K4009">
        <v>-37.986739999999998</v>
      </c>
      <c r="L4009">
        <v>597.73031000000003</v>
      </c>
      <c r="M4009">
        <v>20.931159999999998</v>
      </c>
      <c r="N4009">
        <v>-2.5588453905166602</v>
      </c>
      <c r="O4009">
        <v>1.9483981544479201</v>
      </c>
      <c r="P4009" s="4">
        <v>-175.60827509454001</v>
      </c>
      <c r="Q4009">
        <v>7.6663452168306803</v>
      </c>
      <c r="R4009">
        <v>0.52189085166053795</v>
      </c>
      <c r="S4009">
        <v>0.327703807012165</v>
      </c>
      <c r="T4009">
        <v>-501.89318634557401</v>
      </c>
      <c r="U4009">
        <v>92.113013216733094</v>
      </c>
      <c r="V4009">
        <v>1.2209371558836799</v>
      </c>
      <c r="W4009">
        <v>-2.38874360782907</v>
      </c>
      <c r="X4009">
        <v>-0.74584710182171698</v>
      </c>
      <c r="Y4009" s="4">
        <v>-54.5477368435984</v>
      </c>
      <c r="Z4009">
        <v>7.7825501220107496</v>
      </c>
      <c r="AA4009">
        <v>-0.140247479835651</v>
      </c>
      <c r="AB4009">
        <v>-9.5041952789657005E-2</v>
      </c>
      <c r="AC4009">
        <v>31.5087234720048</v>
      </c>
      <c r="AD4009">
        <v>120.408251078082</v>
      </c>
      <c r="AE4009">
        <v>34.875453490763903</v>
      </c>
      <c r="AF4009">
        <v>-320.76387</v>
      </c>
      <c r="AG4009">
        <v>527.63436999999999</v>
      </c>
      <c r="AH4009">
        <v>20.129169999999998</v>
      </c>
      <c r="AI4009">
        <v>31.511237027303601</v>
      </c>
      <c r="AJ4009">
        <v>120.40735766353301</v>
      </c>
      <c r="AK4009">
        <v>34.0753173306584</v>
      </c>
      <c r="AL4009">
        <v>-4.4795278471072598E-2</v>
      </c>
      <c r="AM4009">
        <v>3.38377233480541E-2</v>
      </c>
      <c r="AN4009">
        <v>-2.50301280276256</v>
      </c>
      <c r="AP4009" s="5">
        <v>121.06053825999901</v>
      </c>
    </row>
    <row r="4010" spans="1:42">
      <c r="A4010">
        <v>1573525198.059</v>
      </c>
      <c r="B4010">
        <v>31.512656979999999</v>
      </c>
      <c r="C4010">
        <v>120.40267171999901</v>
      </c>
      <c r="D4010">
        <v>15.1579</v>
      </c>
      <c r="E4010">
        <v>-2.4425502531235099</v>
      </c>
      <c r="F4010">
        <v>0.75866641852229499</v>
      </c>
      <c r="G4010">
        <v>-129.52119401009401</v>
      </c>
      <c r="H4010">
        <v>506.43350714451498</v>
      </c>
      <c r="I4010">
        <v>64.744061630247202</v>
      </c>
      <c r="J4010">
        <v>-1.19388594942446</v>
      </c>
      <c r="K4010">
        <v>-38.741300000000003</v>
      </c>
      <c r="L4010">
        <v>597.61400000000003</v>
      </c>
      <c r="M4010">
        <v>20.93366</v>
      </c>
      <c r="N4010">
        <v>-2.5781155078220501</v>
      </c>
      <c r="O4010">
        <v>1.8692159506360499</v>
      </c>
      <c r="P4010" s="4">
        <v>-174.800242851505</v>
      </c>
      <c r="Q4010">
        <v>7.6188128016731396</v>
      </c>
      <c r="R4010">
        <v>0.48335040211949398</v>
      </c>
      <c r="S4010">
        <v>0.29585880489225103</v>
      </c>
      <c r="T4010">
        <v>-501.40384450414302</v>
      </c>
      <c r="U4010">
        <v>91.411860885930395</v>
      </c>
      <c r="V4010">
        <v>1.2211859494244599</v>
      </c>
      <c r="W4010">
        <v>-2.4425502531235201</v>
      </c>
      <c r="X4010">
        <v>-0.75866641852229999</v>
      </c>
      <c r="Y4010" s="4">
        <v>-53.495963433502901</v>
      </c>
      <c r="Z4010">
        <v>7.7598581251886696</v>
      </c>
      <c r="AA4010">
        <v>-0.15494303623382</v>
      </c>
      <c r="AB4010">
        <v>-0.11816747634602601</v>
      </c>
      <c r="AC4010">
        <v>31.508730212703199</v>
      </c>
      <c r="AD4010">
        <v>120.40824943774101</v>
      </c>
      <c r="AE4010">
        <v>34.8779472867026</v>
      </c>
      <c r="AP4010" s="5">
        <v>121.304279469999</v>
      </c>
    </row>
    <row r="4011" spans="1:42">
      <c r="A4011">
        <v>1573525198.1589999</v>
      </c>
      <c r="B4011">
        <v>31.512652619999901</v>
      </c>
      <c r="C4011">
        <v>120.40266535000001</v>
      </c>
      <c r="D4011">
        <v>15.1564</v>
      </c>
      <c r="E4011">
        <v>-2.44980672865641</v>
      </c>
      <c r="F4011">
        <v>0.81872496368648495</v>
      </c>
      <c r="G4011">
        <v>-130.31192442632201</v>
      </c>
      <c r="H4011">
        <v>505.95007266643597</v>
      </c>
      <c r="I4011">
        <v>64.138979906132903</v>
      </c>
      <c r="J4011">
        <v>-1.1924305761758001</v>
      </c>
      <c r="K4011">
        <v>-39.489559999999997</v>
      </c>
      <c r="L4011">
        <v>597.49348999999995</v>
      </c>
      <c r="M4011">
        <v>20.933979999999998</v>
      </c>
      <c r="N4011">
        <v>-2.5574348438369099</v>
      </c>
      <c r="O4011">
        <v>1.8930653378047699</v>
      </c>
      <c r="P4011" s="4">
        <v>-174.124414503022</v>
      </c>
      <c r="Q4011">
        <v>7.5733114457574704</v>
      </c>
      <c r="R4011">
        <v>0.43656204994144199</v>
      </c>
      <c r="S4011">
        <v>0.27997902387469897</v>
      </c>
      <c r="T4011">
        <v>-500.95292862931001</v>
      </c>
      <c r="U4011">
        <v>90.782172342858502</v>
      </c>
      <c r="V4011">
        <v>1.2197305761757999</v>
      </c>
      <c r="W4011">
        <v>-2.4498067286564198</v>
      </c>
      <c r="X4011">
        <v>-0.81872496368648995</v>
      </c>
      <c r="Y4011" s="4">
        <v>-52.7052330172749</v>
      </c>
      <c r="Z4011">
        <v>7.7134523345178598</v>
      </c>
      <c r="AA4011">
        <v>-0.17834768373945101</v>
      </c>
      <c r="AB4011">
        <v>-0.130772614968376</v>
      </c>
      <c r="AC4011">
        <v>31.508736894670001</v>
      </c>
      <c r="AD4011">
        <v>120.408247756736</v>
      </c>
      <c r="AE4011">
        <v>34.878260741010301</v>
      </c>
      <c r="AP4011" s="5">
        <v>121.419181479999</v>
      </c>
    </row>
    <row r="4012" spans="1:42">
      <c r="A4012">
        <v>1573525198.2590001</v>
      </c>
      <c r="B4012">
        <v>31.5126482299999</v>
      </c>
      <c r="C4012">
        <v>120.40265907</v>
      </c>
      <c r="D4012">
        <v>15.1561</v>
      </c>
      <c r="E4012">
        <v>-2.3863616396157101</v>
      </c>
      <c r="F4012">
        <v>0.76044503580448697</v>
      </c>
      <c r="G4012">
        <v>-130.99228506062201</v>
      </c>
      <c r="H4012">
        <v>505.46331201252798</v>
      </c>
      <c r="I4012">
        <v>63.542447235203099</v>
      </c>
      <c r="J4012">
        <v>-1.19217529083812</v>
      </c>
      <c r="K4012">
        <v>-40.240839999999999</v>
      </c>
      <c r="L4012">
        <v>597.36755000000005</v>
      </c>
      <c r="M4012">
        <v>20.933759999999999</v>
      </c>
      <c r="N4012">
        <v>-2.50777810202896</v>
      </c>
      <c r="O4012">
        <v>1.9465348966515701</v>
      </c>
      <c r="P4012" s="4">
        <v>-173.479594236981</v>
      </c>
      <c r="Q4012">
        <v>7.5863293923000796</v>
      </c>
      <c r="R4012">
        <v>0.433270451839599</v>
      </c>
      <c r="S4012">
        <v>0.295894928119112</v>
      </c>
      <c r="T4012">
        <v>-500.49824120994202</v>
      </c>
      <c r="U4012">
        <v>90.160845929169597</v>
      </c>
      <c r="V4012">
        <v>1.2194752908381099</v>
      </c>
      <c r="W4012">
        <v>-2.3863616396157301</v>
      </c>
      <c r="X4012">
        <v>-0.76044503580449196</v>
      </c>
      <c r="Y4012" s="4">
        <v>-52.024872382975801</v>
      </c>
      <c r="Z4012">
        <v>7.6883220353038002</v>
      </c>
      <c r="AA4012">
        <v>-0.20446853471300799</v>
      </c>
      <c r="AB4012">
        <v>-0.114160412465658</v>
      </c>
      <c r="AC4012">
        <v>31.508743601261202</v>
      </c>
      <c r="AD4012">
        <v>120.408246016978</v>
      </c>
      <c r="AE4012">
        <v>34.878033799119201</v>
      </c>
      <c r="AP4012" s="5">
        <v>121.45472181999899</v>
      </c>
    </row>
    <row r="4013" spans="1:42">
      <c r="A4013">
        <v>1573525198.358</v>
      </c>
      <c r="B4013">
        <v>31.512644680000001</v>
      </c>
      <c r="C4013">
        <v>120.40265408</v>
      </c>
      <c r="D4013">
        <v>15.1556</v>
      </c>
      <c r="E4013">
        <v>-2.3538018347524101</v>
      </c>
      <c r="F4013">
        <v>0.74576458890897201</v>
      </c>
      <c r="G4013">
        <v>-131.52011200332601</v>
      </c>
      <c r="H4013">
        <v>505.06969012899202</v>
      </c>
      <c r="I4013">
        <v>63.068450732846003</v>
      </c>
      <c r="J4013">
        <v>-1.19171129657149</v>
      </c>
      <c r="K4013">
        <v>-40.984870000000001</v>
      </c>
      <c r="L4013">
        <v>597.24374</v>
      </c>
      <c r="M4013">
        <v>20.938400000000001</v>
      </c>
      <c r="N4013">
        <v>-2.43489545149759</v>
      </c>
      <c r="O4013">
        <v>1.8970196946345801</v>
      </c>
      <c r="P4013" s="4">
        <v>-172.884860955824</v>
      </c>
      <c r="Q4013">
        <v>7.5881697276936197</v>
      </c>
      <c r="R4013">
        <v>0.40128588642354801</v>
      </c>
      <c r="S4013">
        <v>0.28928115816856098</v>
      </c>
      <c r="T4013">
        <v>-500.13011376272499</v>
      </c>
      <c r="U4013">
        <v>89.666788185529199</v>
      </c>
      <c r="V4013">
        <v>1.2190112965714901</v>
      </c>
      <c r="W4013">
        <v>-2.3538018347524199</v>
      </c>
      <c r="X4013">
        <v>-0.74576458890897801</v>
      </c>
      <c r="Y4013" s="4">
        <v>-51.497045440271101</v>
      </c>
      <c r="Z4013">
        <v>7.7135037062296501</v>
      </c>
      <c r="AA4013">
        <v>-0.20933077540063499</v>
      </c>
      <c r="AB4013">
        <v>-0.12851229688829299</v>
      </c>
      <c r="AC4013">
        <v>31.508750243565601</v>
      </c>
      <c r="AD4013">
        <v>120.408244303619</v>
      </c>
      <c r="AE4013">
        <v>34.882667098194297</v>
      </c>
      <c r="AP4013" s="5">
        <v>121.38781556000001</v>
      </c>
    </row>
    <row r="4014" spans="1:42">
      <c r="A4014">
        <v>1573525198.4579999</v>
      </c>
      <c r="B4014">
        <v>31.512639269999902</v>
      </c>
      <c r="C4014">
        <v>120.40264664</v>
      </c>
      <c r="D4014">
        <v>15.1541</v>
      </c>
      <c r="E4014">
        <v>-2.33065541003621</v>
      </c>
      <c r="F4014">
        <v>0.79365672434888801</v>
      </c>
      <c r="G4014">
        <v>-132.249431061476</v>
      </c>
      <c r="H4014">
        <v>504.46983262843202</v>
      </c>
      <c r="I4014">
        <v>62.361730501502898</v>
      </c>
      <c r="J4014">
        <v>-1.1902659010413801</v>
      </c>
      <c r="K4014">
        <v>-41.743839999999999</v>
      </c>
      <c r="L4014">
        <v>597.10347000000002</v>
      </c>
      <c r="M4014">
        <v>20.938310000000001</v>
      </c>
      <c r="N4014">
        <v>-2.4471734455321901</v>
      </c>
      <c r="O4014">
        <v>1.8865529951673901</v>
      </c>
      <c r="P4014" s="4">
        <v>-172.36098299252799</v>
      </c>
      <c r="Q4014">
        <v>7.64618876253191</v>
      </c>
      <c r="R4014">
        <v>0.39390829196091698</v>
      </c>
      <c r="S4014">
        <v>0.28677412392886098</v>
      </c>
      <c r="T4014">
        <v>-499.56828599149702</v>
      </c>
      <c r="U4014">
        <v>88.929474099236899</v>
      </c>
      <c r="V4014">
        <v>1.21756590104137</v>
      </c>
      <c r="W4014">
        <v>-2.3306554100362198</v>
      </c>
      <c r="X4014">
        <v>-0.79365672434889301</v>
      </c>
      <c r="Y4014" s="4">
        <v>-50.767726382121502</v>
      </c>
      <c r="Z4014">
        <v>7.7259746510324501</v>
      </c>
      <c r="AA4014">
        <v>-0.195895846490481</v>
      </c>
      <c r="AB4014">
        <v>-0.118891542725755</v>
      </c>
      <c r="AC4014">
        <v>31.508757012620599</v>
      </c>
      <c r="AD4014">
        <v>120.408242408961</v>
      </c>
      <c r="AE4014">
        <v>34.882569049484999</v>
      </c>
      <c r="AP4014" s="5">
        <v>121.593256619999</v>
      </c>
    </row>
    <row r="4015" spans="1:42">
      <c r="A4015">
        <v>1573525198.5580001</v>
      </c>
      <c r="B4015">
        <v>31.512634670000001</v>
      </c>
      <c r="C4015">
        <v>120.40264045000001</v>
      </c>
      <c r="D4015">
        <v>15.152100000000001</v>
      </c>
      <c r="E4015">
        <v>-2.3142363066775098</v>
      </c>
      <c r="F4015">
        <v>0.88611913821968402</v>
      </c>
      <c r="G4015">
        <v>-132.80048900554701</v>
      </c>
      <c r="H4015">
        <v>503.95978749310001</v>
      </c>
      <c r="I4015">
        <v>61.773746864030102</v>
      </c>
      <c r="J4015">
        <v>-1.1883120994898999</v>
      </c>
      <c r="K4015">
        <v>-42.509929999999997</v>
      </c>
      <c r="L4015">
        <v>596.95452</v>
      </c>
      <c r="M4015">
        <v>20.93553</v>
      </c>
      <c r="N4015">
        <v>-2.4254419897860102</v>
      </c>
      <c r="O4015">
        <v>1.93229380265087</v>
      </c>
      <c r="P4015" s="4">
        <v>-171.89393204060599</v>
      </c>
      <c r="Q4015">
        <v>7.7168602074944097</v>
      </c>
      <c r="R4015">
        <v>0.37321555692656699</v>
      </c>
      <c r="S4015">
        <v>0.260767925668135</v>
      </c>
      <c r="T4015">
        <v>-499.08989638888602</v>
      </c>
      <c r="U4015">
        <v>88.315459289867903</v>
      </c>
      <c r="V4015">
        <v>1.21561209948989</v>
      </c>
      <c r="W4015">
        <v>-2.31423630667752</v>
      </c>
      <c r="X4015">
        <v>-0.88611913821968902</v>
      </c>
      <c r="Y4015" s="4">
        <v>-50.216668438050398</v>
      </c>
      <c r="Z4015">
        <v>7.7913643020472998</v>
      </c>
      <c r="AA4015">
        <v>-0.22746126021610999</v>
      </c>
      <c r="AB4015">
        <v>-0.15872629865236901</v>
      </c>
      <c r="AC4015">
        <v>31.508763841685202</v>
      </c>
      <c r="AD4015">
        <v>120.40824041911701</v>
      </c>
      <c r="AE4015">
        <v>34.879780329763797</v>
      </c>
      <c r="AF4015">
        <v>-324.28388999999999</v>
      </c>
      <c r="AG4015">
        <v>524.48656000000005</v>
      </c>
      <c r="AH4015">
        <v>20.13448</v>
      </c>
      <c r="AI4015">
        <v>31.5112672370024</v>
      </c>
      <c r="AJ4015">
        <v>120.407322622908</v>
      </c>
      <c r="AK4015">
        <v>34.0805472331121</v>
      </c>
      <c r="AL4015">
        <v>-4.1677023799295998E-2</v>
      </c>
      <c r="AM4015">
        <v>3.3564912435442198E-2</v>
      </c>
      <c r="AN4015">
        <v>-2.4378924216044902</v>
      </c>
      <c r="AP4015" s="5">
        <v>121.67726355999901</v>
      </c>
    </row>
    <row r="4016" spans="1:42">
      <c r="A4016">
        <v>1573525198.658</v>
      </c>
      <c r="B4016">
        <v>31.512629690000001</v>
      </c>
      <c r="C4016">
        <v>120.40263428999999</v>
      </c>
      <c r="D4016">
        <v>15.114699999999999</v>
      </c>
      <c r="E4016">
        <v>-2.2410624042405898</v>
      </c>
      <c r="F4016">
        <v>0.88080145774016005</v>
      </c>
      <c r="G4016">
        <v>-133.27692223662899</v>
      </c>
      <c r="H4016">
        <v>503.40760574224299</v>
      </c>
      <c r="I4016">
        <v>61.1886127685733</v>
      </c>
      <c r="J4016">
        <v>-1.1509615132390201</v>
      </c>
      <c r="K4016">
        <v>-43.253140000000002</v>
      </c>
      <c r="L4016">
        <v>596.81254000000001</v>
      </c>
      <c r="M4016">
        <v>20.935680000000001</v>
      </c>
      <c r="N4016">
        <v>-2.3606368847822998</v>
      </c>
      <c r="O4016">
        <v>1.97795046639287</v>
      </c>
      <c r="P4016" s="4">
        <v>-171.48696920524799</v>
      </c>
      <c r="Q4016">
        <v>7.74767629523478</v>
      </c>
      <c r="R4016">
        <v>0.36870844595908098</v>
      </c>
      <c r="S4016">
        <v>0.280803441459401</v>
      </c>
      <c r="T4016">
        <v>-498.56927859413901</v>
      </c>
      <c r="U4016">
        <v>87.702072211882495</v>
      </c>
      <c r="V4016">
        <v>1.17826151323901</v>
      </c>
      <c r="W4016">
        <v>-2.2410624042406</v>
      </c>
      <c r="X4016">
        <v>-0.88080145774016505</v>
      </c>
      <c r="Y4016" s="4">
        <v>-49.7402352069684</v>
      </c>
      <c r="Z4016">
        <v>7.8662060577180997</v>
      </c>
      <c r="AA4016">
        <v>-0.233427120193301</v>
      </c>
      <c r="AB4016">
        <v>-0.15788776734510801</v>
      </c>
      <c r="AC4016">
        <v>31.5087704679887</v>
      </c>
      <c r="AD4016">
        <v>120.408238515205</v>
      </c>
      <c r="AE4016">
        <v>34.879922200925598</v>
      </c>
      <c r="AP4016" s="5">
        <v>121.746733989999</v>
      </c>
    </row>
    <row r="4017" spans="1:42">
      <c r="A4017">
        <v>1573525198.7579999</v>
      </c>
      <c r="B4017">
        <v>31.5126254199999</v>
      </c>
      <c r="C4017">
        <v>120.40262871</v>
      </c>
      <c r="D4017">
        <v>15.111800000000001</v>
      </c>
      <c r="E4017">
        <v>-2.2410350063125501</v>
      </c>
      <c r="F4017">
        <v>0.82208398662111404</v>
      </c>
      <c r="G4017">
        <v>-133.661037435438</v>
      </c>
      <c r="H4017">
        <v>502.93415087374302</v>
      </c>
      <c r="I4017">
        <v>60.658572561633598</v>
      </c>
      <c r="J4017">
        <v>-1.14810407055486</v>
      </c>
      <c r="K4017">
        <v>-44.023850000000003</v>
      </c>
      <c r="L4017">
        <v>596.65183999999999</v>
      </c>
      <c r="M4017">
        <v>20.932700000000001</v>
      </c>
      <c r="N4017">
        <v>-2.3873522570869801</v>
      </c>
      <c r="O4017">
        <v>2.0145528502812602</v>
      </c>
      <c r="P4017" s="4">
        <v>-171.169573983688</v>
      </c>
      <c r="Q4017">
        <v>7.8205195833937502</v>
      </c>
      <c r="R4017">
        <v>0.35749804463298102</v>
      </c>
      <c r="S4017">
        <v>0.277011261573192</v>
      </c>
      <c r="T4017">
        <v>-498.12437868526803</v>
      </c>
      <c r="U4017">
        <v>87.147846441492007</v>
      </c>
      <c r="V4017">
        <v>1.1754040705548501</v>
      </c>
      <c r="W4017">
        <v>-2.2410350063125599</v>
      </c>
      <c r="X4017">
        <v>-0.82208398662111903</v>
      </c>
      <c r="Y4017" s="4">
        <v>-49.356120008159699</v>
      </c>
      <c r="Z4017">
        <v>7.9138102145279596</v>
      </c>
      <c r="AA4017">
        <v>-0.23967505716232801</v>
      </c>
      <c r="AB4017">
        <v>-0.147242946883896</v>
      </c>
      <c r="AC4017">
        <v>31.508777333090901</v>
      </c>
      <c r="AD4017">
        <v>120.408236399282</v>
      </c>
      <c r="AE4017">
        <v>34.876932605169699</v>
      </c>
      <c r="AP4017" s="5">
        <v>121.813453989999</v>
      </c>
    </row>
    <row r="4018" spans="1:42">
      <c r="A4018">
        <v>1573525198.858</v>
      </c>
      <c r="B4018">
        <v>31.512620129999998</v>
      </c>
      <c r="C4018">
        <v>120.402621879999</v>
      </c>
      <c r="D4018">
        <v>15.108000000000001</v>
      </c>
      <c r="E4018">
        <v>-2.2205006306689099</v>
      </c>
      <c r="F4018">
        <v>0.69347233430854804</v>
      </c>
      <c r="G4018">
        <v>-134.00754958692099</v>
      </c>
      <c r="H4018">
        <v>502.34759912573998</v>
      </c>
      <c r="I4018">
        <v>60.0097957199267</v>
      </c>
      <c r="J4018">
        <v>-1.1443566098583</v>
      </c>
      <c r="K4018">
        <v>-44.796199999999999</v>
      </c>
      <c r="L4018">
        <v>596.49068</v>
      </c>
      <c r="M4018">
        <v>20.930420000000002</v>
      </c>
      <c r="N4018">
        <v>-2.43592311389745</v>
      </c>
      <c r="O4018">
        <v>1.9895058601458999</v>
      </c>
      <c r="P4018" s="4">
        <v>-170.919233246278</v>
      </c>
      <c r="Q4018">
        <v>7.8484163932987103</v>
      </c>
      <c r="R4018">
        <v>0.33742553389323199</v>
      </c>
      <c r="S4018">
        <v>0.28098492588899698</v>
      </c>
      <c r="T4018">
        <v>-497.57278837223703</v>
      </c>
      <c r="U4018">
        <v>86.469095772990201</v>
      </c>
      <c r="V4018">
        <v>1.1716566098582899</v>
      </c>
      <c r="W4018">
        <v>-2.2205006306689201</v>
      </c>
      <c r="X4018">
        <v>-0.69347233430855304</v>
      </c>
      <c r="Y4018" s="4">
        <v>-49.009607856676801</v>
      </c>
      <c r="Z4018">
        <v>7.9787740702519603</v>
      </c>
      <c r="AA4018">
        <v>-0.23337682665392201</v>
      </c>
      <c r="AB4018">
        <v>-0.142126467119325</v>
      </c>
      <c r="AC4018">
        <v>31.5087842127454</v>
      </c>
      <c r="AD4018">
        <v>120.40823427761499</v>
      </c>
      <c r="AE4018">
        <v>34.8746430762112</v>
      </c>
      <c r="AP4018" s="5">
        <v>121.90962534000001</v>
      </c>
    </row>
    <row r="4019" spans="1:42">
      <c r="A4019">
        <v>1573525198.9579999</v>
      </c>
      <c r="B4019">
        <v>31.512615269999898</v>
      </c>
      <c r="C4019">
        <v>120.40261565</v>
      </c>
      <c r="D4019">
        <v>15.104100000000001</v>
      </c>
      <c r="E4019">
        <v>-2.26482228889006</v>
      </c>
      <c r="F4019">
        <v>0.79373236203494102</v>
      </c>
      <c r="G4019">
        <v>-134.25664454544801</v>
      </c>
      <c r="H4019">
        <v>501.80872552542598</v>
      </c>
      <c r="I4019">
        <v>59.418012409260299</v>
      </c>
      <c r="J4019">
        <v>-1.1405047335439</v>
      </c>
      <c r="K4019">
        <v>-45.580120000000001</v>
      </c>
      <c r="L4019">
        <v>596.32494999999994</v>
      </c>
      <c r="M4019">
        <v>20.927990000000001</v>
      </c>
      <c r="N4019">
        <v>-2.4822882982328598</v>
      </c>
      <c r="O4019">
        <v>1.8968289899872099</v>
      </c>
      <c r="P4019" s="4">
        <v>-170.75933343137399</v>
      </c>
      <c r="Q4019">
        <v>7.9454262542887601</v>
      </c>
      <c r="R4019">
        <v>0.33637687015787299</v>
      </c>
      <c r="S4019">
        <v>0.26021984413480298</v>
      </c>
      <c r="T4019">
        <v>-497.065810261938</v>
      </c>
      <c r="U4019">
        <v>85.849769171288102</v>
      </c>
      <c r="V4019">
        <v>1.1678047335438899</v>
      </c>
      <c r="W4019">
        <v>-2.26482228889008</v>
      </c>
      <c r="X4019">
        <v>-0.79373236203494602</v>
      </c>
      <c r="Y4019" s="4">
        <v>-48.7605128981495</v>
      </c>
      <c r="Z4019">
        <v>8.0254606925675294</v>
      </c>
      <c r="AA4019">
        <v>-0.247054546033217</v>
      </c>
      <c r="AB4019">
        <v>-0.15647457728907299</v>
      </c>
      <c r="AC4019">
        <v>31.508791194436601</v>
      </c>
      <c r="AD4019">
        <v>120.40823210150199</v>
      </c>
      <c r="AE4019">
        <v>34.872203302569602</v>
      </c>
      <c r="AP4019" s="5">
        <v>121.998820499999</v>
      </c>
    </row>
    <row r="4020" spans="1:42">
      <c r="A4020">
        <v>1573525199.0580001</v>
      </c>
      <c r="B4020">
        <v>31.512610339999998</v>
      </c>
      <c r="C4020">
        <v>120.402609369999</v>
      </c>
      <c r="D4020">
        <v>15.0992</v>
      </c>
      <c r="E4020">
        <v>-2.28334412637484</v>
      </c>
      <c r="F4020">
        <v>0.89698717149218998</v>
      </c>
      <c r="G4020">
        <v>-134.43340899852799</v>
      </c>
      <c r="H4020">
        <v>501.26209035477098</v>
      </c>
      <c r="I4020">
        <v>58.821479579191902</v>
      </c>
      <c r="J4020">
        <v>-1.13565341261963</v>
      </c>
      <c r="K4020">
        <v>-46.356760000000001</v>
      </c>
      <c r="L4020">
        <v>596.16990999999996</v>
      </c>
      <c r="M4020">
        <v>20.924309999999998</v>
      </c>
      <c r="N4020">
        <v>-2.4500041055473898</v>
      </c>
      <c r="O4020">
        <v>1.92693202548608</v>
      </c>
      <c r="P4020" s="4">
        <v>-170.68585358900501</v>
      </c>
      <c r="Q4020">
        <v>8.0210098329729203</v>
      </c>
      <c r="R4020">
        <v>0.29211841685963602</v>
      </c>
      <c r="S4020">
        <v>0.25489351028032298</v>
      </c>
      <c r="T4020">
        <v>-496.55133133118898</v>
      </c>
      <c r="U4020">
        <v>85.2252911036488</v>
      </c>
      <c r="V4020">
        <v>1.1629534126196199</v>
      </c>
      <c r="W4020">
        <v>-2.2833441263748502</v>
      </c>
      <c r="X4020">
        <v>-0.89698717149219498</v>
      </c>
      <c r="Y4020" s="4">
        <v>-48.583748445069503</v>
      </c>
      <c r="Z4020">
        <v>8.1276849149993193</v>
      </c>
      <c r="AA4020">
        <v>-0.27097041557047002</v>
      </c>
      <c r="AB4020">
        <v>-0.181497620860643</v>
      </c>
      <c r="AC4020">
        <v>31.508798115630601</v>
      </c>
      <c r="AD4020">
        <v>120.408230041797</v>
      </c>
      <c r="AE4020">
        <v>34.868514576926799</v>
      </c>
      <c r="AF4020">
        <v>-327.22784000000001</v>
      </c>
      <c r="AG4020">
        <v>521.67052999999999</v>
      </c>
      <c r="AH4020">
        <v>20.120159999999998</v>
      </c>
      <c r="AI4020">
        <v>31.5112924157552</v>
      </c>
      <c r="AJ4020">
        <v>120.40729138909001</v>
      </c>
      <c r="AK4020">
        <v>34.066147948615203</v>
      </c>
      <c r="AL4020">
        <v>-4.2683246089015602E-2</v>
      </c>
      <c r="AM4020">
        <v>3.3904212684115302E-2</v>
      </c>
      <c r="AN4020">
        <v>-2.4166118926810598</v>
      </c>
      <c r="AP4020" s="5">
        <v>122.10210514999901</v>
      </c>
    </row>
    <row r="4021" spans="1:42">
      <c r="A4021">
        <v>1573525199.158</v>
      </c>
      <c r="B4021">
        <v>31.512606359999999</v>
      </c>
      <c r="C4021">
        <v>120.40260429</v>
      </c>
      <c r="D4021">
        <v>15.096</v>
      </c>
      <c r="E4021">
        <v>-2.2504302358166899</v>
      </c>
      <c r="F4021">
        <v>0.856638195900706</v>
      </c>
      <c r="G4021">
        <v>-134.50907579172801</v>
      </c>
      <c r="H4021">
        <v>500.820790640692</v>
      </c>
      <c r="I4021">
        <v>58.338933874401903</v>
      </c>
      <c r="J4021">
        <v>-1.1324926454625699</v>
      </c>
      <c r="K4021">
        <v>-47.149149999999999</v>
      </c>
      <c r="L4021">
        <v>596.00942999999995</v>
      </c>
      <c r="M4021">
        <v>20.921379999999999</v>
      </c>
      <c r="N4021">
        <v>-2.4497446264065199</v>
      </c>
      <c r="O4021">
        <v>1.9815935815438199</v>
      </c>
      <c r="P4021" s="4">
        <v>-170.65817464030999</v>
      </c>
      <c r="Q4021">
        <v>8.1037258691718108</v>
      </c>
      <c r="R4021">
        <v>0.28788427652448501</v>
      </c>
      <c r="S4021">
        <v>0.27474713018605201</v>
      </c>
      <c r="T4021">
        <v>-496.13604213083897</v>
      </c>
      <c r="U4021">
        <v>84.720186485842206</v>
      </c>
      <c r="V4021">
        <v>1.15979264546256</v>
      </c>
      <c r="W4021">
        <v>-2.2504302358167001</v>
      </c>
      <c r="X4021">
        <v>-0.856638195900711</v>
      </c>
      <c r="Y4021" s="4">
        <v>-48.508081651869603</v>
      </c>
      <c r="Z4021">
        <v>8.1979194530902806</v>
      </c>
      <c r="AA4021">
        <v>-0.29067034766865602</v>
      </c>
      <c r="AB4021">
        <v>-0.173029158323142</v>
      </c>
      <c r="AC4021">
        <v>31.508805176095201</v>
      </c>
      <c r="AD4021">
        <v>120.40822791618599</v>
      </c>
      <c r="AE4021">
        <v>34.865575559437197</v>
      </c>
      <c r="AP4021" s="5">
        <v>122.15009295</v>
      </c>
    </row>
    <row r="4022" spans="1:42">
      <c r="A4022">
        <v>1573525199.2579999</v>
      </c>
      <c r="B4022">
        <v>31.512600320000001</v>
      </c>
      <c r="C4022">
        <v>120.4025966</v>
      </c>
      <c r="D4022">
        <v>15.0923</v>
      </c>
      <c r="E4022">
        <v>-2.22003636144645</v>
      </c>
      <c r="F4022">
        <v>0.78092898422733903</v>
      </c>
      <c r="G4022">
        <v>-134.54352444676701</v>
      </c>
      <c r="H4022">
        <v>500.15107966392799</v>
      </c>
      <c r="I4022">
        <v>57.608466004405997</v>
      </c>
      <c r="J4022">
        <v>-1.12885203909962</v>
      </c>
      <c r="K4022">
        <v>-47.95185</v>
      </c>
      <c r="L4022">
        <v>595.84804999999994</v>
      </c>
      <c r="M4022">
        <v>20.9194</v>
      </c>
      <c r="N4022">
        <v>-2.34732389122202</v>
      </c>
      <c r="O4022">
        <v>2.03771397760769</v>
      </c>
      <c r="P4022" s="4">
        <v>-170.65307619062199</v>
      </c>
      <c r="Q4022">
        <v>8.1765472773596297</v>
      </c>
      <c r="R4022">
        <v>0.27480480584745098</v>
      </c>
      <c r="S4022">
        <v>0.28141814508998703</v>
      </c>
      <c r="T4022">
        <v>-495.50570766995202</v>
      </c>
      <c r="U4022">
        <v>83.955480941914601</v>
      </c>
      <c r="V4022">
        <v>1.1561520390996101</v>
      </c>
      <c r="W4022">
        <v>-2.22003636144647</v>
      </c>
      <c r="X4022">
        <v>-0.78092898422734403</v>
      </c>
      <c r="Y4022" s="4">
        <v>-48.473632996829899</v>
      </c>
      <c r="Z4022">
        <v>8.3060392490816195</v>
      </c>
      <c r="AA4022">
        <v>-0.29687848721306798</v>
      </c>
      <c r="AB4022">
        <v>-0.15483577282291799</v>
      </c>
      <c r="AC4022">
        <v>31.5088123289887</v>
      </c>
      <c r="AD4022">
        <v>120.408225775406</v>
      </c>
      <c r="AE4022">
        <v>34.863586640916701</v>
      </c>
      <c r="AP4022" s="5">
        <v>122.179443199999</v>
      </c>
    </row>
    <row r="4023" spans="1:42">
      <c r="A4023">
        <v>1573525199.358</v>
      </c>
      <c r="B4023">
        <v>31.51259525</v>
      </c>
      <c r="C4023">
        <v>120.402590119999</v>
      </c>
      <c r="D4023">
        <v>15.0886</v>
      </c>
      <c r="E4023">
        <v>-2.1224917503899601</v>
      </c>
      <c r="F4023">
        <v>0.77628186742930905</v>
      </c>
      <c r="G4023">
        <v>-134.59391483362899</v>
      </c>
      <c r="H4023">
        <v>499.58892158779702</v>
      </c>
      <c r="I4023">
        <v>56.992935122773901</v>
      </c>
      <c r="J4023">
        <v>-1.1252017971800099</v>
      </c>
      <c r="K4023">
        <v>-48.763370000000002</v>
      </c>
      <c r="L4023">
        <v>595.68388000000004</v>
      </c>
      <c r="M4023">
        <v>20.916979999999999</v>
      </c>
      <c r="N4023">
        <v>-2.27363213531084</v>
      </c>
      <c r="O4023">
        <v>1.9483321803233999</v>
      </c>
      <c r="P4023" s="4">
        <v>-170.62380800957899</v>
      </c>
      <c r="Q4023">
        <v>8.2520546137450808</v>
      </c>
      <c r="R4023">
        <v>0.28014117546885098</v>
      </c>
      <c r="S4023">
        <v>0.28485160009278498</v>
      </c>
      <c r="T4023">
        <v>-494.97672731369801</v>
      </c>
      <c r="U4023">
        <v>83.311214109383897</v>
      </c>
      <c r="V4023">
        <v>1.15250179718</v>
      </c>
      <c r="W4023">
        <v>-2.1224917503899698</v>
      </c>
      <c r="X4023">
        <v>-0.77628186742931404</v>
      </c>
      <c r="Y4023" s="4">
        <v>-48.423242609968497</v>
      </c>
      <c r="Z4023">
        <v>8.3625096052354309</v>
      </c>
      <c r="AA4023">
        <v>-0.30801372635075502</v>
      </c>
      <c r="AB4023">
        <v>-0.16573290779007599</v>
      </c>
      <c r="AC4023">
        <v>31.508819559995501</v>
      </c>
      <c r="AD4023">
        <v>120.408223600414</v>
      </c>
      <c r="AE4023">
        <v>34.861157636158097</v>
      </c>
      <c r="AP4023" s="5">
        <v>122.200565389999</v>
      </c>
    </row>
    <row r="4024" spans="1:42">
      <c r="A4024">
        <v>1573525199.4579999</v>
      </c>
      <c r="B4024">
        <v>31.51259013</v>
      </c>
      <c r="C4024">
        <v>120.402583589999</v>
      </c>
      <c r="D4024">
        <v>15.084300000000001</v>
      </c>
      <c r="E4024">
        <v>-2.0592097388171098</v>
      </c>
      <c r="F4024">
        <v>0.89780545559008695</v>
      </c>
      <c r="G4024">
        <v>-134.64680798222801</v>
      </c>
      <c r="H4024">
        <v>499.02121954796797</v>
      </c>
      <c r="I4024">
        <v>56.372654709494498</v>
      </c>
      <c r="J4024">
        <v>-1.1209519244430299</v>
      </c>
      <c r="K4024">
        <v>-49.580190000000002</v>
      </c>
      <c r="L4024">
        <v>595.51745000000005</v>
      </c>
      <c r="M4024">
        <v>20.91703</v>
      </c>
      <c r="N4024">
        <v>-2.2410358472634999</v>
      </c>
      <c r="O4024">
        <v>1.82402456717349</v>
      </c>
      <c r="P4024" s="4">
        <v>-170.60949182203399</v>
      </c>
      <c r="Q4024">
        <v>8.3492400300523393</v>
      </c>
      <c r="R4024">
        <v>0.286449944941924</v>
      </c>
      <c r="S4024">
        <v>0.26457694800230402</v>
      </c>
      <c r="T4024">
        <v>-494.44246067027501</v>
      </c>
      <c r="U4024">
        <v>82.661912522407405</v>
      </c>
      <c r="V4024">
        <v>1.14825192444302</v>
      </c>
      <c r="W4024">
        <v>-2.05920973881712</v>
      </c>
      <c r="X4024">
        <v>-0.89780545559009195</v>
      </c>
      <c r="Y4024" s="4">
        <v>-48.370349461369301</v>
      </c>
      <c r="Z4024">
        <v>8.4360738600190803</v>
      </c>
      <c r="AA4024">
        <v>-0.30360261481495199</v>
      </c>
      <c r="AB4024">
        <v>-0.186335988419462</v>
      </c>
      <c r="AC4024">
        <v>31.508826837664099</v>
      </c>
      <c r="AD4024">
        <v>120.408221398729</v>
      </c>
      <c r="AE4024">
        <v>34.861198570579198</v>
      </c>
      <c r="AP4024" s="5">
        <v>122.23914234</v>
      </c>
    </row>
    <row r="4025" spans="1:42">
      <c r="A4025">
        <v>1573525199.5580001</v>
      </c>
      <c r="B4025">
        <v>31.512584950000001</v>
      </c>
      <c r="C4025">
        <v>120.40257701</v>
      </c>
      <c r="D4025">
        <v>15.080299999999999</v>
      </c>
      <c r="E4025">
        <v>-1.99160277514478</v>
      </c>
      <c r="F4025">
        <v>1.0301774708454201</v>
      </c>
      <c r="G4025">
        <v>-134.68472364822301</v>
      </c>
      <c r="H4025">
        <v>498.44686483133103</v>
      </c>
      <c r="I4025">
        <v>55.747624777452501</v>
      </c>
      <c r="J4025">
        <v>-1.11700250030298</v>
      </c>
      <c r="K4025">
        <v>-50.401699999999998</v>
      </c>
      <c r="L4025">
        <v>595.35374999999999</v>
      </c>
      <c r="M4025">
        <v>20.917259999999999</v>
      </c>
      <c r="N4025">
        <v>-2.1250089919430302</v>
      </c>
      <c r="O4025">
        <v>1.74923806871887</v>
      </c>
      <c r="P4025" s="4">
        <v>-170.59273663911401</v>
      </c>
      <c r="Q4025">
        <v>8.4483436494926494</v>
      </c>
      <c r="R4025">
        <v>0.294013666144047</v>
      </c>
      <c r="S4025">
        <v>0.26673211917136402</v>
      </c>
      <c r="T4025">
        <v>-493.90180056277501</v>
      </c>
      <c r="U4025">
        <v>82.007517836740504</v>
      </c>
      <c r="V4025">
        <v>1.1443025003029801</v>
      </c>
      <c r="W4025">
        <v>-1.99160277514479</v>
      </c>
      <c r="X4025">
        <v>-1.0301774708454301</v>
      </c>
      <c r="Y4025" s="4">
        <v>-48.332433795374499</v>
      </c>
      <c r="Z4025">
        <v>8.5340218869133793</v>
      </c>
      <c r="AA4025">
        <v>-0.31166860059451101</v>
      </c>
      <c r="AB4025">
        <v>-0.199015394094817</v>
      </c>
      <c r="AC4025">
        <v>31.508834158867</v>
      </c>
      <c r="AD4025">
        <v>120.408219223145</v>
      </c>
      <c r="AE4025">
        <v>34.8614199068397</v>
      </c>
      <c r="AP4025" s="5">
        <v>122.26030280000001</v>
      </c>
    </row>
    <row r="4026" spans="1:42">
      <c r="A4026">
        <v>1573525199.658</v>
      </c>
      <c r="B4026">
        <v>31.512579070000001</v>
      </c>
      <c r="C4026">
        <v>120.40257072999999</v>
      </c>
      <c r="D4026">
        <v>15.0167</v>
      </c>
      <c r="E4026">
        <v>-1.9301934075065701</v>
      </c>
      <c r="F4026">
        <v>1.08885265390369</v>
      </c>
      <c r="G4026">
        <v>-134.80858920806401</v>
      </c>
      <c r="H4026">
        <v>497.79489062803299</v>
      </c>
      <c r="I4026">
        <v>55.1510916196845</v>
      </c>
      <c r="J4026">
        <v>-1.0534588020929601</v>
      </c>
      <c r="K4026">
        <v>-51.232559999999999</v>
      </c>
      <c r="L4026">
        <v>595.18751999999995</v>
      </c>
      <c r="M4026">
        <v>20.91958</v>
      </c>
      <c r="N4026">
        <v>-2.0658277459883698</v>
      </c>
      <c r="O4026">
        <v>1.75273251987316</v>
      </c>
      <c r="P4026" s="4">
        <v>-170.57590285239399</v>
      </c>
      <c r="Q4026">
        <v>8.5432625197251006</v>
      </c>
      <c r="R4026">
        <v>0.28640737015585099</v>
      </c>
      <c r="S4026">
        <v>0.278476472939164</v>
      </c>
      <c r="T4026">
        <v>-493.28212863572702</v>
      </c>
      <c r="U4026">
        <v>81.3774949221485</v>
      </c>
      <c r="V4026">
        <v>1.0807588020929499</v>
      </c>
      <c r="W4026">
        <v>-1.9301934075065801</v>
      </c>
      <c r="X4026">
        <v>-1.0888526539037</v>
      </c>
      <c r="Y4026" s="4">
        <v>-48.2085682355332</v>
      </c>
      <c r="Z4026">
        <v>8.6410292894959504</v>
      </c>
      <c r="AA4026">
        <v>-0.29564923740854399</v>
      </c>
      <c r="AB4026">
        <v>-0.20141163445257601</v>
      </c>
      <c r="AC4026">
        <v>31.508841563079599</v>
      </c>
      <c r="AD4026">
        <v>120.408217015788</v>
      </c>
      <c r="AE4026">
        <v>34.863731196150098</v>
      </c>
      <c r="AF4026">
        <v>-330.94403999999997</v>
      </c>
      <c r="AG4026">
        <v>518.13738000000001</v>
      </c>
      <c r="AH4026">
        <v>20.115469999999998</v>
      </c>
      <c r="AI4026">
        <v>31.511324209553301</v>
      </c>
      <c r="AJ4026">
        <v>120.40725218886099</v>
      </c>
      <c r="AK4026">
        <v>34.061363334767499</v>
      </c>
      <c r="AL4026">
        <v>-3.5946241498120202E-2</v>
      </c>
      <c r="AM4026">
        <v>3.0517926893392298E-2</v>
      </c>
      <c r="AN4026">
        <v>-2.41460175942697</v>
      </c>
      <c r="AP4026" s="5">
        <v>122.367334659999</v>
      </c>
    </row>
    <row r="4027" spans="1:42">
      <c r="A4027">
        <v>1573525199.7579999</v>
      </c>
      <c r="B4027">
        <v>31.512573740000001</v>
      </c>
      <c r="C4027">
        <v>120.40256401999901</v>
      </c>
      <c r="D4027">
        <v>15.0145</v>
      </c>
      <c r="E4027">
        <v>-1.8669579393128299</v>
      </c>
      <c r="F4027">
        <v>1.0618386654930301</v>
      </c>
      <c r="G4027">
        <v>-134.84809663277201</v>
      </c>
      <c r="H4027">
        <v>497.20390428142002</v>
      </c>
      <c r="I4027">
        <v>54.513712977559798</v>
      </c>
      <c r="J4027">
        <v>-1.0513105573522199</v>
      </c>
      <c r="K4027">
        <v>-52.070399999999999</v>
      </c>
      <c r="L4027">
        <v>595.01928999999996</v>
      </c>
      <c r="M4027">
        <v>20.920349999999999</v>
      </c>
      <c r="N4027">
        <v>-1.99961609185707</v>
      </c>
      <c r="O4027">
        <v>1.7865870732764</v>
      </c>
      <c r="P4027" s="4">
        <v>-170.56405726644701</v>
      </c>
      <c r="Q4027">
        <v>8.6286355086912696</v>
      </c>
      <c r="R4027">
        <v>0.28005527373130201</v>
      </c>
      <c r="S4027">
        <v>0.28054731277869899</v>
      </c>
      <c r="T4027">
        <v>-492.72550992704299</v>
      </c>
      <c r="U4027">
        <v>80.709893238161001</v>
      </c>
      <c r="V4027">
        <v>1.07861055735221</v>
      </c>
      <c r="W4027">
        <v>-1.8669579393128399</v>
      </c>
      <c r="X4027">
        <v>-1.0618386654930401</v>
      </c>
      <c r="Y4027" s="4">
        <v>-48.169060810825499</v>
      </c>
      <c r="Z4027">
        <v>8.7372559023308405</v>
      </c>
      <c r="AA4027">
        <v>-0.305881138492065</v>
      </c>
      <c r="AB4027">
        <v>-0.19281360506869499</v>
      </c>
      <c r="AC4027">
        <v>31.508849029208399</v>
      </c>
      <c r="AD4027">
        <v>120.408214783544</v>
      </c>
      <c r="AE4027">
        <v>34.864492470398503</v>
      </c>
      <c r="AP4027" s="5">
        <v>122.394996489999</v>
      </c>
    </row>
    <row r="4028" spans="1:42">
      <c r="A4028">
        <v>1573525199.858</v>
      </c>
      <c r="B4028">
        <v>31.512568349999999</v>
      </c>
      <c r="C4028">
        <v>120.40255723</v>
      </c>
      <c r="D4028">
        <v>15.0121</v>
      </c>
      <c r="E4028">
        <v>-1.8038385807853301</v>
      </c>
      <c r="F4028">
        <v>1.0348398124828699</v>
      </c>
      <c r="G4028">
        <v>-134.88323502328501</v>
      </c>
      <c r="H4028">
        <v>496.60626520454002</v>
      </c>
      <c r="I4028">
        <v>53.868735111955402</v>
      </c>
      <c r="J4028">
        <v>-1.04896277964593</v>
      </c>
      <c r="K4028">
        <v>-52.930990000000001</v>
      </c>
      <c r="L4028">
        <v>594.83902</v>
      </c>
      <c r="M4028">
        <v>20.91938</v>
      </c>
      <c r="N4028">
        <v>-2.0022601876489201</v>
      </c>
      <c r="O4028">
        <v>1.82368181060709</v>
      </c>
      <c r="P4028" s="4">
        <v>-170.560083076235</v>
      </c>
      <c r="Q4028">
        <v>8.72672016295129</v>
      </c>
      <c r="R4028">
        <v>0.283255061289863</v>
      </c>
      <c r="S4028">
        <v>0.28023264066319897</v>
      </c>
      <c r="T4028">
        <v>-492.16264769509598</v>
      </c>
      <c r="U4028">
        <v>80.034352698162195</v>
      </c>
      <c r="V4028">
        <v>1.0762627796459201</v>
      </c>
      <c r="W4028">
        <v>-1.8038385807853401</v>
      </c>
      <c r="X4028">
        <v>-1.0348398124828799</v>
      </c>
      <c r="Y4028" s="4">
        <v>-48.133922420312402</v>
      </c>
      <c r="Z4028">
        <v>8.8299145620475308</v>
      </c>
      <c r="AA4028">
        <v>-0.30307940400101702</v>
      </c>
      <c r="AB4028">
        <v>-0.196339608360975</v>
      </c>
      <c r="AC4028">
        <v>31.5088566945231</v>
      </c>
      <c r="AD4028">
        <v>120.40821241214</v>
      </c>
      <c r="AE4028">
        <v>34.863512929528902</v>
      </c>
      <c r="AP4028" s="5">
        <v>122.42616068</v>
      </c>
    </row>
    <row r="4029" spans="1:42">
      <c r="A4029">
        <v>1573525199.9579999</v>
      </c>
      <c r="B4029">
        <v>31.512562899999899</v>
      </c>
      <c r="C4029">
        <v>120.40255037999999</v>
      </c>
      <c r="D4029">
        <v>15.009</v>
      </c>
      <c r="E4029">
        <v>-1.7556748867009999</v>
      </c>
      <c r="F4029">
        <v>1.00169355278658</v>
      </c>
      <c r="G4029">
        <v>-134.918442000602</v>
      </c>
      <c r="H4029">
        <v>496.00197336942301</v>
      </c>
      <c r="I4029">
        <v>53.218057807744898</v>
      </c>
      <c r="J4029">
        <v>-1.0459154449401</v>
      </c>
      <c r="K4029">
        <v>-53.788060000000002</v>
      </c>
      <c r="L4029">
        <v>594.66544999999996</v>
      </c>
      <c r="M4029">
        <v>20.918749999999999</v>
      </c>
      <c r="N4029">
        <v>-1.9160976904752201</v>
      </c>
      <c r="O4029">
        <v>1.83717417371729</v>
      </c>
      <c r="P4029" s="4">
        <v>-170.563601154747</v>
      </c>
      <c r="Q4029">
        <v>8.8202090279646406</v>
      </c>
      <c r="R4029">
        <v>0.28599599911347201</v>
      </c>
      <c r="S4029">
        <v>0.27378060852085701</v>
      </c>
      <c r="T4029">
        <v>-491.59344191678503</v>
      </c>
      <c r="U4029">
        <v>79.352770452105503</v>
      </c>
      <c r="V4029">
        <v>1.0732154449400999</v>
      </c>
      <c r="W4029">
        <v>-1.7556748867010099</v>
      </c>
      <c r="X4029">
        <v>-1.00169355278659</v>
      </c>
      <c r="Y4029" s="4">
        <v>-48.098715442995299</v>
      </c>
      <c r="Z4029">
        <v>8.9133329947424293</v>
      </c>
      <c r="AA4029">
        <v>-0.31103455741689201</v>
      </c>
      <c r="AB4029">
        <v>-0.20057519519679001</v>
      </c>
      <c r="AC4029">
        <v>31.508864331312399</v>
      </c>
      <c r="AD4029">
        <v>120.408210113116</v>
      </c>
      <c r="AE4029">
        <v>34.862874103709999</v>
      </c>
      <c r="AP4029" s="5">
        <v>122.46488576</v>
      </c>
    </row>
    <row r="4030" spans="1:42">
      <c r="A4030">
        <v>1573525200.0580001</v>
      </c>
      <c r="B4030">
        <v>31.512557389999898</v>
      </c>
      <c r="C4030">
        <v>120.40254346</v>
      </c>
      <c r="D4030">
        <v>15.0053</v>
      </c>
      <c r="E4030">
        <v>-1.6624097347271201</v>
      </c>
      <c r="F4030">
        <v>0.98735140453779102</v>
      </c>
      <c r="G4030">
        <v>-134.94298275633699</v>
      </c>
      <c r="H4030">
        <v>495.39102878214499</v>
      </c>
      <c r="I4030">
        <v>52.560731170420297</v>
      </c>
      <c r="J4030">
        <v>-1.0422685615351599</v>
      </c>
      <c r="K4030">
        <v>-54.664749999999998</v>
      </c>
      <c r="L4030">
        <v>594.48346000000004</v>
      </c>
      <c r="M4030">
        <v>20.915669999999999</v>
      </c>
      <c r="N4030">
        <v>-1.8490812995632</v>
      </c>
      <c r="O4030">
        <v>1.8854347664784501</v>
      </c>
      <c r="P4030" s="4">
        <v>-170.57834411096499</v>
      </c>
      <c r="Q4030">
        <v>8.9138797108526493</v>
      </c>
      <c r="R4030">
        <v>0.30592246168033399</v>
      </c>
      <c r="S4030">
        <v>0.28571572023401298</v>
      </c>
      <c r="T4030">
        <v>-491.01794259586899</v>
      </c>
      <c r="U4030">
        <v>78.664197922529297</v>
      </c>
      <c r="V4030">
        <v>1.06956856153516</v>
      </c>
      <c r="W4030">
        <v>-1.66240973472714</v>
      </c>
      <c r="X4030">
        <v>-0.98735140453779602</v>
      </c>
      <c r="Y4030" s="4">
        <v>-48.074174687260403</v>
      </c>
      <c r="Z4030">
        <v>9.0100394029578492</v>
      </c>
      <c r="AA4030">
        <v>-0.32021194476081699</v>
      </c>
      <c r="AB4030">
        <v>-0.20376223295628501</v>
      </c>
      <c r="AC4030">
        <v>31.508872140814301</v>
      </c>
      <c r="AD4030">
        <v>120.40820771472001</v>
      </c>
      <c r="AE4030">
        <v>34.859784787520702</v>
      </c>
      <c r="AF4030">
        <v>-333.55685</v>
      </c>
      <c r="AG4030">
        <v>515.63346000000001</v>
      </c>
      <c r="AH4030">
        <v>20.114180000000001</v>
      </c>
      <c r="AI4030">
        <v>31.5113465539395</v>
      </c>
      <c r="AJ4030">
        <v>120.407224419435</v>
      </c>
      <c r="AK4030">
        <v>34.060007685795398</v>
      </c>
      <c r="AL4030">
        <v>-3.2049299765261302E-2</v>
      </c>
      <c r="AM4030">
        <v>3.3056476975452297E-2</v>
      </c>
      <c r="AN4030">
        <v>-2.4146791050522198</v>
      </c>
      <c r="AP4030" s="5">
        <v>122.50416941</v>
      </c>
    </row>
    <row r="4031" spans="1:42">
      <c r="A4031">
        <v>1573525200.158</v>
      </c>
      <c r="B4031">
        <v>31.51255183</v>
      </c>
      <c r="C4031">
        <v>120.40253647</v>
      </c>
      <c r="D4031">
        <v>15.001300000000001</v>
      </c>
      <c r="E4031">
        <v>-1.5965114858665499</v>
      </c>
      <c r="F4031">
        <v>0.99680433334334695</v>
      </c>
      <c r="G4031">
        <v>-134.96810992738699</v>
      </c>
      <c r="H4031">
        <v>494.774540252657</v>
      </c>
      <c r="I4031">
        <v>51.896755190196203</v>
      </c>
      <c r="J4031">
        <v>-1.0383220365889001</v>
      </c>
      <c r="K4031">
        <v>-55.539659999999998</v>
      </c>
      <c r="L4031">
        <v>594.30650000000003</v>
      </c>
      <c r="M4031">
        <v>20.918959999999998</v>
      </c>
      <c r="N4031">
        <v>-1.7270721581072499</v>
      </c>
      <c r="O4031">
        <v>1.89105627749548</v>
      </c>
      <c r="P4031" s="4">
        <v>-170.601834963036</v>
      </c>
      <c r="Q4031">
        <v>8.9988866109311392</v>
      </c>
      <c r="R4031">
        <v>0.31059340988985901</v>
      </c>
      <c r="S4031">
        <v>0.30546653947230001</v>
      </c>
      <c r="T4031">
        <v>-490.43725700580399</v>
      </c>
      <c r="U4031">
        <v>77.968693461870899</v>
      </c>
      <c r="V4031">
        <v>1.0656220365889</v>
      </c>
      <c r="W4031">
        <v>-1.5965114858665601</v>
      </c>
      <c r="X4031">
        <v>-0.99680433334335194</v>
      </c>
      <c r="Y4031" s="4">
        <v>-48.049047516210301</v>
      </c>
      <c r="Z4031">
        <v>9.1018029404861895</v>
      </c>
      <c r="AA4031">
        <v>-0.32119981200661701</v>
      </c>
      <c r="AB4031">
        <v>-0.204698737963424</v>
      </c>
      <c r="AC4031">
        <v>31.508879936669299</v>
      </c>
      <c r="AD4031">
        <v>120.40820537018099</v>
      </c>
      <c r="AE4031">
        <v>34.863066050223999</v>
      </c>
      <c r="AP4031" s="5">
        <v>122.552787479999</v>
      </c>
    </row>
    <row r="4032" spans="1:42">
      <c r="A4032">
        <v>1573525200.2579999</v>
      </c>
      <c r="B4032">
        <v>31.51254621</v>
      </c>
      <c r="C4032">
        <v>120.40252941999999</v>
      </c>
      <c r="D4032">
        <v>14.9977</v>
      </c>
      <c r="E4032">
        <v>-1.4970385650081599</v>
      </c>
      <c r="F4032">
        <v>0.967565438514292</v>
      </c>
      <c r="G4032">
        <v>-134.99242518488199</v>
      </c>
      <c r="H4032">
        <v>494.15139905417999</v>
      </c>
      <c r="I4032">
        <v>51.227079776705999</v>
      </c>
      <c r="J4032">
        <v>-1.0347759469826701</v>
      </c>
      <c r="K4032">
        <v>-56.412619999999997</v>
      </c>
      <c r="L4032">
        <v>594.13385000000005</v>
      </c>
      <c r="M4032">
        <v>20.919899999999998</v>
      </c>
      <c r="N4032">
        <v>-1.6338859242312</v>
      </c>
      <c r="O4032">
        <v>1.7957494210171101</v>
      </c>
      <c r="P4032" s="4">
        <v>-170.61644833367899</v>
      </c>
      <c r="Q4032">
        <v>9.0601253261756796</v>
      </c>
      <c r="R4032">
        <v>0.32539906939959201</v>
      </c>
      <c r="S4032">
        <v>0.30268875354702002</v>
      </c>
      <c r="T4032">
        <v>-489.85022795821698</v>
      </c>
      <c r="U4032">
        <v>77.267147305184693</v>
      </c>
      <c r="V4032">
        <v>1.0620759469826699</v>
      </c>
      <c r="W4032">
        <v>-1.4970385650081699</v>
      </c>
      <c r="X4032">
        <v>-0.96756543851429699</v>
      </c>
      <c r="Y4032" s="4">
        <v>-48.024732258715403</v>
      </c>
      <c r="Z4032">
        <v>9.1895786129264501</v>
      </c>
      <c r="AA4032">
        <v>-0.322388156973128</v>
      </c>
      <c r="AB4032">
        <v>-0.20059724097855899</v>
      </c>
      <c r="AC4032">
        <v>31.508887717005798</v>
      </c>
      <c r="AD4032">
        <v>120.408203072031</v>
      </c>
      <c r="AE4032">
        <v>34.863997821696103</v>
      </c>
      <c r="AF4032">
        <v>-334.89586000000003</v>
      </c>
      <c r="AG4032">
        <v>514.36365999999998</v>
      </c>
      <c r="AH4032">
        <v>20.116350000000001</v>
      </c>
      <c r="AI4032">
        <v>31.5113580113204</v>
      </c>
      <c r="AJ4032">
        <v>120.407210329118</v>
      </c>
      <c r="AK4032">
        <v>34.062145919538999</v>
      </c>
      <c r="AL4032">
        <v>-2.83038529121462E-2</v>
      </c>
      <c r="AM4032">
        <v>3.1492489929321403E-2</v>
      </c>
      <c r="AN4032">
        <v>-2.41518076725507</v>
      </c>
      <c r="AP4032" s="5">
        <v>122.59171603999999</v>
      </c>
    </row>
    <row r="4033" spans="1:42">
      <c r="A4033">
        <v>1573525200.358</v>
      </c>
      <c r="B4033">
        <v>31.5125405299999</v>
      </c>
      <c r="C4033">
        <v>120.40252230999999</v>
      </c>
      <c r="D4033">
        <v>14.993399999999999</v>
      </c>
      <c r="E4033">
        <v>-1.4488687497541499</v>
      </c>
      <c r="F4033">
        <v>1.0838865089890499</v>
      </c>
      <c r="G4033">
        <v>-135.00846193837901</v>
      </c>
      <c r="H4033">
        <v>493.52160510397198</v>
      </c>
      <c r="I4033">
        <v>50.551704919753398</v>
      </c>
      <c r="J4033">
        <v>-1.0305302870908399</v>
      </c>
      <c r="K4033">
        <v>-57.303429999999999</v>
      </c>
      <c r="L4033">
        <v>593.95653000000004</v>
      </c>
      <c r="M4033">
        <v>20.924019999999999</v>
      </c>
      <c r="N4033">
        <v>-1.5595886367568099</v>
      </c>
      <c r="O4033">
        <v>1.6982221389957599</v>
      </c>
      <c r="P4033" s="4">
        <v>-170.654405980695</v>
      </c>
      <c r="Q4033">
        <v>9.1537316748047406</v>
      </c>
      <c r="R4033">
        <v>0.31133371796989801</v>
      </c>
      <c r="S4033">
        <v>0.29748346127355302</v>
      </c>
      <c r="T4033">
        <v>-489.25685537101702</v>
      </c>
      <c r="U4033">
        <v>76.559559437933302</v>
      </c>
      <c r="V4033">
        <v>1.05783028709083</v>
      </c>
      <c r="W4033">
        <v>-1.4488687497541599</v>
      </c>
      <c r="X4033">
        <v>-1.0838865089890499</v>
      </c>
      <c r="Y4033" s="4">
        <v>-48.0086955052181</v>
      </c>
      <c r="Z4033">
        <v>9.2684365284447008</v>
      </c>
      <c r="AA4033">
        <v>-0.32293384389681201</v>
      </c>
      <c r="AB4033">
        <v>-0.22610075333323601</v>
      </c>
      <c r="AC4033">
        <v>31.508895655891301</v>
      </c>
      <c r="AD4033">
        <v>120.40820071490501</v>
      </c>
      <c r="AE4033">
        <v>34.8681094469502</v>
      </c>
      <c r="AP4033" s="5">
        <v>122.64571049</v>
      </c>
    </row>
    <row r="4034" spans="1:42">
      <c r="A4034">
        <v>1573525200.457</v>
      </c>
      <c r="B4034">
        <v>31.512534800000001</v>
      </c>
      <c r="C4034">
        <v>120.40251512</v>
      </c>
      <c r="D4034">
        <v>14.99</v>
      </c>
      <c r="E4034">
        <v>-1.39436983483411</v>
      </c>
      <c r="F4034">
        <v>1.1854987405458901</v>
      </c>
      <c r="G4034">
        <v>-134.99421015975099</v>
      </c>
      <c r="H4034">
        <v>492.88626730411602</v>
      </c>
      <c r="I4034">
        <v>49.868730826245503</v>
      </c>
      <c r="J4034">
        <v>-1.0271849827831501</v>
      </c>
      <c r="K4034">
        <v>-58.224209999999999</v>
      </c>
      <c r="L4034">
        <v>593.75823000000003</v>
      </c>
      <c r="M4034">
        <v>20.922319999999999</v>
      </c>
      <c r="N4034">
        <v>-1.5194398441636201</v>
      </c>
      <c r="O4034">
        <v>1.6535422497444101</v>
      </c>
      <c r="P4034" s="4">
        <v>-170.73383449078099</v>
      </c>
      <c r="Q4034">
        <v>9.26678679912178</v>
      </c>
      <c r="R4034">
        <v>0.337967816435576</v>
      </c>
      <c r="S4034">
        <v>0.30910530839199601</v>
      </c>
      <c r="T4034">
        <v>-488.65834660475002</v>
      </c>
      <c r="U4034">
        <v>75.844091067541598</v>
      </c>
      <c r="V4034">
        <v>1.05448498278314</v>
      </c>
      <c r="W4034">
        <v>-1.39436983483412</v>
      </c>
      <c r="X4034">
        <v>-1.1854987405459001</v>
      </c>
      <c r="Y4034" s="4">
        <v>-48.022947283846698</v>
      </c>
      <c r="Z4034">
        <v>9.3670065746551394</v>
      </c>
      <c r="AA4034">
        <v>-0.331115550048178</v>
      </c>
      <c r="AB4034">
        <v>-0.224667783368454</v>
      </c>
      <c r="AC4034">
        <v>31.5089038547498</v>
      </c>
      <c r="AD4034">
        <v>120.408198120645</v>
      </c>
      <c r="AE4034">
        <v>34.866399529390002</v>
      </c>
      <c r="AP4034" s="5">
        <v>122.71088722</v>
      </c>
    </row>
    <row r="4035" spans="1:42">
      <c r="A4035">
        <v>1573525200.5569999</v>
      </c>
      <c r="B4035">
        <v>31.512529000000001</v>
      </c>
      <c r="C4035">
        <v>120.40250786</v>
      </c>
      <c r="D4035">
        <v>14.9885</v>
      </c>
      <c r="E4035">
        <v>-1.33148823891445</v>
      </c>
      <c r="F4035">
        <v>1.2468946890611801</v>
      </c>
      <c r="G4035">
        <v>-134.95812339313599</v>
      </c>
      <c r="H4035">
        <v>492.243168164667</v>
      </c>
      <c r="I4035">
        <v>49.179107410751399</v>
      </c>
      <c r="J4035">
        <v>-1.02574019483083</v>
      </c>
      <c r="K4035">
        <v>-59.120519999999999</v>
      </c>
      <c r="L4035">
        <v>593.59211000000005</v>
      </c>
      <c r="M4035">
        <v>20.92578</v>
      </c>
      <c r="N4035">
        <v>-1.4107946788139401</v>
      </c>
      <c r="O4035">
        <v>1.61182866580119</v>
      </c>
      <c r="P4035" s="4">
        <v>-170.78476512994499</v>
      </c>
      <c r="Q4035">
        <v>9.3490421100455094</v>
      </c>
      <c r="R4035">
        <v>0.308501828518916</v>
      </c>
      <c r="S4035">
        <v>0.29399780236645701</v>
      </c>
      <c r="T4035">
        <v>-488.05243724456699</v>
      </c>
      <c r="U4035">
        <v>75.121574074246496</v>
      </c>
      <c r="V4035">
        <v>1.0530401948308199</v>
      </c>
      <c r="W4035">
        <v>-1.33148823891446</v>
      </c>
      <c r="X4035">
        <v>-1.2468946890611801</v>
      </c>
      <c r="Y4035" s="4">
        <v>-48.0590340504613</v>
      </c>
      <c r="Z4035">
        <v>9.4710469350472</v>
      </c>
      <c r="AA4035">
        <v>-0.33388555808876702</v>
      </c>
      <c r="AB4035">
        <v>-0.223666533555479</v>
      </c>
      <c r="AC4035">
        <v>31.508911848481301</v>
      </c>
      <c r="AD4035">
        <v>120.40819587821299</v>
      </c>
      <c r="AE4035">
        <v>34.869852513074797</v>
      </c>
      <c r="AF4035">
        <v>-336.97385000000003</v>
      </c>
      <c r="AG4035">
        <v>512.38120000000004</v>
      </c>
      <c r="AH4035">
        <v>20.11599</v>
      </c>
      <c r="AI4035">
        <v>31.5113757862282</v>
      </c>
      <c r="AJ4035">
        <v>120.407188337709</v>
      </c>
      <c r="AK4035">
        <v>34.061736724339397</v>
      </c>
      <c r="AL4035">
        <v>-2.4964091646100899E-2</v>
      </c>
      <c r="AM4035">
        <v>2.8231851557672501E-2</v>
      </c>
      <c r="AN4035">
        <v>-2.4176305384345098</v>
      </c>
      <c r="AP4035" s="5">
        <v>122.725731049999</v>
      </c>
    </row>
    <row r="4036" spans="1:42">
      <c r="A4036">
        <v>1573525200.6570001</v>
      </c>
      <c r="B4036">
        <v>31.512522879999999</v>
      </c>
      <c r="C4036">
        <v>120.40250035</v>
      </c>
      <c r="D4036">
        <v>14.9443</v>
      </c>
      <c r="E4036">
        <v>-1.2526462748565499</v>
      </c>
      <c r="F4036">
        <v>1.22710125981049</v>
      </c>
      <c r="G4036">
        <v>-134.916509273749</v>
      </c>
      <c r="H4036">
        <v>491.56458451383003</v>
      </c>
      <c r="I4036">
        <v>48.465736280124602</v>
      </c>
      <c r="J4036">
        <v>-0.98159819222357203</v>
      </c>
      <c r="K4036">
        <v>-60.051430000000003</v>
      </c>
      <c r="L4036">
        <v>593.40484000000004</v>
      </c>
      <c r="M4036">
        <v>20.925650000000001</v>
      </c>
      <c r="N4036">
        <v>-1.31678434645026</v>
      </c>
      <c r="O4036">
        <v>1.60243949970777</v>
      </c>
      <c r="P4036" s="4">
        <v>-170.83634539603801</v>
      </c>
      <c r="Q4036">
        <v>9.4511620328117498</v>
      </c>
      <c r="R4036">
        <v>0.31629331349841799</v>
      </c>
      <c r="S4036">
        <v>0.29891562550942502</v>
      </c>
      <c r="T4036">
        <v>-487.41234252191799</v>
      </c>
      <c r="U4036">
        <v>74.373474557315106</v>
      </c>
      <c r="V4036">
        <v>1.00889819222356</v>
      </c>
      <c r="W4036">
        <v>-1.2526462748565701</v>
      </c>
      <c r="X4036">
        <v>-1.22710125981049</v>
      </c>
      <c r="Y4036" s="4">
        <v>-48.100648169848498</v>
      </c>
      <c r="Z4036">
        <v>9.5623299404092794</v>
      </c>
      <c r="AA4036">
        <v>-0.34985037599418201</v>
      </c>
      <c r="AB4036">
        <v>-0.22463188813903201</v>
      </c>
      <c r="AC4036">
        <v>31.508920143804499</v>
      </c>
      <c r="AD4036">
        <v>120.40819339429601</v>
      </c>
      <c r="AE4036">
        <v>34.869713992811697</v>
      </c>
      <c r="AP4036" s="5">
        <v>122.73569723</v>
      </c>
    </row>
    <row r="4037" spans="1:42">
      <c r="A4037">
        <v>1573525200.757</v>
      </c>
      <c r="B4037">
        <v>31.512516990000002</v>
      </c>
      <c r="C4037">
        <v>120.40249292</v>
      </c>
      <c r="D4037">
        <v>14.9434</v>
      </c>
      <c r="E4037">
        <v>-1.14736917140751</v>
      </c>
      <c r="F4037">
        <v>1.2708180134929601</v>
      </c>
      <c r="G4037">
        <v>-134.87967007660501</v>
      </c>
      <c r="H4037">
        <v>490.911506374331</v>
      </c>
      <c r="I4037">
        <v>47.759964464061802</v>
      </c>
      <c r="J4037">
        <v>-0.980754012029876</v>
      </c>
      <c r="K4037">
        <v>-60.98901</v>
      </c>
      <c r="L4037">
        <v>593.21717000000001</v>
      </c>
      <c r="M4037">
        <v>20.930099999999999</v>
      </c>
      <c r="N4037">
        <v>-1.24371557909905</v>
      </c>
      <c r="O4037">
        <v>1.62001484724449</v>
      </c>
      <c r="P4037" s="4">
        <v>-170.894145033808</v>
      </c>
      <c r="Q4037">
        <v>9.5486960528015903</v>
      </c>
      <c r="R4037">
        <v>0.31764362531516199</v>
      </c>
      <c r="S4037">
        <v>0.30887749045190699</v>
      </c>
      <c r="T4037">
        <v>-486.79731796541898</v>
      </c>
      <c r="U4037">
        <v>73.634306303435594</v>
      </c>
      <c r="V4037">
        <v>1.00805401202987</v>
      </c>
      <c r="W4037">
        <v>-1.14736917140752</v>
      </c>
      <c r="X4037">
        <v>-1.2708180134929601</v>
      </c>
      <c r="Y4037" s="4">
        <v>-48.137487366992801</v>
      </c>
      <c r="Z4037">
        <v>9.6502418532351601</v>
      </c>
      <c r="AA4037">
        <v>-0.34574843870185301</v>
      </c>
      <c r="AB4037">
        <v>-0.22134480161870401</v>
      </c>
      <c r="AC4037">
        <v>31.508928499009901</v>
      </c>
      <c r="AD4037">
        <v>120.408190902478</v>
      </c>
      <c r="AE4037">
        <v>34.874155644327402</v>
      </c>
      <c r="AP4037" s="5">
        <v>122.75665763000001</v>
      </c>
    </row>
    <row r="4038" spans="1:42">
      <c r="A4038">
        <v>1573525200.8570001</v>
      </c>
      <c r="B4038">
        <v>31.512511050000001</v>
      </c>
      <c r="C4038">
        <v>120.40248541</v>
      </c>
      <c r="D4038">
        <v>14.9435</v>
      </c>
      <c r="E4038">
        <v>-1.0402816826434</v>
      </c>
      <c r="F4038">
        <v>1.2889062201158601</v>
      </c>
      <c r="G4038">
        <v>-134.84249881413001</v>
      </c>
      <c r="H4038">
        <v>490.252884398172</v>
      </c>
      <c r="I4038">
        <v>47.046593403002497</v>
      </c>
      <c r="J4038">
        <v>-0.98091016929220098</v>
      </c>
      <c r="K4038">
        <v>-61.925890000000003</v>
      </c>
      <c r="L4038">
        <v>593.03536999999994</v>
      </c>
      <c r="M4038">
        <v>20.92876</v>
      </c>
      <c r="N4038">
        <v>-1.1112538638820899</v>
      </c>
      <c r="O4038">
        <v>1.616958353344</v>
      </c>
      <c r="P4038" s="4">
        <v>-170.94410858998501</v>
      </c>
      <c r="Q4038">
        <v>9.6344264025326591</v>
      </c>
      <c r="R4038">
        <v>0.312158926269753</v>
      </c>
      <c r="S4038">
        <v>0.28197627618594001</v>
      </c>
      <c r="T4038">
        <v>-486.17715724326899</v>
      </c>
      <c r="U4038">
        <v>72.8872575386699</v>
      </c>
      <c r="V4038">
        <v>1.0082101692921901</v>
      </c>
      <c r="W4038">
        <v>-1.04028168264341</v>
      </c>
      <c r="X4038">
        <v>-1.2889062201158601</v>
      </c>
      <c r="Y4038" s="4">
        <v>-48.174658629467402</v>
      </c>
      <c r="Z4038">
        <v>9.7536391761109797</v>
      </c>
      <c r="AA4038">
        <v>-0.35958979291804499</v>
      </c>
      <c r="AB4038">
        <v>-0.230619194912868</v>
      </c>
      <c r="AC4038">
        <v>31.5089368506951</v>
      </c>
      <c r="AD4038">
        <v>120.40818847275899</v>
      </c>
      <c r="AE4038">
        <v>34.872807977721003</v>
      </c>
      <c r="AF4038">
        <v>-339.11363</v>
      </c>
      <c r="AG4038">
        <v>510.35592000000003</v>
      </c>
      <c r="AH4038">
        <v>20.119319999999998</v>
      </c>
      <c r="AI4038">
        <v>31.511394097325098</v>
      </c>
      <c r="AJ4038">
        <v>120.407165861927</v>
      </c>
      <c r="AK4038">
        <v>34.0650187116116</v>
      </c>
      <c r="AL4038">
        <v>-1.9415294997727699E-2</v>
      </c>
      <c r="AM4038">
        <v>2.79917346844137E-2</v>
      </c>
      <c r="AN4038">
        <v>-2.4204203653250498</v>
      </c>
      <c r="AP4038" s="5">
        <v>122.769449969999</v>
      </c>
    </row>
    <row r="4039" spans="1:42">
      <c r="A4039">
        <v>1573525200.957</v>
      </c>
      <c r="B4039">
        <v>31.512505049999898</v>
      </c>
      <c r="C4039">
        <v>120.40247782</v>
      </c>
      <c r="D4039">
        <v>14.942399999999999</v>
      </c>
      <c r="E4039">
        <v>-0.91287433459828504</v>
      </c>
      <c r="F4039">
        <v>1.2364059526779001</v>
      </c>
      <c r="G4039">
        <v>-134.80450141628401</v>
      </c>
      <c r="H4039">
        <v>489.58760962987702</v>
      </c>
      <c r="I4039">
        <v>46.325623079375703</v>
      </c>
      <c r="J4039">
        <v>-0.97986674539436003</v>
      </c>
      <c r="K4039">
        <v>-62.88438</v>
      </c>
      <c r="L4039">
        <v>592.85011999999995</v>
      </c>
      <c r="M4039">
        <v>20.92596</v>
      </c>
      <c r="N4039">
        <v>-0.92257894681477504</v>
      </c>
      <c r="O4039">
        <v>1.7462767223323099</v>
      </c>
      <c r="P4039" s="4">
        <v>-171.00568737838299</v>
      </c>
      <c r="Q4039">
        <v>9.7405801214277101</v>
      </c>
      <c r="R4039">
        <v>0.29229005944827302</v>
      </c>
      <c r="S4039">
        <v>0.275978161445607</v>
      </c>
      <c r="T4039">
        <v>-485.55075293813002</v>
      </c>
      <c r="U4039">
        <v>72.132269875602603</v>
      </c>
      <c r="V4039">
        <v>1.00716674539435</v>
      </c>
      <c r="W4039">
        <v>-0.91287433459829703</v>
      </c>
      <c r="X4039">
        <v>-1.2364059526779101</v>
      </c>
      <c r="Y4039" s="4">
        <v>-48.212656027313699</v>
      </c>
      <c r="Z4039">
        <v>9.8441746119792093</v>
      </c>
      <c r="AA4039">
        <v>-0.37678631926869299</v>
      </c>
      <c r="AB4039">
        <v>-0.23520061325580799</v>
      </c>
      <c r="AC4039">
        <v>31.508945395372201</v>
      </c>
      <c r="AD4039">
        <v>120.408185994813</v>
      </c>
      <c r="AE4039">
        <v>34.870000351220298</v>
      </c>
      <c r="AP4039" s="5">
        <v>122.79303136999999</v>
      </c>
    </row>
    <row r="4040" spans="1:42">
      <c r="A4040">
        <v>1573525201.0569999</v>
      </c>
      <c r="B4040">
        <v>31.5124990099999</v>
      </c>
      <c r="C4040">
        <v>120.40247013</v>
      </c>
      <c r="D4040">
        <v>14.9406</v>
      </c>
      <c r="E4040">
        <v>-0.67881997008962303</v>
      </c>
      <c r="F4040">
        <v>1.05246806463437</v>
      </c>
      <c r="G4040">
        <v>-134.76474211721299</v>
      </c>
      <c r="H4040">
        <v>488.91789967303998</v>
      </c>
      <c r="I4040">
        <v>45.595153686496502</v>
      </c>
      <c r="J4040">
        <v>-0.97812358176358305</v>
      </c>
      <c r="K4040">
        <v>-63.842399999999998</v>
      </c>
      <c r="L4040">
        <v>592.66967999999997</v>
      </c>
      <c r="M4040">
        <v>20.925519999999999</v>
      </c>
      <c r="N4040">
        <v>-0.75286795685885399</v>
      </c>
      <c r="O4040">
        <v>1.90965432288562</v>
      </c>
      <c r="P4040" s="4">
        <v>-171.044343920725</v>
      </c>
      <c r="Q4040">
        <v>9.7890982483639899</v>
      </c>
      <c r="R4040">
        <v>0.30599856195928199</v>
      </c>
      <c r="S4040">
        <v>0.32566529574990599</v>
      </c>
      <c r="T4040">
        <v>-484.920419575913</v>
      </c>
      <c r="U4040">
        <v>71.367562864586603</v>
      </c>
      <c r="V4040">
        <v>1.0054235817635699</v>
      </c>
      <c r="W4040">
        <v>-0.67881997008963502</v>
      </c>
      <c r="X4040">
        <v>-1.05246806463438</v>
      </c>
      <c r="Y4040" s="4">
        <v>-48.252415326384003</v>
      </c>
      <c r="Z4040">
        <v>9.9396685033536691</v>
      </c>
      <c r="AA4040">
        <v>-0.40238923868940601</v>
      </c>
      <c r="AB4040">
        <v>-0.205987485119625</v>
      </c>
      <c r="AC4040">
        <v>31.508953938096901</v>
      </c>
      <c r="AD4040">
        <v>120.40818356768899</v>
      </c>
      <c r="AE4040">
        <v>34.869553314521902</v>
      </c>
      <c r="AP4040" s="5">
        <v>122.79192857</v>
      </c>
    </row>
    <row r="4041" spans="1:42">
      <c r="A4041">
        <v>1573525201.1570001</v>
      </c>
      <c r="B4041">
        <v>31.512492940000001</v>
      </c>
      <c r="C4041">
        <v>120.40246241</v>
      </c>
      <c r="D4041">
        <v>14.9389</v>
      </c>
      <c r="E4041">
        <v>-0.54900931910555995</v>
      </c>
      <c r="F4041">
        <v>0.88690762252573496</v>
      </c>
      <c r="G4041">
        <v>-134.741600740937</v>
      </c>
      <c r="H4041">
        <v>488.24486340951398</v>
      </c>
      <c r="I4041">
        <v>44.861834518558602</v>
      </c>
      <c r="J4041">
        <v>-0.97648053792980205</v>
      </c>
      <c r="K4041">
        <v>-64.811769999999996</v>
      </c>
      <c r="L4041">
        <v>592.47901000000002</v>
      </c>
      <c r="M4041">
        <v>20.92839</v>
      </c>
      <c r="N4041">
        <v>-0.69690418748368099</v>
      </c>
      <c r="O4041">
        <v>1.9174612271834499</v>
      </c>
      <c r="P4041" s="4">
        <v>-171.10437453599999</v>
      </c>
      <c r="Q4041">
        <v>9.7953318400957095</v>
      </c>
      <c r="R4041">
        <v>0.33130158698298101</v>
      </c>
      <c r="S4041">
        <v>0.36275679810262501</v>
      </c>
      <c r="T4041">
        <v>-484.28691451577799</v>
      </c>
      <c r="U4041">
        <v>70.599834948675607</v>
      </c>
      <c r="V4041">
        <v>1.0037805379297899</v>
      </c>
      <c r="W4041">
        <v>-0.54900931910557205</v>
      </c>
      <c r="X4041">
        <v>-0.88690762252573996</v>
      </c>
      <c r="Y4041" s="4">
        <v>-48.275556702660197</v>
      </c>
      <c r="Z4041">
        <v>9.9568812495802099</v>
      </c>
      <c r="AA4041">
        <v>-0.36014845784638999</v>
      </c>
      <c r="AB4041">
        <v>-0.17620065286140499</v>
      </c>
      <c r="AC4041">
        <v>31.508962578192399</v>
      </c>
      <c r="AD4041">
        <v>120.408181026737</v>
      </c>
      <c r="AE4041">
        <v>34.8724155975505</v>
      </c>
      <c r="AF4041">
        <v>-341.31675999999999</v>
      </c>
      <c r="AG4041">
        <v>508.28917000000001</v>
      </c>
      <c r="AH4041">
        <v>20.121089999999999</v>
      </c>
      <c r="AI4041">
        <v>31.511412959303801</v>
      </c>
      <c r="AJ4041">
        <v>120.407142915104</v>
      </c>
      <c r="AK4041">
        <v>34.066742175258597</v>
      </c>
      <c r="AL4041">
        <v>-1.20596463120663E-2</v>
      </c>
      <c r="AM4041">
        <v>3.30922055156131E-2</v>
      </c>
      <c r="AN4041">
        <v>-2.42322074990363</v>
      </c>
      <c r="AP4041" s="5">
        <v>122.8288178</v>
      </c>
    </row>
    <row r="4042" spans="1:42">
      <c r="A4042">
        <v>1573525201.257</v>
      </c>
      <c r="B4042">
        <v>31.512486840000001</v>
      </c>
      <c r="C4042">
        <v>120.402454689999</v>
      </c>
      <c r="D4042">
        <v>14.935499999999999</v>
      </c>
      <c r="E4042">
        <v>-0.495996664922841</v>
      </c>
      <c r="F4042">
        <v>1.01385703644595</v>
      </c>
      <c r="G4042">
        <v>-134.726753256781</v>
      </c>
      <c r="H4042">
        <v>487.56850070809003</v>
      </c>
      <c r="I4042">
        <v>44.128515258950898</v>
      </c>
      <c r="J4042">
        <v>-0.97313759461567795</v>
      </c>
      <c r="K4042">
        <v>-65.767229999999998</v>
      </c>
      <c r="L4042">
        <v>592.29461000000003</v>
      </c>
      <c r="M4042">
        <v>20.933800000000002</v>
      </c>
      <c r="N4042">
        <v>-0.54595354101402505</v>
      </c>
      <c r="O4042">
        <v>1.63526919654796</v>
      </c>
      <c r="P4042" s="4">
        <v>-171.154917259005</v>
      </c>
      <c r="Q4042">
        <v>9.8170452027148993</v>
      </c>
      <c r="R4042">
        <v>0.29611514898001601</v>
      </c>
      <c r="S4042">
        <v>0.31767278526312598</v>
      </c>
      <c r="T4042">
        <v>-483.65008763361902</v>
      </c>
      <c r="U4042">
        <v>69.831931854171799</v>
      </c>
      <c r="V4042">
        <v>1.0004375946156701</v>
      </c>
      <c r="W4042">
        <v>-0.49599666492285399</v>
      </c>
      <c r="X4042">
        <v>-1.01385703644596</v>
      </c>
      <c r="Y4042" s="4">
        <v>-48.290404186816303</v>
      </c>
      <c r="Z4042">
        <v>9.9527955470628999</v>
      </c>
      <c r="AA4042">
        <v>-0.37042109125841</v>
      </c>
      <c r="AB4042">
        <v>-0.21485474980949501</v>
      </c>
      <c r="AC4042">
        <v>31.508971095982002</v>
      </c>
      <c r="AD4042">
        <v>120.408178559395</v>
      </c>
      <c r="AE4042">
        <v>34.877818470820699</v>
      </c>
      <c r="AP4042" s="5">
        <v>122.864513109999</v>
      </c>
    </row>
    <row r="4043" spans="1:42">
      <c r="A4043">
        <v>1573525201.3570001</v>
      </c>
      <c r="B4043">
        <v>31.512480749999899</v>
      </c>
      <c r="C4043">
        <v>120.402446929999</v>
      </c>
      <c r="D4043">
        <v>14.932</v>
      </c>
      <c r="E4043">
        <v>-0.34321188303948302</v>
      </c>
      <c r="F4043">
        <v>1.409625252091</v>
      </c>
      <c r="G4043">
        <v>-134.71159840953399</v>
      </c>
      <c r="H4043">
        <v>486.89324682330101</v>
      </c>
      <c r="I4043">
        <v>43.391396301904599</v>
      </c>
      <c r="J4043">
        <v>-0.96969443462870597</v>
      </c>
      <c r="K4043">
        <v>-66.729510000000005</v>
      </c>
      <c r="L4043">
        <v>592.11177999999995</v>
      </c>
      <c r="M4043">
        <v>20.940760000000001</v>
      </c>
      <c r="N4043">
        <v>-0.39739655636968202</v>
      </c>
      <c r="O4043">
        <v>1.4844484725540901</v>
      </c>
      <c r="P4043" s="4">
        <v>-171.21116546515299</v>
      </c>
      <c r="Q4043">
        <v>9.9083706960940496</v>
      </c>
      <c r="R4043">
        <v>0.329753295828144</v>
      </c>
      <c r="S4043">
        <v>0.31088058812841302</v>
      </c>
      <c r="T4043">
        <v>-483.014568028138</v>
      </c>
      <c r="U4043">
        <v>69.060292691863097</v>
      </c>
      <c r="V4043">
        <v>0.99699443462870097</v>
      </c>
      <c r="W4043">
        <v>-0.34321188303949501</v>
      </c>
      <c r="X4043">
        <v>-1.40962525209101</v>
      </c>
      <c r="Y4043" s="4">
        <v>-48.305559034063499</v>
      </c>
      <c r="Z4043">
        <v>10.027689941070699</v>
      </c>
      <c r="AA4043">
        <v>-0.371843788054527</v>
      </c>
      <c r="AB4043">
        <v>-0.26479398224730999</v>
      </c>
      <c r="AC4043">
        <v>31.508979675939301</v>
      </c>
      <c r="AD4043">
        <v>120.40817610478</v>
      </c>
      <c r="AE4043">
        <v>34.884771708399001</v>
      </c>
      <c r="AF4043">
        <v>-342.79190999999997</v>
      </c>
      <c r="AG4043">
        <v>506.91055999999998</v>
      </c>
      <c r="AH4043">
        <v>20.133130000000001</v>
      </c>
      <c r="AI4043">
        <v>31.511425591190701</v>
      </c>
      <c r="AJ4043">
        <v>120.407127605502</v>
      </c>
      <c r="AK4043">
        <v>34.078752228990197</v>
      </c>
      <c r="AL4043">
        <v>-6.9466894889910402E-3</v>
      </c>
      <c r="AM4043">
        <v>2.5646455960537998E-2</v>
      </c>
      <c r="AN4043">
        <v>-2.4248497301943899</v>
      </c>
      <c r="AP4043" s="5">
        <v>122.905606469999</v>
      </c>
    </row>
    <row r="4044" spans="1:42">
      <c r="A4044">
        <v>1573525201.457</v>
      </c>
      <c r="B4044">
        <v>31.51247459</v>
      </c>
      <c r="C4044">
        <v>120.40243911</v>
      </c>
      <c r="D4044">
        <v>14.931800000000001</v>
      </c>
      <c r="E4044">
        <v>-0.259888733744636</v>
      </c>
      <c r="F4044">
        <v>1.4000035446500601</v>
      </c>
      <c r="G4044">
        <v>-134.674409117864</v>
      </c>
      <c r="H4044">
        <v>486.21023172110102</v>
      </c>
      <c r="I4044">
        <v>42.6485779124299</v>
      </c>
      <c r="J4044">
        <v>-0.96955175127038695</v>
      </c>
      <c r="K4044">
        <v>-67.698049999999995</v>
      </c>
      <c r="L4044">
        <v>591.92693999999995</v>
      </c>
      <c r="M4044">
        <v>20.948709999999998</v>
      </c>
      <c r="N4044">
        <v>-0.35155195666704597</v>
      </c>
      <c r="O4044">
        <v>1.6173595836073</v>
      </c>
      <c r="P4044" s="4">
        <v>-171.293602326464</v>
      </c>
      <c r="Q4044">
        <v>9.9803849647193594</v>
      </c>
      <c r="R4044">
        <v>0.31532502914664001</v>
      </c>
      <c r="S4044">
        <v>0.31455659172462003</v>
      </c>
      <c r="T4044">
        <v>-482.37159795331797</v>
      </c>
      <c r="U4044">
        <v>68.282553485919806</v>
      </c>
      <c r="V4044">
        <v>0.99685175127038195</v>
      </c>
      <c r="W4044">
        <v>-0.25988873374464799</v>
      </c>
      <c r="X4044">
        <v>-1.40000354465007</v>
      </c>
      <c r="Y4044" s="4">
        <v>-48.342748325733602</v>
      </c>
      <c r="Z4044">
        <v>10.132080368618301</v>
      </c>
      <c r="AA4044">
        <v>-0.35111332739334</v>
      </c>
      <c r="AB4044">
        <v>-0.236414562127433</v>
      </c>
      <c r="AC4044">
        <v>31.508988311323101</v>
      </c>
      <c r="AD4044">
        <v>120.408173625568</v>
      </c>
      <c r="AE4044">
        <v>34.892714980058301</v>
      </c>
      <c r="AP4044" s="5">
        <v>122.950853969999</v>
      </c>
    </row>
    <row r="4045" spans="1:42">
      <c r="A4045">
        <v>1573525201.5569999</v>
      </c>
      <c r="B4045">
        <v>31.512468380000001</v>
      </c>
      <c r="C4045">
        <v>120.40243122</v>
      </c>
      <c r="D4045">
        <v>14.934699999999999</v>
      </c>
      <c r="E4045">
        <v>-0.14679587473979899</v>
      </c>
      <c r="F4045">
        <v>1.1047047167416399</v>
      </c>
      <c r="G4045">
        <v>-134.62593525120701</v>
      </c>
      <c r="H4045">
        <v>485.52167295307697</v>
      </c>
      <c r="I4045">
        <v>41.899110168007603</v>
      </c>
      <c r="J4045">
        <v>-0.97250937542250404</v>
      </c>
      <c r="K4045">
        <v>-68.66883</v>
      </c>
      <c r="L4045">
        <v>591.74662000000001</v>
      </c>
      <c r="M4045">
        <v>20.953970000000002</v>
      </c>
      <c r="N4045">
        <v>-0.170291766097075</v>
      </c>
      <c r="O4045">
        <v>1.88494392288747</v>
      </c>
      <c r="P4045" s="4">
        <v>-171.36466570857499</v>
      </c>
      <c r="Q4045">
        <v>9.9663353782234996</v>
      </c>
      <c r="R4045">
        <v>0.35816498207533698</v>
      </c>
      <c r="S4045">
        <v>0.37900882125046398</v>
      </c>
      <c r="T4045">
        <v>-481.72344188598498</v>
      </c>
      <c r="U4045">
        <v>67.497882351410396</v>
      </c>
      <c r="V4045">
        <v>0.99980937542249904</v>
      </c>
      <c r="W4045">
        <v>-0.14679587473981101</v>
      </c>
      <c r="X4045">
        <v>-1.1047047167416399</v>
      </c>
      <c r="Y4045" s="4">
        <v>-48.391222192389897</v>
      </c>
      <c r="Z4045">
        <v>10.207264093837001</v>
      </c>
      <c r="AA4045">
        <v>-0.389077683830228</v>
      </c>
      <c r="AB4045">
        <v>-0.17102036314729799</v>
      </c>
      <c r="AC4045">
        <v>31.508996969024999</v>
      </c>
      <c r="AD4045">
        <v>120.408171192636</v>
      </c>
      <c r="AE4045">
        <v>34.897968847304497</v>
      </c>
      <c r="AP4045" s="5">
        <v>122.973443509999</v>
      </c>
    </row>
    <row r="4046" spans="1:42">
      <c r="A4046">
        <v>1573525201.6570001</v>
      </c>
      <c r="B4046">
        <v>31.5124625599999</v>
      </c>
      <c r="C4046">
        <v>120.40242391</v>
      </c>
      <c r="D4046">
        <v>14.887600000000001</v>
      </c>
      <c r="E4046">
        <v>-3.2273737330424199E-2</v>
      </c>
      <c r="F4046">
        <v>0.93261249892821696</v>
      </c>
      <c r="G4046">
        <v>-134.609789312136</v>
      </c>
      <c r="H4046">
        <v>484.87635328490001</v>
      </c>
      <c r="I4046">
        <v>41.2047359979519</v>
      </c>
      <c r="J4046">
        <v>-0.925463181082534</v>
      </c>
      <c r="K4046">
        <v>-69.640389999999996</v>
      </c>
      <c r="L4046">
        <v>591.56528000000003</v>
      </c>
      <c r="M4046">
        <v>20.960319999999999</v>
      </c>
      <c r="N4046">
        <v>-0.235856195179318</v>
      </c>
      <c r="O4046">
        <v>1.8954708290840201</v>
      </c>
      <c r="P4046" s="4">
        <v>-171.416309240283</v>
      </c>
      <c r="Q4046">
        <v>9.9561381404736</v>
      </c>
      <c r="R4046">
        <v>0.36774838865040599</v>
      </c>
      <c r="S4046">
        <v>0.384377510465785</v>
      </c>
      <c r="T4046">
        <v>-481.11556513108502</v>
      </c>
      <c r="U4046">
        <v>66.770504311441499</v>
      </c>
      <c r="V4046">
        <v>0.952763181082529</v>
      </c>
      <c r="W4046">
        <v>-3.2273737330436099E-2</v>
      </c>
      <c r="X4046">
        <v>-0.93261249892822196</v>
      </c>
      <c r="Y4046" s="4">
        <v>-48.407368131461197</v>
      </c>
      <c r="Z4046">
        <v>10.1734151710377</v>
      </c>
      <c r="AA4046">
        <v>-0.383024186313834</v>
      </c>
      <c r="AB4046">
        <v>-0.171725479756934</v>
      </c>
      <c r="AC4046">
        <v>31.509005633267801</v>
      </c>
      <c r="AD4046">
        <v>120.408168748547</v>
      </c>
      <c r="AE4046">
        <v>34.904312783852198</v>
      </c>
      <c r="AF4046">
        <v>-345.03748000000002</v>
      </c>
      <c r="AG4046">
        <v>504.83148</v>
      </c>
      <c r="AH4046">
        <v>20.150300000000001</v>
      </c>
      <c r="AI4046">
        <v>31.5114448295366</v>
      </c>
      <c r="AJ4046">
        <v>120.40710450553399</v>
      </c>
      <c r="AK4046">
        <v>34.095879416912702</v>
      </c>
      <c r="AL4046">
        <v>-3.8320803431275601E-3</v>
      </c>
      <c r="AM4046">
        <v>3.2847187559694797E-2</v>
      </c>
      <c r="AN4046">
        <v>-2.4281620934499699</v>
      </c>
      <c r="AP4046" s="5">
        <v>123.008941069999</v>
      </c>
    </row>
    <row r="4047" spans="1:42">
      <c r="A4047">
        <v>1573525201.757</v>
      </c>
      <c r="B4047">
        <v>31.512455709999902</v>
      </c>
      <c r="C4047">
        <v>120.40241523</v>
      </c>
      <c r="D4047">
        <v>14.884399999999999</v>
      </c>
      <c r="E4047">
        <v>-9.5409573103213005E-2</v>
      </c>
      <c r="F4047">
        <v>0.95919448776378002</v>
      </c>
      <c r="G4047">
        <v>-134.57418649504299</v>
      </c>
      <c r="H4047">
        <v>484.11683158385603</v>
      </c>
      <c r="I4047">
        <v>40.380226247375901</v>
      </c>
      <c r="J4047">
        <v>-0.92232637386254601</v>
      </c>
      <c r="K4047">
        <v>-70.611069999999998</v>
      </c>
      <c r="L4047">
        <v>591.38986999999997</v>
      </c>
      <c r="M4047">
        <v>20.965019999999999</v>
      </c>
      <c r="N4047">
        <v>-0.144047896918264</v>
      </c>
      <c r="O4047">
        <v>1.6597502525007599</v>
      </c>
      <c r="P4047" s="4">
        <v>-171.47460695409001</v>
      </c>
      <c r="Q4047">
        <v>9.92656328483368</v>
      </c>
      <c r="R4047">
        <v>0.30387606482728202</v>
      </c>
      <c r="S4047">
        <v>0.313109538527513</v>
      </c>
      <c r="T4047">
        <v>-480.400494334087</v>
      </c>
      <c r="U4047">
        <v>65.907160058879697</v>
      </c>
      <c r="V4047">
        <v>0.94962637386254101</v>
      </c>
      <c r="W4047">
        <v>-9.5409573103224898E-2</v>
      </c>
      <c r="X4047">
        <v>-0.95919448776378502</v>
      </c>
      <c r="Y4047" s="4">
        <v>-48.442970948554098</v>
      </c>
      <c r="Z4047">
        <v>10.177915794630501</v>
      </c>
      <c r="AA4047">
        <v>-0.37355081777201199</v>
      </c>
      <c r="AB4047">
        <v>-0.228635876344951</v>
      </c>
      <c r="AC4047">
        <v>31.5090142923972</v>
      </c>
      <c r="AD4047">
        <v>120.40816636728501</v>
      </c>
      <c r="AE4047">
        <v>34.9090074133127</v>
      </c>
      <c r="AP4047" s="5">
        <v>123.03163604999899</v>
      </c>
    </row>
    <row r="4048" spans="1:42">
      <c r="A4048">
        <v>1573525201.8559999</v>
      </c>
      <c r="B4048">
        <v>31.512449519999901</v>
      </c>
      <c r="C4048">
        <v>120.40240731</v>
      </c>
      <c r="D4048">
        <v>14.8773</v>
      </c>
      <c r="E4048">
        <v>1.4601280797095099E-2</v>
      </c>
      <c r="F4048">
        <v>1.3108240584433299</v>
      </c>
      <c r="G4048">
        <v>-134.56265017510799</v>
      </c>
      <c r="H4048">
        <v>483.43048978566202</v>
      </c>
      <c r="I4048">
        <v>39.627908439141102</v>
      </c>
      <c r="J4048">
        <v>-0.91528335339100397</v>
      </c>
      <c r="K4048">
        <v>-71.597660000000005</v>
      </c>
      <c r="L4048">
        <v>591.21348999999998</v>
      </c>
      <c r="M4048">
        <v>20.97082</v>
      </c>
      <c r="N4048">
        <v>1.6908626043433399E-2</v>
      </c>
      <c r="O4048">
        <v>1.5166839230493001</v>
      </c>
      <c r="P4048" s="4">
        <v>-171.532150757274</v>
      </c>
      <c r="Q4048">
        <v>10.001713535317</v>
      </c>
      <c r="R4048">
        <v>0.304580112863228</v>
      </c>
      <c r="S4048">
        <v>0.33264242078332701</v>
      </c>
      <c r="T4048">
        <v>-479.75470217656198</v>
      </c>
      <c r="U4048">
        <v>65.119759501466802</v>
      </c>
      <c r="V4048">
        <v>0.94258335339099897</v>
      </c>
      <c r="W4048">
        <v>1.4601280797083199E-2</v>
      </c>
      <c r="X4048">
        <v>-1.3108240584433399</v>
      </c>
      <c r="Y4048" s="4">
        <v>-48.454507268489301</v>
      </c>
      <c r="Z4048">
        <v>10.1963278536888</v>
      </c>
      <c r="AA4048">
        <v>-0.41953338470684398</v>
      </c>
      <c r="AB4048">
        <v>-0.27921942841507202</v>
      </c>
      <c r="AC4048">
        <v>31.5090230943579</v>
      </c>
      <c r="AD4048">
        <v>120.40816396701899</v>
      </c>
      <c r="AE4048">
        <v>34.914802286773899</v>
      </c>
      <c r="AF4048">
        <v>-346.55212</v>
      </c>
      <c r="AG4048">
        <v>503.44085000000001</v>
      </c>
      <c r="AH4048">
        <v>20.16168</v>
      </c>
      <c r="AI4048">
        <v>31.5114578113796</v>
      </c>
      <c r="AJ4048">
        <v>120.407089047697</v>
      </c>
      <c r="AK4048">
        <v>34.107232294045303</v>
      </c>
      <c r="AL4048">
        <v>2.9082687701104299E-4</v>
      </c>
      <c r="AM4048">
        <v>2.66894622930169E-2</v>
      </c>
      <c r="AN4048">
        <v>-2.4303261109841401</v>
      </c>
      <c r="AP4048" s="5">
        <v>123.07764353</v>
      </c>
    </row>
    <row r="4049" spans="1:42">
      <c r="A4049">
        <v>1573525201.9560001</v>
      </c>
      <c r="B4049">
        <v>31.512443300000001</v>
      </c>
      <c r="C4049">
        <v>120.40239935</v>
      </c>
      <c r="D4049">
        <v>14.8766</v>
      </c>
      <c r="E4049">
        <v>0.12893579132642899</v>
      </c>
      <c r="F4049">
        <v>1.37485249094886</v>
      </c>
      <c r="G4049">
        <v>-134.52070539504101</v>
      </c>
      <c r="H4049">
        <v>482.74082215987301</v>
      </c>
      <c r="I4049">
        <v>38.871790986997603</v>
      </c>
      <c r="J4049">
        <v>-0.91464044589790205</v>
      </c>
      <c r="K4049">
        <v>-72.577449999999999</v>
      </c>
      <c r="L4049">
        <v>591.03787</v>
      </c>
      <c r="M4049">
        <v>20.982389999999999</v>
      </c>
      <c r="N4049">
        <v>7.6630789864734594E-2</v>
      </c>
      <c r="O4049">
        <v>1.5030458519923</v>
      </c>
      <c r="P4049" s="4">
        <v>-171.632535682645</v>
      </c>
      <c r="Q4049">
        <v>10.0341057690623</v>
      </c>
      <c r="R4049">
        <v>0.33942736915570498</v>
      </c>
      <c r="S4049">
        <v>0.35737496615862002</v>
      </c>
      <c r="T4049">
        <v>-479.10578879589099</v>
      </c>
      <c r="U4049">
        <v>64.328389512217399</v>
      </c>
      <c r="V4049">
        <v>0.94194044589789705</v>
      </c>
      <c r="W4049">
        <v>0.128935791326417</v>
      </c>
      <c r="X4049">
        <v>-1.37485249094886</v>
      </c>
      <c r="Y4049" s="4">
        <v>-48.496452048556598</v>
      </c>
      <c r="Z4049">
        <v>10.244434282023301</v>
      </c>
      <c r="AA4049">
        <v>-0.36704807454919303</v>
      </c>
      <c r="AB4049">
        <v>-0.24954553146428801</v>
      </c>
      <c r="AC4049">
        <v>31.509031835434701</v>
      </c>
      <c r="AD4049">
        <v>120.4081615785</v>
      </c>
      <c r="AE4049">
        <v>34.926367309875701</v>
      </c>
      <c r="AP4049" s="5">
        <v>123.13608364999899</v>
      </c>
    </row>
    <row r="4050" spans="1:42">
      <c r="A4050">
        <v>1573525202.056</v>
      </c>
      <c r="B4050">
        <v>31.512437039999899</v>
      </c>
      <c r="C4050">
        <v>120.40239135</v>
      </c>
      <c r="D4050">
        <v>14.879300000000001</v>
      </c>
      <c r="E4050">
        <v>0.200616774864525</v>
      </c>
      <c r="F4050">
        <v>1.3076673828107399</v>
      </c>
      <c r="G4050">
        <v>-134.48382607404099</v>
      </c>
      <c r="H4050">
        <v>482.04671968876801</v>
      </c>
      <c r="I4050">
        <v>38.1118738714231</v>
      </c>
      <c r="J4050">
        <v>-0.91739773139951797</v>
      </c>
      <c r="K4050">
        <v>-73.551029999999997</v>
      </c>
      <c r="L4050">
        <v>590.86611000000005</v>
      </c>
      <c r="M4050">
        <v>20.996459999999999</v>
      </c>
      <c r="N4050">
        <v>0.117884234782896</v>
      </c>
      <c r="O4050">
        <v>1.61952893384206</v>
      </c>
      <c r="P4050" s="4">
        <v>-171.674248565444</v>
      </c>
      <c r="Q4050">
        <v>10.056556224718999</v>
      </c>
      <c r="R4050">
        <v>0.32441427845917298</v>
      </c>
      <c r="S4050">
        <v>0.37234421520538502</v>
      </c>
      <c r="T4050">
        <v>-478.45264671268399</v>
      </c>
      <c r="U4050">
        <v>63.532991698491102</v>
      </c>
      <c r="V4050">
        <v>0.94469773139951296</v>
      </c>
      <c r="W4050">
        <v>0.20061677486451299</v>
      </c>
      <c r="X4050">
        <v>-1.3076673828107499</v>
      </c>
      <c r="Y4050" s="4">
        <v>-48.533331369556798</v>
      </c>
      <c r="Z4050">
        <v>10.299945723328401</v>
      </c>
      <c r="AA4050">
        <v>-0.377425617462195</v>
      </c>
      <c r="AB4050">
        <v>-0.198888133810325</v>
      </c>
      <c r="AC4050">
        <v>31.509040522411802</v>
      </c>
      <c r="AD4050">
        <v>120.408159233993</v>
      </c>
      <c r="AE4050">
        <v>34.940432773902998</v>
      </c>
      <c r="AF4050">
        <v>-348.06713000000002</v>
      </c>
      <c r="AG4050">
        <v>502.0598</v>
      </c>
      <c r="AH4050">
        <v>20.187000000000001</v>
      </c>
      <c r="AI4050">
        <v>31.511470801089299</v>
      </c>
      <c r="AJ4050">
        <v>120.40707369035199</v>
      </c>
      <c r="AK4050">
        <v>34.132526609115303</v>
      </c>
      <c r="AL4050">
        <v>2.1250457222762001E-3</v>
      </c>
      <c r="AM4050">
        <v>2.82613069076511E-2</v>
      </c>
      <c r="AN4050">
        <v>-2.4323812652848602</v>
      </c>
      <c r="AP4050" s="5">
        <v>123.140917229999</v>
      </c>
    </row>
    <row r="4051" spans="1:42">
      <c r="A4051">
        <v>1573525202.1559999</v>
      </c>
      <c r="B4051">
        <v>31.512430760000001</v>
      </c>
      <c r="C4051">
        <v>120.40238332</v>
      </c>
      <c r="D4051">
        <v>14.882099999999999</v>
      </c>
      <c r="E4051">
        <v>0.23486054500386</v>
      </c>
      <c r="F4051">
        <v>1.18141841066011</v>
      </c>
      <c r="G4051">
        <v>-134.46869230012001</v>
      </c>
      <c r="H4051">
        <v>481.35039970146403</v>
      </c>
      <c r="I4051">
        <v>37.349106965447902</v>
      </c>
      <c r="J4051">
        <v>-0.92025503701711298</v>
      </c>
      <c r="K4051">
        <v>-74.534189999999995</v>
      </c>
      <c r="L4051">
        <v>590.69520999999997</v>
      </c>
      <c r="M4051">
        <v>21.008150000000001</v>
      </c>
      <c r="N4051">
        <v>0.21645528539783401</v>
      </c>
      <c r="O4051">
        <v>1.75028018044795</v>
      </c>
      <c r="P4051" s="4">
        <v>-171.71155447266699</v>
      </c>
      <c r="Q4051">
        <v>10.0471717326242</v>
      </c>
      <c r="R4051">
        <v>0.289095194654718</v>
      </c>
      <c r="S4051">
        <v>0.377411923610251</v>
      </c>
      <c r="T4051">
        <v>-477.79744018586899</v>
      </c>
      <c r="U4051">
        <v>62.734631325733702</v>
      </c>
      <c r="V4051">
        <v>0.94755503701710897</v>
      </c>
      <c r="W4051">
        <v>0.23486054500384801</v>
      </c>
      <c r="X4051">
        <v>-1.18141841066011</v>
      </c>
      <c r="Y4051" s="4">
        <v>-48.548465143477202</v>
      </c>
      <c r="Z4051">
        <v>10.3260586725797</v>
      </c>
      <c r="AA4051">
        <v>-0.38885652145488098</v>
      </c>
      <c r="AB4051">
        <v>-0.196254289538492</v>
      </c>
      <c r="AC4051">
        <v>31.5090492960781</v>
      </c>
      <c r="AD4051">
        <v>120.408156893227</v>
      </c>
      <c r="AE4051">
        <v>34.9521185839548</v>
      </c>
      <c r="AF4051">
        <v>-348.83960999999999</v>
      </c>
      <c r="AG4051">
        <v>501.35406</v>
      </c>
      <c r="AH4051">
        <v>20.19567</v>
      </c>
      <c r="AI4051">
        <v>31.511477423599501</v>
      </c>
      <c r="AJ4051">
        <v>120.407065843439</v>
      </c>
      <c r="AK4051">
        <v>34.141183643601799</v>
      </c>
      <c r="AL4051">
        <v>3.7820426607047299E-3</v>
      </c>
      <c r="AM4051">
        <v>3.0568430848777101E-2</v>
      </c>
      <c r="AN4051">
        <v>-2.4328592353593002</v>
      </c>
      <c r="AP4051" s="5">
        <v>123.16308936</v>
      </c>
    </row>
    <row r="4052" spans="1:42">
      <c r="A4052">
        <v>1573525202.256</v>
      </c>
      <c r="B4052">
        <v>31.512424499999899</v>
      </c>
      <c r="C4052">
        <v>120.40237526</v>
      </c>
      <c r="D4052">
        <v>14.8826</v>
      </c>
      <c r="E4052">
        <v>0.36959828777148301</v>
      </c>
      <c r="F4052">
        <v>1.0876423487362401</v>
      </c>
      <c r="G4052">
        <v>-134.45703841940301</v>
      </c>
      <c r="H4052">
        <v>480.65629715558498</v>
      </c>
      <c r="I4052">
        <v>36.583490235070897</v>
      </c>
      <c r="J4052">
        <v>-0.92081202518485805</v>
      </c>
      <c r="K4052">
        <v>-75.527609999999996</v>
      </c>
      <c r="L4052">
        <v>590.52215000000001</v>
      </c>
      <c r="M4052">
        <v>21.016870000000001</v>
      </c>
      <c r="N4052">
        <v>0.33208524736467099</v>
      </c>
      <c r="O4052">
        <v>1.7546345763856099</v>
      </c>
      <c r="P4052" s="4">
        <v>-171.75917542520199</v>
      </c>
      <c r="Q4052">
        <v>10.054107736120301</v>
      </c>
      <c r="R4052">
        <v>0.28921623170226102</v>
      </c>
      <c r="S4052">
        <v>0.37374640600931203</v>
      </c>
      <c r="T4052">
        <v>-477.14459802720103</v>
      </c>
      <c r="U4052">
        <v>61.933541793974001</v>
      </c>
      <c r="V4052">
        <v>0.94811202518485305</v>
      </c>
      <c r="W4052">
        <v>0.36959828777147102</v>
      </c>
      <c r="X4052">
        <v>-1.0876423487362401</v>
      </c>
      <c r="Y4052" s="4">
        <v>-48.560119024194201</v>
      </c>
      <c r="Z4052">
        <v>10.322892504485299</v>
      </c>
      <c r="AA4052">
        <v>-0.39792741455035402</v>
      </c>
      <c r="AB4052">
        <v>-0.207022253849664</v>
      </c>
      <c r="AC4052">
        <v>31.5090581611259</v>
      </c>
      <c r="AD4052">
        <v>120.40815452407701</v>
      </c>
      <c r="AE4052">
        <v>34.960834475234101</v>
      </c>
      <c r="AF4052">
        <v>-349.61327999999997</v>
      </c>
      <c r="AG4052">
        <v>500.64940000000001</v>
      </c>
      <c r="AH4052">
        <v>20.20157</v>
      </c>
      <c r="AI4052">
        <v>31.511484057340599</v>
      </c>
      <c r="AJ4052">
        <v>120.407058007223</v>
      </c>
      <c r="AK4052">
        <v>34.147071001119897</v>
      </c>
      <c r="AL4052">
        <v>5.8521876180367902E-3</v>
      </c>
      <c r="AM4052">
        <v>3.07813049930253E-2</v>
      </c>
      <c r="AN4052">
        <v>-2.4336745239574298</v>
      </c>
      <c r="AP4052" s="5">
        <v>123.19905638</v>
      </c>
    </row>
    <row r="4053" spans="1:42">
      <c r="A4053">
        <v>1573525202.3559999</v>
      </c>
      <c r="B4053">
        <v>31.512418230000002</v>
      </c>
      <c r="C4053">
        <v>120.40236720999999</v>
      </c>
      <c r="D4053">
        <v>14.8805</v>
      </c>
      <c r="E4053">
        <v>0.46148277460801101</v>
      </c>
      <c r="F4053">
        <v>1.0988629049060601</v>
      </c>
      <c r="G4053">
        <v>-134.43498959364899</v>
      </c>
      <c r="H4053">
        <v>479.961085689453</v>
      </c>
      <c r="I4053">
        <v>35.818823291224398</v>
      </c>
      <c r="J4053">
        <v>-0.91876892166518997</v>
      </c>
      <c r="K4053">
        <v>-76.522189999999995</v>
      </c>
      <c r="L4053">
        <v>590.34744999999998</v>
      </c>
      <c r="M4053">
        <v>21.023610000000001</v>
      </c>
      <c r="N4053">
        <v>0.37118001875985701</v>
      </c>
      <c r="O4053">
        <v>1.72092945383325</v>
      </c>
      <c r="P4053" s="4">
        <v>-171.82417145783899</v>
      </c>
      <c r="Q4053">
        <v>10.075062653089599</v>
      </c>
      <c r="R4053">
        <v>0.31834120083570999</v>
      </c>
      <c r="S4053">
        <v>0.36887067038273702</v>
      </c>
      <c r="T4053">
        <v>-476.49059849343399</v>
      </c>
      <c r="U4053">
        <v>61.133342364153101</v>
      </c>
      <c r="V4053">
        <v>0.94606892166518597</v>
      </c>
      <c r="W4053">
        <v>0.46148277460799902</v>
      </c>
      <c r="X4053">
        <v>-1.0988629049060701</v>
      </c>
      <c r="Y4053" s="4">
        <v>-48.582167849948398</v>
      </c>
      <c r="Z4053">
        <v>10.331674180679</v>
      </c>
      <c r="AA4053">
        <v>-0.383439103433102</v>
      </c>
      <c r="AB4053">
        <v>-0.22279714596007</v>
      </c>
      <c r="AC4053">
        <v>31.5090670358437</v>
      </c>
      <c r="AD4053">
        <v>120.408152137046</v>
      </c>
      <c r="AE4053">
        <v>34.967570389620903</v>
      </c>
      <c r="AF4053">
        <v>-350.39006999999998</v>
      </c>
      <c r="AG4053">
        <v>499.94065999999998</v>
      </c>
      <c r="AH4053">
        <v>20.20684</v>
      </c>
      <c r="AI4053">
        <v>31.5114907172463</v>
      </c>
      <c r="AJ4053">
        <v>120.40705012638701</v>
      </c>
      <c r="AK4053">
        <v>34.152328382246097</v>
      </c>
      <c r="AL4053">
        <v>6.7784744472534197E-3</v>
      </c>
      <c r="AM4053">
        <v>3.03302438377555E-2</v>
      </c>
      <c r="AN4053">
        <v>-2.4346427297803399</v>
      </c>
      <c r="AP4053" s="5">
        <v>123.24200365</v>
      </c>
    </row>
    <row r="4054" spans="1:42">
      <c r="A4054">
        <v>1573525202.4560001</v>
      </c>
      <c r="B4054">
        <v>31.51241194</v>
      </c>
      <c r="C4054">
        <v>120.40235915</v>
      </c>
      <c r="D4054">
        <v>14.877700000000001</v>
      </c>
      <c r="E4054">
        <v>0.48846836800972199</v>
      </c>
      <c r="F4054">
        <v>1.16201514830959</v>
      </c>
      <c r="G4054">
        <v>-134.40445301758501</v>
      </c>
      <c r="H4054">
        <v>479.263656650597</v>
      </c>
      <c r="I4054">
        <v>35.053206349585203</v>
      </c>
      <c r="J4054">
        <v>-0.91602582489380702</v>
      </c>
      <c r="K4054">
        <v>-77.524029999999996</v>
      </c>
      <c r="L4054">
        <v>590.17227000000003</v>
      </c>
      <c r="M4054">
        <v>21.030049999999999</v>
      </c>
      <c r="N4054">
        <v>0.410461696393291</v>
      </c>
      <c r="O4054">
        <v>1.7539108550505</v>
      </c>
      <c r="P4054" s="4">
        <v>-171.88780583653201</v>
      </c>
      <c r="Q4054">
        <v>10.112436206204301</v>
      </c>
      <c r="R4054">
        <v>0.32474606640576098</v>
      </c>
      <c r="S4054">
        <v>0.38410315294319602</v>
      </c>
      <c r="T4054">
        <v>-475.83443446403498</v>
      </c>
      <c r="U4054">
        <v>60.332077531474901</v>
      </c>
      <c r="V4054">
        <v>0.94332582489380301</v>
      </c>
      <c r="W4054">
        <v>0.48846836800971</v>
      </c>
      <c r="X4054">
        <v>-1.16201514830959</v>
      </c>
      <c r="Y4054" s="4">
        <v>-48.612704426012499</v>
      </c>
      <c r="Z4054">
        <v>10.359551892868</v>
      </c>
      <c r="AA4054">
        <v>-0.37440725912603801</v>
      </c>
      <c r="AB4054">
        <v>-0.229051726229343</v>
      </c>
      <c r="AC4054">
        <v>31.509075975720101</v>
      </c>
      <c r="AD4054">
        <v>120.40814974094999</v>
      </c>
      <c r="AE4054">
        <v>34.974006510339599</v>
      </c>
      <c r="AF4054">
        <v>-351.16896000000003</v>
      </c>
      <c r="AG4054">
        <v>499.22798</v>
      </c>
      <c r="AH4054">
        <v>20.209630000000001</v>
      </c>
      <c r="AI4054">
        <v>31.511497394197399</v>
      </c>
      <c r="AJ4054">
        <v>120.407042202969</v>
      </c>
      <c r="AK4054">
        <v>34.155105748213799</v>
      </c>
      <c r="AL4054">
        <v>7.2452510336339301E-3</v>
      </c>
      <c r="AM4054">
        <v>3.09449461237708E-2</v>
      </c>
      <c r="AN4054">
        <v>-2.4355886734349101</v>
      </c>
      <c r="AP4054" s="5">
        <v>123.27510136999901</v>
      </c>
    </row>
    <row r="4055" spans="1:42">
      <c r="A4055">
        <v>1573525202.556</v>
      </c>
      <c r="B4055">
        <v>31.51240563</v>
      </c>
      <c r="C4055">
        <v>120.40235106999999</v>
      </c>
      <c r="D4055">
        <v>14.8765</v>
      </c>
      <c r="E4055">
        <v>0.496359572138238</v>
      </c>
      <c r="F4055">
        <v>1.12143709579305</v>
      </c>
      <c r="G4055">
        <v>-134.393984313533</v>
      </c>
      <c r="H4055">
        <v>478.56401021416298</v>
      </c>
      <c r="I4055">
        <v>34.285689520931697</v>
      </c>
      <c r="J4055">
        <v>-0.91488273609368698</v>
      </c>
      <c r="K4055">
        <v>-78.528019999999998</v>
      </c>
      <c r="L4055">
        <v>589.99546999999995</v>
      </c>
      <c r="M4055">
        <v>21.03482</v>
      </c>
      <c r="N4055">
        <v>0.420966342910848</v>
      </c>
      <c r="O4055">
        <v>1.7843107527303299</v>
      </c>
      <c r="P4055" s="4">
        <v>-171.94142569672499</v>
      </c>
      <c r="Q4055">
        <v>10.116691090297</v>
      </c>
      <c r="R4055">
        <v>0.31918063341044101</v>
      </c>
      <c r="S4055">
        <v>0.40730859905118699</v>
      </c>
      <c r="T4055">
        <v>-475.176156111323</v>
      </c>
      <c r="U4055">
        <v>59.528798732656298</v>
      </c>
      <c r="V4055">
        <v>0.94218273609368297</v>
      </c>
      <c r="W4055">
        <v>0.49635957213822601</v>
      </c>
      <c r="X4055">
        <v>-1.12143709579305</v>
      </c>
      <c r="Y4055" s="4">
        <v>-48.623173130064501</v>
      </c>
      <c r="Z4055">
        <v>10.3816334699126</v>
      </c>
      <c r="AA4055">
        <v>-0.37721303255407901</v>
      </c>
      <c r="AB4055">
        <v>-0.20636444573021001</v>
      </c>
      <c r="AC4055">
        <v>31.509084934192099</v>
      </c>
      <c r="AD4055">
        <v>120.408147326636</v>
      </c>
      <c r="AE4055">
        <v>34.978772670961902</v>
      </c>
      <c r="AF4055">
        <v>-351.94803000000002</v>
      </c>
      <c r="AG4055">
        <v>498.51987000000003</v>
      </c>
      <c r="AH4055">
        <v>20.217790000000001</v>
      </c>
      <c r="AI4055">
        <v>31.511504074933899</v>
      </c>
      <c r="AJ4055">
        <v>120.407034327489</v>
      </c>
      <c r="AK4055">
        <v>34.163253652863197</v>
      </c>
      <c r="AL4055">
        <v>7.5593913499622401E-3</v>
      </c>
      <c r="AM4055">
        <v>3.11904325867874E-2</v>
      </c>
      <c r="AN4055">
        <v>-2.4362220269254999</v>
      </c>
      <c r="AP4055" s="5">
        <v>123.318252569999</v>
      </c>
    </row>
    <row r="4056" spans="1:42">
      <c r="A4056">
        <v>1573525202.6559999</v>
      </c>
      <c r="B4056">
        <v>31.512398999999998</v>
      </c>
      <c r="C4056">
        <v>120.40234307999999</v>
      </c>
      <c r="D4056">
        <v>14.824400000000001</v>
      </c>
      <c r="E4056">
        <v>0.50071684343623402</v>
      </c>
      <c r="F4056">
        <v>1.13200448075027</v>
      </c>
      <c r="G4056">
        <v>-134.40445993257501</v>
      </c>
      <c r="H4056">
        <v>477.82887889115801</v>
      </c>
      <c r="I4056">
        <v>33.5267215392917</v>
      </c>
      <c r="J4056">
        <v>-0.86284210216720603</v>
      </c>
      <c r="K4056">
        <v>-79.527050000000003</v>
      </c>
      <c r="L4056">
        <v>589.82453999999996</v>
      </c>
      <c r="M4056">
        <v>21.045829999999999</v>
      </c>
      <c r="N4056">
        <v>0.48337980314632001</v>
      </c>
      <c r="O4056">
        <v>1.6537102192486299</v>
      </c>
      <c r="P4056" s="4">
        <v>-171.992851985952</v>
      </c>
      <c r="Q4056">
        <v>10.110164700099601</v>
      </c>
      <c r="R4056">
        <v>0.30063701045798402</v>
      </c>
      <c r="S4056">
        <v>0.39244817403361298</v>
      </c>
      <c r="T4056">
        <v>-474.481992092018</v>
      </c>
      <c r="U4056">
        <v>58.732189183679701</v>
      </c>
      <c r="V4056">
        <v>0.89014210216720202</v>
      </c>
      <c r="W4056">
        <v>0.50071684343622203</v>
      </c>
      <c r="X4056">
        <v>-1.13200448075027</v>
      </c>
      <c r="Y4056" s="4">
        <v>-48.612697511022098</v>
      </c>
      <c r="Z4056">
        <v>10.36272851453</v>
      </c>
      <c r="AA4056">
        <v>-0.37791241889535399</v>
      </c>
      <c r="AB4056">
        <v>-0.20677153525237599</v>
      </c>
      <c r="AC4056">
        <v>31.509093850775098</v>
      </c>
      <c r="AD4056">
        <v>120.408144976768</v>
      </c>
      <c r="AE4056">
        <v>34.989779473282397</v>
      </c>
      <c r="AF4056">
        <v>-352.72230000000002</v>
      </c>
      <c r="AG4056">
        <v>497.82130999999998</v>
      </c>
      <c r="AH4056">
        <v>20.226859999999999</v>
      </c>
      <c r="AI4056">
        <v>31.511510716968299</v>
      </c>
      <c r="AJ4056">
        <v>120.40702655506099</v>
      </c>
      <c r="AK4056">
        <v>34.172312211245298</v>
      </c>
      <c r="AL4056">
        <v>8.73248996910337E-3</v>
      </c>
      <c r="AM4056">
        <v>2.8903663490149702E-2</v>
      </c>
      <c r="AN4056">
        <v>-2.4368409876818702</v>
      </c>
      <c r="AP4056" s="5">
        <v>123.38015449</v>
      </c>
    </row>
    <row r="4057" spans="1:42">
      <c r="A4057">
        <v>1573525202.756</v>
      </c>
      <c r="B4057">
        <v>31.51239271</v>
      </c>
      <c r="C4057">
        <v>120.40233499</v>
      </c>
      <c r="D4057">
        <v>14.823600000000001</v>
      </c>
      <c r="E4057">
        <v>0.56418077997081795</v>
      </c>
      <c r="F4057">
        <v>1.3416299385122901</v>
      </c>
      <c r="G4057">
        <v>-134.381673119059</v>
      </c>
      <c r="H4057">
        <v>477.13145017301099</v>
      </c>
      <c r="I4057">
        <v>32.758254604942501</v>
      </c>
      <c r="J4057">
        <v>-0.86209850870488902</v>
      </c>
      <c r="K4057">
        <v>-80.518680000000003</v>
      </c>
      <c r="L4057">
        <v>589.65923999999995</v>
      </c>
      <c r="M4057">
        <v>21.056439999999998</v>
      </c>
      <c r="N4057">
        <v>0.56937238049780203</v>
      </c>
      <c r="O4057">
        <v>1.52722345268079</v>
      </c>
      <c r="P4057" s="4">
        <v>-172.02914285623999</v>
      </c>
      <c r="Q4057">
        <v>10.137398633155</v>
      </c>
      <c r="R4057">
        <v>0.30541646731431199</v>
      </c>
      <c r="S4057">
        <v>0.38232190834273</v>
      </c>
      <c r="T4057">
        <v>-473.82597839224201</v>
      </c>
      <c r="U4057">
        <v>57.9280783257813</v>
      </c>
      <c r="V4057">
        <v>0.88939850870488502</v>
      </c>
      <c r="W4057">
        <v>0.56418077997080596</v>
      </c>
      <c r="X4057">
        <v>-1.3416299385122901</v>
      </c>
      <c r="Y4057" s="4">
        <v>-48.635484324538602</v>
      </c>
      <c r="Z4057">
        <v>10.3692531316985</v>
      </c>
      <c r="AA4057">
        <v>-0.39607435781741401</v>
      </c>
      <c r="AB4057">
        <v>-0.24206194215528101</v>
      </c>
      <c r="AC4057">
        <v>31.509102703380599</v>
      </c>
      <c r="AD4057">
        <v>120.408142690182</v>
      </c>
      <c r="AE4057">
        <v>35.0003868630155</v>
      </c>
      <c r="AF4057">
        <v>-353.49829</v>
      </c>
      <c r="AG4057">
        <v>497.12121999999999</v>
      </c>
      <c r="AH4057">
        <v>20.236249999999998</v>
      </c>
      <c r="AI4057">
        <v>31.511517373767202</v>
      </c>
      <c r="AJ4057">
        <v>120.407018765595</v>
      </c>
      <c r="AK4057">
        <v>34.181690914556299</v>
      </c>
      <c r="AL4057">
        <v>9.9707055147437405E-3</v>
      </c>
      <c r="AM4057">
        <v>2.67861576552594E-2</v>
      </c>
      <c r="AN4057">
        <v>-2.4373344602184699</v>
      </c>
      <c r="AP4057" s="5">
        <v>123.39365857999999</v>
      </c>
    </row>
    <row r="4058" spans="1:42">
      <c r="A4058">
        <v>1573525202.8559999</v>
      </c>
      <c r="B4058">
        <v>31.512386399999901</v>
      </c>
      <c r="C4058">
        <v>120.402326889999</v>
      </c>
      <c r="D4058">
        <v>14.8239</v>
      </c>
      <c r="E4058">
        <v>0.59382960360868697</v>
      </c>
      <c r="F4058">
        <v>1.44101357078118</v>
      </c>
      <c r="G4058">
        <v>-134.365804155978</v>
      </c>
      <c r="H4058">
        <v>476.431804019315</v>
      </c>
      <c r="I4058">
        <v>31.988837680045801</v>
      </c>
      <c r="J4058">
        <v>-0.86245492084006503</v>
      </c>
      <c r="K4058">
        <v>-81.515370000000004</v>
      </c>
      <c r="L4058">
        <v>589.49202000000002</v>
      </c>
      <c r="M4058">
        <v>21.067060000000001</v>
      </c>
      <c r="N4058">
        <v>0.61834682427652798</v>
      </c>
      <c r="O4058">
        <v>1.56188843248303</v>
      </c>
      <c r="P4058" s="4">
        <v>-172.068397129017</v>
      </c>
      <c r="Q4058">
        <v>10.1723465456434</v>
      </c>
      <c r="R4058">
        <v>0.28529104628166002</v>
      </c>
      <c r="S4058">
        <v>0.38487248426770199</v>
      </c>
      <c r="T4058">
        <v>-473.16780033343701</v>
      </c>
      <c r="U4058">
        <v>57.122902079481101</v>
      </c>
      <c r="V4058">
        <v>0.88975492084006103</v>
      </c>
      <c r="W4058">
        <v>0.59382960360867598</v>
      </c>
      <c r="X4058">
        <v>-1.44101357078118</v>
      </c>
      <c r="Y4058" s="4">
        <v>-48.651353287619699</v>
      </c>
      <c r="Z4058">
        <v>10.416174414335799</v>
      </c>
      <c r="AA4058">
        <v>-0.38614076218369497</v>
      </c>
      <c r="AB4058">
        <v>-0.239831653282812</v>
      </c>
      <c r="AC4058">
        <v>31.509111600647799</v>
      </c>
      <c r="AD4058">
        <v>120.40814038061001</v>
      </c>
      <c r="AE4058">
        <v>35.011004300788002</v>
      </c>
      <c r="AF4058">
        <v>-354.28052000000002</v>
      </c>
      <c r="AG4058">
        <v>496.41171000000003</v>
      </c>
      <c r="AH4058">
        <v>20.244409999999998</v>
      </c>
      <c r="AI4058">
        <v>31.511524082298301</v>
      </c>
      <c r="AJ4058">
        <v>120.40701087364501</v>
      </c>
      <c r="AK4058">
        <v>34.1898394078016</v>
      </c>
      <c r="AL4058">
        <v>1.05669267160718E-2</v>
      </c>
      <c r="AM4058">
        <v>2.7398338118210699E-2</v>
      </c>
      <c r="AN4058">
        <v>-2.43812636681742</v>
      </c>
      <c r="AP4058" s="5">
        <v>123.417043809999</v>
      </c>
    </row>
    <row r="4059" spans="1:42">
      <c r="A4059">
        <v>1573525202.9560001</v>
      </c>
      <c r="B4059">
        <v>31.512380069999899</v>
      </c>
      <c r="C4059">
        <v>120.402318739999</v>
      </c>
      <c r="D4059">
        <v>14.826599999999999</v>
      </c>
      <c r="E4059">
        <v>0.67734249188434903</v>
      </c>
      <c r="F4059">
        <v>1.34373785605294</v>
      </c>
      <c r="G4059">
        <v>-134.35476632486299</v>
      </c>
      <c r="H4059">
        <v>475.72994051815903</v>
      </c>
      <c r="I4059">
        <v>31.214671169550702</v>
      </c>
      <c r="J4059">
        <v>-0.86521134962049395</v>
      </c>
      <c r="K4059">
        <v>-82.521360000000001</v>
      </c>
      <c r="L4059">
        <v>589.32029999999997</v>
      </c>
      <c r="M4059">
        <v>21.076170000000001</v>
      </c>
      <c r="N4059">
        <v>0.67111275804856396</v>
      </c>
      <c r="O4059">
        <v>1.68362034538067</v>
      </c>
      <c r="P4059" s="4">
        <v>-172.10020025284999</v>
      </c>
      <c r="Q4059">
        <v>10.178117901538601</v>
      </c>
      <c r="R4059">
        <v>0.30080487055613397</v>
      </c>
      <c r="S4059">
        <v>0.41006146567085799</v>
      </c>
      <c r="T4059">
        <v>-472.50765799524402</v>
      </c>
      <c r="U4059">
        <v>56.312866121295798</v>
      </c>
      <c r="V4059">
        <v>0.89251134962049095</v>
      </c>
      <c r="W4059">
        <v>0.67734249188433704</v>
      </c>
      <c r="X4059">
        <v>-1.34373785605295</v>
      </c>
      <c r="Y4059" s="4">
        <v>-48.6623911187339</v>
      </c>
      <c r="Z4059">
        <v>10.448720378655199</v>
      </c>
      <c r="AA4059">
        <v>-0.40004163107919499</v>
      </c>
      <c r="AB4059">
        <v>-0.203670130551346</v>
      </c>
      <c r="AC4059">
        <v>31.5091205795406</v>
      </c>
      <c r="AD4059">
        <v>120.408138018586</v>
      </c>
      <c r="AE4059">
        <v>35.020111604593602</v>
      </c>
      <c r="AF4059">
        <v>-355.07360999999997</v>
      </c>
      <c r="AG4059">
        <v>495.68930999999998</v>
      </c>
      <c r="AH4059">
        <v>20.24804</v>
      </c>
      <c r="AI4059">
        <v>31.511530882526699</v>
      </c>
      <c r="AJ4059">
        <v>120.407002840175</v>
      </c>
      <c r="AK4059">
        <v>34.193457685410898</v>
      </c>
      <c r="AL4059">
        <v>1.13256218797438E-2</v>
      </c>
      <c r="AM4059">
        <v>2.96556908411683E-2</v>
      </c>
      <c r="AN4059">
        <v>-2.4384756481690499</v>
      </c>
      <c r="AP4059" s="5">
        <v>123.43780918</v>
      </c>
    </row>
    <row r="4060" spans="1:42">
      <c r="A4060">
        <v>1573525203.0550001</v>
      </c>
      <c r="B4060">
        <v>31.512374999999999</v>
      </c>
      <c r="C4060">
        <v>120.40231222</v>
      </c>
      <c r="D4060">
        <v>14.828799999999999</v>
      </c>
      <c r="E4060">
        <v>0.70792768426621799</v>
      </c>
      <c r="F4060">
        <v>1.2686895255842401</v>
      </c>
      <c r="G4060">
        <v>-134.35487124432501</v>
      </c>
      <c r="H4060">
        <v>475.167784491075</v>
      </c>
      <c r="I4060">
        <v>30.595337889640302</v>
      </c>
      <c r="J4060">
        <v>-0.86745642026676195</v>
      </c>
      <c r="K4060">
        <v>-83.541129999999995</v>
      </c>
      <c r="L4060">
        <v>589.14166999999998</v>
      </c>
      <c r="M4060">
        <v>21.079550000000001</v>
      </c>
      <c r="N4060">
        <v>0.64043656869028298</v>
      </c>
      <c r="O4060">
        <v>1.73070646320523</v>
      </c>
      <c r="P4060" s="4">
        <v>-172.14048386525599</v>
      </c>
      <c r="Q4060">
        <v>10.1987214920109</v>
      </c>
      <c r="R4060">
        <v>0.31162855635069803</v>
      </c>
      <c r="S4060">
        <v>0.39330344043920701</v>
      </c>
      <c r="T4060">
        <v>-471.97887982441898</v>
      </c>
      <c r="U4060">
        <v>55.664802269155302</v>
      </c>
      <c r="V4060">
        <v>0.89475642026675795</v>
      </c>
      <c r="W4060">
        <v>0.707927684266207</v>
      </c>
      <c r="X4060">
        <v>-1.2686895255842401</v>
      </c>
      <c r="Y4060" s="4">
        <v>-48.662286199272302</v>
      </c>
      <c r="Z4060">
        <v>10.440753388770201</v>
      </c>
      <c r="AA4060">
        <v>-0.38402079053473898</v>
      </c>
      <c r="AB4060">
        <v>-0.21159318826281601</v>
      </c>
      <c r="AC4060">
        <v>31.5091296792653</v>
      </c>
      <c r="AD4060">
        <v>120.40813557629799</v>
      </c>
      <c r="AE4060">
        <v>35.023488619364798</v>
      </c>
      <c r="AF4060">
        <v>-355.86</v>
      </c>
      <c r="AG4060">
        <v>494.97296</v>
      </c>
      <c r="AH4060">
        <v>20.252890000000001</v>
      </c>
      <c r="AI4060">
        <v>31.511537625280901</v>
      </c>
      <c r="AJ4060">
        <v>120.406994874015</v>
      </c>
      <c r="AK4060">
        <v>34.198296235874203</v>
      </c>
      <c r="AL4060">
        <v>1.0852495010233601E-2</v>
      </c>
      <c r="AM4060">
        <v>3.0255240627012601E-2</v>
      </c>
      <c r="AN4060">
        <v>-2.4391373329192101</v>
      </c>
      <c r="AP4060" s="5">
        <v>123.478197699999</v>
      </c>
    </row>
    <row r="4061" spans="1:42">
      <c r="A4061">
        <v>1573525203.155</v>
      </c>
      <c r="B4061">
        <v>31.512367390000001</v>
      </c>
      <c r="C4061">
        <v>120.40230244999999</v>
      </c>
      <c r="D4061">
        <v>14.828900000000001</v>
      </c>
      <c r="E4061">
        <v>0.71404467467758903</v>
      </c>
      <c r="F4061">
        <v>1.2536801248520599</v>
      </c>
      <c r="G4061">
        <v>-134.35489703519701</v>
      </c>
      <c r="H4061">
        <v>474.32399588912102</v>
      </c>
      <c r="I4061">
        <v>29.667287725994999</v>
      </c>
      <c r="J4061">
        <v>-0.86762385519631302</v>
      </c>
      <c r="K4061">
        <v>-84.552679999999995</v>
      </c>
      <c r="L4061">
        <v>588.96572000000003</v>
      </c>
      <c r="M4061">
        <v>21.083089999999999</v>
      </c>
      <c r="N4061">
        <v>0.613292528997609</v>
      </c>
      <c r="O4061">
        <v>1.7281379495664899</v>
      </c>
      <c r="P4061" s="4">
        <v>-172.17544425508299</v>
      </c>
      <c r="Q4061">
        <v>10.2268232869213</v>
      </c>
      <c r="R4061">
        <v>0.323938548817925</v>
      </c>
      <c r="S4061">
        <v>0.37647858461348799</v>
      </c>
      <c r="T4061">
        <v>-471.18510878516298</v>
      </c>
      <c r="U4061">
        <v>54.693625741295598</v>
      </c>
      <c r="V4061">
        <v>0.89492385519631001</v>
      </c>
      <c r="W4061">
        <v>0.71404467467757704</v>
      </c>
      <c r="X4061">
        <v>-1.2536801248520699</v>
      </c>
      <c r="Y4061" s="4">
        <v>-48.662260408400698</v>
      </c>
      <c r="Z4061">
        <v>10.4517809324245</v>
      </c>
      <c r="AA4061">
        <v>-0.377915672372581</v>
      </c>
      <c r="AB4061">
        <v>-0.24074338034922099</v>
      </c>
      <c r="AC4061">
        <v>31.509138706228399</v>
      </c>
      <c r="AD4061">
        <v>120.40813316673299</v>
      </c>
      <c r="AE4061">
        <v>35.027025939896703</v>
      </c>
      <c r="AF4061">
        <v>-356.65021999999999</v>
      </c>
      <c r="AG4061">
        <v>494.25105000000002</v>
      </c>
      <c r="AH4061">
        <v>20.254059999999999</v>
      </c>
      <c r="AI4061">
        <v>31.511544399893801</v>
      </c>
      <c r="AJ4061">
        <v>120.40698684728601</v>
      </c>
      <c r="AK4061">
        <v>34.1994547471404</v>
      </c>
      <c r="AL4061">
        <v>1.03905864803385E-2</v>
      </c>
      <c r="AM4061">
        <v>3.0296335259726501E-2</v>
      </c>
      <c r="AN4061">
        <v>-2.4396311361801302</v>
      </c>
      <c r="AP4061" s="5">
        <v>123.51318388999999</v>
      </c>
    </row>
    <row r="4062" spans="1:42">
      <c r="A4062">
        <v>1573525203.2550001</v>
      </c>
      <c r="B4062">
        <v>31.512361030000001</v>
      </c>
      <c r="C4062">
        <v>120.40229429999999</v>
      </c>
      <c r="D4062">
        <v>14.827500000000001</v>
      </c>
      <c r="E4062">
        <v>0.690057463676647</v>
      </c>
      <c r="F4062">
        <v>1.2264479381747599</v>
      </c>
      <c r="G4062">
        <v>-134.36588599449101</v>
      </c>
      <c r="H4062">
        <v>473.61880589785397</v>
      </c>
      <c r="I4062">
        <v>28.893120891207499</v>
      </c>
      <c r="J4062">
        <v>-0.86628001928448795</v>
      </c>
      <c r="K4062">
        <v>-85.571690000000004</v>
      </c>
      <c r="L4062">
        <v>588.78707999999995</v>
      </c>
      <c r="M4062">
        <v>21.084140000000001</v>
      </c>
      <c r="N4062">
        <v>0.598247279752953</v>
      </c>
      <c r="O4062">
        <v>1.8040068489212699</v>
      </c>
      <c r="P4062" s="4">
        <v>-172.21994610396101</v>
      </c>
      <c r="Q4062">
        <v>10.260875981204499</v>
      </c>
      <c r="R4062">
        <v>0.33753918756081602</v>
      </c>
      <c r="S4062">
        <v>0.38660923605266501</v>
      </c>
      <c r="T4062">
        <v>-470.52164458505001</v>
      </c>
      <c r="U4062">
        <v>53.8834143694692</v>
      </c>
      <c r="V4062">
        <v>0.89358001928448405</v>
      </c>
      <c r="W4062">
        <v>0.69005746367663501</v>
      </c>
      <c r="X4062">
        <v>-1.2264479381747599</v>
      </c>
      <c r="Y4062" s="4">
        <v>-48.651271449106197</v>
      </c>
      <c r="Z4062">
        <v>10.472071225286401</v>
      </c>
      <c r="AA4062">
        <v>-0.38132861258825801</v>
      </c>
      <c r="AB4062">
        <v>-0.22602006935198701</v>
      </c>
      <c r="AC4062">
        <v>31.5091477991038</v>
      </c>
      <c r="AD4062">
        <v>120.408130724763</v>
      </c>
      <c r="AE4062">
        <v>35.028073279186998</v>
      </c>
      <c r="AP4062" s="5">
        <v>123.568674649999</v>
      </c>
    </row>
    <row r="4063" spans="1:42">
      <c r="A4063">
        <v>1573525203.355</v>
      </c>
      <c r="B4063">
        <v>31.512355299999999</v>
      </c>
      <c r="C4063">
        <v>120.40228695</v>
      </c>
      <c r="D4063">
        <v>14.827199999999999</v>
      </c>
      <c r="E4063">
        <v>0.68006973879829602</v>
      </c>
      <c r="F4063">
        <v>1.14361145654001</v>
      </c>
      <c r="G4063">
        <v>-134.36648446479899</v>
      </c>
      <c r="H4063">
        <v>472.98346975288598</v>
      </c>
      <c r="I4063">
        <v>28.194945806906599</v>
      </c>
      <c r="J4063">
        <v>-0.86603047343157802</v>
      </c>
      <c r="K4063">
        <v>-86.588300000000004</v>
      </c>
      <c r="L4063">
        <v>588.61567000000002</v>
      </c>
      <c r="M4063">
        <v>21.08952</v>
      </c>
      <c r="N4063">
        <v>0.59168330023772797</v>
      </c>
      <c r="O4063">
        <v>1.81957899801765</v>
      </c>
      <c r="P4063" s="4">
        <v>-172.26479626848601</v>
      </c>
      <c r="Q4063">
        <v>10.2630395449176</v>
      </c>
      <c r="R4063">
        <v>0.340814428894474</v>
      </c>
      <c r="S4063">
        <v>0.39065528604426403</v>
      </c>
      <c r="T4063">
        <v>-469.923937575487</v>
      </c>
      <c r="U4063">
        <v>53.152766166732697</v>
      </c>
      <c r="V4063">
        <v>0.89333047343157501</v>
      </c>
      <c r="W4063">
        <v>0.68006973879828403</v>
      </c>
      <c r="X4063">
        <v>-1.1436114565400199</v>
      </c>
      <c r="Y4063" s="4">
        <v>-48.6506729787979</v>
      </c>
      <c r="Z4063">
        <v>10.483585787263801</v>
      </c>
      <c r="AA4063">
        <v>-0.37490205704349</v>
      </c>
      <c r="AB4063">
        <v>-0.213544910271801</v>
      </c>
      <c r="AC4063">
        <v>31.5091568737916</v>
      </c>
      <c r="AD4063">
        <v>120.408128360121</v>
      </c>
      <c r="AE4063">
        <v>35.033451420254998</v>
      </c>
      <c r="AF4063">
        <v>-358.23236000000003</v>
      </c>
      <c r="AG4063">
        <v>492.82288999999997</v>
      </c>
      <c r="AH4063">
        <v>20.26182</v>
      </c>
      <c r="AI4063">
        <v>31.511557971853399</v>
      </c>
      <c r="AJ4063">
        <v>120.406970957507</v>
      </c>
      <c r="AK4063">
        <v>34.207193616777602</v>
      </c>
      <c r="AL4063">
        <v>1.0161216983711099E-2</v>
      </c>
      <c r="AM4063">
        <v>3.1657660058769202E-2</v>
      </c>
      <c r="AN4063">
        <v>-2.44103244246427</v>
      </c>
      <c r="AP4063" s="5">
        <v>123.614123319999</v>
      </c>
    </row>
    <row r="4064" spans="1:42">
      <c r="A4064">
        <v>1573525203.4549999</v>
      </c>
      <c r="B4064">
        <v>31.512348929999899</v>
      </c>
      <c r="C4064">
        <v>120.40227879</v>
      </c>
      <c r="D4064">
        <v>14.825900000000001</v>
      </c>
      <c r="E4064">
        <v>0.67403162635789804</v>
      </c>
      <c r="F4064">
        <v>1.15860191180182</v>
      </c>
      <c r="G4064">
        <v>-134.355893924404</v>
      </c>
      <c r="H4064">
        <v>472.27717109207799</v>
      </c>
      <c r="I4064">
        <v>27.419828876524299</v>
      </c>
      <c r="J4064">
        <v>-0.86478639593488504</v>
      </c>
      <c r="K4064">
        <v>-87.606840000000005</v>
      </c>
      <c r="L4064">
        <v>588.44263999999998</v>
      </c>
      <c r="M4064">
        <v>21.092479999999998</v>
      </c>
      <c r="N4064">
        <v>0.57902785328515205</v>
      </c>
      <c r="O4064">
        <v>1.7929893674932</v>
      </c>
      <c r="P4064" s="4">
        <v>-172.297303136469</v>
      </c>
      <c r="Q4064">
        <v>10.2898024864161</v>
      </c>
      <c r="R4064">
        <v>0.332245423264933</v>
      </c>
      <c r="S4064">
        <v>0.38324332553017898</v>
      </c>
      <c r="T4064">
        <v>-469.25941625093202</v>
      </c>
      <c r="U4064">
        <v>52.341547661498801</v>
      </c>
      <c r="V4064">
        <v>0.89208639593488204</v>
      </c>
      <c r="W4064">
        <v>0.67403162635788605</v>
      </c>
      <c r="X4064">
        <v>-1.15860191180183</v>
      </c>
      <c r="Y4064" s="4">
        <v>-48.661263519193398</v>
      </c>
      <c r="Z4064">
        <v>10.4810604992404</v>
      </c>
      <c r="AA4064">
        <v>-0.3749278373812</v>
      </c>
      <c r="AB4064">
        <v>-0.22387904774033099</v>
      </c>
      <c r="AC4064">
        <v>31.5091659650938</v>
      </c>
      <c r="AD4064">
        <v>120.40812597738299</v>
      </c>
      <c r="AE4064">
        <v>35.036409607157097</v>
      </c>
      <c r="AF4064">
        <v>-359.02776999999998</v>
      </c>
      <c r="AG4064">
        <v>492.10347000000002</v>
      </c>
      <c r="AH4064">
        <v>20.264389999999999</v>
      </c>
      <c r="AI4064">
        <v>31.5115647943881</v>
      </c>
      <c r="AJ4064">
        <v>120.40696295407599</v>
      </c>
      <c r="AK4064">
        <v>34.209753152914303</v>
      </c>
      <c r="AL4064">
        <v>9.9957563439403603E-3</v>
      </c>
      <c r="AM4064">
        <v>3.1100091573671801E-2</v>
      </c>
      <c r="AN4064">
        <v>-2.4412907606974601</v>
      </c>
      <c r="AP4064" s="5">
        <v>123.63603957999899</v>
      </c>
    </row>
    <row r="4065" spans="1:42">
      <c r="A4065">
        <v>1573525203.5550001</v>
      </c>
      <c r="B4065">
        <v>31.51234191</v>
      </c>
      <c r="C4065">
        <v>120.40226978</v>
      </c>
      <c r="D4065">
        <v>14.823600000000001</v>
      </c>
      <c r="E4065">
        <v>0.66439750354557003</v>
      </c>
      <c r="F4065">
        <v>1.22478483416896</v>
      </c>
      <c r="G4065">
        <v>-134.376733702248</v>
      </c>
      <c r="H4065">
        <v>471.49880113999097</v>
      </c>
      <c r="I4065">
        <v>26.563970469105101</v>
      </c>
      <c r="J4065">
        <v>-0.86254783163172899</v>
      </c>
      <c r="K4065">
        <v>-88.627600000000001</v>
      </c>
      <c r="L4065">
        <v>588.26985000000002</v>
      </c>
      <c r="M4065">
        <v>21.09674</v>
      </c>
      <c r="N4065">
        <v>0.53015674857109496</v>
      </c>
      <c r="O4065">
        <v>1.75384520917012</v>
      </c>
      <c r="P4065" s="4">
        <v>-172.31555505169999</v>
      </c>
      <c r="Q4065">
        <v>10.300601588743</v>
      </c>
      <c r="R4065">
        <v>0.321736908688603</v>
      </c>
      <c r="S4065">
        <v>0.38756857982991599</v>
      </c>
      <c r="T4065">
        <v>-468.527173366471</v>
      </c>
      <c r="U4065">
        <v>51.445906129400399</v>
      </c>
      <c r="V4065">
        <v>0.88984783163172598</v>
      </c>
      <c r="W4065">
        <v>0.66439750354555804</v>
      </c>
      <c r="X4065">
        <v>-1.22478483416896</v>
      </c>
      <c r="Y4065" s="4">
        <v>-48.640423741349601</v>
      </c>
      <c r="Z4065">
        <v>10.508880031571699</v>
      </c>
      <c r="AA4065">
        <v>-0.38127228308224997</v>
      </c>
      <c r="AB4065">
        <v>-0.24027721112646599</v>
      </c>
      <c r="AC4065">
        <v>31.509175076503698</v>
      </c>
      <c r="AD4065">
        <v>120.408123595937</v>
      </c>
      <c r="AE4065">
        <v>35.040668014436903</v>
      </c>
      <c r="AP4065" s="5">
        <v>123.67513135999999</v>
      </c>
    </row>
    <row r="4066" spans="1:42">
      <c r="A4066">
        <v>1573525203.655</v>
      </c>
      <c r="B4066">
        <v>31.5123353</v>
      </c>
      <c r="C4066">
        <v>120.402261699999</v>
      </c>
      <c r="D4066">
        <v>14.7835</v>
      </c>
      <c r="E4066">
        <v>0.67191988144618897</v>
      </c>
      <c r="F4066">
        <v>1.18437435690782</v>
      </c>
      <c r="G4066">
        <v>-134.40246146669901</v>
      </c>
      <c r="H4066">
        <v>470.76588889034502</v>
      </c>
      <c r="I4066">
        <v>25.796452431027099</v>
      </c>
      <c r="J4066">
        <v>-0.82250533218316901</v>
      </c>
      <c r="K4066">
        <v>-89.659260000000003</v>
      </c>
      <c r="L4066">
        <v>588.09807000000001</v>
      </c>
      <c r="M4066">
        <v>21.10117</v>
      </c>
      <c r="N4066">
        <v>0.62920562210354702</v>
      </c>
      <c r="O4066">
        <v>1.7116860875601101</v>
      </c>
      <c r="P4066" s="4">
        <v>-172.338360506611</v>
      </c>
      <c r="Q4066">
        <v>10.3335439661534</v>
      </c>
      <c r="R4066">
        <v>0.31808830084214601</v>
      </c>
      <c r="S4066">
        <v>0.384637428160573</v>
      </c>
      <c r="T4066">
        <v>-467.83567537668398</v>
      </c>
      <c r="U4066">
        <v>50.640875176842499</v>
      </c>
      <c r="V4066">
        <v>0.84980533218316601</v>
      </c>
      <c r="W4066">
        <v>0.67191988144617698</v>
      </c>
      <c r="X4066">
        <v>-1.18437435690782</v>
      </c>
      <c r="Y4066" s="4">
        <v>-48.614695976898702</v>
      </c>
      <c r="Z4066">
        <v>10.5054271079979</v>
      </c>
      <c r="AA4066">
        <v>-0.39948681939709502</v>
      </c>
      <c r="AB4066">
        <v>-0.214921589586203</v>
      </c>
      <c r="AC4066">
        <v>31.509184286562</v>
      </c>
      <c r="AD4066">
        <v>120.408121219075</v>
      </c>
      <c r="AE4066">
        <v>35.045096838846803</v>
      </c>
      <c r="AF4066">
        <v>-360.63243</v>
      </c>
      <c r="AG4066">
        <v>490.67039999999997</v>
      </c>
      <c r="AH4066">
        <v>20.271719999999998</v>
      </c>
      <c r="AI4066">
        <v>31.5115785668395</v>
      </c>
      <c r="AJ4066">
        <v>120.40694700020499</v>
      </c>
      <c r="AK4066">
        <v>34.217063998803397</v>
      </c>
      <c r="AL4066">
        <v>1.10133928508013E-2</v>
      </c>
      <c r="AM4066">
        <v>2.9834322058940599E-2</v>
      </c>
      <c r="AN4066">
        <v>-2.44190911908249</v>
      </c>
      <c r="AP4066" s="5">
        <v>123.72366451999901</v>
      </c>
    </row>
    <row r="4067" spans="1:42">
      <c r="A4067">
        <v>1573525203.7550001</v>
      </c>
      <c r="B4067">
        <v>31.512328920000002</v>
      </c>
      <c r="C4067">
        <v>120.40225349000001</v>
      </c>
      <c r="D4067">
        <v>14.7828</v>
      </c>
      <c r="E4067">
        <v>0.74170344855820902</v>
      </c>
      <c r="F4067">
        <v>1.2918806253845501</v>
      </c>
      <c r="G4067">
        <v>-134.416049873547</v>
      </c>
      <c r="H4067">
        <v>470.058481663561</v>
      </c>
      <c r="I4067">
        <v>25.0165856822974</v>
      </c>
      <c r="J4067">
        <v>-0.82186081669797695</v>
      </c>
      <c r="K4067">
        <v>-90.684749999999994</v>
      </c>
      <c r="L4067">
        <v>587.93421999999998</v>
      </c>
      <c r="M4067">
        <v>21.106010000000001</v>
      </c>
      <c r="N4067">
        <v>0.64915939536830403</v>
      </c>
      <c r="O4067">
        <v>1.6173640086043599</v>
      </c>
      <c r="P4067" s="4">
        <v>-172.347897850425</v>
      </c>
      <c r="Q4067">
        <v>10.3433916898038</v>
      </c>
      <c r="R4067">
        <v>0.32336505886060701</v>
      </c>
      <c r="S4067">
        <v>0.381782285216338</v>
      </c>
      <c r="T4067">
        <v>-467.17029702950202</v>
      </c>
      <c r="U4067">
        <v>49.824855088007602</v>
      </c>
      <c r="V4067">
        <v>0.84916081669797405</v>
      </c>
      <c r="W4067">
        <v>0.74170344855819703</v>
      </c>
      <c r="X4067">
        <v>-1.2918806253845601</v>
      </c>
      <c r="Y4067" s="4">
        <v>-48.601107570050303</v>
      </c>
      <c r="Z4067">
        <v>10.5149085385488</v>
      </c>
      <c r="AA4067">
        <v>-0.39247510827648602</v>
      </c>
      <c r="AB4067">
        <v>-0.24386874612405399</v>
      </c>
      <c r="AC4067">
        <v>31.509193444811199</v>
      </c>
      <c r="AD4067">
        <v>120.408118928991</v>
      </c>
      <c r="AE4067">
        <v>35.049936477094803</v>
      </c>
      <c r="AF4067">
        <v>-361.44864999999999</v>
      </c>
      <c r="AG4067">
        <v>489.93158</v>
      </c>
      <c r="AH4067">
        <v>20.274339999999999</v>
      </c>
      <c r="AI4067">
        <v>31.511585567593698</v>
      </c>
      <c r="AJ4067">
        <v>120.406938781303</v>
      </c>
      <c r="AK4067">
        <v>34.219673776999102</v>
      </c>
      <c r="AL4067">
        <v>1.09786405891422E-2</v>
      </c>
      <c r="AM4067">
        <v>2.86330833283635E-2</v>
      </c>
      <c r="AN4067">
        <v>-2.44197945842755</v>
      </c>
      <c r="AP4067" s="5">
        <v>123.746790329999</v>
      </c>
    </row>
    <row r="4068" spans="1:42">
      <c r="A4068">
        <v>1573525203.855</v>
      </c>
      <c r="B4068">
        <v>31.512322519999898</v>
      </c>
      <c r="C4068">
        <v>120.402245289999</v>
      </c>
      <c r="D4068">
        <v>14.7829</v>
      </c>
      <c r="E4068">
        <v>0.74195487884306799</v>
      </c>
      <c r="F4068">
        <v>1.4409092594758399</v>
      </c>
      <c r="G4068">
        <v>-134.43621299510201</v>
      </c>
      <c r="H4068">
        <v>469.34885698532798</v>
      </c>
      <c r="I4068">
        <v>24.2376687314819</v>
      </c>
      <c r="J4068">
        <v>-0.82201628881182298</v>
      </c>
      <c r="K4068">
        <v>-91.735429999999994</v>
      </c>
      <c r="L4068">
        <v>587.75531999999998</v>
      </c>
      <c r="M4068">
        <v>21.111319999999999</v>
      </c>
      <c r="N4068">
        <v>0.64177707685492003</v>
      </c>
      <c r="O4068">
        <v>1.59610179080189</v>
      </c>
      <c r="P4068" s="4">
        <v>-172.36306301105199</v>
      </c>
      <c r="Q4068">
        <v>10.4010564569558</v>
      </c>
      <c r="R4068">
        <v>0.33261683690453397</v>
      </c>
      <c r="S4068">
        <v>0.38453631353115603</v>
      </c>
      <c r="T4068">
        <v>-466.50265431205202</v>
      </c>
      <c r="U4068">
        <v>49.0096667649428</v>
      </c>
      <c r="V4068">
        <v>0.84931628881181997</v>
      </c>
      <c r="W4068">
        <v>0.741954878843056</v>
      </c>
      <c r="X4068">
        <v>-1.4409092594758399</v>
      </c>
      <c r="Y4068" s="4">
        <v>-48.580944448494897</v>
      </c>
      <c r="Z4068">
        <v>10.5435149387863</v>
      </c>
      <c r="AA4068">
        <v>-0.38174242660444102</v>
      </c>
      <c r="AB4068">
        <v>-0.24318239105408601</v>
      </c>
      <c r="AC4068">
        <v>31.509202822794101</v>
      </c>
      <c r="AD4068">
        <v>120.408116466751</v>
      </c>
      <c r="AE4068">
        <v>35.0552452672272</v>
      </c>
      <c r="AP4068" s="5">
        <v>123.78211855000001</v>
      </c>
    </row>
    <row r="4069" spans="1:42">
      <c r="A4069">
        <v>1573525203.9549999</v>
      </c>
      <c r="B4069">
        <v>31.5123161</v>
      </c>
      <c r="C4069">
        <v>120.40223708000001</v>
      </c>
      <c r="D4069">
        <v>14.785</v>
      </c>
      <c r="E4069">
        <v>0.74331698444489602</v>
      </c>
      <c r="F4069">
        <v>1.41552392630681</v>
      </c>
      <c r="G4069">
        <v>-134.46193113759901</v>
      </c>
      <c r="H4069">
        <v>468.63701494139099</v>
      </c>
      <c r="I4069">
        <v>23.457801791591798</v>
      </c>
      <c r="J4069">
        <v>-0.82417175320651304</v>
      </c>
      <c r="K4069">
        <v>-92.772199999999998</v>
      </c>
      <c r="L4069">
        <v>587.57938999999999</v>
      </c>
      <c r="M4069">
        <v>21.118010000000002</v>
      </c>
      <c r="N4069">
        <v>0.61271711820615304</v>
      </c>
      <c r="O4069">
        <v>1.5935000129652499</v>
      </c>
      <c r="P4069" s="4">
        <v>-172.374993050499</v>
      </c>
      <c r="Q4069">
        <v>10.44020044534</v>
      </c>
      <c r="R4069">
        <v>0.33323567115462699</v>
      </c>
      <c r="S4069">
        <v>0.35999120418587599</v>
      </c>
      <c r="T4069">
        <v>-465.832847305244</v>
      </c>
      <c r="U4069">
        <v>48.1934130586233</v>
      </c>
      <c r="V4069">
        <v>0.85147175320651003</v>
      </c>
      <c r="W4069">
        <v>0.74331698444488403</v>
      </c>
      <c r="X4069">
        <v>-1.41552392630681</v>
      </c>
      <c r="Y4069" s="4">
        <v>-48.555226305998602</v>
      </c>
      <c r="Z4069">
        <v>10.565957408687201</v>
      </c>
      <c r="AA4069">
        <v>-0.38283119990882902</v>
      </c>
      <c r="AB4069">
        <v>-0.24524179942184501</v>
      </c>
      <c r="AC4069">
        <v>31.509212076906401</v>
      </c>
      <c r="AD4069">
        <v>120.40811404343</v>
      </c>
      <c r="AE4069">
        <v>35.061934304423602</v>
      </c>
      <c r="AF4069">
        <v>-363.06169999999997</v>
      </c>
      <c r="AG4069">
        <v>488.4742</v>
      </c>
      <c r="AH4069">
        <v>20.287269999999999</v>
      </c>
      <c r="AI4069">
        <v>31.511599404072101</v>
      </c>
      <c r="AJ4069">
        <v>120.40692256721201</v>
      </c>
      <c r="AK4069">
        <v>34.232584343291798</v>
      </c>
      <c r="AL4069">
        <v>1.02462930166077E-2</v>
      </c>
      <c r="AM4069">
        <v>2.7750512399215301E-2</v>
      </c>
      <c r="AN4069">
        <v>-2.4423431058056102</v>
      </c>
      <c r="AP4069" s="5">
        <v>123.81976679</v>
      </c>
    </row>
    <row r="4070" spans="1:42">
      <c r="A4070">
        <v>1573525204.0550001</v>
      </c>
      <c r="B4070">
        <v>31.51230966</v>
      </c>
      <c r="C4070">
        <v>120.40222885</v>
      </c>
      <c r="D4070">
        <v>14.7864</v>
      </c>
      <c r="E4070">
        <v>0.75082515209175904</v>
      </c>
      <c r="F4070">
        <v>1.3751367598683699</v>
      </c>
      <c r="G4070">
        <v>-134.487672841613</v>
      </c>
      <c r="H4070">
        <v>467.92295532749199</v>
      </c>
      <c r="I4070">
        <v>22.676034940719902</v>
      </c>
      <c r="J4070">
        <v>-0.82562721271426598</v>
      </c>
      <c r="K4070">
        <v>-93.815070000000006</v>
      </c>
      <c r="L4070">
        <v>587.40018999999995</v>
      </c>
      <c r="M4070">
        <v>21.12303</v>
      </c>
      <c r="N4070">
        <v>0.57210284957611002</v>
      </c>
      <c r="O4070">
        <v>1.6754988922557299</v>
      </c>
      <c r="P4070" s="4">
        <v>-172.384296620025</v>
      </c>
      <c r="Q4070">
        <v>10.4751263824931</v>
      </c>
      <c r="R4070">
        <v>0.34669990890779501</v>
      </c>
      <c r="S4070">
        <v>0.37904082967207597</v>
      </c>
      <c r="T4070">
        <v>-465.16092580423901</v>
      </c>
      <c r="U4070">
        <v>47.375145353155801</v>
      </c>
      <c r="V4070">
        <v>0.85292721271426297</v>
      </c>
      <c r="W4070">
        <v>0.75082515209174705</v>
      </c>
      <c r="X4070">
        <v>-1.3751367598683799</v>
      </c>
      <c r="Y4070" s="4">
        <v>-48.529484601984798</v>
      </c>
      <c r="Z4070">
        <v>10.585829342407701</v>
      </c>
      <c r="AA4070">
        <v>-0.37880805877982798</v>
      </c>
      <c r="AB4070">
        <v>-0.22896566996628601</v>
      </c>
      <c r="AC4070">
        <v>31.509221384407098</v>
      </c>
      <c r="AD4070">
        <v>120.408111582358</v>
      </c>
      <c r="AE4070">
        <v>35.066953306086297</v>
      </c>
      <c r="AF4070">
        <v>-363.87716999999998</v>
      </c>
      <c r="AG4070">
        <v>487.73334999999997</v>
      </c>
      <c r="AH4070">
        <v>20.291820000000001</v>
      </c>
      <c r="AI4070">
        <v>31.511606397106</v>
      </c>
      <c r="AJ4070">
        <v>120.406914327379</v>
      </c>
      <c r="AK4070">
        <v>34.237124487757598</v>
      </c>
      <c r="AL4070">
        <v>9.5404494425230194E-3</v>
      </c>
      <c r="AM4070">
        <v>2.9200184416383401E-2</v>
      </c>
      <c r="AN4070">
        <v>-2.4423203413410199</v>
      </c>
      <c r="AP4070" s="5">
        <v>123.854811999999</v>
      </c>
    </row>
    <row r="4071" spans="1:42">
      <c r="A4071">
        <v>1573525204.155</v>
      </c>
      <c r="B4071">
        <v>31.512303849999999</v>
      </c>
      <c r="C4071">
        <v>120.40222144000001</v>
      </c>
      <c r="D4071">
        <v>14.788500000000001</v>
      </c>
      <c r="E4071">
        <v>0.73176133151259304</v>
      </c>
      <c r="F4071">
        <v>1.27133036383297</v>
      </c>
      <c r="G4071">
        <v>-134.51413351103301</v>
      </c>
      <c r="H4071">
        <v>467.27874948686599</v>
      </c>
      <c r="I4071">
        <v>21.972159721034799</v>
      </c>
      <c r="J4071">
        <v>-0.82777709054701598</v>
      </c>
      <c r="K4071">
        <v>-94.863200000000006</v>
      </c>
      <c r="L4071">
        <v>587.21997999999996</v>
      </c>
      <c r="M4071">
        <v>21.12828</v>
      </c>
      <c r="N4071">
        <v>0.52144979278226</v>
      </c>
      <c r="O4071">
        <v>1.7627606997960701</v>
      </c>
      <c r="P4071" s="4">
        <v>-172.39607550997101</v>
      </c>
      <c r="Q4071">
        <v>10.4736738943253</v>
      </c>
      <c r="R4071">
        <v>0.35632539455668299</v>
      </c>
      <c r="S4071">
        <v>0.39311295377094502</v>
      </c>
      <c r="T4071">
        <v>-464.554661420645</v>
      </c>
      <c r="U4071">
        <v>46.638338060053599</v>
      </c>
      <c r="V4071">
        <v>0.85507709054701297</v>
      </c>
      <c r="W4071">
        <v>0.73176133151258105</v>
      </c>
      <c r="X4071">
        <v>-1.27133036383297</v>
      </c>
      <c r="Y4071" s="4">
        <v>-48.503023932564403</v>
      </c>
      <c r="Z4071">
        <v>10.5942282438183</v>
      </c>
      <c r="AA4071">
        <v>-0.377422085410548</v>
      </c>
      <c r="AB4071">
        <v>-0.203002530341369</v>
      </c>
      <c r="AC4071">
        <v>31.509230738802302</v>
      </c>
      <c r="AD4071">
        <v>120.408109107757</v>
      </c>
      <c r="AE4071">
        <v>35.072202470153499</v>
      </c>
      <c r="AP4071" s="5">
        <v>123.89305157</v>
      </c>
    </row>
    <row r="4072" spans="1:42">
      <c r="A4072">
        <v>1573525204.2539999</v>
      </c>
      <c r="B4072">
        <v>31.512297400000001</v>
      </c>
      <c r="C4072">
        <v>120.40221321</v>
      </c>
      <c r="D4072">
        <v>14.7897</v>
      </c>
      <c r="E4072">
        <v>0.71375038714622996</v>
      </c>
      <c r="F4072">
        <v>1.2292274216774901</v>
      </c>
      <c r="G4072">
        <v>-134.54016384594399</v>
      </c>
      <c r="H4072">
        <v>466.56358118625502</v>
      </c>
      <c r="I4072">
        <v>21.190392667496301</v>
      </c>
      <c r="J4072">
        <v>-0.82903229611201801</v>
      </c>
      <c r="K4072">
        <v>-95.912760000000006</v>
      </c>
      <c r="L4072">
        <v>587.03705000000002</v>
      </c>
      <c r="M4072">
        <v>21.132989999999999</v>
      </c>
      <c r="N4072">
        <v>0.50429160189710898</v>
      </c>
      <c r="O4072">
        <v>1.7317742907882401</v>
      </c>
      <c r="P4072" s="4">
        <v>-172.406843600949</v>
      </c>
      <c r="Q4072">
        <v>10.475591941389</v>
      </c>
      <c r="R4072">
        <v>0.37409913504015002</v>
      </c>
      <c r="S4072">
        <v>0.38659870869920399</v>
      </c>
      <c r="T4072">
        <v>-463.88163278043697</v>
      </c>
      <c r="U4072">
        <v>45.820011796478198</v>
      </c>
      <c r="V4072">
        <v>0.856332296112015</v>
      </c>
      <c r="W4072">
        <v>0.71375038714621797</v>
      </c>
      <c r="X4072">
        <v>-1.2292274216775001</v>
      </c>
      <c r="Y4072" s="4">
        <v>-48.476993597653298</v>
      </c>
      <c r="Z4072">
        <v>10.571875830800799</v>
      </c>
      <c r="AA4072">
        <v>-0.38600769544983199</v>
      </c>
      <c r="AB4072">
        <v>-0.21875225068908</v>
      </c>
      <c r="AC4072">
        <v>31.509240104786802</v>
      </c>
      <c r="AD4072">
        <v>120.40810660376999</v>
      </c>
      <c r="AE4072">
        <v>35.076911582611501</v>
      </c>
      <c r="AP4072" s="5">
        <v>123.92984999999901</v>
      </c>
    </row>
    <row r="4073" spans="1:42">
      <c r="A4073">
        <v>1573525204.3540001</v>
      </c>
      <c r="B4073">
        <v>31.512290310000001</v>
      </c>
      <c r="C4073">
        <v>120.40220417</v>
      </c>
      <c r="D4073">
        <v>14.789</v>
      </c>
      <c r="E4073">
        <v>0.69592573902407795</v>
      </c>
      <c r="F4073">
        <v>1.33612574911816</v>
      </c>
      <c r="G4073">
        <v>-134.57584429575101</v>
      </c>
      <c r="H4073">
        <v>465.77745037026898</v>
      </c>
      <c r="I4073">
        <v>20.331683650168799</v>
      </c>
      <c r="J4073">
        <v>-0.82839277420703095</v>
      </c>
      <c r="K4073">
        <v>-96.94162</v>
      </c>
      <c r="L4073">
        <v>586.86046999999996</v>
      </c>
      <c r="M4073">
        <v>21.140619999999998</v>
      </c>
      <c r="N4073">
        <v>0.48058675167313097</v>
      </c>
      <c r="O4073">
        <v>1.65295907972919</v>
      </c>
      <c r="P4073" s="4">
        <v>-172.41332591468699</v>
      </c>
      <c r="Q4073">
        <v>10.4766914549581</v>
      </c>
      <c r="R4073">
        <v>0.37554876938727899</v>
      </c>
      <c r="S4073">
        <v>0.37476664355151501</v>
      </c>
      <c r="T4073">
        <v>-463.14178983189498</v>
      </c>
      <c r="U4073">
        <v>44.921115112885303</v>
      </c>
      <c r="V4073">
        <v>0.85569277420702905</v>
      </c>
      <c r="W4073">
        <v>0.69592573902406596</v>
      </c>
      <c r="X4073">
        <v>-1.3361257491181699</v>
      </c>
      <c r="Y4073" s="4">
        <v>-48.441313147846799</v>
      </c>
      <c r="Z4073">
        <v>10.578344607199501</v>
      </c>
      <c r="AA4073">
        <v>-0.389626626759425</v>
      </c>
      <c r="AB4073">
        <v>-0.25261869101925599</v>
      </c>
      <c r="AC4073">
        <v>31.509249287349899</v>
      </c>
      <c r="AD4073">
        <v>120.40810417799101</v>
      </c>
      <c r="AE4073">
        <v>35.084541140124202</v>
      </c>
      <c r="AF4073">
        <v>-366.29273000000001</v>
      </c>
      <c r="AG4073">
        <v>485.54106999999999</v>
      </c>
      <c r="AH4073">
        <v>20.3108</v>
      </c>
      <c r="AI4073">
        <v>31.511627112712102</v>
      </c>
      <c r="AJ4073">
        <v>120.406889943168</v>
      </c>
      <c r="AK4073">
        <v>34.256076587363999</v>
      </c>
      <c r="AL4073">
        <v>8.0757703225527097E-3</v>
      </c>
      <c r="AM4073">
        <v>2.8584075674549101E-2</v>
      </c>
      <c r="AN4073">
        <v>-2.44264841451893</v>
      </c>
      <c r="AP4073" s="5">
        <v>123.97201275</v>
      </c>
    </row>
    <row r="4074" spans="1:42">
      <c r="A4074">
        <v>1573525204.454</v>
      </c>
      <c r="B4074">
        <v>31.5122845</v>
      </c>
      <c r="C4074">
        <v>120.40219678</v>
      </c>
      <c r="D4074">
        <v>14.788500000000001</v>
      </c>
      <c r="E4074">
        <v>0.69571353136528702</v>
      </c>
      <c r="F4074">
        <v>1.3362885133920099</v>
      </c>
      <c r="G4074">
        <v>-134.590841740553</v>
      </c>
      <c r="H4074">
        <v>465.13324450224502</v>
      </c>
      <c r="I4074">
        <v>19.629707930829699</v>
      </c>
      <c r="J4074">
        <v>-0.827942170722337</v>
      </c>
      <c r="K4074">
        <v>-97.974930000000001</v>
      </c>
      <c r="L4074">
        <v>586.68151999999998</v>
      </c>
      <c r="M4074">
        <v>21.148150000000001</v>
      </c>
      <c r="N4074">
        <v>0.43321588198800398</v>
      </c>
      <c r="O4074">
        <v>1.6664382840182199</v>
      </c>
      <c r="P4074" s="4">
        <v>-172.415101851646</v>
      </c>
      <c r="Q4074">
        <v>10.4829773881203</v>
      </c>
      <c r="R4074">
        <v>0.36881707521885099</v>
      </c>
      <c r="S4074">
        <v>0.37386404719359301</v>
      </c>
      <c r="T4074">
        <v>-462.53542544074401</v>
      </c>
      <c r="U4074">
        <v>44.186204685633498</v>
      </c>
      <c r="V4074">
        <v>0.85524217072233499</v>
      </c>
      <c r="W4074">
        <v>0.69571353136527503</v>
      </c>
      <c r="X4074">
        <v>-1.3362885133920199</v>
      </c>
      <c r="Y4074" s="4">
        <v>-48.4263157030448</v>
      </c>
      <c r="Z4074">
        <v>10.5850511601958</v>
      </c>
      <c r="AA4074">
        <v>-0.38843243565146102</v>
      </c>
      <c r="AB4074">
        <v>-0.244618312828733</v>
      </c>
      <c r="AC4074">
        <v>31.5092585088675</v>
      </c>
      <c r="AD4074">
        <v>120.40810172483501</v>
      </c>
      <c r="AE4074">
        <v>35.092070719227102</v>
      </c>
      <c r="AF4074">
        <v>-367.09507000000002</v>
      </c>
      <c r="AG4074">
        <v>484.81207000000001</v>
      </c>
      <c r="AH4074">
        <v>20.319310000000002</v>
      </c>
      <c r="AI4074">
        <v>31.5116339931085</v>
      </c>
      <c r="AJ4074">
        <v>120.406881835172</v>
      </c>
      <c r="AK4074">
        <v>34.264577628113301</v>
      </c>
      <c r="AL4074">
        <v>7.3542938011298999E-3</v>
      </c>
      <c r="AM4074">
        <v>2.8634518116510799E-2</v>
      </c>
      <c r="AN4074">
        <v>-2.4423167573353002</v>
      </c>
      <c r="AP4074" s="5">
        <v>123.98878620000001</v>
      </c>
    </row>
    <row r="4075" spans="1:42">
      <c r="A4075">
        <v>1573525204.5539999</v>
      </c>
      <c r="B4075">
        <v>31.512278040000002</v>
      </c>
      <c r="C4075">
        <v>120.40218856</v>
      </c>
      <c r="D4075">
        <v>14.7895</v>
      </c>
      <c r="E4075">
        <v>0.68108796773647096</v>
      </c>
      <c r="F4075">
        <v>1.2430377726346999</v>
      </c>
      <c r="G4075">
        <v>-134.62770492573401</v>
      </c>
      <c r="H4075">
        <v>464.41696757954003</v>
      </c>
      <c r="I4075">
        <v>18.848890458833498</v>
      </c>
      <c r="J4075">
        <v>-0.82899692693689497</v>
      </c>
      <c r="K4075">
        <v>-99.002409999999998</v>
      </c>
      <c r="L4075">
        <v>586.50635999999997</v>
      </c>
      <c r="M4075">
        <v>21.158370000000001</v>
      </c>
      <c r="N4075">
        <v>0.450269639224044</v>
      </c>
      <c r="O4075">
        <v>1.6606693302978299</v>
      </c>
      <c r="P4075" s="4">
        <v>-172.40107821340899</v>
      </c>
      <c r="Q4075">
        <v>10.449405352908</v>
      </c>
      <c r="R4075">
        <v>0.36215210400374298</v>
      </c>
      <c r="S4075">
        <v>0.383292705752735</v>
      </c>
      <c r="T4075">
        <v>-461.86123973397298</v>
      </c>
      <c r="U4075">
        <v>43.368768334986299</v>
      </c>
      <c r="V4075">
        <v>0.85629692693689297</v>
      </c>
      <c r="W4075">
        <v>0.68108796773645897</v>
      </c>
      <c r="X4075">
        <v>-1.2430377726347099</v>
      </c>
      <c r="Y4075" s="4">
        <v>-48.389452517863397</v>
      </c>
      <c r="Z4075">
        <v>10.5827826010556</v>
      </c>
      <c r="AA4075">
        <v>-0.39643591023795599</v>
      </c>
      <c r="AB4075">
        <v>-0.21183004476992101</v>
      </c>
      <c r="AC4075">
        <v>31.509267679674601</v>
      </c>
      <c r="AD4075">
        <v>120.40809931474401</v>
      </c>
      <c r="AE4075">
        <v>35.102290729991999</v>
      </c>
      <c r="AP4075" s="5">
        <v>124.01162567999999</v>
      </c>
    </row>
    <row r="4076" spans="1:42">
      <c r="A4076">
        <v>1573525204.654</v>
      </c>
      <c r="B4076">
        <v>31.512270650000001</v>
      </c>
      <c r="C4076">
        <v>120.40217972000001</v>
      </c>
      <c r="D4076">
        <v>14.770099999999999</v>
      </c>
      <c r="E4076">
        <v>0.71520513370199401</v>
      </c>
      <c r="F4076">
        <v>1.2661014150201999</v>
      </c>
      <c r="G4076">
        <v>-134.65275697521301</v>
      </c>
      <c r="H4076">
        <v>463.59757205803101</v>
      </c>
      <c r="I4076">
        <v>18.009179119060398</v>
      </c>
      <c r="J4076">
        <v>-0.80965919829264898</v>
      </c>
      <c r="K4076">
        <v>-100.03382000000001</v>
      </c>
      <c r="L4076">
        <v>586.32719999999995</v>
      </c>
      <c r="M4076">
        <v>21.169049999999999</v>
      </c>
      <c r="N4076">
        <v>0.43995520981556302</v>
      </c>
      <c r="O4076">
        <v>1.59128747266655</v>
      </c>
      <c r="P4076" s="4">
        <v>-172.39813949356301</v>
      </c>
      <c r="Q4076">
        <v>10.4288878412366</v>
      </c>
      <c r="R4076">
        <v>0.37325218925576198</v>
      </c>
      <c r="S4076">
        <v>0.37638771329924497</v>
      </c>
      <c r="T4076">
        <v>-461.08717824814198</v>
      </c>
      <c r="U4076">
        <v>42.4870921070167</v>
      </c>
      <c r="V4076">
        <v>0.83695919829264698</v>
      </c>
      <c r="W4076">
        <v>0.71520513370198202</v>
      </c>
      <c r="X4076">
        <v>-1.2661014150202099</v>
      </c>
      <c r="Y4076" s="4">
        <v>-48.364400468384801</v>
      </c>
      <c r="Z4076">
        <v>10.539857351541199</v>
      </c>
      <c r="AA4076">
        <v>-0.378279486638957</v>
      </c>
      <c r="AB4076">
        <v>-0.21363513088865799</v>
      </c>
      <c r="AC4076">
        <v>31.509276883979702</v>
      </c>
      <c r="AD4076">
        <v>120.408096860428</v>
      </c>
      <c r="AE4076">
        <v>35.112970604561198</v>
      </c>
      <c r="AP4076" s="5">
        <v>124.03373903000001</v>
      </c>
    </row>
    <row r="4077" spans="1:42">
      <c r="A4077">
        <v>1573525204.7539999</v>
      </c>
      <c r="B4077">
        <v>31.512264850000001</v>
      </c>
      <c r="C4077">
        <v>120.40217235999999</v>
      </c>
      <c r="D4077">
        <v>14.7707</v>
      </c>
      <c r="E4077">
        <v>0.72037631117449397</v>
      </c>
      <c r="F4077">
        <v>1.338422789587</v>
      </c>
      <c r="G4077">
        <v>-134.67339428102099</v>
      </c>
      <c r="H4077">
        <v>462.95447522119298</v>
      </c>
      <c r="I4077">
        <v>17.310052817028701</v>
      </c>
      <c r="J4077">
        <v>-0.81030802923279999</v>
      </c>
      <c r="K4077">
        <v>-101.05155000000001</v>
      </c>
      <c r="L4077">
        <v>586.15427</v>
      </c>
      <c r="M4077">
        <v>21.18</v>
      </c>
      <c r="N4077">
        <v>0.444990281818824</v>
      </c>
      <c r="O4077">
        <v>1.54732789384318</v>
      </c>
      <c r="P4077" s="4">
        <v>-172.40403378905799</v>
      </c>
      <c r="Q4077">
        <v>10.422895140344201</v>
      </c>
      <c r="R4077">
        <v>0.386874281265988</v>
      </c>
      <c r="S4077">
        <v>0.37861206211916798</v>
      </c>
      <c r="T4077">
        <v>-460.48177137178601</v>
      </c>
      <c r="U4077">
        <v>41.755085521114196</v>
      </c>
      <c r="V4077">
        <v>0.83760802923279798</v>
      </c>
      <c r="W4077">
        <v>0.72037631117448198</v>
      </c>
      <c r="X4077">
        <v>-1.338422789587</v>
      </c>
      <c r="Y4077" s="4">
        <v>-48.3437631625766</v>
      </c>
      <c r="Z4077">
        <v>10.5297142486192</v>
      </c>
      <c r="AA4077">
        <v>-0.38773034957894298</v>
      </c>
      <c r="AB4077">
        <v>-0.23555996782067701</v>
      </c>
      <c r="AC4077">
        <v>31.509285968031701</v>
      </c>
      <c r="AD4077">
        <v>120.408094479176</v>
      </c>
      <c r="AE4077">
        <v>35.123921004123901</v>
      </c>
      <c r="AF4077">
        <v>-369.48991000000001</v>
      </c>
      <c r="AG4077">
        <v>482.64557000000002</v>
      </c>
      <c r="AH4077">
        <v>20.349250000000001</v>
      </c>
      <c r="AI4077">
        <v>31.511654534317799</v>
      </c>
      <c r="AJ4077">
        <v>120.40685773342901</v>
      </c>
      <c r="AK4077">
        <v>34.294492694549199</v>
      </c>
      <c r="AL4077">
        <v>7.8918830720861293E-3</v>
      </c>
      <c r="AM4077">
        <v>2.7012117599006701E-2</v>
      </c>
      <c r="AN4077">
        <v>-2.44225908645892</v>
      </c>
      <c r="AP4077" s="5">
        <v>124.06027064</v>
      </c>
    </row>
    <row r="4078" spans="1:42">
      <c r="A4078">
        <v>1573525204.8540001</v>
      </c>
      <c r="B4078">
        <v>31.5122584</v>
      </c>
      <c r="C4078">
        <v>120.40216418999999</v>
      </c>
      <c r="D4078">
        <v>14.7713</v>
      </c>
      <c r="E4078">
        <v>0.697164430779321</v>
      </c>
      <c r="F4078">
        <v>1.3729978663286799</v>
      </c>
      <c r="G4078">
        <v>-134.69902201575101</v>
      </c>
      <c r="H4078">
        <v>462.23930724017902</v>
      </c>
      <c r="I4078">
        <v>16.5339845290105</v>
      </c>
      <c r="J4078">
        <v>-0.81096216222820705</v>
      </c>
      <c r="K4078">
        <v>-102.08056999999999</v>
      </c>
      <c r="L4078">
        <v>585.97857999999997</v>
      </c>
      <c r="M4078">
        <v>21.1904</v>
      </c>
      <c r="N4078">
        <v>0.41112006507022503</v>
      </c>
      <c r="O4078">
        <v>1.6093203657358699</v>
      </c>
      <c r="P4078" s="4">
        <v>-172.40998634407899</v>
      </c>
      <c r="Q4078">
        <v>10.4247109653767</v>
      </c>
      <c r="R4078">
        <v>0.37172852692846797</v>
      </c>
      <c r="S4078">
        <v>0.37394104177112297</v>
      </c>
      <c r="T4078">
        <v>-459.80844309622501</v>
      </c>
      <c r="U4078">
        <v>40.9424501403536</v>
      </c>
      <c r="V4078">
        <v>0.83826216222820504</v>
      </c>
      <c r="W4078">
        <v>0.69716443077930901</v>
      </c>
      <c r="X4078">
        <v>-1.3729978663286799</v>
      </c>
      <c r="Y4078" s="4">
        <v>-48.318135427846101</v>
      </c>
      <c r="Z4078">
        <v>10.548073565794899</v>
      </c>
      <c r="AA4078">
        <v>-0.37257772389497201</v>
      </c>
      <c r="AB4078">
        <v>-0.24059765218154699</v>
      </c>
      <c r="AC4078">
        <v>31.509295152457</v>
      </c>
      <c r="AD4078">
        <v>120.40809206266</v>
      </c>
      <c r="AE4078">
        <v>35.134321502409797</v>
      </c>
      <c r="AP4078" s="5">
        <v>124.09185087</v>
      </c>
    </row>
    <row r="4079" spans="1:42">
      <c r="A4079">
        <v>1573525204.954</v>
      </c>
      <c r="B4079">
        <v>31.512251939999999</v>
      </c>
      <c r="C4079">
        <v>120.40215602000001</v>
      </c>
      <c r="D4079">
        <v>14.773099999999999</v>
      </c>
      <c r="E4079">
        <v>0.697695875122332</v>
      </c>
      <c r="F4079">
        <v>1.2858928473767</v>
      </c>
      <c r="G4079">
        <v>-134.72511209146799</v>
      </c>
      <c r="H4079">
        <v>461.523030619716</v>
      </c>
      <c r="I4079">
        <v>15.757916138891501</v>
      </c>
      <c r="J4079">
        <v>-0.81281620128885301</v>
      </c>
      <c r="K4079">
        <v>-103.08805</v>
      </c>
      <c r="L4079">
        <v>585.81192999999996</v>
      </c>
      <c r="M4079">
        <v>21.20234</v>
      </c>
      <c r="N4079">
        <v>0.44821449310808198</v>
      </c>
      <c r="O4079">
        <v>1.6849766641097901</v>
      </c>
      <c r="P4079" s="4">
        <v>-172.41595475995501</v>
      </c>
      <c r="Q4079">
        <v>10.381314051853201</v>
      </c>
      <c r="R4079">
        <v>0.36256056475834397</v>
      </c>
      <c r="S4079">
        <v>0.38883876874232998</v>
      </c>
      <c r="T4079">
        <v>-459.13400772336502</v>
      </c>
      <c r="U4079">
        <v>40.129756304399201</v>
      </c>
      <c r="V4079">
        <v>0.84011620128885101</v>
      </c>
      <c r="W4079">
        <v>0.69769587512232001</v>
      </c>
      <c r="X4079">
        <v>-1.2858928473767</v>
      </c>
      <c r="Y4079" s="4">
        <v>-48.292045352129001</v>
      </c>
      <c r="Z4079">
        <v>10.544740479881099</v>
      </c>
      <c r="AA4079">
        <v>-0.38024206990944298</v>
      </c>
      <c r="AB4079">
        <v>-0.218278606894759</v>
      </c>
      <c r="AC4079">
        <v>31.509304147171299</v>
      </c>
      <c r="AD4079">
        <v>120.408089753097</v>
      </c>
      <c r="AE4079">
        <v>35.1462626457214</v>
      </c>
      <c r="AF4079">
        <v>-371.08292999999998</v>
      </c>
      <c r="AG4079">
        <v>481.21417000000002</v>
      </c>
      <c r="AH4079">
        <v>20.367660000000001</v>
      </c>
      <c r="AI4079">
        <v>31.511668202707401</v>
      </c>
      <c r="AJ4079">
        <v>120.406841803521</v>
      </c>
      <c r="AK4079">
        <v>34.312887748703297</v>
      </c>
      <c r="AL4079">
        <v>7.8156086748113994E-3</v>
      </c>
      <c r="AM4079">
        <v>2.96589760858431E-2</v>
      </c>
      <c r="AN4079">
        <v>-2.4421540484994999</v>
      </c>
      <c r="AP4079" s="5">
        <v>124.12390945</v>
      </c>
    </row>
    <row r="4080" spans="1:42">
      <c r="A4080">
        <v>1573525205.0539999</v>
      </c>
      <c r="B4080">
        <v>31.512245499999999</v>
      </c>
      <c r="C4080">
        <v>120.40214786</v>
      </c>
      <c r="D4080">
        <v>14.774100000000001</v>
      </c>
      <c r="E4080">
        <v>0.71942418419214604</v>
      </c>
      <c r="F4080">
        <v>1.18997221025019</v>
      </c>
      <c r="G4080">
        <v>-134.75103576884101</v>
      </c>
      <c r="H4080">
        <v>460.80897157167499</v>
      </c>
      <c r="I4080">
        <v>14.982797536673401</v>
      </c>
      <c r="J4080">
        <v>-0.81386990303815299</v>
      </c>
      <c r="K4080">
        <v>-104.11776999999999</v>
      </c>
      <c r="L4080">
        <v>585.64021000000002</v>
      </c>
      <c r="M4080">
        <v>21.208850000000002</v>
      </c>
      <c r="N4080">
        <v>0.40112904849655001</v>
      </c>
      <c r="O4080">
        <v>1.7030327947582999</v>
      </c>
      <c r="P4080" s="4">
        <v>-172.41887103357499</v>
      </c>
      <c r="Q4080">
        <v>10.366149208112301</v>
      </c>
      <c r="R4080">
        <v>0.36873647537752002</v>
      </c>
      <c r="S4080">
        <v>0.382781258917891</v>
      </c>
      <c r="T4080">
        <v>-458.46173685688302</v>
      </c>
      <c r="U4080">
        <v>39.318127661685203</v>
      </c>
      <c r="V4080">
        <v>0.84116990303815098</v>
      </c>
      <c r="W4080">
        <v>0.71942418419213305</v>
      </c>
      <c r="X4080">
        <v>-1.18997221025019</v>
      </c>
      <c r="Y4080" s="4">
        <v>-48.266121674756199</v>
      </c>
      <c r="Z4080">
        <v>10.521283245617401</v>
      </c>
      <c r="AA4080">
        <v>-0.368685183891306</v>
      </c>
      <c r="AB4080">
        <v>-0.215235291410765</v>
      </c>
      <c r="AC4080">
        <v>31.5093133397842</v>
      </c>
      <c r="AD4080">
        <v>120.408087377931</v>
      </c>
      <c r="AE4080">
        <v>35.152773858979302</v>
      </c>
      <c r="AP4080" s="5">
        <v>124.152749329999</v>
      </c>
    </row>
    <row r="4081" spans="1:42">
      <c r="A4081">
        <v>1573525205.154</v>
      </c>
      <c r="B4081">
        <v>31.512238409999998</v>
      </c>
      <c r="C4081">
        <v>120.40213892</v>
      </c>
      <c r="D4081">
        <v>14.773300000000001</v>
      </c>
      <c r="E4081">
        <v>0.67682978333053501</v>
      </c>
      <c r="F4081">
        <v>1.20777446827138</v>
      </c>
      <c r="G4081">
        <v>-134.776937505647</v>
      </c>
      <c r="H4081">
        <v>460.02284128161801</v>
      </c>
      <c r="I4081">
        <v>14.133586592645599</v>
      </c>
      <c r="J4081">
        <v>-0.81312881264022896</v>
      </c>
      <c r="K4081">
        <v>-105.15179999999999</v>
      </c>
      <c r="L4081">
        <v>585.46605</v>
      </c>
      <c r="M4081">
        <v>21.214880000000001</v>
      </c>
      <c r="N4081">
        <v>0.411557971711837</v>
      </c>
      <c r="O4081">
        <v>1.7046418559976899</v>
      </c>
      <c r="P4081" s="4">
        <v>-172.41985379247501</v>
      </c>
      <c r="Q4081">
        <v>10.363415863938201</v>
      </c>
      <c r="R4081">
        <v>0.36839955465277702</v>
      </c>
      <c r="S4081">
        <v>0.38938017721170398</v>
      </c>
      <c r="T4081">
        <v>-457.72139450247698</v>
      </c>
      <c r="U4081">
        <v>38.428715913013903</v>
      </c>
      <c r="V4081">
        <v>0.84042881264022695</v>
      </c>
      <c r="W4081">
        <v>0.67682978333052302</v>
      </c>
      <c r="X4081">
        <v>-1.20777446827139</v>
      </c>
      <c r="Y4081" s="4">
        <v>-48.2402199379504</v>
      </c>
      <c r="Z4081">
        <v>10.4931847400166</v>
      </c>
      <c r="AA4081">
        <v>-0.38130082987288</v>
      </c>
      <c r="AB4081">
        <v>-0.22663918244558201</v>
      </c>
      <c r="AC4081">
        <v>31.509322570057499</v>
      </c>
      <c r="AD4081">
        <v>120.40808497472899</v>
      </c>
      <c r="AE4081">
        <v>35.158805091865297</v>
      </c>
      <c r="AP4081" s="5">
        <v>124.179633859999</v>
      </c>
    </row>
    <row r="4082" spans="1:42">
      <c r="A4082">
        <v>1573525205.253</v>
      </c>
      <c r="B4082">
        <v>31.51223263</v>
      </c>
      <c r="C4082">
        <v>120.40213161</v>
      </c>
      <c r="D4082">
        <v>14.772500000000001</v>
      </c>
      <c r="E4082">
        <v>0.68967601027727898</v>
      </c>
      <c r="F4082">
        <v>1.2397046678216499</v>
      </c>
      <c r="G4082">
        <v>-134.812753637329</v>
      </c>
      <c r="H4082">
        <v>459.38196218459802</v>
      </c>
      <c r="I4082">
        <v>13.439209316275701</v>
      </c>
      <c r="J4082">
        <v>-0.81237668781474703</v>
      </c>
      <c r="K4082">
        <v>-106.16655</v>
      </c>
      <c r="L4082">
        <v>585.29483000000005</v>
      </c>
      <c r="M4082">
        <v>21.222940000000001</v>
      </c>
      <c r="N4082">
        <v>0.42352856572818698</v>
      </c>
      <c r="O4082">
        <v>1.6625299565784799</v>
      </c>
      <c r="P4082" s="4">
        <v>-172.43134248807701</v>
      </c>
      <c r="Q4082">
        <v>10.334030953382801</v>
      </c>
      <c r="R4082">
        <v>0.364799428788803</v>
      </c>
      <c r="S4082">
        <v>0.39264717238278402</v>
      </c>
      <c r="T4082">
        <v>-457.11795232679401</v>
      </c>
      <c r="U4082">
        <v>37.701568500487802</v>
      </c>
      <c r="V4082">
        <v>0.83967668781474603</v>
      </c>
      <c r="W4082">
        <v>0.68967601027726699</v>
      </c>
      <c r="X4082">
        <v>-1.2397046678216499</v>
      </c>
      <c r="Y4082" s="4">
        <v>-48.204403806268097</v>
      </c>
      <c r="Z4082">
        <v>10.482363358604401</v>
      </c>
      <c r="AA4082">
        <v>-0.38563146060182801</v>
      </c>
      <c r="AB4082">
        <v>-0.228017641382742</v>
      </c>
      <c r="AC4082">
        <v>31.5093316280816</v>
      </c>
      <c r="AD4082">
        <v>120.40808261310301</v>
      </c>
      <c r="AE4082">
        <v>35.166866440325897</v>
      </c>
      <c r="AF4082">
        <v>-373.46521000000001</v>
      </c>
      <c r="AG4082">
        <v>479.06718000000001</v>
      </c>
      <c r="AH4082">
        <v>20.390409999999999</v>
      </c>
      <c r="AI4082">
        <v>31.511688640046501</v>
      </c>
      <c r="AJ4082">
        <v>120.40681791382301</v>
      </c>
      <c r="AK4082">
        <v>34.335616260766898</v>
      </c>
      <c r="AL4082">
        <v>7.41582242974632E-3</v>
      </c>
      <c r="AM4082">
        <v>2.8994657416425301E-2</v>
      </c>
      <c r="AN4082">
        <v>-2.44269391078956</v>
      </c>
      <c r="AP4082" s="5">
        <v>124.226938689999</v>
      </c>
    </row>
    <row r="4083" spans="1:42">
      <c r="A4083">
        <v>1573525205.3529999</v>
      </c>
      <c r="B4083">
        <v>31.512226219999999</v>
      </c>
      <c r="C4083">
        <v>120.4021235</v>
      </c>
      <c r="D4083">
        <v>14.7722</v>
      </c>
      <c r="E4083">
        <v>0.70081456313971802</v>
      </c>
      <c r="F4083">
        <v>1.29719215390273</v>
      </c>
      <c r="G4083">
        <v>-134.837845404956</v>
      </c>
      <c r="H4083">
        <v>458.67122958067</v>
      </c>
      <c r="I4083">
        <v>12.668839897767301</v>
      </c>
      <c r="J4083">
        <v>-0.81212961590102795</v>
      </c>
      <c r="K4083">
        <v>-107.17366</v>
      </c>
      <c r="L4083">
        <v>585.12599999999998</v>
      </c>
      <c r="M4083">
        <v>21.23414</v>
      </c>
      <c r="N4083">
        <v>0.42218947885560998</v>
      </c>
      <c r="O4083">
        <v>1.6121428856162801</v>
      </c>
      <c r="P4083" s="4">
        <v>-172.45228252046201</v>
      </c>
      <c r="Q4083">
        <v>10.3085752543347</v>
      </c>
      <c r="R4083">
        <v>0.37105578315000998</v>
      </c>
      <c r="S4083">
        <v>0.38938782943055</v>
      </c>
      <c r="T4083">
        <v>-456.44875332009502</v>
      </c>
      <c r="U4083">
        <v>36.894857545626699</v>
      </c>
      <c r="V4083">
        <v>0.83942961590102605</v>
      </c>
      <c r="W4083">
        <v>0.70081456313970603</v>
      </c>
      <c r="X4083">
        <v>-1.29719215390274</v>
      </c>
      <c r="Y4083" s="4">
        <v>-48.179312038641498</v>
      </c>
      <c r="Z4083">
        <v>10.470511529671899</v>
      </c>
      <c r="AA4083">
        <v>-0.38365556082401497</v>
      </c>
      <c r="AB4083">
        <v>-0.233921071421687</v>
      </c>
      <c r="AC4083">
        <v>31.509340618429601</v>
      </c>
      <c r="AD4083">
        <v>120.40808028082699</v>
      </c>
      <c r="AE4083">
        <v>35.1780680455267</v>
      </c>
      <c r="AP4083" s="5">
        <v>124.27297046</v>
      </c>
    </row>
    <row r="4084" spans="1:42">
      <c r="A4084">
        <v>1573525205.4530001</v>
      </c>
      <c r="B4084">
        <v>31.512219160000001</v>
      </c>
      <c r="C4084">
        <v>120.4021146</v>
      </c>
      <c r="D4084">
        <v>14.7727</v>
      </c>
      <c r="E4084">
        <v>0.70491346335174598</v>
      </c>
      <c r="F4084">
        <v>1.3079527901391901</v>
      </c>
      <c r="G4084">
        <v>-134.86329584625099</v>
      </c>
      <c r="H4084">
        <v>457.88842593758199</v>
      </c>
      <c r="I4084">
        <v>11.8234282140884</v>
      </c>
      <c r="J4084">
        <v>-0.81268770724224704</v>
      </c>
      <c r="K4084">
        <v>-108.19606</v>
      </c>
      <c r="L4084">
        <v>584.95047</v>
      </c>
      <c r="M4084">
        <v>21.244980000000002</v>
      </c>
      <c r="N4084">
        <v>0.43762596405460302</v>
      </c>
      <c r="O4084">
        <v>1.57096795823614</v>
      </c>
      <c r="P4084" s="4">
        <v>-172.468307696773</v>
      </c>
      <c r="Q4084">
        <v>10.3066946420532</v>
      </c>
      <c r="R4084">
        <v>0.37020477588989398</v>
      </c>
      <c r="S4084">
        <v>0.38407837478742901</v>
      </c>
      <c r="T4084">
        <v>-455.711533027261</v>
      </c>
      <c r="U4084">
        <v>36.009414888891598</v>
      </c>
      <c r="V4084">
        <v>0.83998770724224503</v>
      </c>
      <c r="W4084">
        <v>0.70491346335173399</v>
      </c>
      <c r="X4084">
        <v>-1.3079527901392001</v>
      </c>
      <c r="Y4084" s="4">
        <v>-48.153861597346101</v>
      </c>
      <c r="Z4084">
        <v>10.4525056753578</v>
      </c>
      <c r="AA4084">
        <v>-0.38475726569110202</v>
      </c>
      <c r="AB4084">
        <v>-0.227834200924278</v>
      </c>
      <c r="AC4084">
        <v>31.509349743308</v>
      </c>
      <c r="AD4084">
        <v>120.40807786965399</v>
      </c>
      <c r="AE4084">
        <v>35.188909463584402</v>
      </c>
      <c r="AP4084" s="5">
        <v>124.314446099999</v>
      </c>
    </row>
    <row r="4085" spans="1:42">
      <c r="A4085">
        <v>1573525205.553</v>
      </c>
      <c r="B4085">
        <v>31.5122134</v>
      </c>
      <c r="C4085">
        <v>120.40210733000001</v>
      </c>
      <c r="D4085">
        <v>14.7736</v>
      </c>
      <c r="E4085">
        <v>0.732685617123088</v>
      </c>
      <c r="F4085">
        <v>1.34609221526098</v>
      </c>
      <c r="G4085">
        <v>-134.898880380229</v>
      </c>
      <c r="H4085">
        <v>457.24976469472398</v>
      </c>
      <c r="I4085">
        <v>11.132850258871301</v>
      </c>
      <c r="J4085">
        <v>-0.81363494936431302</v>
      </c>
      <c r="K4085">
        <v>-109.19962</v>
      </c>
      <c r="L4085">
        <v>584.78083000000004</v>
      </c>
      <c r="M4085">
        <v>21.256489999999999</v>
      </c>
      <c r="N4085">
        <v>0.47518624488384698</v>
      </c>
      <c r="O4085">
        <v>1.57088308274582</v>
      </c>
      <c r="P4085" s="4">
        <v>-172.49195830916099</v>
      </c>
      <c r="Q4085">
        <v>10.2855010317555</v>
      </c>
      <c r="R4085">
        <v>0.364678949698299</v>
      </c>
      <c r="S4085">
        <v>0.37156219546948199</v>
      </c>
      <c r="T4085">
        <v>-455.11010565413198</v>
      </c>
      <c r="U4085">
        <v>35.286178267714902</v>
      </c>
      <c r="V4085">
        <v>0.84093494936431201</v>
      </c>
      <c r="W4085">
        <v>0.73268561712307601</v>
      </c>
      <c r="X4085">
        <v>-1.34609221526099</v>
      </c>
      <c r="Y4085" s="4">
        <v>-48.118277063368197</v>
      </c>
      <c r="Z4085">
        <v>10.4486820891265</v>
      </c>
      <c r="AA4085">
        <v>-0.38976235516982499</v>
      </c>
      <c r="AB4085">
        <v>-0.22375340636369301</v>
      </c>
      <c r="AC4085">
        <v>31.509358701299</v>
      </c>
      <c r="AD4085">
        <v>120.40807553082701</v>
      </c>
      <c r="AE4085">
        <v>35.200421263463703</v>
      </c>
      <c r="AF4085">
        <v>-375.81725</v>
      </c>
      <c r="AG4085">
        <v>476.93871999999999</v>
      </c>
      <c r="AH4085">
        <v>20.424209999999999</v>
      </c>
      <c r="AI4085">
        <v>31.5117088138112</v>
      </c>
      <c r="AJ4085">
        <v>120.40679423565</v>
      </c>
      <c r="AK4085">
        <v>34.369395981542702</v>
      </c>
      <c r="AL4085">
        <v>8.0763074546547908E-3</v>
      </c>
      <c r="AM4085">
        <v>2.7050090071038101E-2</v>
      </c>
      <c r="AN4085">
        <v>-2.4436611484987898</v>
      </c>
      <c r="AP4085" s="5">
        <v>124.373681239999</v>
      </c>
    </row>
    <row r="4086" spans="1:42">
      <c r="A4086">
        <v>1573525205.6530001</v>
      </c>
      <c r="B4086">
        <v>31.512206819999999</v>
      </c>
      <c r="C4086">
        <v>120.402098969999</v>
      </c>
      <c r="D4086">
        <v>14.7699</v>
      </c>
      <c r="E4086">
        <v>0.79720346214927396</v>
      </c>
      <c r="F4086">
        <v>1.29460401453386</v>
      </c>
      <c r="G4086">
        <v>-134.97077618752999</v>
      </c>
      <c r="H4086">
        <v>456.52018263773601</v>
      </c>
      <c r="I4086">
        <v>10.338732988090401</v>
      </c>
      <c r="J4086">
        <v>-0.80998875417446903</v>
      </c>
      <c r="K4086">
        <v>-110.19462</v>
      </c>
      <c r="L4086">
        <v>584.61161000000004</v>
      </c>
      <c r="M4086">
        <v>21.26812</v>
      </c>
      <c r="N4086">
        <v>0.54265486600443502</v>
      </c>
      <c r="O4086">
        <v>1.60791976847389</v>
      </c>
      <c r="P4086" s="4">
        <v>-172.521809603066</v>
      </c>
      <c r="Q4086">
        <v>10.2484311366554</v>
      </c>
      <c r="R4086">
        <v>0.373984258174064</v>
      </c>
      <c r="S4086">
        <v>0.37384239910586498</v>
      </c>
      <c r="T4086">
        <v>-454.42333329129201</v>
      </c>
      <c r="U4086">
        <v>34.454760238519498</v>
      </c>
      <c r="V4086">
        <v>0.83728875417446802</v>
      </c>
      <c r="W4086">
        <v>0.79720346214926197</v>
      </c>
      <c r="X4086">
        <v>-1.29460401453386</v>
      </c>
      <c r="Y4086" s="4">
        <v>-48.0463812560672</v>
      </c>
      <c r="Z4086">
        <v>10.441635449633001</v>
      </c>
      <c r="AA4086">
        <v>-0.41273778026589902</v>
      </c>
      <c r="AB4086">
        <v>-0.21224335491935001</v>
      </c>
      <c r="AC4086">
        <v>31.509367582394599</v>
      </c>
      <c r="AD4086">
        <v>120.40807320115201</v>
      </c>
      <c r="AE4086">
        <v>35.212053115479598</v>
      </c>
      <c r="AP4086" s="5">
        <v>124.47542833999999</v>
      </c>
    </row>
    <row r="4087" spans="1:42">
      <c r="A4087">
        <v>1573525205.753</v>
      </c>
      <c r="B4087">
        <v>31.512200429999901</v>
      </c>
      <c r="C4087">
        <v>120.40209089</v>
      </c>
      <c r="D4087">
        <v>14.7712</v>
      </c>
      <c r="E4087">
        <v>0.872833384241676</v>
      </c>
      <c r="F4087">
        <v>1.2385424376257801</v>
      </c>
      <c r="G4087">
        <v>-134.995911011294</v>
      </c>
      <c r="H4087">
        <v>455.81166795510302</v>
      </c>
      <c r="I4087">
        <v>9.5712128540522592</v>
      </c>
      <c r="J4087">
        <v>-0.81134082614394698</v>
      </c>
      <c r="K4087">
        <v>-111.18803</v>
      </c>
      <c r="L4087">
        <v>584.44317999999998</v>
      </c>
      <c r="M4087">
        <v>21.278289999999998</v>
      </c>
      <c r="N4087">
        <v>0.57544385857054903</v>
      </c>
      <c r="O4087">
        <v>1.6563764676306301</v>
      </c>
      <c r="P4087" s="4">
        <v>-172.538260259022</v>
      </c>
      <c r="Q4087">
        <v>10.2194300274196</v>
      </c>
      <c r="R4087">
        <v>0.37566701367531402</v>
      </c>
      <c r="S4087">
        <v>0.35841112972396699</v>
      </c>
      <c r="T4087">
        <v>-453.756199159365</v>
      </c>
      <c r="U4087">
        <v>33.651011358782597</v>
      </c>
      <c r="V4087">
        <v>0.83864082614394597</v>
      </c>
      <c r="W4087">
        <v>0.87283338424166401</v>
      </c>
      <c r="X4087">
        <v>-1.2385424376257901</v>
      </c>
      <c r="Y4087" s="4">
        <v>-48.021246432303599</v>
      </c>
      <c r="Z4087">
        <v>10.4281548215997</v>
      </c>
      <c r="AA4087">
        <v>-0.40844282068571702</v>
      </c>
      <c r="AB4087">
        <v>-0.20475529047010399</v>
      </c>
      <c r="AC4087">
        <v>31.509376449544799</v>
      </c>
      <c r="AD4087">
        <v>120.408070880664</v>
      </c>
      <c r="AE4087">
        <v>35.222225171513799</v>
      </c>
      <c r="AP4087" s="5">
        <v>124.51701387</v>
      </c>
    </row>
    <row r="4088" spans="1:42">
      <c r="A4088">
        <v>1573525205.8529999</v>
      </c>
      <c r="B4088">
        <v>31.51219403</v>
      </c>
      <c r="C4088">
        <v>120.40208283</v>
      </c>
      <c r="D4088">
        <v>14.7713</v>
      </c>
      <c r="E4088">
        <v>0.93358356472576698</v>
      </c>
      <c r="F4088">
        <v>1.17626642965669</v>
      </c>
      <c r="G4088">
        <v>-135.01073536068401</v>
      </c>
      <c r="H4088">
        <v>455.10204445872</v>
      </c>
      <c r="I4088">
        <v>8.8055924180566407</v>
      </c>
      <c r="J4088">
        <v>-0.81149280386045997</v>
      </c>
      <c r="K4088">
        <v>-112.18079</v>
      </c>
      <c r="L4088">
        <v>584.27426000000003</v>
      </c>
      <c r="M4088">
        <v>21.286280000000001</v>
      </c>
      <c r="N4088">
        <v>0.58962554532784595</v>
      </c>
      <c r="O4088">
        <v>1.72219121805951</v>
      </c>
      <c r="P4088" s="4">
        <v>-172.567525505426</v>
      </c>
      <c r="Q4088">
        <v>10.166733475702401</v>
      </c>
      <c r="R4088">
        <v>0.40418995944647501</v>
      </c>
      <c r="S4088">
        <v>0.39252526837745899</v>
      </c>
      <c r="T4088">
        <v>-453.08785776010501</v>
      </c>
      <c r="U4088">
        <v>32.849101181351898</v>
      </c>
      <c r="V4088">
        <v>0.83879280386045896</v>
      </c>
      <c r="W4088">
        <v>0.93358356472575499</v>
      </c>
      <c r="X4088">
        <v>-1.1762664296567</v>
      </c>
      <c r="Y4088" s="4">
        <v>-48.006422082913602</v>
      </c>
      <c r="Z4088">
        <v>10.4216588229321</v>
      </c>
      <c r="AA4088">
        <v>-0.41357326948874301</v>
      </c>
      <c r="AB4088">
        <v>-0.21877677930817499</v>
      </c>
      <c r="AC4088">
        <v>31.509385310608899</v>
      </c>
      <c r="AD4088">
        <v>120.408068555385</v>
      </c>
      <c r="AE4088">
        <v>35.2302173301577</v>
      </c>
      <c r="AP4088" s="5">
        <v>124.56110341999999</v>
      </c>
    </row>
    <row r="4089" spans="1:42">
      <c r="A4089">
        <v>1573525205.9530001</v>
      </c>
      <c r="B4089">
        <v>31.512187650000001</v>
      </c>
      <c r="C4089">
        <v>120.40207479</v>
      </c>
      <c r="D4089">
        <v>14.770300000000001</v>
      </c>
      <c r="E4089">
        <v>0.90720287047515702</v>
      </c>
      <c r="F4089">
        <v>1.1127723270660499</v>
      </c>
      <c r="G4089">
        <v>-135.022096662352</v>
      </c>
      <c r="H4089">
        <v>454.39463851409499</v>
      </c>
      <c r="I4089">
        <v>8.0418716806149</v>
      </c>
      <c r="J4089">
        <v>-0.81054444829777506</v>
      </c>
      <c r="K4089">
        <v>-113.16064</v>
      </c>
      <c r="L4089">
        <v>584.10338999999999</v>
      </c>
      <c r="M4089">
        <v>21.299779999999998</v>
      </c>
      <c r="N4089">
        <v>0.486821187459062</v>
      </c>
      <c r="O4089">
        <v>1.6359981469003799</v>
      </c>
      <c r="P4089" s="4">
        <v>-172.61776644448099</v>
      </c>
      <c r="Q4089">
        <v>10.094720833022199</v>
      </c>
      <c r="R4089">
        <v>0.41486597922921198</v>
      </c>
      <c r="S4089">
        <v>0.40940916590305398</v>
      </c>
      <c r="T4089">
        <v>-452.42163084804201</v>
      </c>
      <c r="U4089">
        <v>32.049204789977502</v>
      </c>
      <c r="V4089">
        <v>0.83784444829777405</v>
      </c>
      <c r="W4089">
        <v>0.90720287047514503</v>
      </c>
      <c r="X4089">
        <v>-1.1127723270660499</v>
      </c>
      <c r="Y4089" s="4">
        <v>-47.995060781245101</v>
      </c>
      <c r="Z4089">
        <v>10.380547148024201</v>
      </c>
      <c r="AA4089">
        <v>-0.38099240807338602</v>
      </c>
      <c r="AB4089">
        <v>-0.199825155164155</v>
      </c>
      <c r="AC4089">
        <v>31.5093940544748</v>
      </c>
      <c r="AD4089">
        <v>120.408066216748</v>
      </c>
      <c r="AE4089">
        <v>35.243719238787797</v>
      </c>
      <c r="AF4089">
        <v>-378.89350000000002</v>
      </c>
      <c r="AG4089">
        <v>474.15300000000002</v>
      </c>
      <c r="AH4089">
        <v>20.46584</v>
      </c>
      <c r="AI4089">
        <v>31.511735198319901</v>
      </c>
      <c r="AJ4089">
        <v>120.40676324689601</v>
      </c>
      <c r="AK4089">
        <v>34.4110016990453</v>
      </c>
      <c r="AL4089">
        <v>8.4081443252736494E-3</v>
      </c>
      <c r="AM4089">
        <v>2.8459911573889399E-2</v>
      </c>
      <c r="AN4089">
        <v>-2.44570654585337</v>
      </c>
      <c r="AP4089" s="5">
        <v>124.622705619999</v>
      </c>
    </row>
    <row r="4090" spans="1:42">
      <c r="A4090">
        <v>1573525206.053</v>
      </c>
      <c r="B4090">
        <v>31.512181269999999</v>
      </c>
      <c r="C4090">
        <v>120.4020668</v>
      </c>
      <c r="D4090">
        <v>14.77</v>
      </c>
      <c r="E4090">
        <v>0.82762221201711095</v>
      </c>
      <c r="F4090">
        <v>1.2201370886076599</v>
      </c>
      <c r="G4090">
        <v>-135.022094074329</v>
      </c>
      <c r="H4090">
        <v>453.68723267948798</v>
      </c>
      <c r="I4090">
        <v>7.2829003491427002</v>
      </c>
      <c r="J4090">
        <v>-0.81029591776183396</v>
      </c>
      <c r="K4090">
        <v>-114.13857</v>
      </c>
      <c r="L4090">
        <v>583.93451000000005</v>
      </c>
      <c r="M4090">
        <v>21.313929999999999</v>
      </c>
      <c r="N4090">
        <v>0.46179627201393803</v>
      </c>
      <c r="O4090">
        <v>1.43564223252561</v>
      </c>
      <c r="P4090" s="4">
        <v>-172.66504548948399</v>
      </c>
      <c r="Q4090">
        <v>10.052698933159</v>
      </c>
      <c r="R4090">
        <v>0.41247108151379402</v>
      </c>
      <c r="S4090">
        <v>0.38065941046849999</v>
      </c>
      <c r="T4090">
        <v>-451.75515406087499</v>
      </c>
      <c r="U4090">
        <v>31.254051226821499</v>
      </c>
      <c r="V4090">
        <v>0.83759591776183295</v>
      </c>
      <c r="W4090">
        <v>0.82762221201709896</v>
      </c>
      <c r="X4090">
        <v>-1.2201370886076599</v>
      </c>
      <c r="Y4090" s="4">
        <v>-47.995063369267903</v>
      </c>
      <c r="Z4090">
        <v>10.3372088523528</v>
      </c>
      <c r="AA4090">
        <v>-0.38472695070410601</v>
      </c>
      <c r="AB4090">
        <v>-0.219835407155863</v>
      </c>
      <c r="AC4090">
        <v>31.509402781991898</v>
      </c>
      <c r="AD4090">
        <v>120.408063900092</v>
      </c>
      <c r="AE4090">
        <v>35.257871449924998</v>
      </c>
      <c r="AP4090" s="5">
        <v>124.669982129999</v>
      </c>
    </row>
    <row r="4091" spans="1:42">
      <c r="A4091">
        <v>1573525206.1530001</v>
      </c>
      <c r="B4091">
        <v>31.512174290000001</v>
      </c>
      <c r="C4091">
        <v>120.40205802</v>
      </c>
      <c r="D4091">
        <v>14.769600000000001</v>
      </c>
      <c r="E4091">
        <v>0.77509442799647399</v>
      </c>
      <c r="F4091">
        <v>1.4527652443327099</v>
      </c>
      <c r="G4091">
        <v>-135.02108008221199</v>
      </c>
      <c r="H4091">
        <v>452.91329970712002</v>
      </c>
      <c r="I4091">
        <v>6.44888667527281</v>
      </c>
      <c r="J4091">
        <v>-0.809952038304942</v>
      </c>
      <c r="K4091">
        <v>-115.08161</v>
      </c>
      <c r="L4091">
        <v>583.77813000000003</v>
      </c>
      <c r="M4091">
        <v>21.332689999999999</v>
      </c>
      <c r="N4091">
        <v>0.41251987716176403</v>
      </c>
      <c r="O4091">
        <v>1.3378591891890801</v>
      </c>
      <c r="P4091" s="4">
        <v>-172.70855016650901</v>
      </c>
      <c r="Q4091">
        <v>10.0189598684162</v>
      </c>
      <c r="R4091">
        <v>0.41809072898736799</v>
      </c>
      <c r="S4091">
        <v>0.37180358564592603</v>
      </c>
      <c r="T4091">
        <v>-451.02619220817797</v>
      </c>
      <c r="U4091">
        <v>30.380457687906901</v>
      </c>
      <c r="V4091">
        <v>0.83725203830494099</v>
      </c>
      <c r="W4091">
        <v>0.775094427996462</v>
      </c>
      <c r="X4091">
        <v>-1.4527652443327099</v>
      </c>
      <c r="Y4091" s="4">
        <v>-47.996077361384899</v>
      </c>
      <c r="Z4091">
        <v>10.341639900420001</v>
      </c>
      <c r="AA4091">
        <v>-0.38536633424513</v>
      </c>
      <c r="AB4091">
        <v>-0.24347888711301899</v>
      </c>
      <c r="AC4091">
        <v>31.5094112012031</v>
      </c>
      <c r="AD4091">
        <v>120.408061734149</v>
      </c>
      <c r="AE4091">
        <v>35.276634322479303</v>
      </c>
      <c r="AP4091" s="5">
        <v>124.71247283999899</v>
      </c>
    </row>
    <row r="4092" spans="1:42">
      <c r="A4092">
        <v>1573525206.253</v>
      </c>
      <c r="B4092">
        <v>31.512168559999999</v>
      </c>
      <c r="C4092">
        <v>120.40205083999901</v>
      </c>
      <c r="D4092">
        <v>14.7723</v>
      </c>
      <c r="E4092">
        <v>0.71091520634201499</v>
      </c>
      <c r="F4092">
        <v>1.41733502633416</v>
      </c>
      <c r="G4092">
        <v>-135.01152555986201</v>
      </c>
      <c r="H4092">
        <v>452.27796531391198</v>
      </c>
      <c r="I4092">
        <v>5.76685718144729</v>
      </c>
      <c r="J4092">
        <v>-0.81269795348819596</v>
      </c>
      <c r="K4092">
        <v>-116.05394</v>
      </c>
      <c r="L4092">
        <v>583.61455000000001</v>
      </c>
      <c r="M4092">
        <v>21.347650000000002</v>
      </c>
      <c r="N4092">
        <v>0.35626164883403399</v>
      </c>
      <c r="O4092">
        <v>1.4552383993664399</v>
      </c>
      <c r="P4092" s="4">
        <v>-172.75359186992199</v>
      </c>
      <c r="Q4092">
        <v>9.9934144930652593</v>
      </c>
      <c r="R4092">
        <v>0.414567455951382</v>
      </c>
      <c r="S4092">
        <v>0.390268970915018</v>
      </c>
      <c r="T4092">
        <v>-450.42763712483497</v>
      </c>
      <c r="U4092">
        <v>29.6659327871192</v>
      </c>
      <c r="V4092">
        <v>0.83999795348819595</v>
      </c>
      <c r="W4092">
        <v>0.710915206342003</v>
      </c>
      <c r="X4092">
        <v>-1.41733502633417</v>
      </c>
      <c r="Y4092" s="4">
        <v>-48.005631883734999</v>
      </c>
      <c r="Z4092">
        <v>10.360087647151699</v>
      </c>
      <c r="AA4092">
        <v>-0.37531083572699397</v>
      </c>
      <c r="AB4092">
        <v>-0.209778120687862</v>
      </c>
      <c r="AC4092">
        <v>31.509419880797399</v>
      </c>
      <c r="AD4092">
        <v>120.408059476307</v>
      </c>
      <c r="AE4092">
        <v>35.291597217321304</v>
      </c>
      <c r="AP4092" s="5">
        <v>124.747960019999</v>
      </c>
    </row>
    <row r="4093" spans="1:42">
      <c r="A4093">
        <v>1573525206.3529999</v>
      </c>
      <c r="B4093">
        <v>31.512162199999999</v>
      </c>
      <c r="C4093">
        <v>120.40204285</v>
      </c>
      <c r="D4093">
        <v>14.7765</v>
      </c>
      <c r="E4093">
        <v>0.67060456334891005</v>
      </c>
      <c r="F4093">
        <v>1.26032001172971</v>
      </c>
      <c r="G4093">
        <v>-135.02353084418499</v>
      </c>
      <c r="H4093">
        <v>451.57277753797598</v>
      </c>
      <c r="I4093">
        <v>5.0078855454592803</v>
      </c>
      <c r="J4093">
        <v>-0.81694875853355597</v>
      </c>
      <c r="K4093">
        <v>-117.02276999999999</v>
      </c>
      <c r="L4093">
        <v>583.45231999999999</v>
      </c>
      <c r="M4093">
        <v>21.362870000000001</v>
      </c>
      <c r="N4093">
        <v>0.35613847091618001</v>
      </c>
      <c r="O4093">
        <v>1.5310837096208101</v>
      </c>
      <c r="P4093" s="4">
        <v>-172.77851990112899</v>
      </c>
      <c r="Q4093">
        <v>9.93781511909798</v>
      </c>
      <c r="R4093">
        <v>0.38957944256330101</v>
      </c>
      <c r="S4093">
        <v>0.38412507736366103</v>
      </c>
      <c r="T4093">
        <v>-449.76337533773398</v>
      </c>
      <c r="U4093">
        <v>28.870895667381799</v>
      </c>
      <c r="V4093">
        <v>0.84424875853355497</v>
      </c>
      <c r="W4093">
        <v>0.67060456334889795</v>
      </c>
      <c r="X4093">
        <v>-1.26032001172972</v>
      </c>
      <c r="Y4093" s="4">
        <v>-47.993626599412799</v>
      </c>
      <c r="Z4093">
        <v>10.3370584110619</v>
      </c>
      <c r="AA4093">
        <v>-0.390399970376971</v>
      </c>
      <c r="AB4093">
        <v>-0.185252555779818</v>
      </c>
      <c r="AC4093">
        <v>31.509428529509499</v>
      </c>
      <c r="AD4093">
        <v>120.408057234594</v>
      </c>
      <c r="AE4093">
        <v>35.306820325553403</v>
      </c>
      <c r="AF4093">
        <v>-381.90445</v>
      </c>
      <c r="AG4093">
        <v>471.44229000000001</v>
      </c>
      <c r="AH4093">
        <v>20.526540000000001</v>
      </c>
      <c r="AI4093">
        <v>31.511761030272499</v>
      </c>
      <c r="AJ4093">
        <v>120.40673308282599</v>
      </c>
      <c r="AK4093">
        <v>34.4716817243024</v>
      </c>
      <c r="AL4093">
        <v>6.4045209548299403E-3</v>
      </c>
      <c r="AM4093">
        <v>2.66717906035422E-2</v>
      </c>
      <c r="AN4093">
        <v>-2.4481776250251999</v>
      </c>
      <c r="AP4093" s="5">
        <v>124.78489329999999</v>
      </c>
    </row>
    <row r="4094" spans="1:42">
      <c r="A4094">
        <v>1573525206.4530001</v>
      </c>
      <c r="B4094">
        <v>31.512155870000001</v>
      </c>
      <c r="C4094">
        <v>120.40203488</v>
      </c>
      <c r="D4094">
        <v>14.778700000000001</v>
      </c>
      <c r="E4094">
        <v>0.70410680182605101</v>
      </c>
      <c r="F4094">
        <v>1.2216271171348101</v>
      </c>
      <c r="G4094">
        <v>-135.03398893416099</v>
      </c>
      <c r="H4094">
        <v>450.87091603302702</v>
      </c>
      <c r="I4094">
        <v>4.2508136065951101</v>
      </c>
      <c r="J4094">
        <v>-0.81919915872100502</v>
      </c>
      <c r="K4094">
        <v>-117.99439</v>
      </c>
      <c r="L4094">
        <v>583.29125999999997</v>
      </c>
      <c r="M4094">
        <v>21.374649999999999</v>
      </c>
      <c r="N4094">
        <v>0.408592579178296</v>
      </c>
      <c r="O4094">
        <v>1.5105964829371299</v>
      </c>
      <c r="P4094" s="4">
        <v>-172.79512050824999</v>
      </c>
      <c r="Q4094">
        <v>9.8888166266486195</v>
      </c>
      <c r="R4094">
        <v>0.391751436579658</v>
      </c>
      <c r="S4094">
        <v>0.37131306811832798</v>
      </c>
      <c r="T4094">
        <v>-449.10233522024799</v>
      </c>
      <c r="U4094">
        <v>28.077930689706399</v>
      </c>
      <c r="V4094">
        <v>0.84649915872100401</v>
      </c>
      <c r="W4094">
        <v>0.70410680182603902</v>
      </c>
      <c r="X4094">
        <v>-1.2216271171348101</v>
      </c>
      <c r="Y4094" s="4">
        <v>-47.983168509436702</v>
      </c>
      <c r="Z4094">
        <v>10.2998143799568</v>
      </c>
      <c r="AA4094">
        <v>-0.409461598727896</v>
      </c>
      <c r="AB4094">
        <v>-0.211723493265979</v>
      </c>
      <c r="AC4094">
        <v>31.509437203904799</v>
      </c>
      <c r="AD4094">
        <v>120.40805500363901</v>
      </c>
      <c r="AE4094">
        <v>35.318603744730297</v>
      </c>
      <c r="AP4094" s="5">
        <v>124.811951989999</v>
      </c>
    </row>
    <row r="4095" spans="1:42">
      <c r="A4095">
        <v>1573525206.553</v>
      </c>
      <c r="B4095">
        <v>31.512148929999999</v>
      </c>
      <c r="C4095">
        <v>120.40202613</v>
      </c>
      <c r="D4095">
        <v>14.7781</v>
      </c>
      <c r="E4095">
        <v>0.72152669025317395</v>
      </c>
      <c r="F4095">
        <v>1.26412995963721</v>
      </c>
      <c r="G4095">
        <v>-135.03791861012499</v>
      </c>
      <c r="H4095">
        <v>450.10141843569397</v>
      </c>
      <c r="I4095">
        <v>3.4196491859878599</v>
      </c>
      <c r="J4095">
        <v>-0.81865422298599799</v>
      </c>
      <c r="K4095">
        <v>-118.96869</v>
      </c>
      <c r="L4095">
        <v>583.12989000000005</v>
      </c>
      <c r="M4095">
        <v>21.386800000000001</v>
      </c>
      <c r="N4095">
        <v>0.44159316686604699</v>
      </c>
      <c r="O4095">
        <v>1.4397319634414101</v>
      </c>
      <c r="P4095" s="4">
        <v>-172.82834331521701</v>
      </c>
      <c r="Q4095">
        <v>9.8702410316408393</v>
      </c>
      <c r="R4095">
        <v>0.38844267294573798</v>
      </c>
      <c r="S4095">
        <v>0.36529725573594202</v>
      </c>
      <c r="T4095">
        <v>-448.37765262391002</v>
      </c>
      <c r="U4095">
        <v>27.207415910423698</v>
      </c>
      <c r="V4095">
        <v>0.84595422298599698</v>
      </c>
      <c r="W4095">
        <v>0.72152669025316196</v>
      </c>
      <c r="X4095">
        <v>-1.26412995963721</v>
      </c>
      <c r="Y4095" s="4">
        <v>-47.979238833472401</v>
      </c>
      <c r="Z4095">
        <v>10.2664695120109</v>
      </c>
      <c r="AA4095">
        <v>-0.39447462633887298</v>
      </c>
      <c r="AB4095">
        <v>-0.225499574554861</v>
      </c>
      <c r="AC4095">
        <v>31.50944590229</v>
      </c>
      <c r="AD4095">
        <v>120.408052767941</v>
      </c>
      <c r="AE4095">
        <v>35.330757338553603</v>
      </c>
      <c r="AP4095" s="5">
        <v>124.84910447</v>
      </c>
    </row>
    <row r="4096" spans="1:42">
      <c r="A4096">
        <v>1573525206.652</v>
      </c>
      <c r="B4096">
        <v>31.512142860000001</v>
      </c>
      <c r="C4096">
        <v>120.40201862000001</v>
      </c>
      <c r="D4096">
        <v>14.7361</v>
      </c>
      <c r="E4096">
        <v>0.76413298242355399</v>
      </c>
      <c r="F4096">
        <v>1.30855340647056</v>
      </c>
      <c r="G4096">
        <v>-135.08389142290201</v>
      </c>
      <c r="H4096">
        <v>449.42838235924</v>
      </c>
      <c r="I4096">
        <v>2.70627252771241</v>
      </c>
      <c r="J4096">
        <v>-0.77670221512272497</v>
      </c>
      <c r="K4096">
        <v>-119.95201</v>
      </c>
      <c r="L4096">
        <v>582.97026000000005</v>
      </c>
      <c r="M4096">
        <v>21.399419999999999</v>
      </c>
      <c r="N4096">
        <v>0.50633473434671805</v>
      </c>
      <c r="O4096">
        <v>1.4104192453226001</v>
      </c>
      <c r="P4096" s="4">
        <v>-172.82994691021801</v>
      </c>
      <c r="Q4096">
        <v>9.8641806736472599</v>
      </c>
      <c r="R4096">
        <v>0.39934691956648199</v>
      </c>
      <c r="S4096">
        <v>0.37760782999887998</v>
      </c>
      <c r="T4096">
        <v>-447.743098076644</v>
      </c>
      <c r="U4096">
        <v>26.459602870069201</v>
      </c>
      <c r="V4096">
        <v>0.80400221512272396</v>
      </c>
      <c r="W4096">
        <v>0.764132982423542</v>
      </c>
      <c r="X4096">
        <v>-1.3085534064705699</v>
      </c>
      <c r="Y4096" s="4">
        <v>-47.933266020695598</v>
      </c>
      <c r="Z4096">
        <v>10.2567184971386</v>
      </c>
      <c r="AA4096">
        <v>-0.41423206424186698</v>
      </c>
      <c r="AB4096">
        <v>-0.212979992976987</v>
      </c>
      <c r="AC4096">
        <v>31.509454682737701</v>
      </c>
      <c r="AD4096">
        <v>120.408050545541</v>
      </c>
      <c r="AE4096">
        <v>35.343381417915197</v>
      </c>
      <c r="AP4096" s="5">
        <v>124.89668088000001</v>
      </c>
    </row>
    <row r="4097" spans="1:42">
      <c r="A4097">
        <v>1573525206.7520001</v>
      </c>
      <c r="B4097">
        <v>31.512136569999999</v>
      </c>
      <c r="C4097">
        <v>120.40201069</v>
      </c>
      <c r="D4097">
        <v>14.737500000000001</v>
      </c>
      <c r="E4097">
        <v>0.76442977671689305</v>
      </c>
      <c r="F4097">
        <v>1.37048071432473</v>
      </c>
      <c r="G4097">
        <v>-135.11962675942999</v>
      </c>
      <c r="H4097">
        <v>448.73095611358599</v>
      </c>
      <c r="I4097">
        <v>1.9529998898634</v>
      </c>
      <c r="J4097">
        <v>-0.77815178916679795</v>
      </c>
      <c r="K4097">
        <v>-120.94016999999999</v>
      </c>
      <c r="L4097">
        <v>582.80948999999998</v>
      </c>
      <c r="M4097">
        <v>21.411989999999999</v>
      </c>
      <c r="N4097">
        <v>0.49690306147632801</v>
      </c>
      <c r="O4097">
        <v>1.4799040040836799</v>
      </c>
      <c r="P4097" s="4">
        <v>-172.83083379587299</v>
      </c>
      <c r="Q4097">
        <v>9.8760840383069901</v>
      </c>
      <c r="R4097">
        <v>0.40524548818400502</v>
      </c>
      <c r="S4097">
        <v>0.37549901478481401</v>
      </c>
      <c r="T4097">
        <v>-447.08628709417701</v>
      </c>
      <c r="U4097">
        <v>25.6706653767469</v>
      </c>
      <c r="V4097">
        <v>0.80545178916679805</v>
      </c>
      <c r="W4097">
        <v>0.76442977671688195</v>
      </c>
      <c r="X4097">
        <v>-1.37048071432473</v>
      </c>
      <c r="Y4097" s="4">
        <v>-47.897530684167798</v>
      </c>
      <c r="Z4097">
        <v>10.2538527200325</v>
      </c>
      <c r="AA4097">
        <v>-0.40013014520760298</v>
      </c>
      <c r="AB4097">
        <v>-0.22439000150942501</v>
      </c>
      <c r="AC4097">
        <v>31.509463506235502</v>
      </c>
      <c r="AD4097">
        <v>120.40804830847701</v>
      </c>
      <c r="AE4097">
        <v>35.355955640785297</v>
      </c>
      <c r="AP4097" s="5">
        <v>124.933303119999</v>
      </c>
    </row>
    <row r="4098" spans="1:42">
      <c r="A4098">
        <v>1573525206.852</v>
      </c>
      <c r="B4098">
        <v>31.512130259999999</v>
      </c>
      <c r="C4098">
        <v>120.40200277</v>
      </c>
      <c r="D4098">
        <v>14.738899999999999</v>
      </c>
      <c r="E4098">
        <v>0.73787103618880301</v>
      </c>
      <c r="F4098">
        <v>1.3071057379619699</v>
      </c>
      <c r="G4098">
        <v>-135.14591226936699</v>
      </c>
      <c r="H4098">
        <v>448.03131235240397</v>
      </c>
      <c r="I4098">
        <v>1.20067705546881</v>
      </c>
      <c r="J4098">
        <v>-0.77960135600457603</v>
      </c>
      <c r="K4098">
        <v>-121.87306</v>
      </c>
      <c r="L4098">
        <v>582.66328999999996</v>
      </c>
      <c r="M4098">
        <v>21.426970000000001</v>
      </c>
      <c r="N4098">
        <v>0.51356824244724697</v>
      </c>
      <c r="O4098">
        <v>1.55919599901221</v>
      </c>
      <c r="P4098" s="4">
        <v>-172.81532235944101</v>
      </c>
      <c r="Q4098">
        <v>9.8271797268141494</v>
      </c>
      <c r="R4098">
        <v>0.37755526518745702</v>
      </c>
      <c r="S4098">
        <v>0.38014817114132099</v>
      </c>
      <c r="T4098">
        <v>-446.42721167716002</v>
      </c>
      <c r="U4098">
        <v>24.882559651354399</v>
      </c>
      <c r="V4098">
        <v>0.80690135600457602</v>
      </c>
      <c r="W4098">
        <v>0.73787103618879102</v>
      </c>
      <c r="X4098">
        <v>-1.3071057379619799</v>
      </c>
      <c r="Y4098" s="4">
        <v>-47.871245174229799</v>
      </c>
      <c r="Z4098">
        <v>10.2681256709088</v>
      </c>
      <c r="AA4098">
        <v>-0.39689943166540298</v>
      </c>
      <c r="AB4098">
        <v>-0.217594249845563</v>
      </c>
      <c r="AC4098">
        <v>31.509471838859699</v>
      </c>
      <c r="AD4098">
        <v>120.408046255171</v>
      </c>
      <c r="AE4098">
        <v>35.370940282009499</v>
      </c>
      <c r="AF4098">
        <v>-385.70576999999997</v>
      </c>
      <c r="AG4098">
        <v>468.05597999999998</v>
      </c>
      <c r="AH4098">
        <v>20.589279999999999</v>
      </c>
      <c r="AI4098">
        <v>31.511793660127399</v>
      </c>
      <c r="AJ4098">
        <v>120.40669537873001</v>
      </c>
      <c r="AK4098">
        <v>34.534402823075602</v>
      </c>
      <c r="AL4098">
        <v>9.1335259467888504E-3</v>
      </c>
      <c r="AM4098">
        <v>2.7535976835458199E-2</v>
      </c>
      <c r="AN4098">
        <v>-2.44868076819917</v>
      </c>
      <c r="AP4098" s="5">
        <v>124.94407723</v>
      </c>
    </row>
    <row r="4099" spans="1:42">
      <c r="A4099">
        <v>1573525206.9519999</v>
      </c>
      <c r="B4099">
        <v>31.512123949999999</v>
      </c>
      <c r="C4099">
        <v>120.40199484999999</v>
      </c>
      <c r="D4099">
        <v>14.74</v>
      </c>
      <c r="E4099">
        <v>0.737822099242466</v>
      </c>
      <c r="F4099">
        <v>1.1584850045128099</v>
      </c>
      <c r="G4099">
        <v>-135.19798676945899</v>
      </c>
      <c r="H4099">
        <v>447.33166862490498</v>
      </c>
      <c r="I4099">
        <v>0.448354120069623</v>
      </c>
      <c r="J4099">
        <v>-0.78075075624087698</v>
      </c>
      <c r="K4099">
        <v>-122.8562</v>
      </c>
      <c r="L4099">
        <v>582.50196000000005</v>
      </c>
      <c r="M4099">
        <v>21.437650000000001</v>
      </c>
      <c r="N4099">
        <v>0.49513213326280398</v>
      </c>
      <c r="O4099">
        <v>1.6843421714186699</v>
      </c>
      <c r="P4099" s="4">
        <v>-172.80802608554501</v>
      </c>
      <c r="Q4099">
        <v>9.8117315233177802</v>
      </c>
      <c r="R4099">
        <v>0.38517164400548598</v>
      </c>
      <c r="S4099">
        <v>0.38433038428688299</v>
      </c>
      <c r="T4099">
        <v>-445.768136299096</v>
      </c>
      <c r="U4099">
        <v>24.0944538268702</v>
      </c>
      <c r="V4099">
        <v>0.80805075624087697</v>
      </c>
      <c r="W4099">
        <v>0.73782209924245301</v>
      </c>
      <c r="X4099">
        <v>-1.1584850045128099</v>
      </c>
      <c r="Y4099" s="4">
        <v>-47.819170674138398</v>
      </c>
      <c r="Z4099">
        <v>10.260302885303499</v>
      </c>
      <c r="AA4099">
        <v>-0.40845467519591899</v>
      </c>
      <c r="AB4099">
        <v>-0.194440042537047</v>
      </c>
      <c r="AC4099">
        <v>31.5094806168802</v>
      </c>
      <c r="AD4099">
        <v>120.408044015</v>
      </c>
      <c r="AE4099">
        <v>35.381624661385999</v>
      </c>
      <c r="AP4099" s="5">
        <v>124.98885542999901</v>
      </c>
    </row>
    <row r="4100" spans="1:42">
      <c r="A4100">
        <v>1573525207.052</v>
      </c>
      <c r="B4100">
        <v>31.51211764</v>
      </c>
      <c r="C4100">
        <v>120.40198696</v>
      </c>
      <c r="D4100">
        <v>14.738899999999999</v>
      </c>
      <c r="E4100">
        <v>0.70885722808419205</v>
      </c>
      <c r="F4100">
        <v>1.05892983357765</v>
      </c>
      <c r="G4100">
        <v>-135.22445265117099</v>
      </c>
      <c r="H4100">
        <v>446.632024798033</v>
      </c>
      <c r="I4100">
        <v>-0.30111920713142099</v>
      </c>
      <c r="J4100">
        <v>-0.77969999104641297</v>
      </c>
      <c r="K4100">
        <v>-123.85494</v>
      </c>
      <c r="L4100">
        <v>582.33717000000001</v>
      </c>
      <c r="M4100">
        <v>21.44566</v>
      </c>
      <c r="N4100">
        <v>0.44745052214269998</v>
      </c>
      <c r="O4100">
        <v>1.71145528886235</v>
      </c>
      <c r="P4100" s="4">
        <v>-172.80862113165699</v>
      </c>
      <c r="Q4100">
        <v>9.8109140790149301</v>
      </c>
      <c r="R4100">
        <v>0.38940571716915301</v>
      </c>
      <c r="S4100">
        <v>0.38489738375643001</v>
      </c>
      <c r="T4100">
        <v>-445.108910832677</v>
      </c>
      <c r="U4100">
        <v>23.309193655277301</v>
      </c>
      <c r="V4100">
        <v>0.80699999104641296</v>
      </c>
      <c r="W4100">
        <v>0.70885722808417995</v>
      </c>
      <c r="X4100">
        <v>-1.05892983357766</v>
      </c>
      <c r="Y4100" s="4">
        <v>-47.792704792426299</v>
      </c>
      <c r="Z4100">
        <v>10.220920477708599</v>
      </c>
      <c r="AA4100">
        <v>-0.38665132877469199</v>
      </c>
      <c r="AB4100">
        <v>-0.212860349319731</v>
      </c>
      <c r="AC4100">
        <v>31.509489533759901</v>
      </c>
      <c r="AD4100">
        <v>120.408041729823</v>
      </c>
      <c r="AE4100">
        <v>35.3896391903981</v>
      </c>
      <c r="AP4100" s="5">
        <v>125.01591630999999</v>
      </c>
    </row>
    <row r="4101" spans="1:42">
      <c r="A4101">
        <v>1573525207.152</v>
      </c>
      <c r="B4101">
        <v>31.512111349999898</v>
      </c>
      <c r="C4101">
        <v>120.40197910000001</v>
      </c>
      <c r="D4101">
        <v>14.735900000000001</v>
      </c>
      <c r="E4101">
        <v>0.649389722973159</v>
      </c>
      <c r="F4101">
        <v>1.0958761010750899</v>
      </c>
      <c r="G4101">
        <v>-135.25034923576001</v>
      </c>
      <c r="H4101">
        <v>445.93459846217797</v>
      </c>
      <c r="I4101">
        <v>-1.0477429278933299</v>
      </c>
      <c r="J4101">
        <v>-0.77674890568161403</v>
      </c>
      <c r="K4101">
        <v>-124.82373</v>
      </c>
      <c r="L4101">
        <v>582.18110999999999</v>
      </c>
      <c r="M4101">
        <v>21.455490000000001</v>
      </c>
      <c r="N4101">
        <v>0.50202964484814105</v>
      </c>
      <c r="O4101">
        <v>1.64714716420278</v>
      </c>
      <c r="P4101" s="4">
        <v>-172.804656261578</v>
      </c>
      <c r="Q4101">
        <v>9.7966395352983895</v>
      </c>
      <c r="R4101">
        <v>0.36079112820864301</v>
      </c>
      <c r="S4101">
        <v>0.37800715209428298</v>
      </c>
      <c r="T4101">
        <v>-444.45174979439997</v>
      </c>
      <c r="U4101">
        <v>22.526895857683702</v>
      </c>
      <c r="V4101">
        <v>0.80404890568161402</v>
      </c>
      <c r="W4101">
        <v>0.64938972297314701</v>
      </c>
      <c r="X4101">
        <v>-1.0958761010750999</v>
      </c>
      <c r="Y4101" s="4">
        <v>-47.766808207837798</v>
      </c>
      <c r="Z4101">
        <v>10.1982645745542</v>
      </c>
      <c r="AA4101">
        <v>-0.403828666409216</v>
      </c>
      <c r="AB4101">
        <v>-0.21992499989234099</v>
      </c>
      <c r="AC4101">
        <v>31.509498185038101</v>
      </c>
      <c r="AD4101">
        <v>120.408039552996</v>
      </c>
      <c r="AE4101">
        <v>35.399474082514601</v>
      </c>
      <c r="AP4101" s="5">
        <v>125.037848089999</v>
      </c>
    </row>
    <row r="4102" spans="1:42">
      <c r="A4102">
        <v>1573525207.2520001</v>
      </c>
      <c r="B4102">
        <v>31.512105080000001</v>
      </c>
      <c r="C4102">
        <v>120.40197123999999</v>
      </c>
      <c r="D4102">
        <v>14.7334</v>
      </c>
      <c r="E4102">
        <v>0.69889640131174402</v>
      </c>
      <c r="F4102">
        <v>1.1870941970118001</v>
      </c>
      <c r="G4102">
        <v>-135.28547288467701</v>
      </c>
      <c r="H4102">
        <v>445.23938978869302</v>
      </c>
      <c r="I4102">
        <v>-1.7943667464667601</v>
      </c>
      <c r="J4102">
        <v>-0.77429750171077605</v>
      </c>
      <c r="K4102">
        <v>-125.79422</v>
      </c>
      <c r="L4102">
        <v>582.02139999999997</v>
      </c>
      <c r="M4102">
        <v>21.464680000000001</v>
      </c>
      <c r="N4102">
        <v>0.52325774700040995</v>
      </c>
      <c r="O4102">
        <v>1.60336058038466</v>
      </c>
      <c r="P4102" s="4">
        <v>-172.813773218573</v>
      </c>
      <c r="Q4102">
        <v>9.7907564014761093</v>
      </c>
      <c r="R4102">
        <v>0.37808810565086698</v>
      </c>
      <c r="S4102">
        <v>0.37174752604397798</v>
      </c>
      <c r="T4102">
        <v>-443.79680334955799</v>
      </c>
      <c r="U4102">
        <v>21.744714689067202</v>
      </c>
      <c r="V4102">
        <v>0.80159750171077604</v>
      </c>
      <c r="W4102">
        <v>0.69889640131173203</v>
      </c>
      <c r="X4102">
        <v>-1.1870941970118101</v>
      </c>
      <c r="Y4102" s="4">
        <v>-47.731684558920797</v>
      </c>
      <c r="Z4102">
        <v>10.184833249466299</v>
      </c>
      <c r="AA4102">
        <v>-0.417025745114385</v>
      </c>
      <c r="AB4102">
        <v>-0.22778158063618001</v>
      </c>
      <c r="AC4102">
        <v>31.509506849896301</v>
      </c>
      <c r="AD4102">
        <v>120.40803733685701</v>
      </c>
      <c r="AE4102">
        <v>35.408668827265501</v>
      </c>
      <c r="AF4102">
        <v>-388.73613999999998</v>
      </c>
      <c r="AG4102">
        <v>465.34931999999998</v>
      </c>
      <c r="AH4102">
        <v>20.627520000000001</v>
      </c>
      <c r="AI4102">
        <v>31.5118196689005</v>
      </c>
      <c r="AJ4102">
        <v>120.406665246465</v>
      </c>
      <c r="AK4102">
        <v>34.572630151174899</v>
      </c>
      <c r="AL4102">
        <v>9.0943930695451501E-3</v>
      </c>
      <c r="AM4102">
        <v>2.7550100992546601E-2</v>
      </c>
      <c r="AN4102">
        <v>-2.44878889552623</v>
      </c>
      <c r="AP4102" s="5">
        <v>125.08208863999999</v>
      </c>
    </row>
    <row r="4103" spans="1:42">
      <c r="A4103">
        <v>1573525207.352</v>
      </c>
      <c r="B4103">
        <v>31.512098810000001</v>
      </c>
      <c r="C4103">
        <v>120.4019634</v>
      </c>
      <c r="D4103">
        <v>14.7315</v>
      </c>
      <c r="E4103">
        <v>0.70289370624747205</v>
      </c>
      <c r="F4103">
        <v>1.1978899141180199</v>
      </c>
      <c r="G4103">
        <v>-135.32152015258399</v>
      </c>
      <c r="H4103">
        <v>444.54418121109899</v>
      </c>
      <c r="I4103">
        <v>-2.5390908578898999</v>
      </c>
      <c r="J4103">
        <v>-0.77244593384256099</v>
      </c>
      <c r="K4103">
        <v>-126.72723000000001</v>
      </c>
      <c r="L4103">
        <v>581.87058000000002</v>
      </c>
      <c r="M4103">
        <v>21.47653</v>
      </c>
      <c r="N4103">
        <v>0.53437623262499201</v>
      </c>
      <c r="O4103">
        <v>1.5808776654876</v>
      </c>
      <c r="P4103" s="4">
        <v>-172.82065701663601</v>
      </c>
      <c r="Q4103">
        <v>9.7536985150285709</v>
      </c>
      <c r="R4103">
        <v>0.37040297584741499</v>
      </c>
      <c r="S4103">
        <v>0.37111937218724</v>
      </c>
      <c r="T4103">
        <v>-443.14175700939199</v>
      </c>
      <c r="U4103">
        <v>20.964430599307899</v>
      </c>
      <c r="V4103">
        <v>0.79974593384256198</v>
      </c>
      <c r="W4103">
        <v>0.70289370624745995</v>
      </c>
      <c r="X4103">
        <v>-1.1978899141180199</v>
      </c>
      <c r="Y4103" s="4">
        <v>-47.695637291013703</v>
      </c>
      <c r="Z4103">
        <v>10.1828181668092</v>
      </c>
      <c r="AA4103">
        <v>-0.408193877287921</v>
      </c>
      <c r="AB4103">
        <v>-0.224237374771112</v>
      </c>
      <c r="AC4103">
        <v>31.509515181410698</v>
      </c>
      <c r="AD4103">
        <v>120.408035234918</v>
      </c>
      <c r="AE4103">
        <v>35.420523780398</v>
      </c>
      <c r="AP4103" s="5">
        <v>125.12501971</v>
      </c>
    </row>
    <row r="4104" spans="1:42">
      <c r="A4104">
        <v>1573525207.4519999</v>
      </c>
      <c r="B4104">
        <v>31.512091900000001</v>
      </c>
      <c r="C4104">
        <v>120.40195477</v>
      </c>
      <c r="D4104">
        <v>14.7309</v>
      </c>
      <c r="E4104">
        <v>0.72998324948048499</v>
      </c>
      <c r="F4104">
        <v>1.1744279942464699</v>
      </c>
      <c r="G4104">
        <v>-135.35754285446501</v>
      </c>
      <c r="H4104">
        <v>443.77801052179001</v>
      </c>
      <c r="I4104">
        <v>-3.3588574386835499</v>
      </c>
      <c r="J4104">
        <v>-0.77189912253825799</v>
      </c>
      <c r="K4104">
        <v>-127.65156</v>
      </c>
      <c r="L4104">
        <v>581.72152000000006</v>
      </c>
      <c r="M4104">
        <v>21.4892</v>
      </c>
      <c r="N4104">
        <v>0.56124357260530799</v>
      </c>
      <c r="O4104">
        <v>1.5872066496900401</v>
      </c>
      <c r="P4104" s="4">
        <v>-172.81675215612199</v>
      </c>
      <c r="Q4104">
        <v>9.6827217862775399</v>
      </c>
      <c r="R4104">
        <v>0.36494735121887001</v>
      </c>
      <c r="S4104">
        <v>0.38232787340782498</v>
      </c>
      <c r="T4104">
        <v>-442.419796784109</v>
      </c>
      <c r="U4104">
        <v>20.105472972150899</v>
      </c>
      <c r="V4104">
        <v>0.79919912253825798</v>
      </c>
      <c r="W4104">
        <v>0.729983249480473</v>
      </c>
      <c r="X4104">
        <v>-1.1744279942464699</v>
      </c>
      <c r="Y4104" s="4">
        <v>-47.659614589132602</v>
      </c>
      <c r="Z4104">
        <v>10.1663156876212</v>
      </c>
      <c r="AA4104">
        <v>-0.41319985186924002</v>
      </c>
      <c r="AB4104">
        <v>-0.20296677570969099</v>
      </c>
      <c r="AC4104">
        <v>31.509523435584001</v>
      </c>
      <c r="AD4104">
        <v>120.40803315628401</v>
      </c>
      <c r="AE4104">
        <v>35.4331988580524</v>
      </c>
      <c r="AP4104" s="5">
        <v>125.15713761000001</v>
      </c>
    </row>
    <row r="4105" spans="1:42">
      <c r="A4105">
        <v>1573525207.552</v>
      </c>
      <c r="B4105">
        <v>31.512086270000001</v>
      </c>
      <c r="C4105">
        <v>120.40194772</v>
      </c>
      <c r="D4105">
        <v>14.731</v>
      </c>
      <c r="E4105">
        <v>0.75328290705944201</v>
      </c>
      <c r="F4105">
        <v>1.20209405452919</v>
      </c>
      <c r="G4105">
        <v>-135.39328016095999</v>
      </c>
      <c r="H4105">
        <v>443.15376444879399</v>
      </c>
      <c r="I4105">
        <v>-4.0285393810358796</v>
      </c>
      <c r="J4105">
        <v>-0.77204230991074496</v>
      </c>
      <c r="K4105">
        <v>-128.61825999999999</v>
      </c>
      <c r="L4105">
        <v>581.56497000000002</v>
      </c>
      <c r="M4105">
        <v>21.499009999999998</v>
      </c>
      <c r="N4105">
        <v>0.61393940782901901</v>
      </c>
      <c r="O4105">
        <v>1.53110074400822</v>
      </c>
      <c r="P4105" s="4">
        <v>-172.819825989637</v>
      </c>
      <c r="Q4105">
        <v>9.6795845621654593</v>
      </c>
      <c r="R4105">
        <v>0.35346106295511798</v>
      </c>
      <c r="S4105">
        <v>0.35936725026452598</v>
      </c>
      <c r="T4105">
        <v>-441.83166473720701</v>
      </c>
      <c r="U4105">
        <v>19.403862140585399</v>
      </c>
      <c r="V4105">
        <v>0.79934230991074495</v>
      </c>
      <c r="W4105">
        <v>0.75328290705942902</v>
      </c>
      <c r="X4105">
        <v>-1.20209405452919</v>
      </c>
      <c r="Y4105" s="4">
        <v>-47.6238772826377</v>
      </c>
      <c r="Z4105">
        <v>10.1455449082359</v>
      </c>
      <c r="AA4105">
        <v>-0.419460171459904</v>
      </c>
      <c r="AB4105">
        <v>-0.20629282470794599</v>
      </c>
      <c r="AC4105">
        <v>31.509532067806202</v>
      </c>
      <c r="AD4105">
        <v>120.408030975461</v>
      </c>
      <c r="AE4105">
        <v>35.443014256656099</v>
      </c>
      <c r="AF4105">
        <v>-390.95562000000001</v>
      </c>
      <c r="AG4105">
        <v>463.37258000000003</v>
      </c>
      <c r="AH4105">
        <v>20.659870000000002</v>
      </c>
      <c r="AI4105">
        <v>31.5118387207166</v>
      </c>
      <c r="AJ4105">
        <v>120.406643236618</v>
      </c>
      <c r="AK4105">
        <v>34.604972925037103</v>
      </c>
      <c r="AL4105">
        <v>1.0547607455345999E-2</v>
      </c>
      <c r="AM4105">
        <v>2.6451522905855E-2</v>
      </c>
      <c r="AN4105">
        <v>-2.44880027517305</v>
      </c>
      <c r="AP4105" s="5">
        <v>125.19594872</v>
      </c>
    </row>
    <row r="4106" spans="1:42">
      <c r="A4106">
        <v>1573525207.652</v>
      </c>
      <c r="B4106">
        <v>31.51207934</v>
      </c>
      <c r="C4106">
        <v>120.401939839999</v>
      </c>
      <c r="D4106">
        <v>14.7234</v>
      </c>
      <c r="E4106">
        <v>0.79809198857158603</v>
      </c>
      <c r="F4106">
        <v>1.2829711744280701</v>
      </c>
      <c r="G4106">
        <v>-135.44335690988501</v>
      </c>
      <c r="H4106">
        <v>442.38537578655598</v>
      </c>
      <c r="I4106">
        <v>-4.7770634351329804</v>
      </c>
      <c r="J4106">
        <v>-0.76449534694682997</v>
      </c>
      <c r="K4106">
        <v>-129.56591</v>
      </c>
      <c r="L4106">
        <v>581.41229999999996</v>
      </c>
      <c r="M4106">
        <v>21.50844</v>
      </c>
      <c r="N4106">
        <v>0.65819268347983395</v>
      </c>
      <c r="O4106">
        <v>1.50656404069864</v>
      </c>
      <c r="P4106" s="4">
        <v>-172.829741412115</v>
      </c>
      <c r="Q4106">
        <v>9.6810525426852294</v>
      </c>
      <c r="R4106">
        <v>0.34920721718689302</v>
      </c>
      <c r="S4106">
        <v>0.32659348222576701</v>
      </c>
      <c r="T4106">
        <v>-441.103739763303</v>
      </c>
      <c r="U4106">
        <v>18.615931542001402</v>
      </c>
      <c r="V4106">
        <v>0.79179534694683096</v>
      </c>
      <c r="W4106">
        <v>0.79809198857157404</v>
      </c>
      <c r="X4106">
        <v>-1.2829711744280801</v>
      </c>
      <c r="Y4106" s="4">
        <v>-47.573800533712003</v>
      </c>
      <c r="Z4106">
        <v>10.159261835014201</v>
      </c>
      <c r="AA4106">
        <v>-0.409824209620058</v>
      </c>
      <c r="AB4106">
        <v>-0.22854040087527899</v>
      </c>
      <c r="AC4106">
        <v>31.509540530296899</v>
      </c>
      <c r="AD4106">
        <v>120.408028845971</v>
      </c>
      <c r="AE4106">
        <v>35.452449768781598</v>
      </c>
      <c r="AP4106" s="5">
        <v>125.25594086999899</v>
      </c>
    </row>
    <row r="4107" spans="1:42">
      <c r="A4107">
        <v>1573525207.7509999</v>
      </c>
      <c r="B4107">
        <v>31.5120730699999</v>
      </c>
      <c r="C4107">
        <v>120.40193202</v>
      </c>
      <c r="D4107">
        <v>14.722300000000001</v>
      </c>
      <c r="E4107">
        <v>0.87387218242729103</v>
      </c>
      <c r="F4107">
        <v>1.22725714008399</v>
      </c>
      <c r="G4107">
        <v>-135.47909264208801</v>
      </c>
      <c r="H4107">
        <v>441.69016748215</v>
      </c>
      <c r="I4107">
        <v>-5.5198881400101198</v>
      </c>
      <c r="J4107">
        <v>-0.76344312179500595</v>
      </c>
      <c r="K4107">
        <v>-130.47722999999999</v>
      </c>
      <c r="L4107">
        <v>581.27164000000005</v>
      </c>
      <c r="M4107">
        <v>21.517479999999999</v>
      </c>
      <c r="N4107">
        <v>0.70914721957824201</v>
      </c>
      <c r="O4107">
        <v>1.61808389614323</v>
      </c>
      <c r="P4107" s="4">
        <v>-172.807577775076</v>
      </c>
      <c r="Q4107">
        <v>9.64069359979921</v>
      </c>
      <c r="R4107">
        <v>0.351800709510593</v>
      </c>
      <c r="S4107">
        <v>0.33898434267413102</v>
      </c>
      <c r="T4107">
        <v>-440.448593720688</v>
      </c>
      <c r="U4107">
        <v>17.837544240243801</v>
      </c>
      <c r="V4107">
        <v>0.79074312179500705</v>
      </c>
      <c r="W4107">
        <v>0.87387218242727904</v>
      </c>
      <c r="X4107">
        <v>-1.227257140084</v>
      </c>
      <c r="Y4107" s="4">
        <v>-47.538064801509101</v>
      </c>
      <c r="Z4107">
        <v>10.1735487262475</v>
      </c>
      <c r="AA4107">
        <v>-0.41709192744384999</v>
      </c>
      <c r="AB4107">
        <v>-0.219513595771203</v>
      </c>
      <c r="AC4107">
        <v>31.509548671281401</v>
      </c>
      <c r="AD4107">
        <v>120.40802686284501</v>
      </c>
      <c r="AE4107">
        <v>35.461495764553497</v>
      </c>
      <c r="AP4107" s="5">
        <v>125.26951299999899</v>
      </c>
    </row>
    <row r="4108" spans="1:42">
      <c r="A4108">
        <v>1573525207.8510001</v>
      </c>
      <c r="B4108">
        <v>31.512066780000001</v>
      </c>
      <c r="C4108">
        <v>120.401924199999</v>
      </c>
      <c r="D4108">
        <v>14.722099999999999</v>
      </c>
      <c r="E4108">
        <v>0.91003523678878095</v>
      </c>
      <c r="F4108">
        <v>1.0145458396245399</v>
      </c>
      <c r="G4108">
        <v>-135.520893855803</v>
      </c>
      <c r="H4108">
        <v>440.99274172217099</v>
      </c>
      <c r="I4108">
        <v>-6.2627129503334604</v>
      </c>
      <c r="J4108">
        <v>-0.76329088779726795</v>
      </c>
      <c r="K4108">
        <v>-131.47179</v>
      </c>
      <c r="L4108">
        <v>581.10532000000001</v>
      </c>
      <c r="M4108">
        <v>21.521660000000001</v>
      </c>
      <c r="N4108">
        <v>0.65018203821713605</v>
      </c>
      <c r="O4108">
        <v>1.7916836798007201</v>
      </c>
      <c r="P4108" s="4">
        <v>-172.798059166331</v>
      </c>
      <c r="Q4108">
        <v>9.6390444661045596</v>
      </c>
      <c r="R4108">
        <v>0.37470697288136001</v>
      </c>
      <c r="S4108">
        <v>0.380071647236494</v>
      </c>
      <c r="T4108">
        <v>-439.79123330184802</v>
      </c>
      <c r="U4108">
        <v>17.059040117417801</v>
      </c>
      <c r="V4108">
        <v>0.79059088779726805</v>
      </c>
      <c r="W4108">
        <v>0.91003523678876896</v>
      </c>
      <c r="X4108">
        <v>-1.0145458396245399</v>
      </c>
      <c r="Y4108" s="4">
        <v>-47.496263587794097</v>
      </c>
      <c r="Z4108">
        <v>10.169677069368401</v>
      </c>
      <c r="AA4108">
        <v>-0.40253649226351501</v>
      </c>
      <c r="AB4108">
        <v>-0.173923681989896</v>
      </c>
      <c r="AC4108">
        <v>31.5095575497892</v>
      </c>
      <c r="AD4108">
        <v>120.408024563898</v>
      </c>
      <c r="AE4108">
        <v>35.465681296773198</v>
      </c>
      <c r="AP4108" s="5">
        <v>125.30179561</v>
      </c>
    </row>
    <row r="4109" spans="1:42">
      <c r="A4109">
        <v>1573525207.951</v>
      </c>
      <c r="B4109">
        <v>31.5120604899999</v>
      </c>
      <c r="C4109">
        <v>120.40191643</v>
      </c>
      <c r="D4109">
        <v>14.720800000000001</v>
      </c>
      <c r="E4109">
        <v>0.85383951481419895</v>
      </c>
      <c r="F4109">
        <v>0.93860414445761398</v>
      </c>
      <c r="G4109">
        <v>-135.558116353777</v>
      </c>
      <c r="H4109">
        <v>440.29531593639803</v>
      </c>
      <c r="I4109">
        <v>-7.0007883380967897</v>
      </c>
      <c r="J4109">
        <v>-0.762038494683139</v>
      </c>
      <c r="K4109">
        <v>-132.45433</v>
      </c>
      <c r="L4109">
        <v>580.94524000000001</v>
      </c>
      <c r="M4109">
        <v>21.52694</v>
      </c>
      <c r="N4109">
        <v>0.59226489236973401</v>
      </c>
      <c r="O4109">
        <v>1.71033536758043</v>
      </c>
      <c r="P4109" s="4">
        <v>-172.796025807794</v>
      </c>
      <c r="Q4109">
        <v>9.6148106544105403</v>
      </c>
      <c r="R4109">
        <v>0.36507442028487802</v>
      </c>
      <c r="S4109">
        <v>0.38035667864135703</v>
      </c>
      <c r="T4109">
        <v>-439.133622871407</v>
      </c>
      <c r="U4109">
        <v>16.285278832229199</v>
      </c>
      <c r="V4109">
        <v>0.78933849468313999</v>
      </c>
      <c r="W4109">
        <v>0.85383951481418696</v>
      </c>
      <c r="X4109">
        <v>-0.93860414445761897</v>
      </c>
      <c r="Y4109" s="4">
        <v>-47.459041089820801</v>
      </c>
      <c r="Z4109">
        <v>10.1193775138048</v>
      </c>
      <c r="AA4109">
        <v>-0.39095320743676698</v>
      </c>
      <c r="AB4109">
        <v>-0.17938439925139199</v>
      </c>
      <c r="AC4109">
        <v>31.509566322999099</v>
      </c>
      <c r="AD4109">
        <v>120.408022337201</v>
      </c>
      <c r="AE4109">
        <v>35.4709673030301</v>
      </c>
      <c r="AF4109">
        <v>-393.97367000000003</v>
      </c>
      <c r="AG4109">
        <v>460.68452000000002</v>
      </c>
      <c r="AH4109">
        <v>20.684149999999999</v>
      </c>
      <c r="AI4109">
        <v>31.511864627348999</v>
      </c>
      <c r="AJ4109">
        <v>120.406613306693</v>
      </c>
      <c r="AK4109">
        <v>34.629245317540999</v>
      </c>
      <c r="AL4109">
        <v>1.01977098755749E-2</v>
      </c>
      <c r="AM4109">
        <v>3.0044316968114299E-2</v>
      </c>
      <c r="AN4109">
        <v>-2.4481082598472401</v>
      </c>
      <c r="AP4109" s="5">
        <v>125.336984709999</v>
      </c>
    </row>
    <row r="4110" spans="1:42">
      <c r="A4110">
        <v>1573525208.0510001</v>
      </c>
      <c r="B4110">
        <v>31.512054859999999</v>
      </c>
      <c r="C4110">
        <v>120.40190947000001</v>
      </c>
      <c r="D4110">
        <v>14.7181</v>
      </c>
      <c r="E4110">
        <v>0.80578491904084704</v>
      </c>
      <c r="F4110">
        <v>1.09450648174236</v>
      </c>
      <c r="G4110">
        <v>-135.582964833809</v>
      </c>
      <c r="H4110">
        <v>439.67106990196999</v>
      </c>
      <c r="I4110">
        <v>-7.6619215870633299</v>
      </c>
      <c r="J4110">
        <v>-0.75938096938682498</v>
      </c>
      <c r="K4110">
        <v>-133.42676</v>
      </c>
      <c r="L4110">
        <v>580.78527999999994</v>
      </c>
      <c r="M4110">
        <v>21.53424</v>
      </c>
      <c r="N4110">
        <v>0.55387658359776504</v>
      </c>
      <c r="O4110">
        <v>1.4682139508249199</v>
      </c>
      <c r="P4110" s="4">
        <v>-172.80835096042799</v>
      </c>
      <c r="Q4110">
        <v>9.6257491817320595</v>
      </c>
      <c r="R4110">
        <v>0.36497324666889303</v>
      </c>
      <c r="S4110">
        <v>0.34701760661446202</v>
      </c>
      <c r="T4110">
        <v>-438.54504090256501</v>
      </c>
      <c r="U4110">
        <v>15.592204846032599</v>
      </c>
      <c r="V4110">
        <v>0.78668096938682597</v>
      </c>
      <c r="W4110">
        <v>0.80578491904083505</v>
      </c>
      <c r="X4110">
        <v>-1.09450648174237</v>
      </c>
      <c r="Y4110" s="4">
        <v>-47.434192609788703</v>
      </c>
      <c r="Z4110">
        <v>10.074542325328</v>
      </c>
      <c r="AA4110">
        <v>-0.39656572763102999</v>
      </c>
      <c r="AB4110">
        <v>-0.22852802638230599</v>
      </c>
      <c r="AC4110">
        <v>31.509575005211001</v>
      </c>
      <c r="AD4110">
        <v>120.408020117359</v>
      </c>
      <c r="AE4110">
        <v>35.478273262269703</v>
      </c>
      <c r="AP4110" s="5">
        <v>125.374158389999</v>
      </c>
    </row>
    <row r="4111" spans="1:42">
      <c r="A4111">
        <v>1573525208.151</v>
      </c>
      <c r="B4111">
        <v>31.512047989999999</v>
      </c>
      <c r="C4111">
        <v>120.40190097999999</v>
      </c>
      <c r="D4111">
        <v>14.7149</v>
      </c>
      <c r="E4111">
        <v>0.74565106538752801</v>
      </c>
      <c r="F4111">
        <v>1.34185459956659</v>
      </c>
      <c r="G4111">
        <v>-135.60314980696199</v>
      </c>
      <c r="H4111">
        <v>438.909334574252</v>
      </c>
      <c r="I4111">
        <v>-8.4683902717352098</v>
      </c>
      <c r="J4111">
        <v>-0.756232624340896</v>
      </c>
      <c r="K4111">
        <v>-134.37982</v>
      </c>
      <c r="L4111">
        <v>580.62846999999999</v>
      </c>
      <c r="M4111">
        <v>21.54505</v>
      </c>
      <c r="N4111">
        <v>0.51438322785397395</v>
      </c>
      <c r="O4111">
        <v>1.37198710797902</v>
      </c>
      <c r="P4111" s="4">
        <v>-172.81972647832799</v>
      </c>
      <c r="Q4111">
        <v>9.65646312926593</v>
      </c>
      <c r="R4111">
        <v>0.36331931712347898</v>
      </c>
      <c r="S4111">
        <v>0.35109260933902198</v>
      </c>
      <c r="T4111">
        <v>-437.826809955925</v>
      </c>
      <c r="U4111">
        <v>14.7467601369358</v>
      </c>
      <c r="V4111">
        <v>0.78353262434089699</v>
      </c>
      <c r="W4111">
        <v>0.74565106538751602</v>
      </c>
      <c r="X4111">
        <v>-1.34185459956659</v>
      </c>
      <c r="Y4111" s="4">
        <v>-47.414007636635198</v>
      </c>
      <c r="Z4111">
        <v>10.0745437397755</v>
      </c>
      <c r="AA4111">
        <v>-0.39122451208187897</v>
      </c>
      <c r="AB4111">
        <v>-0.23231553218570899</v>
      </c>
      <c r="AC4111">
        <v>31.5095835144623</v>
      </c>
      <c r="AD4111">
        <v>120.40801794135</v>
      </c>
      <c r="AE4111">
        <v>35.4890892477706</v>
      </c>
      <c r="AP4111" s="5">
        <v>125.40571885999999</v>
      </c>
    </row>
    <row r="4112" spans="1:42">
      <c r="A4112">
        <v>1573525208.2509999</v>
      </c>
      <c r="B4112">
        <v>31.51204298</v>
      </c>
      <c r="C4112">
        <v>120.40189478999901</v>
      </c>
      <c r="D4112">
        <v>14.715999999999999</v>
      </c>
      <c r="E4112">
        <v>0.71783006074036504</v>
      </c>
      <c r="F4112">
        <v>1.36563784051584</v>
      </c>
      <c r="G4112">
        <v>-135.62887844478499</v>
      </c>
      <c r="H4112">
        <v>438.353833544</v>
      </c>
      <c r="I4112">
        <v>-9.0563810619022007</v>
      </c>
      <c r="J4112">
        <v>-0.75737017158851905</v>
      </c>
      <c r="K4112">
        <v>-135.33922000000001</v>
      </c>
      <c r="L4112">
        <v>580.46939999999995</v>
      </c>
      <c r="M4112">
        <v>21.555759999999999</v>
      </c>
      <c r="N4112">
        <v>0.45508112446771398</v>
      </c>
      <c r="O4112">
        <v>1.4882367690218099</v>
      </c>
      <c r="P4112" s="4">
        <v>-172.81990310419999</v>
      </c>
      <c r="Q4112">
        <v>9.6594463009293197</v>
      </c>
      <c r="R4112">
        <v>0.363102790509233</v>
      </c>
      <c r="S4112">
        <v>0.36181280351475098</v>
      </c>
      <c r="T4112">
        <v>-437.30302784502902</v>
      </c>
      <c r="U4112">
        <v>14.130345613877401</v>
      </c>
      <c r="V4112">
        <v>0.78467017158852004</v>
      </c>
      <c r="W4112">
        <v>0.71783006074035305</v>
      </c>
      <c r="X4112">
        <v>-1.36563784051585</v>
      </c>
      <c r="Y4112" s="4">
        <v>-47.388278998812801</v>
      </c>
      <c r="Z4112">
        <v>10.1065351781929</v>
      </c>
      <c r="AA4112">
        <v>-0.397093672899414</v>
      </c>
      <c r="AB4112">
        <v>-0.20266523355524499</v>
      </c>
      <c r="AC4112">
        <v>31.509592079742198</v>
      </c>
      <c r="AD4112">
        <v>120.408015738072</v>
      </c>
      <c r="AE4112">
        <v>35.499805310741003</v>
      </c>
      <c r="AP4112" s="5">
        <v>125.43162409999999</v>
      </c>
    </row>
    <row r="4113" spans="1:42">
      <c r="A4113">
        <v>1573525208.3510001</v>
      </c>
      <c r="B4113">
        <v>31.51203546</v>
      </c>
      <c r="C4113">
        <v>120.40188551</v>
      </c>
      <c r="D4113">
        <v>14.720700000000001</v>
      </c>
      <c r="E4113">
        <v>0.67405044778122603</v>
      </c>
      <c r="F4113">
        <v>1.25983861076653</v>
      </c>
      <c r="G4113">
        <v>-135.670510614151</v>
      </c>
      <c r="H4113">
        <v>437.52002787713099</v>
      </c>
      <c r="I4113">
        <v>-9.9378924176635604</v>
      </c>
      <c r="J4113">
        <v>-0.76212633790828399</v>
      </c>
      <c r="K4113">
        <v>-136.32364999999999</v>
      </c>
      <c r="L4113">
        <v>580.30718000000002</v>
      </c>
      <c r="M4113">
        <v>21.56457</v>
      </c>
      <c r="N4113">
        <v>0.44060309052385399</v>
      </c>
      <c r="O4113">
        <v>1.60395150840112</v>
      </c>
      <c r="P4113" s="4">
        <v>-172.81492750656699</v>
      </c>
      <c r="Q4113">
        <v>9.6564811770588506</v>
      </c>
      <c r="R4113">
        <v>0.36385149937209199</v>
      </c>
      <c r="S4113">
        <v>0.37594202081265798</v>
      </c>
      <c r="T4113">
        <v>-436.51677633265803</v>
      </c>
      <c r="U4113">
        <v>13.206168834395401</v>
      </c>
      <c r="V4113">
        <v>0.78942633790828598</v>
      </c>
      <c r="W4113">
        <v>0.67405044778121403</v>
      </c>
      <c r="X4113">
        <v>-1.25983861076654</v>
      </c>
      <c r="Y4113" s="4">
        <v>-47.346646829446399</v>
      </c>
      <c r="Z4113">
        <v>10.1047895477212</v>
      </c>
      <c r="AA4113">
        <v>-0.40265978484515802</v>
      </c>
      <c r="AB4113">
        <v>-0.18099003821384199</v>
      </c>
      <c r="AC4113">
        <v>31.509600868958302</v>
      </c>
      <c r="AD4113">
        <v>120.408013487828</v>
      </c>
      <c r="AE4113">
        <v>35.508621777407797</v>
      </c>
      <c r="AF4113">
        <v>-396.98120999999998</v>
      </c>
      <c r="AG4113">
        <v>457.98872</v>
      </c>
      <c r="AH4113">
        <v>20.723240000000001</v>
      </c>
      <c r="AI4113">
        <v>31.511890435637</v>
      </c>
      <c r="AJ4113">
        <v>120.40658330119101</v>
      </c>
      <c r="AK4113">
        <v>34.668329061940298</v>
      </c>
      <c r="AL4113">
        <v>7.7634331469213997E-3</v>
      </c>
      <c r="AM4113">
        <v>2.8030900448805001E-2</v>
      </c>
      <c r="AN4113">
        <v>-2.4484447801534199</v>
      </c>
      <c r="AP4113" s="5">
        <v>125.468280669999</v>
      </c>
    </row>
    <row r="4114" spans="1:42">
      <c r="A4114">
        <v>1573525208.451</v>
      </c>
      <c r="B4114">
        <v>31.512029200000001</v>
      </c>
      <c r="C4114">
        <v>120.40187779</v>
      </c>
      <c r="D4114">
        <v>14.722799999999999</v>
      </c>
      <c r="E4114">
        <v>0.67526375796138105</v>
      </c>
      <c r="F4114">
        <v>1.17275460645812</v>
      </c>
      <c r="G4114">
        <v>-135.70717230308799</v>
      </c>
      <c r="H4114">
        <v>436.82592894195398</v>
      </c>
      <c r="I4114">
        <v>-10.671218783111801</v>
      </c>
      <c r="J4114">
        <v>-0.76427291835273004</v>
      </c>
      <c r="K4114">
        <v>-137.29014000000001</v>
      </c>
      <c r="L4114">
        <v>580.14796000000001</v>
      </c>
      <c r="M4114">
        <v>21.574439999999999</v>
      </c>
      <c r="N4114">
        <v>0.45406091863817399</v>
      </c>
      <c r="O4114">
        <v>1.5445551783614</v>
      </c>
      <c r="P4114" s="4">
        <v>-172.817333858268</v>
      </c>
      <c r="Q4114">
        <v>9.6286659465070699</v>
      </c>
      <c r="R4114">
        <v>0.35503375539177001</v>
      </c>
      <c r="S4114">
        <v>0.35624210813354901</v>
      </c>
      <c r="T4114">
        <v>-435.862238176414</v>
      </c>
      <c r="U4114">
        <v>12.4373250972838</v>
      </c>
      <c r="V4114">
        <v>0.79157291835273202</v>
      </c>
      <c r="W4114">
        <v>0.67526375796136795</v>
      </c>
      <c r="X4114">
        <v>-1.17275460645812</v>
      </c>
      <c r="Y4114" s="4">
        <v>-47.309985140508999</v>
      </c>
      <c r="Z4114">
        <v>10.0702653534363</v>
      </c>
      <c r="AA4114">
        <v>-0.40350642090781902</v>
      </c>
      <c r="AB4114">
        <v>-0.20120979018226101</v>
      </c>
      <c r="AC4114">
        <v>31.5096094980223</v>
      </c>
      <c r="AD4114">
        <v>120.40801127904901</v>
      </c>
      <c r="AE4114">
        <v>35.518498282879499</v>
      </c>
      <c r="AP4114" s="5">
        <v>125.507348759999</v>
      </c>
    </row>
    <row r="4115" spans="1:42">
      <c r="A4115">
        <v>1573525208.5510001</v>
      </c>
      <c r="B4115">
        <v>31.51202297</v>
      </c>
      <c r="C4115">
        <v>120.4018701</v>
      </c>
      <c r="D4115">
        <v>14.7224</v>
      </c>
      <c r="E4115">
        <v>0.69019771054734702</v>
      </c>
      <c r="F4115">
        <v>1.24096203183294</v>
      </c>
      <c r="G4115">
        <v>-135.74277212553901</v>
      </c>
      <c r="H4115">
        <v>436.13515624029498</v>
      </c>
      <c r="I4115">
        <v>-11.401695525126</v>
      </c>
      <c r="J4115">
        <v>-0.76391911747768404</v>
      </c>
      <c r="K4115">
        <v>-138.24087</v>
      </c>
      <c r="L4115">
        <v>579.99383999999998</v>
      </c>
      <c r="M4115">
        <v>21.58596</v>
      </c>
      <c r="N4115">
        <v>0.50967481736835296</v>
      </c>
      <c r="O4115">
        <v>1.4067347925581799</v>
      </c>
      <c r="P4115" s="4">
        <v>-172.819628326253</v>
      </c>
      <c r="Q4115">
        <v>9.6158912134435592</v>
      </c>
      <c r="R4115">
        <v>0.353033977289538</v>
      </c>
      <c r="S4115">
        <v>0.34414502771052302</v>
      </c>
      <c r="T4115">
        <v>-435.21087165300003</v>
      </c>
      <c r="U4115">
        <v>11.6715021098015</v>
      </c>
      <c r="V4115">
        <v>0.79121911747768503</v>
      </c>
      <c r="W4115">
        <v>0.69019771054733503</v>
      </c>
      <c r="X4115">
        <v>-1.24096203183295</v>
      </c>
      <c r="Y4115" s="4">
        <v>-47.274385318057902</v>
      </c>
      <c r="Z4115">
        <v>10.0231529832798</v>
      </c>
      <c r="AA4115">
        <v>-0.40712316409049798</v>
      </c>
      <c r="AB4115">
        <v>-0.22113810849703</v>
      </c>
      <c r="AC4115">
        <v>31.5096179875639</v>
      </c>
      <c r="AD4115">
        <v>120.408009132605</v>
      </c>
      <c r="AE4115">
        <v>35.530025057494598</v>
      </c>
      <c r="AP4115" s="5">
        <v>125.54524298</v>
      </c>
    </row>
    <row r="4116" spans="1:42">
      <c r="A4116">
        <v>1573525208.651</v>
      </c>
      <c r="B4116">
        <v>31.512016460000002</v>
      </c>
      <c r="C4116">
        <v>120.40186266000001</v>
      </c>
      <c r="D4116">
        <v>14.695600000000001</v>
      </c>
      <c r="E4116">
        <v>0.70818415745087504</v>
      </c>
      <c r="F4116">
        <v>1.40687307749664</v>
      </c>
      <c r="G4116">
        <v>-135.74155215831999</v>
      </c>
      <c r="H4116">
        <v>435.41333575733398</v>
      </c>
      <c r="I4116">
        <v>-12.108424753711301</v>
      </c>
      <c r="J4116">
        <v>-0.73716732733603796</v>
      </c>
      <c r="K4116">
        <v>-139.17794000000001</v>
      </c>
      <c r="L4116">
        <v>579.84231</v>
      </c>
      <c r="M4116">
        <v>21.598289999999999</v>
      </c>
      <c r="N4116">
        <v>0.53373475551554095</v>
      </c>
      <c r="O4116">
        <v>1.37197963446685</v>
      </c>
      <c r="P4116" s="4">
        <v>-172.83329167187</v>
      </c>
      <c r="Q4116">
        <v>9.6100324268156108</v>
      </c>
      <c r="R4116">
        <v>0.363542865482263</v>
      </c>
      <c r="S4116">
        <v>0.34525405140179499</v>
      </c>
      <c r="T4116">
        <v>-434.527250435859</v>
      </c>
      <c r="U4116">
        <v>10.9277595174794</v>
      </c>
      <c r="V4116">
        <v>0.76446732733603995</v>
      </c>
      <c r="W4116">
        <v>0.70818415745086305</v>
      </c>
      <c r="X4116">
        <v>-1.40687307749665</v>
      </c>
      <c r="Y4116" s="4">
        <v>-47.275605285277003</v>
      </c>
      <c r="Z4116">
        <v>10.022659313817901</v>
      </c>
      <c r="AA4116">
        <v>-0.39009072569469799</v>
      </c>
      <c r="AB4116">
        <v>-0.22824356478445201</v>
      </c>
      <c r="AC4116">
        <v>31.509626355306299</v>
      </c>
      <c r="AD4116">
        <v>120.408007020949</v>
      </c>
      <c r="AE4116">
        <v>35.5423619104549</v>
      </c>
      <c r="AP4116" s="5">
        <v>125.55768641</v>
      </c>
    </row>
    <row r="4117" spans="1:42">
      <c r="A4117">
        <v>1573525208.7509999</v>
      </c>
      <c r="B4117">
        <v>31.512010220000001</v>
      </c>
      <c r="C4117">
        <v>120.401855</v>
      </c>
      <c r="D4117">
        <v>14.697699999999999</v>
      </c>
      <c r="E4117">
        <v>0.70155652181577</v>
      </c>
      <c r="F4117">
        <v>1.42198887214556</v>
      </c>
      <c r="G4117">
        <v>-135.76708920524499</v>
      </c>
      <c r="H4117">
        <v>434.72145454276699</v>
      </c>
      <c r="I4117">
        <v>-12.836051983786501</v>
      </c>
      <c r="J4117">
        <v>-0.73931328996059098</v>
      </c>
      <c r="K4117">
        <v>-140.12656000000001</v>
      </c>
      <c r="L4117">
        <v>579.68354999999997</v>
      </c>
      <c r="M4117">
        <v>21.609590000000001</v>
      </c>
      <c r="N4117">
        <v>0.47932175998689203</v>
      </c>
      <c r="O4117">
        <v>1.47528871532152</v>
      </c>
      <c r="P4117" s="4">
        <v>-172.835726965628</v>
      </c>
      <c r="Q4117">
        <v>9.6122825798713993</v>
      </c>
      <c r="R4117">
        <v>0.371149916782675</v>
      </c>
      <c r="S4117">
        <v>0.35438189580292501</v>
      </c>
      <c r="T4117">
        <v>-433.87462695208501</v>
      </c>
      <c r="U4117">
        <v>10.1647237454193</v>
      </c>
      <c r="V4117">
        <v>0.76661328996059297</v>
      </c>
      <c r="W4117">
        <v>0.70155652181575801</v>
      </c>
      <c r="X4117">
        <v>-1.42198887214556</v>
      </c>
      <c r="Y4117" s="4">
        <v>-47.250068238352398</v>
      </c>
      <c r="Z4117">
        <v>10.040542956113899</v>
      </c>
      <c r="AA4117">
        <v>-0.38187207353728603</v>
      </c>
      <c r="AB4117">
        <v>-0.21457240242710501</v>
      </c>
      <c r="AC4117">
        <v>31.509634823643999</v>
      </c>
      <c r="AD4117">
        <v>120.408004826895</v>
      </c>
      <c r="AE4117">
        <v>35.553668507374802</v>
      </c>
      <c r="AP4117" s="5">
        <v>125.58565876</v>
      </c>
    </row>
    <row r="4118" spans="1:42">
      <c r="A4118">
        <v>1573525208.8499999</v>
      </c>
      <c r="B4118">
        <v>31.512003959999898</v>
      </c>
      <c r="C4118">
        <v>120.40184734</v>
      </c>
      <c r="D4118">
        <v>14.7003</v>
      </c>
      <c r="E4118">
        <v>0.66629914195747197</v>
      </c>
      <c r="F4118">
        <v>1.2755013807904501</v>
      </c>
      <c r="G4118">
        <v>-135.804543066897</v>
      </c>
      <c r="H4118">
        <v>434.02735584267401</v>
      </c>
      <c r="I4118">
        <v>-13.5636793123043</v>
      </c>
      <c r="J4118">
        <v>-0.74195924293067606</v>
      </c>
      <c r="K4118">
        <v>-141.06378000000001</v>
      </c>
      <c r="L4118">
        <v>579.53026</v>
      </c>
      <c r="M4118">
        <v>21.620139999999999</v>
      </c>
      <c r="N4118">
        <v>0.45736919691496197</v>
      </c>
      <c r="O4118">
        <v>1.59949857400364</v>
      </c>
      <c r="P4118" s="4">
        <v>-172.82736404498701</v>
      </c>
      <c r="Q4118">
        <v>9.5819390040814607</v>
      </c>
      <c r="R4118">
        <v>0.360950950686868</v>
      </c>
      <c r="S4118">
        <v>0.357129968303534</v>
      </c>
      <c r="T4118">
        <v>-433.21978906180402</v>
      </c>
      <c r="U4118">
        <v>9.4015711577082204</v>
      </c>
      <c r="V4118">
        <v>0.76925924293067705</v>
      </c>
      <c r="W4118">
        <v>0.66629914195745998</v>
      </c>
      <c r="X4118">
        <v>-1.2755013807904501</v>
      </c>
      <c r="Y4118" s="4">
        <v>-47.2126143767005</v>
      </c>
      <c r="Z4118">
        <v>10.039769571254199</v>
      </c>
      <c r="AA4118">
        <v>-0.38402918286409199</v>
      </c>
      <c r="AB4118">
        <v>-0.20078247639253499</v>
      </c>
      <c r="AC4118">
        <v>31.509643191903098</v>
      </c>
      <c r="AD4118">
        <v>120.408002696655</v>
      </c>
      <c r="AE4118">
        <v>35.564225489273603</v>
      </c>
      <c r="AF4118">
        <v>-400.68964999999997</v>
      </c>
      <c r="AG4118">
        <v>454.67279000000002</v>
      </c>
      <c r="AH4118">
        <v>20.778449999999999</v>
      </c>
      <c r="AI4118">
        <v>31.511922262321701</v>
      </c>
      <c r="AJ4118">
        <v>120.40654638831199</v>
      </c>
      <c r="AK4118">
        <v>34.723535451106699</v>
      </c>
      <c r="AL4118">
        <v>8.1266221326241998E-3</v>
      </c>
      <c r="AM4118">
        <v>2.8218770747485699E-2</v>
      </c>
      <c r="AN4118">
        <v>-2.4485909990372399</v>
      </c>
      <c r="AP4118" s="5">
        <v>125.614749619999</v>
      </c>
    </row>
    <row r="4119" spans="1:42">
      <c r="A4119">
        <v>1573525208.95</v>
      </c>
      <c r="B4119">
        <v>31.51199772</v>
      </c>
      <c r="C4119">
        <v>120.4018397</v>
      </c>
      <c r="D4119">
        <v>14.701700000000001</v>
      </c>
      <c r="E4119">
        <v>0.66080945849983797</v>
      </c>
      <c r="F4119">
        <v>1.1417810653301399</v>
      </c>
      <c r="G4119">
        <v>-135.85646858596999</v>
      </c>
      <c r="H4119">
        <v>433.33547468088301</v>
      </c>
      <c r="I4119">
        <v>-14.289406927818799</v>
      </c>
      <c r="J4119">
        <v>-0.74340489219903805</v>
      </c>
      <c r="K4119">
        <v>-142.04221999999999</v>
      </c>
      <c r="L4119">
        <v>579.36877000000004</v>
      </c>
      <c r="M4119">
        <v>21.6295</v>
      </c>
      <c r="N4119">
        <v>0.44690291196271997</v>
      </c>
      <c r="O4119">
        <v>1.6713524502899</v>
      </c>
      <c r="P4119" s="4">
        <v>-172.83058962391701</v>
      </c>
      <c r="Q4119">
        <v>9.5788285959008306</v>
      </c>
      <c r="R4119">
        <v>0.37238040659486099</v>
      </c>
      <c r="S4119">
        <v>0.36628427380484402</v>
      </c>
      <c r="T4119">
        <v>-432.567065644526</v>
      </c>
      <c r="U4119">
        <v>8.6404323697746808</v>
      </c>
      <c r="V4119">
        <v>0.77070489219903904</v>
      </c>
      <c r="W4119">
        <v>0.66080945849982597</v>
      </c>
      <c r="X4119">
        <v>-1.1417810653301399</v>
      </c>
      <c r="Y4119" s="4">
        <v>-47.160688857627697</v>
      </c>
      <c r="Z4119">
        <v>10.008386327993399</v>
      </c>
      <c r="AA4119">
        <v>-0.39183159572278797</v>
      </c>
      <c r="AB4119">
        <v>-0.185663405732127</v>
      </c>
      <c r="AC4119">
        <v>31.5096519275166</v>
      </c>
      <c r="AD4119">
        <v>120.40800045739699</v>
      </c>
      <c r="AE4119">
        <v>35.573592799715698</v>
      </c>
      <c r="AP4119" s="5">
        <v>125.66990073999899</v>
      </c>
    </row>
    <row r="4120" spans="1:42">
      <c r="A4120">
        <v>1573525209.05</v>
      </c>
      <c r="B4120">
        <v>31.5119914899999</v>
      </c>
      <c r="C4120">
        <v>120.40183208000001</v>
      </c>
      <c r="D4120">
        <v>14.701000000000001</v>
      </c>
      <c r="E4120">
        <v>0.62638764121228196</v>
      </c>
      <c r="F4120">
        <v>1.1186886650607899</v>
      </c>
      <c r="G4120">
        <v>-135.88248308402899</v>
      </c>
      <c r="H4120">
        <v>432.64470220979899</v>
      </c>
      <c r="I4120">
        <v>-15.013234821321801</v>
      </c>
      <c r="J4120">
        <v>-0.742750312164417</v>
      </c>
      <c r="K4120">
        <v>-142.99905999999999</v>
      </c>
      <c r="L4120">
        <v>579.21025999999995</v>
      </c>
      <c r="M4120">
        <v>21.63813</v>
      </c>
      <c r="N4120">
        <v>0.42506674460153698</v>
      </c>
      <c r="O4120">
        <v>1.63832743778128</v>
      </c>
      <c r="P4120" s="4">
        <v>-172.847187111675</v>
      </c>
      <c r="Q4120">
        <v>9.5603833621258794</v>
      </c>
      <c r="R4120">
        <v>0.37716256544781601</v>
      </c>
      <c r="S4120">
        <v>0.35572260964325902</v>
      </c>
      <c r="T4120">
        <v>-431.91534938924298</v>
      </c>
      <c r="U4120">
        <v>7.8812490264242596</v>
      </c>
      <c r="V4120">
        <v>0.77005031216441899</v>
      </c>
      <c r="W4120">
        <v>0.62638764121226997</v>
      </c>
      <c r="X4120">
        <v>-1.1186886650607999</v>
      </c>
      <c r="Y4120" s="4">
        <v>-47.1346743595685</v>
      </c>
      <c r="Z4120">
        <v>9.9784484929337705</v>
      </c>
      <c r="AA4120">
        <v>-0.38033117796267601</v>
      </c>
      <c r="AB4120">
        <v>-0.212210859611768</v>
      </c>
      <c r="AC4120">
        <v>31.509660470005599</v>
      </c>
      <c r="AD4120">
        <v>120.40799826142199</v>
      </c>
      <c r="AE4120">
        <v>35.582230043597498</v>
      </c>
      <c r="AP4120" s="5">
        <v>125.71251273999999</v>
      </c>
    </row>
    <row r="4121" spans="1:42">
      <c r="A4121">
        <v>1573525209.1500001</v>
      </c>
      <c r="B4121">
        <v>31.51198527</v>
      </c>
      <c r="C4121">
        <v>120.40182449</v>
      </c>
      <c r="D4121">
        <v>14.698600000000001</v>
      </c>
      <c r="E4121">
        <v>0.60076148605243995</v>
      </c>
      <c r="F4121">
        <v>1.17855989099072</v>
      </c>
      <c r="G4121">
        <v>-135.91858533614001</v>
      </c>
      <c r="H4121">
        <v>431.95503845494301</v>
      </c>
      <c r="I4121">
        <v>-15.734213096930899</v>
      </c>
      <c r="J4121">
        <v>-0.74039550462487103</v>
      </c>
      <c r="K4121">
        <v>-143.96535</v>
      </c>
      <c r="L4121">
        <v>579.04936999999995</v>
      </c>
      <c r="M4121">
        <v>21.645800000000001</v>
      </c>
      <c r="N4121">
        <v>0.38390456351669799</v>
      </c>
      <c r="O4121">
        <v>1.6053001955114901</v>
      </c>
      <c r="P4121" s="4">
        <v>-172.851317680927</v>
      </c>
      <c r="Q4121">
        <v>9.5850283252773192</v>
      </c>
      <c r="R4121">
        <v>0.37507161386806998</v>
      </c>
      <c r="S4121">
        <v>0.34885864358172602</v>
      </c>
      <c r="T4121">
        <v>-431.26459032367501</v>
      </c>
      <c r="U4121">
        <v>7.1249697081538503</v>
      </c>
      <c r="V4121">
        <v>0.76769550462487302</v>
      </c>
      <c r="W4121">
        <v>0.60076148605242796</v>
      </c>
      <c r="X4121">
        <v>-1.17855989099072</v>
      </c>
      <c r="Y4121" s="4">
        <v>-47.098572107457699</v>
      </c>
      <c r="Z4121">
        <v>9.9600301809592899</v>
      </c>
      <c r="AA4121">
        <v>-0.38255179383172999</v>
      </c>
      <c r="AB4121">
        <v>-0.22501062067408201</v>
      </c>
      <c r="AC4121">
        <v>31.5096690964765</v>
      </c>
      <c r="AD4121">
        <v>120.407996035198</v>
      </c>
      <c r="AE4121">
        <v>35.589907434768897</v>
      </c>
      <c r="AF4121">
        <v>-402.93835000000001</v>
      </c>
      <c r="AG4121">
        <v>452.65602999999999</v>
      </c>
      <c r="AH4121">
        <v>20.801829999999999</v>
      </c>
      <c r="AI4121">
        <v>31.511941558304599</v>
      </c>
      <c r="AJ4121">
        <v>120.406523941526</v>
      </c>
      <c r="AK4121">
        <v>34.746914725750599</v>
      </c>
      <c r="AL4121">
        <v>6.8945764721924999E-3</v>
      </c>
      <c r="AM4121">
        <v>2.8344262331079201E-2</v>
      </c>
      <c r="AN4121">
        <v>-2.4486899966111699</v>
      </c>
      <c r="AP4121" s="5">
        <v>125.75274559</v>
      </c>
    </row>
    <row r="4122" spans="1:42">
      <c r="A4122">
        <v>1573525209.25</v>
      </c>
      <c r="B4122">
        <v>31.511979049999901</v>
      </c>
      <c r="C4122">
        <v>120.40181690999999</v>
      </c>
      <c r="D4122">
        <v>14.6972</v>
      </c>
      <c r="E4122">
        <v>0.56861753040491703</v>
      </c>
      <c r="F4122">
        <v>1.19160893118473</v>
      </c>
      <c r="G4122">
        <v>-135.94439547204101</v>
      </c>
      <c r="H4122">
        <v>431.26537481795998</v>
      </c>
      <c r="I4122">
        <v>-16.4542415630542</v>
      </c>
      <c r="J4122">
        <v>-0.73904054521747697</v>
      </c>
      <c r="K4122">
        <v>-144.92950999999999</v>
      </c>
      <c r="L4122">
        <v>578.89248999999995</v>
      </c>
      <c r="M4122">
        <v>21.652139999999999</v>
      </c>
      <c r="N4122">
        <v>0.39229046351189301</v>
      </c>
      <c r="O4122">
        <v>1.6621590165575999</v>
      </c>
      <c r="P4122" s="4">
        <v>-172.83492077154301</v>
      </c>
      <c r="Q4122">
        <v>9.5913000330850906</v>
      </c>
      <c r="R4122">
        <v>0.36430514954357301</v>
      </c>
      <c r="S4122">
        <v>0.35467030402608202</v>
      </c>
      <c r="T4122">
        <v>-430.61378138259698</v>
      </c>
      <c r="U4122">
        <v>6.3696388889643503</v>
      </c>
      <c r="V4122">
        <v>0.76634054521747896</v>
      </c>
      <c r="W4122">
        <v>0.56861753040490504</v>
      </c>
      <c r="X4122">
        <v>-1.19160893118474</v>
      </c>
      <c r="Y4122" s="4">
        <v>-47.072761971556801</v>
      </c>
      <c r="Z4122">
        <v>9.9584995718063603</v>
      </c>
      <c r="AA4122">
        <v>-0.383494467554642</v>
      </c>
      <c r="AB4122">
        <v>-0.211248033570481</v>
      </c>
      <c r="AC4122">
        <v>31.509677705665599</v>
      </c>
      <c r="AD4122">
        <v>120.407993852308</v>
      </c>
      <c r="AE4122">
        <v>35.596255294047197</v>
      </c>
      <c r="AP4122" s="5">
        <v>125.762158829999</v>
      </c>
    </row>
    <row r="4123" spans="1:42">
      <c r="A4123">
        <v>1573525209.3499999</v>
      </c>
      <c r="B4123">
        <v>31.511972220000001</v>
      </c>
      <c r="C4123">
        <v>120.40180857999999</v>
      </c>
      <c r="D4123">
        <v>14.6966</v>
      </c>
      <c r="E4123">
        <v>0.59574634226762901</v>
      </c>
      <c r="F4123">
        <v>1.16826626442274</v>
      </c>
      <c r="G4123">
        <v>-135.99102659086799</v>
      </c>
      <c r="H4123">
        <v>430.50807548137198</v>
      </c>
      <c r="I4123">
        <v>-17.245513063736201</v>
      </c>
      <c r="J4123">
        <v>-0.73848982094489202</v>
      </c>
      <c r="K4123">
        <v>-145.89314999999999</v>
      </c>
      <c r="L4123">
        <v>578.73658999999998</v>
      </c>
      <c r="M4123">
        <v>21.657299999999999</v>
      </c>
      <c r="N4123">
        <v>0.43950158175061699</v>
      </c>
      <c r="O4123">
        <v>1.6923938332163999</v>
      </c>
      <c r="P4123" s="4">
        <v>-172.79959066341701</v>
      </c>
      <c r="Q4123">
        <v>9.5894971385879106</v>
      </c>
      <c r="R4123">
        <v>0.34509293141261099</v>
      </c>
      <c r="S4123">
        <v>0.35500124338279698</v>
      </c>
      <c r="T4123">
        <v>-429.89918037425599</v>
      </c>
      <c r="U4123">
        <v>5.5396037861726697</v>
      </c>
      <c r="V4123">
        <v>0.76578982094489401</v>
      </c>
      <c r="W4123">
        <v>0.59574634226761702</v>
      </c>
      <c r="X4123">
        <v>-1.1682662644227499</v>
      </c>
      <c r="Y4123" s="4">
        <v>-47.026130852729601</v>
      </c>
      <c r="Z4123">
        <v>9.9442066317051001</v>
      </c>
      <c r="AA4123">
        <v>-0.39501840722398401</v>
      </c>
      <c r="AB4123">
        <v>-0.19999525970976101</v>
      </c>
      <c r="AC4123">
        <v>31.509686310636301</v>
      </c>
      <c r="AD4123">
        <v>120.407991680009</v>
      </c>
      <c r="AE4123">
        <v>35.601423378102403</v>
      </c>
      <c r="AP4123" s="5">
        <v>125.77345984999999</v>
      </c>
    </row>
    <row r="4124" spans="1:42">
      <c r="A4124">
        <v>1573525209.45</v>
      </c>
      <c r="B4124">
        <v>31.511966640000001</v>
      </c>
      <c r="C4124">
        <v>120.40180177000001</v>
      </c>
      <c r="D4124">
        <v>14.696300000000001</v>
      </c>
      <c r="E4124">
        <v>0.64825863543699902</v>
      </c>
      <c r="F4124">
        <v>1.14714616647726</v>
      </c>
      <c r="G4124">
        <v>-136.052324784723</v>
      </c>
      <c r="H4124">
        <v>429.88937417854402</v>
      </c>
      <c r="I4124">
        <v>-17.892398970416298</v>
      </c>
      <c r="J4124">
        <v>-0.73822993765989497</v>
      </c>
      <c r="K4124">
        <v>-146.82509999999999</v>
      </c>
      <c r="L4124">
        <v>578.58401000000003</v>
      </c>
      <c r="M4124">
        <v>21.664169999999999</v>
      </c>
      <c r="N4124">
        <v>0.49760892894564301</v>
      </c>
      <c r="O4124">
        <v>1.6575990176039801</v>
      </c>
      <c r="P4124" s="4">
        <v>-172.759850709631</v>
      </c>
      <c r="Q4124">
        <v>9.5472784232839594</v>
      </c>
      <c r="R4124">
        <v>0.34744746194884502</v>
      </c>
      <c r="S4124">
        <v>0.354114869331697</v>
      </c>
      <c r="T4124">
        <v>-429.31538554218099</v>
      </c>
      <c r="U4124">
        <v>4.8610492397831004</v>
      </c>
      <c r="V4124">
        <v>0.76552993765989696</v>
      </c>
      <c r="W4124">
        <v>0.64825863543698703</v>
      </c>
      <c r="X4124">
        <v>-1.14714616647727</v>
      </c>
      <c r="Y4124" s="4">
        <v>-46.964832658874798</v>
      </c>
      <c r="Z4124">
        <v>9.9232736712444893</v>
      </c>
      <c r="AA4124">
        <v>-0.40652779540091899</v>
      </c>
      <c r="AB4124">
        <v>-0.20572118790318</v>
      </c>
      <c r="AC4124">
        <v>31.509694631769001</v>
      </c>
      <c r="AD4124">
        <v>120.40798956015099</v>
      </c>
      <c r="AE4124">
        <v>35.6083011757582</v>
      </c>
      <c r="AP4124" s="5">
        <v>125.79501803999899</v>
      </c>
    </row>
    <row r="4125" spans="1:42">
      <c r="A4125">
        <v>1573525209.55</v>
      </c>
      <c r="B4125">
        <v>31.511960459999901</v>
      </c>
      <c r="C4125">
        <v>120.40179422999999</v>
      </c>
      <c r="D4125">
        <v>14.6951</v>
      </c>
      <c r="E4125">
        <v>0.69460298131057396</v>
      </c>
      <c r="F4125">
        <v>1.20271298523395</v>
      </c>
      <c r="G4125">
        <v>-136.11323833582301</v>
      </c>
      <c r="H4125">
        <v>429.20414584263199</v>
      </c>
      <c r="I4125">
        <v>-18.6086280987195</v>
      </c>
      <c r="J4125">
        <v>-0.73707422061082095</v>
      </c>
      <c r="K4125">
        <v>-147.78790000000001</v>
      </c>
      <c r="L4125">
        <v>578.42493000000002</v>
      </c>
      <c r="M4125">
        <v>21.671669999999999</v>
      </c>
      <c r="N4125">
        <v>0.52235470694873898</v>
      </c>
      <c r="O4125">
        <v>1.62610922025813</v>
      </c>
      <c r="P4125" s="4">
        <v>-172.73676133456499</v>
      </c>
      <c r="Q4125">
        <v>9.5552304406264401</v>
      </c>
      <c r="R4125">
        <v>0.35757291613045999</v>
      </c>
      <c r="S4125">
        <v>0.36189241326090998</v>
      </c>
      <c r="T4125">
        <v>-428.66880577590302</v>
      </c>
      <c r="U4125">
        <v>4.1097459438995001</v>
      </c>
      <c r="V4125">
        <v>0.76437422061082405</v>
      </c>
      <c r="W4125">
        <v>0.69460298131056197</v>
      </c>
      <c r="X4125">
        <v>-1.20271298523396</v>
      </c>
      <c r="Y4125" s="4">
        <v>-46.903919107774101</v>
      </c>
      <c r="Z4125">
        <v>9.8951018341210997</v>
      </c>
      <c r="AA4125">
        <v>-0.39056933856343401</v>
      </c>
      <c r="AB4125">
        <v>-0.21352478579158099</v>
      </c>
      <c r="AC4125">
        <v>31.5097032276657</v>
      </c>
      <c r="AD4125">
        <v>120.40798735488499</v>
      </c>
      <c r="AE4125">
        <v>35.615809247828999</v>
      </c>
      <c r="AF4125">
        <v>-405.93335999999999</v>
      </c>
      <c r="AG4125">
        <v>449.97336999999999</v>
      </c>
      <c r="AH4125">
        <v>20.825310000000002</v>
      </c>
      <c r="AI4125">
        <v>31.511967259963001</v>
      </c>
      <c r="AJ4125">
        <v>120.40649408106199</v>
      </c>
      <c r="AK4125">
        <v>34.7703962251544</v>
      </c>
      <c r="AL4125">
        <v>9.0337674830548494E-3</v>
      </c>
      <c r="AM4125">
        <v>2.9062024797824701E-2</v>
      </c>
      <c r="AN4125">
        <v>-2.4468399074782701</v>
      </c>
      <c r="AP4125" s="5">
        <v>125.83284218999999</v>
      </c>
    </row>
    <row r="4126" spans="1:42">
      <c r="A4126">
        <v>1573525209.6500001</v>
      </c>
      <c r="B4126">
        <v>31.511954759999998</v>
      </c>
      <c r="C4126">
        <v>120.40178745</v>
      </c>
      <c r="D4126">
        <v>14.697699999999999</v>
      </c>
      <c r="E4126">
        <v>0.70063606584413196</v>
      </c>
      <c r="F4126">
        <v>1.2497337957880501</v>
      </c>
      <c r="G4126">
        <v>-136.15969174482001</v>
      </c>
      <c r="H4126">
        <v>428.57213938830699</v>
      </c>
      <c r="I4126">
        <v>-19.252664489003401</v>
      </c>
      <c r="J4126">
        <v>-0.73971497967914901</v>
      </c>
      <c r="K4126">
        <v>-148.77412000000001</v>
      </c>
      <c r="L4126">
        <v>578.25869999999998</v>
      </c>
      <c r="M4126">
        <v>21.67726</v>
      </c>
      <c r="N4126">
        <v>0.51492738286579798</v>
      </c>
      <c r="O4126">
        <v>1.6494697043778399</v>
      </c>
      <c r="P4126" s="4">
        <v>-172.718316572248</v>
      </c>
      <c r="Q4126">
        <v>9.5979993547917992</v>
      </c>
      <c r="R4126">
        <v>0.373126529560112</v>
      </c>
      <c r="S4126">
        <v>0.36134793655771402</v>
      </c>
      <c r="T4126">
        <v>-428.07157425140798</v>
      </c>
      <c r="U4126">
        <v>3.4333366473429798</v>
      </c>
      <c r="V4126">
        <v>0.767014979679151</v>
      </c>
      <c r="W4126">
        <v>0.70063606584411997</v>
      </c>
      <c r="X4126">
        <v>-1.2497337957880501</v>
      </c>
      <c r="Y4126" s="4">
        <v>-46.857465698777403</v>
      </c>
      <c r="Z4126">
        <v>9.8833331334744994</v>
      </c>
      <c r="AA4126">
        <v>-0.39066600131388002</v>
      </c>
      <c r="AB4126">
        <v>-0.207146658632195</v>
      </c>
      <c r="AC4126">
        <v>31.509712031101401</v>
      </c>
      <c r="AD4126">
        <v>120.407985061491</v>
      </c>
      <c r="AE4126">
        <v>35.621407375670898</v>
      </c>
      <c r="AP4126" s="5">
        <v>125.86085089999899</v>
      </c>
    </row>
    <row r="4127" spans="1:42">
      <c r="A4127">
        <v>1573525209.75</v>
      </c>
      <c r="B4127">
        <v>31.51194795</v>
      </c>
      <c r="C4127">
        <v>120.40177920999901</v>
      </c>
      <c r="D4127">
        <v>14.6981</v>
      </c>
      <c r="E4127">
        <v>0.66367589506580205</v>
      </c>
      <c r="F4127">
        <v>1.25243192428218</v>
      </c>
      <c r="G4127">
        <v>-136.22607024603801</v>
      </c>
      <c r="H4127">
        <v>427.81705788977098</v>
      </c>
      <c r="I4127">
        <v>-20.035387254476301</v>
      </c>
      <c r="J4127">
        <v>-0.740163463254077</v>
      </c>
      <c r="K4127">
        <v>-149.73962</v>
      </c>
      <c r="L4127">
        <v>578.09726999999998</v>
      </c>
      <c r="M4127">
        <v>21.68581</v>
      </c>
      <c r="N4127">
        <v>0.43704148216119398</v>
      </c>
      <c r="O4127">
        <v>1.71865755807764</v>
      </c>
      <c r="P4127" s="4">
        <v>-172.692722292231</v>
      </c>
      <c r="Q4127">
        <v>9.6048379660040197</v>
      </c>
      <c r="R4127">
        <v>0.37334653246076699</v>
      </c>
      <c r="S4127">
        <v>0.37585925717917901</v>
      </c>
      <c r="T4127">
        <v>-427.35873804413598</v>
      </c>
      <c r="U4127">
        <v>2.6119551655556901</v>
      </c>
      <c r="V4127">
        <v>0.76746346325407999</v>
      </c>
      <c r="W4127">
        <v>0.66367589506578994</v>
      </c>
      <c r="X4127">
        <v>-1.25243192428219</v>
      </c>
      <c r="Y4127" s="4">
        <v>-46.791087197559698</v>
      </c>
      <c r="Z4127">
        <v>9.8822182295250602</v>
      </c>
      <c r="AA4127">
        <v>-0.36778949065491101</v>
      </c>
      <c r="AB4127">
        <v>-0.200000886514062</v>
      </c>
      <c r="AC4127">
        <v>31.509720650200499</v>
      </c>
      <c r="AD4127">
        <v>120.407982830024</v>
      </c>
      <c r="AE4127">
        <v>35.629965602420199</v>
      </c>
      <c r="AP4127" s="5">
        <v>125.90163509999999</v>
      </c>
    </row>
    <row r="4128" spans="1:42">
      <c r="A4128">
        <v>1573525209.8499999</v>
      </c>
      <c r="B4128">
        <v>31.511941739999902</v>
      </c>
      <c r="C4128">
        <v>120.40177174</v>
      </c>
      <c r="D4128">
        <v>14.699199999999999</v>
      </c>
      <c r="E4128">
        <v>0.60576783844479498</v>
      </c>
      <c r="F4128">
        <v>1.2016034947369301</v>
      </c>
      <c r="G4128">
        <v>-136.26314538929299</v>
      </c>
      <c r="H4128">
        <v>427.12850348738499</v>
      </c>
      <c r="I4128">
        <v>-20.744967344833199</v>
      </c>
      <c r="J4128">
        <v>-0.74130752902294705</v>
      </c>
      <c r="K4128">
        <v>-150.70438999999999</v>
      </c>
      <c r="L4128">
        <v>577.93125999999995</v>
      </c>
      <c r="M4128">
        <v>21.693180000000002</v>
      </c>
      <c r="N4128">
        <v>0.41643885287940502</v>
      </c>
      <c r="O4128">
        <v>1.7727863656560401</v>
      </c>
      <c r="P4128" s="4">
        <v>-172.68933036036699</v>
      </c>
      <c r="Q4128">
        <v>9.6094015894853904</v>
      </c>
      <c r="R4128">
        <v>0.36555185281060099</v>
      </c>
      <c r="S4128">
        <v>0.371448637502309</v>
      </c>
      <c r="T4128">
        <v>-426.70848684982201</v>
      </c>
      <c r="U4128">
        <v>1.86711662334005</v>
      </c>
      <c r="V4128">
        <v>0.76860752902294904</v>
      </c>
      <c r="W4128">
        <v>0.60576783844478299</v>
      </c>
      <c r="X4128">
        <v>-1.2016034947369401</v>
      </c>
      <c r="Y4128" s="4">
        <v>-46.754012054304397</v>
      </c>
      <c r="Z4128">
        <v>9.8671476187376808</v>
      </c>
      <c r="AA4128">
        <v>-0.38322485885586799</v>
      </c>
      <c r="AB4128">
        <v>-0.19572127527206101</v>
      </c>
      <c r="AC4128">
        <v>31.5097292605532</v>
      </c>
      <c r="AD4128">
        <v>120.407980550814</v>
      </c>
      <c r="AE4128">
        <v>35.637343548238199</v>
      </c>
      <c r="AP4128" s="5">
        <v>125.93531834999899</v>
      </c>
    </row>
    <row r="4129" spans="1:42">
      <c r="A4129">
        <v>1573525209.95</v>
      </c>
      <c r="B4129">
        <v>31.51193555</v>
      </c>
      <c r="C4129">
        <v>120.40176427</v>
      </c>
      <c r="D4129">
        <v>14.6997</v>
      </c>
      <c r="E4129">
        <v>0.60942648443776903</v>
      </c>
      <c r="F4129">
        <v>1.1508356105927799</v>
      </c>
      <c r="G4129">
        <v>-136.31445359263901</v>
      </c>
      <c r="H4129">
        <v>426.44216666577898</v>
      </c>
      <c r="I4129">
        <v>-21.454547524337599</v>
      </c>
      <c r="J4129">
        <v>-0.74185129184584697</v>
      </c>
      <c r="K4129">
        <v>-151.65839</v>
      </c>
      <c r="L4129">
        <v>577.76462000000004</v>
      </c>
      <c r="M4129">
        <v>21.69791</v>
      </c>
      <c r="N4129">
        <v>0.37127064387562603</v>
      </c>
      <c r="O4129">
        <v>1.8020844029174801</v>
      </c>
      <c r="P4129" s="4">
        <v>-172.68650310456599</v>
      </c>
      <c r="Q4129">
        <v>9.59550921565409</v>
      </c>
      <c r="R4129">
        <v>0.38076544031309101</v>
      </c>
      <c r="S4129">
        <v>0.36186161880004403</v>
      </c>
      <c r="T4129">
        <v>-426.06045016701103</v>
      </c>
      <c r="U4129">
        <v>1.1223947144589601</v>
      </c>
      <c r="V4129">
        <v>0.76915129184584996</v>
      </c>
      <c r="W4129">
        <v>0.60942648443775704</v>
      </c>
      <c r="X4129">
        <v>-1.1508356105927799</v>
      </c>
      <c r="Y4129" s="4">
        <v>-46.702703850958201</v>
      </c>
      <c r="Z4129">
        <v>9.8504640773542</v>
      </c>
      <c r="AA4129">
        <v>-0.38303408840972503</v>
      </c>
      <c r="AB4129">
        <v>-0.19871992318437001</v>
      </c>
      <c r="AC4129">
        <v>31.509737773609199</v>
      </c>
      <c r="AD4129">
        <v>120.40797827094499</v>
      </c>
      <c r="AE4129">
        <v>35.6420813286677</v>
      </c>
      <c r="AF4129">
        <v>-408.90440000000001</v>
      </c>
      <c r="AG4129">
        <v>447.28052000000002</v>
      </c>
      <c r="AH4129">
        <v>20.85257</v>
      </c>
      <c r="AI4129">
        <v>31.5119927408957</v>
      </c>
      <c r="AJ4129">
        <v>120.40646412672599</v>
      </c>
      <c r="AK4129">
        <v>34.7976580029353</v>
      </c>
      <c r="AL4129">
        <v>6.3808604876403399E-3</v>
      </c>
      <c r="AM4129">
        <v>3.1556869717174897E-2</v>
      </c>
      <c r="AN4129">
        <v>-2.4458007320234101</v>
      </c>
      <c r="AP4129" s="5">
        <v>125.98379925</v>
      </c>
    </row>
    <row r="4130" spans="1:42">
      <c r="A4130">
        <v>1573525210.05</v>
      </c>
      <c r="B4130">
        <v>31.511929370000001</v>
      </c>
      <c r="C4130">
        <v>120.40175683</v>
      </c>
      <c r="D4130">
        <v>14.698700000000001</v>
      </c>
      <c r="E4130">
        <v>0.58573459803434502</v>
      </c>
      <c r="F4130">
        <v>1.12333509617016</v>
      </c>
      <c r="G4130">
        <v>-136.340368937123</v>
      </c>
      <c r="H4130">
        <v>425.75693857132399</v>
      </c>
      <c r="I4130">
        <v>-22.161278074729001</v>
      </c>
      <c r="J4130">
        <v>-0.74089483774673603</v>
      </c>
      <c r="K4130">
        <v>-152.60325</v>
      </c>
      <c r="L4130">
        <v>577.60298</v>
      </c>
      <c r="M4130">
        <v>21.70269</v>
      </c>
      <c r="N4130">
        <v>0.33878053263150398</v>
      </c>
      <c r="O4130">
        <v>1.83402931346709</v>
      </c>
      <c r="P4130" s="4">
        <v>-172.69149457954899</v>
      </c>
      <c r="Q4130">
        <v>9.5809935753573701</v>
      </c>
      <c r="R4130">
        <v>0.38709269837002502</v>
      </c>
      <c r="S4130">
        <v>0.369091691628743</v>
      </c>
      <c r="T4130">
        <v>-425.41337068423098</v>
      </c>
      <c r="U4130">
        <v>0.38057684243638901</v>
      </c>
      <c r="V4130">
        <v>0.76819483774673902</v>
      </c>
      <c r="W4130">
        <v>0.58573459803433303</v>
      </c>
      <c r="X4130">
        <v>-1.12333509617016</v>
      </c>
      <c r="Y4130" s="4">
        <v>-46.676788506474502</v>
      </c>
      <c r="Z4130">
        <v>9.8314901905112499</v>
      </c>
      <c r="AA4130">
        <v>-0.381023901475459</v>
      </c>
      <c r="AB4130">
        <v>-0.198596979799403</v>
      </c>
      <c r="AC4130">
        <v>31.509746206717899</v>
      </c>
      <c r="AD4130">
        <v>120.40797604869699</v>
      </c>
      <c r="AE4130">
        <v>35.646869488060403</v>
      </c>
      <c r="AP4130" s="5">
        <v>126.01470609</v>
      </c>
    </row>
    <row r="4131" spans="1:42">
      <c r="A4131">
        <v>1573525210.1500001</v>
      </c>
      <c r="B4131">
        <v>31.511923190000001</v>
      </c>
      <c r="C4131">
        <v>120.4017494</v>
      </c>
      <c r="D4131">
        <v>14.697800000000001</v>
      </c>
      <c r="E4131">
        <v>0.555594215667083</v>
      </c>
      <c r="F4131">
        <v>1.1107333594017199</v>
      </c>
      <c r="G4131">
        <v>-136.37689991884699</v>
      </c>
      <c r="H4131">
        <v>425.07171053163802</v>
      </c>
      <c r="I4131">
        <v>-22.867058813320899</v>
      </c>
      <c r="J4131">
        <v>-0.74003823410234304</v>
      </c>
      <c r="K4131">
        <v>-153.54821000000001</v>
      </c>
      <c r="L4131">
        <v>577.44133999999997</v>
      </c>
      <c r="M4131">
        <v>21.708749999999998</v>
      </c>
      <c r="N4131">
        <v>0.29448673834012201</v>
      </c>
      <c r="O4131">
        <v>1.8575095497096199</v>
      </c>
      <c r="P4131" s="4">
        <v>-172.68292023885201</v>
      </c>
      <c r="Q4131">
        <v>9.5453599221965497</v>
      </c>
      <c r="R4131">
        <v>0.37836410885162403</v>
      </c>
      <c r="S4131">
        <v>0.37839325278964397</v>
      </c>
      <c r="T4131">
        <v>-424.766241262802</v>
      </c>
      <c r="U4131">
        <v>-0.36029253151621599</v>
      </c>
      <c r="V4131">
        <v>0.76733823410234503</v>
      </c>
      <c r="W4131">
        <v>0.55559421566707101</v>
      </c>
      <c r="X4131">
        <v>-1.1107333594017199</v>
      </c>
      <c r="Y4131" s="4">
        <v>-46.640257524750503</v>
      </c>
      <c r="Z4131">
        <v>9.8138957344888702</v>
      </c>
      <c r="AA4131">
        <v>-0.37518209254874402</v>
      </c>
      <c r="AB4131">
        <v>-0.19284773789656301</v>
      </c>
      <c r="AC4131">
        <v>31.509754640726801</v>
      </c>
      <c r="AD4131">
        <v>120.40797382639199</v>
      </c>
      <c r="AE4131">
        <v>35.652937795035498</v>
      </c>
      <c r="AP4131" s="5">
        <v>126.04266268000001</v>
      </c>
    </row>
    <row r="4132" spans="1:42">
      <c r="A4132">
        <v>1573525210.25</v>
      </c>
      <c r="B4132">
        <v>31.511917019999999</v>
      </c>
      <c r="C4132">
        <v>120.401742</v>
      </c>
      <c r="D4132">
        <v>14.6974</v>
      </c>
      <c r="E4132">
        <v>0.54886796024097895</v>
      </c>
      <c r="F4132">
        <v>1.1257843895419</v>
      </c>
      <c r="G4132">
        <v>-136.41306883542001</v>
      </c>
      <c r="H4132">
        <v>424.387591351357</v>
      </c>
      <c r="I4132">
        <v>-23.5699899294784</v>
      </c>
      <c r="J4132">
        <v>-0.73968141495183204</v>
      </c>
      <c r="K4132">
        <v>-154.47767999999999</v>
      </c>
      <c r="L4132">
        <v>577.28394000000003</v>
      </c>
      <c r="M4132">
        <v>21.715720000000001</v>
      </c>
      <c r="N4132">
        <v>0.29723005395630903</v>
      </c>
      <c r="O4132">
        <v>1.79302632990914</v>
      </c>
      <c r="P4132" s="4">
        <v>-172.68425988059701</v>
      </c>
      <c r="Q4132">
        <v>9.5049509026902701</v>
      </c>
      <c r="R4132">
        <v>0.38120049094485797</v>
      </c>
      <c r="S4132">
        <v>0.37921562883242699</v>
      </c>
      <c r="T4132">
        <v>-424.12006917382803</v>
      </c>
      <c r="U4132">
        <v>-1.0982578683185</v>
      </c>
      <c r="V4132">
        <v>0.76698141495183403</v>
      </c>
      <c r="W4132">
        <v>0.54886796024096696</v>
      </c>
      <c r="X4132">
        <v>-1.12578438954191</v>
      </c>
      <c r="Y4132" s="4">
        <v>-46.6040886081773</v>
      </c>
      <c r="Z4132">
        <v>9.7790488767689094</v>
      </c>
      <c r="AA4132">
        <v>-0.38652801398183001</v>
      </c>
      <c r="AB4132">
        <v>-0.194177084569256</v>
      </c>
      <c r="AC4132">
        <v>31.509762937237401</v>
      </c>
      <c r="AD4132">
        <v>120.40797165723301</v>
      </c>
      <c r="AE4132">
        <v>35.659916250966397</v>
      </c>
      <c r="AP4132" s="5">
        <v>126.08017129</v>
      </c>
    </row>
    <row r="4133" spans="1:42">
      <c r="A4133">
        <v>1573525210.3499999</v>
      </c>
      <c r="B4133">
        <v>31.511910879999999</v>
      </c>
      <c r="C4133">
        <v>120.40173462</v>
      </c>
      <c r="D4133">
        <v>14.6966</v>
      </c>
      <c r="E4133">
        <v>0.516661183300964</v>
      </c>
      <c r="F4133">
        <v>1.2004046036527001</v>
      </c>
      <c r="G4133">
        <v>-136.438584369116</v>
      </c>
      <c r="H4133">
        <v>423.70679854537002</v>
      </c>
      <c r="I4133">
        <v>-24.2710213195116</v>
      </c>
      <c r="J4133">
        <v>-0.73892423089898696</v>
      </c>
      <c r="K4133">
        <v>-155.40716</v>
      </c>
      <c r="L4133">
        <v>577.12710000000004</v>
      </c>
      <c r="M4133">
        <v>21.724499999999999</v>
      </c>
      <c r="N4133">
        <v>0.23844507313472399</v>
      </c>
      <c r="O4133">
        <v>1.71070960702869</v>
      </c>
      <c r="P4133" s="4">
        <v>-172.730248111213</v>
      </c>
      <c r="Q4133">
        <v>9.4823535298697195</v>
      </c>
      <c r="R4133">
        <v>0.37158113718929697</v>
      </c>
      <c r="S4133">
        <v>0.36489754761072402</v>
      </c>
      <c r="T4133">
        <v>-423.47711885610801</v>
      </c>
      <c r="U4133">
        <v>-1.8341510286607701</v>
      </c>
      <c r="V4133">
        <v>0.76622423089899006</v>
      </c>
      <c r="W4133">
        <v>0.51666118330095201</v>
      </c>
      <c r="X4133">
        <v>-1.2004046036527001</v>
      </c>
      <c r="Y4133" s="4">
        <v>-46.578573074481397</v>
      </c>
      <c r="Z4133">
        <v>9.7583823240011807</v>
      </c>
      <c r="AA4133">
        <v>-0.373791979664023</v>
      </c>
      <c r="AB4133">
        <v>-0.21061795877860001</v>
      </c>
      <c r="AC4133">
        <v>31.509771234103098</v>
      </c>
      <c r="AD4133">
        <v>120.407969493953</v>
      </c>
      <c r="AE4133">
        <v>35.668704896233898</v>
      </c>
      <c r="AP4133" s="5">
        <v>126.15167503000001</v>
      </c>
    </row>
    <row r="4134" spans="1:42">
      <c r="A4134">
        <v>1573525210.45</v>
      </c>
      <c r="B4134">
        <v>31.511904730000001</v>
      </c>
      <c r="C4134">
        <v>120.40172724999999</v>
      </c>
      <c r="D4134">
        <v>14.696300000000001</v>
      </c>
      <c r="E4134">
        <v>0.45753299332237801</v>
      </c>
      <c r="F4134">
        <v>1.2980265944405001</v>
      </c>
      <c r="G4134">
        <v>-136.398382175699</v>
      </c>
      <c r="H4134">
        <v>423.02489703377103</v>
      </c>
      <c r="I4134">
        <v>-24.971102900951902</v>
      </c>
      <c r="J4134">
        <v>-0.73866697347673904</v>
      </c>
      <c r="K4134">
        <v>-156.34622999999999</v>
      </c>
      <c r="L4134">
        <v>576.96911999999998</v>
      </c>
      <c r="M4134">
        <v>21.730219999999999</v>
      </c>
      <c r="N4134">
        <v>0.21352967807203799</v>
      </c>
      <c r="O4134">
        <v>1.71810113771941</v>
      </c>
      <c r="P4134" s="4">
        <v>-172.814390232769</v>
      </c>
      <c r="Q4134">
        <v>9.4768853869795198</v>
      </c>
      <c r="R4134">
        <v>0.36567541174681201</v>
      </c>
      <c r="S4134">
        <v>0.37239406036851802</v>
      </c>
      <c r="T4134">
        <v>-422.83301137646998</v>
      </c>
      <c r="U4134">
        <v>-2.56915405373497</v>
      </c>
      <c r="V4134">
        <v>0.76596697347674203</v>
      </c>
      <c r="W4134">
        <v>0.45753299332236602</v>
      </c>
      <c r="X4134">
        <v>-1.2980265944405001</v>
      </c>
      <c r="Y4134" s="4">
        <v>-46.618775267898101</v>
      </c>
      <c r="Z4134">
        <v>9.7510026408673092</v>
      </c>
      <c r="AA4134">
        <v>-0.37893647315340701</v>
      </c>
      <c r="AB4134">
        <v>-0.21322482761803899</v>
      </c>
      <c r="AC4134">
        <v>31.5097796168</v>
      </c>
      <c r="AD4134">
        <v>120.40796731338401</v>
      </c>
      <c r="AE4134">
        <v>35.674433816224301</v>
      </c>
      <c r="AP4134" s="5">
        <v>126.195614929999</v>
      </c>
    </row>
    <row r="4135" spans="1:42">
      <c r="A4135">
        <v>1573525210.55</v>
      </c>
      <c r="B4135">
        <v>31.511898609999999</v>
      </c>
      <c r="C4135">
        <v>120.40171988</v>
      </c>
      <c r="D4135">
        <v>14.697800000000001</v>
      </c>
      <c r="E4135">
        <v>0.423975495961539</v>
      </c>
      <c r="F4135">
        <v>1.2745122107281499</v>
      </c>
      <c r="G4135">
        <v>-136.352033137175</v>
      </c>
      <c r="H4135">
        <v>422.34632204560802</v>
      </c>
      <c r="I4135">
        <v>-25.671184570474601</v>
      </c>
      <c r="J4135">
        <v>-0.74020934540135297</v>
      </c>
      <c r="K4135">
        <v>-157.27591000000001</v>
      </c>
      <c r="L4135">
        <v>576.81264999999996</v>
      </c>
      <c r="M4135">
        <v>21.737919999999999</v>
      </c>
      <c r="N4135">
        <v>0.19699393358163</v>
      </c>
      <c r="O4135">
        <v>1.7490566315760401</v>
      </c>
      <c r="P4135" s="4">
        <v>-172.89608215889601</v>
      </c>
      <c r="Q4135">
        <v>9.4637384473375992</v>
      </c>
      <c r="R4135">
        <v>0.35063095736090599</v>
      </c>
      <c r="S4135">
        <v>0.35623585926221502</v>
      </c>
      <c r="T4135">
        <v>-422.19222581373702</v>
      </c>
      <c r="U4135">
        <v>-3.3039820752171098</v>
      </c>
      <c r="V4135">
        <v>0.76750934540135696</v>
      </c>
      <c r="W4135">
        <v>0.423975495961527</v>
      </c>
      <c r="X4135">
        <v>-1.2745122107281499</v>
      </c>
      <c r="Y4135" s="4">
        <v>-46.665124306422399</v>
      </c>
      <c r="Z4135">
        <v>9.7456352449363397</v>
      </c>
      <c r="AA4135">
        <v>-0.390384644378304</v>
      </c>
      <c r="AB4135">
        <v>-0.19613414309639099</v>
      </c>
      <c r="AC4135">
        <v>31.509787915642601</v>
      </c>
      <c r="AD4135">
        <v>120.407965153883</v>
      </c>
      <c r="AE4135">
        <v>35.682142782024997</v>
      </c>
      <c r="AF4135">
        <v>-413.25864000000001</v>
      </c>
      <c r="AG4135">
        <v>443.34422999999998</v>
      </c>
      <c r="AH4135">
        <v>20.893149999999999</v>
      </c>
      <c r="AI4135">
        <v>31.512030089600099</v>
      </c>
      <c r="AJ4135">
        <v>120.40642033450401</v>
      </c>
      <c r="AK4135">
        <v>34.838245881721299</v>
      </c>
      <c r="AL4135">
        <v>3.3927586910525499E-3</v>
      </c>
      <c r="AM4135">
        <v>3.0690208967776699E-2</v>
      </c>
      <c r="AN4135">
        <v>-2.44936119800404</v>
      </c>
      <c r="AP4135" s="5">
        <v>126.230957889999</v>
      </c>
    </row>
    <row r="4136" spans="1:42">
      <c r="A4136">
        <v>1573525210.6500001</v>
      </c>
      <c r="B4136">
        <v>31.51189209</v>
      </c>
      <c r="C4136">
        <v>120.40171232</v>
      </c>
      <c r="D4136">
        <v>14.681699999999999</v>
      </c>
      <c r="E4136">
        <v>0.43922576334833402</v>
      </c>
      <c r="F4136">
        <v>1.2190550991790901</v>
      </c>
      <c r="G4136">
        <v>-136.315901383697</v>
      </c>
      <c r="H4136">
        <v>421.62339455989598</v>
      </c>
      <c r="I4136">
        <v>-26.389314571670599</v>
      </c>
      <c r="J4136">
        <v>-0.724154437126031</v>
      </c>
      <c r="K4136">
        <v>-158.19456</v>
      </c>
      <c r="L4136">
        <v>576.66358000000002</v>
      </c>
      <c r="M4136">
        <v>21.745190000000001</v>
      </c>
      <c r="N4136">
        <v>0.21036665156965001</v>
      </c>
      <c r="O4136">
        <v>1.8194991218041301</v>
      </c>
      <c r="P4136" s="4">
        <v>-172.979534401443</v>
      </c>
      <c r="Q4136">
        <v>9.4262649959911293</v>
      </c>
      <c r="R4136">
        <v>0.36266567462368299</v>
      </c>
      <c r="S4136">
        <v>0.36759945158014001</v>
      </c>
      <c r="T4136">
        <v>-421.50809920799003</v>
      </c>
      <c r="U4136">
        <v>-4.0591679036883601</v>
      </c>
      <c r="V4136">
        <v>0.75145443712603499</v>
      </c>
      <c r="W4136">
        <v>0.43922576334832197</v>
      </c>
      <c r="X4136">
        <v>-1.2190550991791</v>
      </c>
      <c r="Y4136" s="4">
        <v>-46.701256059900601</v>
      </c>
      <c r="Z4136">
        <v>9.7321390071183007</v>
      </c>
      <c r="AA4136">
        <v>-0.39282272305621802</v>
      </c>
      <c r="AB4136">
        <v>-0.19689018354670601</v>
      </c>
      <c r="AC4136">
        <v>31.509796118654101</v>
      </c>
      <c r="AD4136">
        <v>120.407963078281</v>
      </c>
      <c r="AE4136">
        <v>35.689422278664999</v>
      </c>
      <c r="AP4136" s="5">
        <v>126.27827834</v>
      </c>
    </row>
    <row r="4137" spans="1:42">
      <c r="A4137">
        <v>1573525210.7490001</v>
      </c>
      <c r="B4137">
        <v>31.51188599</v>
      </c>
      <c r="C4137">
        <v>120.40170495</v>
      </c>
      <c r="D4137">
        <v>14.6822</v>
      </c>
      <c r="E4137">
        <v>0.43971159160590201</v>
      </c>
      <c r="F4137">
        <v>1.15709587121243</v>
      </c>
      <c r="G4137">
        <v>-136.26505745299201</v>
      </c>
      <c r="H4137">
        <v>420.94703717464603</v>
      </c>
      <c r="I4137">
        <v>-27.089396419482298</v>
      </c>
      <c r="J4137">
        <v>-0.72469635706801205</v>
      </c>
      <c r="K4137">
        <v>-159.12636000000001</v>
      </c>
      <c r="L4137">
        <v>576.51431000000002</v>
      </c>
      <c r="M4137">
        <v>21.75168</v>
      </c>
      <c r="N4137">
        <v>0.21502464958909301</v>
      </c>
      <c r="O4137">
        <v>1.8801318377334999</v>
      </c>
      <c r="P4137" s="4">
        <v>-173.06191980306301</v>
      </c>
      <c r="Q4137">
        <v>9.4105413780267799</v>
      </c>
      <c r="R4137">
        <v>0.35307494683388202</v>
      </c>
      <c r="S4137">
        <v>0.370524452855651</v>
      </c>
      <c r="T4137">
        <v>-420.86952818355201</v>
      </c>
      <c r="U4137">
        <v>-4.79387937968876</v>
      </c>
      <c r="V4137">
        <v>0.75199635706801504</v>
      </c>
      <c r="W4137">
        <v>0.43971159160589002</v>
      </c>
      <c r="X4137">
        <v>-1.15709587121244</v>
      </c>
      <c r="Y4137" s="4">
        <v>-46.7520999906057</v>
      </c>
      <c r="Z4137">
        <v>9.7066880624460001</v>
      </c>
      <c r="AA4137">
        <v>-0.38652623614812398</v>
      </c>
      <c r="AB4137">
        <v>-0.189392996537248</v>
      </c>
      <c r="AC4137">
        <v>31.5098044400047</v>
      </c>
      <c r="AD4137">
        <v>120.407960993298</v>
      </c>
      <c r="AE4137">
        <v>35.695922225713701</v>
      </c>
      <c r="AF4137">
        <v>-414.71260000000001</v>
      </c>
      <c r="AG4137">
        <v>442.04874000000001</v>
      </c>
      <c r="AH4137">
        <v>20.905339999999999</v>
      </c>
      <c r="AI4137">
        <v>31.512042569979101</v>
      </c>
      <c r="AJ4137">
        <v>120.406405910262</v>
      </c>
      <c r="AK4137">
        <v>34.850441025569999</v>
      </c>
      <c r="AL4137">
        <v>3.80476224313797E-3</v>
      </c>
      <c r="AM4137">
        <v>3.2848499467392801E-2</v>
      </c>
      <c r="AN4137">
        <v>-2.4521278780561899</v>
      </c>
      <c r="AP4137" s="5">
        <v>126.30981980999999</v>
      </c>
    </row>
    <row r="4138" spans="1:42">
      <c r="A4138">
        <v>1573525210.849</v>
      </c>
      <c r="B4138">
        <v>31.511879910000001</v>
      </c>
      <c r="C4138">
        <v>120.40169759</v>
      </c>
      <c r="D4138">
        <v>14.682600000000001</v>
      </c>
      <c r="E4138">
        <v>0.44669335008475802</v>
      </c>
      <c r="F4138">
        <v>1.14195184066608</v>
      </c>
      <c r="G4138">
        <v>-136.20333248308</v>
      </c>
      <c r="H4138">
        <v>420.27289739878501</v>
      </c>
      <c r="I4138">
        <v>-27.7885284438002</v>
      </c>
      <c r="J4138">
        <v>-0.72513798547174702</v>
      </c>
      <c r="K4138">
        <v>-160.05834999999999</v>
      </c>
      <c r="L4138">
        <v>576.36527000000001</v>
      </c>
      <c r="M4138">
        <v>21.756979999999999</v>
      </c>
      <c r="N4138">
        <v>0.213666120433609</v>
      </c>
      <c r="O4138">
        <v>1.8975075147646101</v>
      </c>
      <c r="P4138" s="4">
        <v>-173.13768948613</v>
      </c>
      <c r="Q4138">
        <v>9.3888045017153505</v>
      </c>
      <c r="R4138">
        <v>0.36111488827931998</v>
      </c>
      <c r="S4138">
        <v>0.37274033982448002</v>
      </c>
      <c r="T4138">
        <v>-420.23312170053703</v>
      </c>
      <c r="U4138">
        <v>-5.5275256249594804</v>
      </c>
      <c r="V4138">
        <v>0.75243798547175</v>
      </c>
      <c r="W4138">
        <v>0.44669335008474598</v>
      </c>
      <c r="X4138">
        <v>-1.14195184066609</v>
      </c>
      <c r="Y4138" s="4">
        <v>-46.813824960517302</v>
      </c>
      <c r="Z4138">
        <v>9.6921310825311195</v>
      </c>
      <c r="AA4138">
        <v>-0.38247292313758302</v>
      </c>
      <c r="AB4138">
        <v>-0.195322815105544</v>
      </c>
      <c r="AC4138">
        <v>31.509812763175901</v>
      </c>
      <c r="AD4138">
        <v>120.407958910628</v>
      </c>
      <c r="AE4138">
        <v>35.701232339255498</v>
      </c>
      <c r="AP4138" s="5">
        <v>126.32386453999899</v>
      </c>
    </row>
    <row r="4139" spans="1:42">
      <c r="A4139">
        <v>1573525210.9489999</v>
      </c>
      <c r="B4139">
        <v>31.51187384</v>
      </c>
      <c r="C4139">
        <v>120.40169025</v>
      </c>
      <c r="D4139">
        <v>14.681699999999999</v>
      </c>
      <c r="E4139">
        <v>0.43641305150633802</v>
      </c>
      <c r="F4139">
        <v>1.14611005130976</v>
      </c>
      <c r="G4139">
        <v>-136.16724662238499</v>
      </c>
      <c r="H4139">
        <v>419.59986636476401</v>
      </c>
      <c r="I4139">
        <v>-28.485760741253699</v>
      </c>
      <c r="J4139">
        <v>-0.72427940139098701</v>
      </c>
      <c r="K4139">
        <v>-160.99065999999999</v>
      </c>
      <c r="L4139">
        <v>576.21722999999997</v>
      </c>
      <c r="M4139">
        <v>21.760819999999999</v>
      </c>
      <c r="N4139">
        <v>0.21202404650966</v>
      </c>
      <c r="O4139">
        <v>1.9114530237168601</v>
      </c>
      <c r="P4139" s="4">
        <v>-173.21690279616101</v>
      </c>
      <c r="Q4139">
        <v>9.3937662631115302</v>
      </c>
      <c r="R4139">
        <v>0.357526003910209</v>
      </c>
      <c r="S4139">
        <v>0.35372565803960299</v>
      </c>
      <c r="T4139">
        <v>-419.59772243032302</v>
      </c>
      <c r="U4139">
        <v>-6.2592164181095704</v>
      </c>
      <c r="V4139">
        <v>0.75157940139099</v>
      </c>
      <c r="W4139">
        <v>0.43641305150632598</v>
      </c>
      <c r="X4139">
        <v>-1.14611005130977</v>
      </c>
      <c r="Y4139" s="4">
        <v>-46.849910821212397</v>
      </c>
      <c r="Z4139">
        <v>9.6740773560101605</v>
      </c>
      <c r="AA4139">
        <v>-0.37739700605353199</v>
      </c>
      <c r="AB4139">
        <v>-0.207074937530457</v>
      </c>
      <c r="AC4139">
        <v>31.5098210897036</v>
      </c>
      <c r="AD4139">
        <v>120.40795683829499</v>
      </c>
      <c r="AE4139">
        <v>35.705082690343197</v>
      </c>
      <c r="AF4139">
        <v>-416.17568</v>
      </c>
      <c r="AG4139">
        <v>440.74549999999999</v>
      </c>
      <c r="AH4139">
        <v>20.91357</v>
      </c>
      <c r="AI4139">
        <v>31.512055128820698</v>
      </c>
      <c r="AJ4139">
        <v>120.406391399496</v>
      </c>
      <c r="AK4139">
        <v>34.858676829375298</v>
      </c>
      <c r="AL4139">
        <v>3.5690896820939101E-3</v>
      </c>
      <c r="AM4139">
        <v>3.3623191518088097E-2</v>
      </c>
      <c r="AN4139">
        <v>-2.4547810495368698</v>
      </c>
      <c r="AP4139" s="5">
        <v>126.36699197999999</v>
      </c>
    </row>
    <row r="4140" spans="1:42">
      <c r="A4140">
        <v>1573525211.049</v>
      </c>
      <c r="B4140">
        <v>31.51186779</v>
      </c>
      <c r="C4140">
        <v>120.4016829</v>
      </c>
      <c r="D4140">
        <v>14.680300000000001</v>
      </c>
      <c r="E4140">
        <v>0.436870434701079</v>
      </c>
      <c r="F4140">
        <v>1.08415813959857</v>
      </c>
      <c r="G4140">
        <v>-136.10576605215601</v>
      </c>
      <c r="H4140">
        <v>418.92905292048499</v>
      </c>
      <c r="I4140">
        <v>-29.183943024965199</v>
      </c>
      <c r="J4140">
        <v>-0.72292051884443198</v>
      </c>
      <c r="K4140">
        <v>-161.93099000000001</v>
      </c>
      <c r="L4140">
        <v>576.06688999999994</v>
      </c>
      <c r="M4140">
        <v>21.76397</v>
      </c>
      <c r="N4140">
        <v>0.19498898215597399</v>
      </c>
      <c r="O4140">
        <v>1.9745127490385099</v>
      </c>
      <c r="P4140" s="4">
        <v>-173.28935998274</v>
      </c>
      <c r="Q4140">
        <v>9.3874956658342104</v>
      </c>
      <c r="R4140">
        <v>0.36492448046413001</v>
      </c>
      <c r="S4140">
        <v>0.36614383021132302</v>
      </c>
      <c r="T4140">
        <v>-418.964587678393</v>
      </c>
      <c r="U4140">
        <v>-6.9917391578333499</v>
      </c>
      <c r="V4140">
        <v>0.75022051884443597</v>
      </c>
      <c r="W4140">
        <v>0.43687043470106701</v>
      </c>
      <c r="X4140">
        <v>-1.08415813959857</v>
      </c>
      <c r="Y4140" s="4">
        <v>-46.911391391441697</v>
      </c>
      <c r="Z4140">
        <v>9.6683554709215507</v>
      </c>
      <c r="AA4140">
        <v>-0.38039122277825299</v>
      </c>
      <c r="AB4140">
        <v>-0.19647596681134699</v>
      </c>
      <c r="AC4140">
        <v>31.509829487371899</v>
      </c>
      <c r="AD4140">
        <v>120.407954737343</v>
      </c>
      <c r="AE4140">
        <v>35.708243180066297</v>
      </c>
      <c r="AF4140">
        <v>-416.90625999999997</v>
      </c>
      <c r="AG4140">
        <v>440.09485000000001</v>
      </c>
      <c r="AH4140">
        <v>20.916129999999999</v>
      </c>
      <c r="AI4140">
        <v>31.512061400055899</v>
      </c>
      <c r="AJ4140">
        <v>120.40638415484101</v>
      </c>
      <c r="AK4140">
        <v>34.861239962279797</v>
      </c>
      <c r="AL4140">
        <v>3.4724240315495902E-3</v>
      </c>
      <c r="AM4140">
        <v>3.4417703274944797E-2</v>
      </c>
      <c r="AN4140">
        <v>-2.4558819460258698</v>
      </c>
      <c r="AP4140" s="5">
        <v>126.377968609999</v>
      </c>
    </row>
    <row r="4141" spans="1:42">
      <c r="A4141">
        <v>1573525211.1489999</v>
      </c>
      <c r="B4141">
        <v>31.511861750000001</v>
      </c>
      <c r="C4141">
        <v>120.40167556</v>
      </c>
      <c r="D4141">
        <v>14.678900000000001</v>
      </c>
      <c r="E4141">
        <v>0.42863011892254399</v>
      </c>
      <c r="F4141">
        <v>1.06278306225867</v>
      </c>
      <c r="G4141">
        <v>-136.069754098864</v>
      </c>
      <c r="H4141">
        <v>418.259348305694</v>
      </c>
      <c r="I4141">
        <v>-29.881175489667498</v>
      </c>
      <c r="J4141">
        <v>-0.72156141953811903</v>
      </c>
      <c r="K4141">
        <v>-162.85597000000001</v>
      </c>
      <c r="L4141">
        <v>575.92273</v>
      </c>
      <c r="M4141">
        <v>21.767759999999999</v>
      </c>
      <c r="N4141">
        <v>0.21691729150076799</v>
      </c>
      <c r="O4141">
        <v>1.9962466604295099</v>
      </c>
      <c r="P4141" s="4">
        <v>-173.35550142684599</v>
      </c>
      <c r="Q4141">
        <v>9.3616535635691598</v>
      </c>
      <c r="R4141">
        <v>0.36107506769050102</v>
      </c>
      <c r="S4141">
        <v>0.37279685366835003</v>
      </c>
      <c r="T4141">
        <v>-418.33251022518999</v>
      </c>
      <c r="U4141">
        <v>-7.7232550319329398</v>
      </c>
      <c r="V4141">
        <v>0.74886141953812202</v>
      </c>
      <c r="W4141">
        <v>0.428630118922531</v>
      </c>
      <c r="X4141">
        <v>-1.06278306225868</v>
      </c>
      <c r="Y4141" s="4">
        <v>-46.947403344732898</v>
      </c>
      <c r="Z4141">
        <v>9.6400285997559898</v>
      </c>
      <c r="AA4141">
        <v>-0.38521934386915802</v>
      </c>
      <c r="AB4141">
        <v>-0.188859717768149</v>
      </c>
      <c r="AC4141">
        <v>31.509837749722799</v>
      </c>
      <c r="AD4141">
        <v>120.407952709855</v>
      </c>
      <c r="AE4141">
        <v>35.7120439745485</v>
      </c>
      <c r="AP4141" s="5">
        <v>126.40809806</v>
      </c>
    </row>
    <row r="4142" spans="1:42">
      <c r="A4142">
        <v>1573525211.2490001</v>
      </c>
      <c r="B4142">
        <v>31.511855740000001</v>
      </c>
      <c r="C4142">
        <v>120.401668239999</v>
      </c>
      <c r="D4142">
        <v>14.6777</v>
      </c>
      <c r="E4142">
        <v>0.45021053211033102</v>
      </c>
      <c r="F4142">
        <v>1.0540886631047901</v>
      </c>
      <c r="G4142">
        <v>-136.03341966494199</v>
      </c>
      <c r="H4142">
        <v>417.59297010309598</v>
      </c>
      <c r="I4142">
        <v>-30.5765082257759</v>
      </c>
      <c r="J4142">
        <v>-0.72040196622859298</v>
      </c>
      <c r="K4142">
        <v>-163.76535999999999</v>
      </c>
      <c r="L4142">
        <v>575.78765999999996</v>
      </c>
      <c r="M4142">
        <v>21.774989999999999</v>
      </c>
      <c r="N4142">
        <v>0.26503966134698198</v>
      </c>
      <c r="O4142">
        <v>1.9510428773816999</v>
      </c>
      <c r="P4142" s="4">
        <v>-173.408742339338</v>
      </c>
      <c r="Q4142">
        <v>9.3193509785179192</v>
      </c>
      <c r="R4142">
        <v>0.35339200613196198</v>
      </c>
      <c r="S4142">
        <v>0.37211828146314002</v>
      </c>
      <c r="T4142">
        <v>-417.70365458095699</v>
      </c>
      <c r="U4142">
        <v>-8.45269872511156</v>
      </c>
      <c r="V4142">
        <v>0.74770196622859597</v>
      </c>
      <c r="W4142">
        <v>0.45021053211031897</v>
      </c>
      <c r="X4142">
        <v>-1.0540886631047901</v>
      </c>
      <c r="Y4142" s="4">
        <v>-46.983737778655303</v>
      </c>
      <c r="Z4142">
        <v>9.6106955264071505</v>
      </c>
      <c r="AA4142">
        <v>-0.39739900893673802</v>
      </c>
      <c r="AB4142">
        <v>-0.19051710262765201</v>
      </c>
      <c r="AC4142">
        <v>31.509845875974001</v>
      </c>
      <c r="AD4142">
        <v>120.40795078655199</v>
      </c>
      <c r="AE4142">
        <v>35.7192853214219</v>
      </c>
      <c r="AF4142">
        <v>-418.33429999999998</v>
      </c>
      <c r="AG4142">
        <v>438.83627999999999</v>
      </c>
      <c r="AH4142">
        <v>20.92651</v>
      </c>
      <c r="AI4142">
        <v>31.512073664499699</v>
      </c>
      <c r="AJ4142">
        <v>120.40637013307401</v>
      </c>
      <c r="AK4142">
        <v>34.871627425774903</v>
      </c>
      <c r="AL4142">
        <v>4.1452488575717504E-3</v>
      </c>
      <c r="AM4142">
        <v>3.4084446814914099E-2</v>
      </c>
      <c r="AN4142">
        <v>-2.45793376650919</v>
      </c>
      <c r="AP4142" s="5">
        <v>126.42500451999901</v>
      </c>
    </row>
    <row r="4143" spans="1:42">
      <c r="A4143">
        <v>1573525211.349</v>
      </c>
      <c r="B4143">
        <v>31.51184975</v>
      </c>
      <c r="C4143">
        <v>120.401660919999</v>
      </c>
      <c r="D4143">
        <v>14.6755</v>
      </c>
      <c r="E4143">
        <v>0.45291809573116998</v>
      </c>
      <c r="F4143">
        <v>1.15186141214941</v>
      </c>
      <c r="G4143">
        <v>-136.00746609420199</v>
      </c>
      <c r="H4143">
        <v>416.928809453116</v>
      </c>
      <c r="I4143">
        <v>-31.2718410383522</v>
      </c>
      <c r="J4143">
        <v>-0.71824222050085496</v>
      </c>
      <c r="K4143">
        <v>-164.67669000000001</v>
      </c>
      <c r="L4143">
        <v>575.6404</v>
      </c>
      <c r="M4143">
        <v>21.77993</v>
      </c>
      <c r="N4143">
        <v>0.22052838078898301</v>
      </c>
      <c r="O4143">
        <v>1.87561793237661</v>
      </c>
      <c r="P4143" s="4">
        <v>-173.47748100595601</v>
      </c>
      <c r="Q4143">
        <v>9.30533607160387</v>
      </c>
      <c r="R4143">
        <v>0.35810215733975298</v>
      </c>
      <c r="S4143">
        <v>0.35869962575453002</v>
      </c>
      <c r="T4143">
        <v>-417.07701341943601</v>
      </c>
      <c r="U4143">
        <v>-9.1820257737757807</v>
      </c>
      <c r="V4143">
        <v>0.74554222050085805</v>
      </c>
      <c r="W4143">
        <v>0.45291809573115799</v>
      </c>
      <c r="X4143">
        <v>-1.15186141214941</v>
      </c>
      <c r="Y4143" s="4">
        <v>-47.009691349394998</v>
      </c>
      <c r="Z4143">
        <v>9.5948870213472794</v>
      </c>
      <c r="AA4143">
        <v>-0.38548447184853302</v>
      </c>
      <c r="AB4143">
        <v>-0.20718221338976101</v>
      </c>
      <c r="AC4143">
        <v>31.509854013917401</v>
      </c>
      <c r="AD4143">
        <v>120.40794873402901</v>
      </c>
      <c r="AE4143">
        <v>35.724235753528703</v>
      </c>
      <c r="AF4143">
        <v>-419.05489999999998</v>
      </c>
      <c r="AG4143">
        <v>438.18387999999999</v>
      </c>
      <c r="AH4143">
        <v>20.928640000000001</v>
      </c>
      <c r="AI4143">
        <v>31.5120798450202</v>
      </c>
      <c r="AJ4143">
        <v>120.40636287554599</v>
      </c>
      <c r="AK4143">
        <v>34.873760221525998</v>
      </c>
      <c r="AL4143">
        <v>3.2178981742571602E-3</v>
      </c>
      <c r="AM4143">
        <v>3.3028982167099E-2</v>
      </c>
      <c r="AN4143">
        <v>-2.4591662671649499</v>
      </c>
      <c r="AP4143" s="5">
        <v>126.46778965</v>
      </c>
    </row>
    <row r="4144" spans="1:42">
      <c r="A4144">
        <v>1573525211.4489999</v>
      </c>
      <c r="B4144">
        <v>31.511843769999999</v>
      </c>
      <c r="C4144">
        <v>120.40165362</v>
      </c>
      <c r="D4144">
        <v>14.6745</v>
      </c>
      <c r="E4144">
        <v>0.44929518755079101</v>
      </c>
      <c r="F4144">
        <v>1.20270840056155</v>
      </c>
      <c r="G4144">
        <v>-135.96683982088601</v>
      </c>
      <c r="H4144">
        <v>416.26575771031997</v>
      </c>
      <c r="I4144">
        <v>-31.965274126733199</v>
      </c>
      <c r="J4144">
        <v>-0.71728226513224003</v>
      </c>
      <c r="K4144">
        <v>-165.60463999999999</v>
      </c>
      <c r="L4144">
        <v>575.48521000000005</v>
      </c>
      <c r="M4144">
        <v>21.781970000000001</v>
      </c>
      <c r="N4144">
        <v>0.21433997906618599</v>
      </c>
      <c r="O4144">
        <v>1.88404620837109</v>
      </c>
      <c r="P4144" s="4">
        <v>-173.533763713908</v>
      </c>
      <c r="Q4144">
        <v>9.3078754037810398</v>
      </c>
      <c r="R4144">
        <v>0.36555340453820301</v>
      </c>
      <c r="S4144">
        <v>0.35662245052483899</v>
      </c>
      <c r="T4144">
        <v>-416.45137963597199</v>
      </c>
      <c r="U4144">
        <v>-9.9093973642819808</v>
      </c>
      <c r="V4144">
        <v>0.74458226513224401</v>
      </c>
      <c r="W4144">
        <v>0.44929518755077902</v>
      </c>
      <c r="X4144">
        <v>-1.20270840056155</v>
      </c>
      <c r="Y4144" s="4">
        <v>-47.050317622711503</v>
      </c>
      <c r="Z4144">
        <v>9.5879275195348903</v>
      </c>
      <c r="AA4144">
        <v>-0.39204762334985299</v>
      </c>
      <c r="AB4144">
        <v>-0.206625799868106</v>
      </c>
      <c r="AC4144">
        <v>31.509862297786999</v>
      </c>
      <c r="AD4144">
        <v>120.407946588944</v>
      </c>
      <c r="AE4144">
        <v>35.726286040619001</v>
      </c>
      <c r="AF4144">
        <v>-419.77805999999998</v>
      </c>
      <c r="AG4144">
        <v>437.54012999999998</v>
      </c>
      <c r="AH4144">
        <v>20.930009999999999</v>
      </c>
      <c r="AI4144">
        <v>31.512086052700202</v>
      </c>
      <c r="AJ4144">
        <v>120.406355707534</v>
      </c>
      <c r="AK4144">
        <v>34.875133926980197</v>
      </c>
      <c r="AL4144">
        <v>3.3757273917262099E-3</v>
      </c>
      <c r="AM4144">
        <v>3.3096542290295697E-2</v>
      </c>
      <c r="AN4144">
        <v>-2.4600300917006299</v>
      </c>
      <c r="AP4144" s="5">
        <v>126.48344607999999</v>
      </c>
    </row>
    <row r="4145" spans="1:42">
      <c r="A4145">
        <v>1573525211.549</v>
      </c>
      <c r="B4145">
        <v>31.511837799999999</v>
      </c>
      <c r="C4145">
        <v>120.40164631</v>
      </c>
      <c r="D4145">
        <v>14.6746</v>
      </c>
      <c r="E4145">
        <v>0.49206953558785299</v>
      </c>
      <c r="F4145">
        <v>1.1853944399037899</v>
      </c>
      <c r="G4145">
        <v>-135.94091937803901</v>
      </c>
      <c r="H4145">
        <v>415.60381487359302</v>
      </c>
      <c r="I4145">
        <v>-32.6596572156188</v>
      </c>
      <c r="J4145">
        <v>-0.71742208996687395</v>
      </c>
      <c r="K4145">
        <v>-166.52880999999999</v>
      </c>
      <c r="L4145">
        <v>575.33939999999996</v>
      </c>
      <c r="M4145">
        <v>21.783470000000001</v>
      </c>
      <c r="N4145">
        <v>0.234906414376787</v>
      </c>
      <c r="O4145">
        <v>1.9162294464134999</v>
      </c>
      <c r="P4145" s="4">
        <v>-173.57925905312999</v>
      </c>
      <c r="Q4145">
        <v>9.3120589290190594</v>
      </c>
      <c r="R4145">
        <v>0.36638780072410398</v>
      </c>
      <c r="S4145">
        <v>0.34340283597673599</v>
      </c>
      <c r="T4145">
        <v>-415.82690322470501</v>
      </c>
      <c r="U4145">
        <v>-10.637659271150801</v>
      </c>
      <c r="V4145">
        <v>0.74472208996687705</v>
      </c>
      <c r="W4145">
        <v>0.492069535587841</v>
      </c>
      <c r="X4145">
        <v>-1.1853944399037899</v>
      </c>
      <c r="Y4145" s="4">
        <v>-47.076238065558798</v>
      </c>
      <c r="Z4145">
        <v>9.5727890902778192</v>
      </c>
      <c r="AA4145">
        <v>-0.39119900352800901</v>
      </c>
      <c r="AB4145">
        <v>-0.18832594801737701</v>
      </c>
      <c r="AC4145">
        <v>31.509870552060701</v>
      </c>
      <c r="AD4145">
        <v>120.407944544559</v>
      </c>
      <c r="AE4145">
        <v>35.727797211147802</v>
      </c>
      <c r="AF4145">
        <v>-420.50535000000002</v>
      </c>
      <c r="AG4145">
        <v>436.89598999999998</v>
      </c>
      <c r="AH4145">
        <v>20.932770000000001</v>
      </c>
      <c r="AI4145">
        <v>31.5120922973903</v>
      </c>
      <c r="AJ4145">
        <v>120.406348533135</v>
      </c>
      <c r="AK4145">
        <v>34.877898026257697</v>
      </c>
      <c r="AL4145">
        <v>4.0089413696781E-3</v>
      </c>
      <c r="AM4145">
        <v>3.3547772786484097E-2</v>
      </c>
      <c r="AN4145">
        <v>-2.4608852618218102</v>
      </c>
      <c r="AP4145" s="5">
        <v>126.503021029999</v>
      </c>
    </row>
    <row r="4146" spans="1:42">
      <c r="A4146">
        <v>1573525211.6489999</v>
      </c>
      <c r="B4146">
        <v>31.511831610000002</v>
      </c>
      <c r="C4146">
        <v>120.40163839</v>
      </c>
      <c r="D4146">
        <v>14.6799</v>
      </c>
      <c r="E4146">
        <v>0.54695356287538399</v>
      </c>
      <c r="F4146">
        <v>1.1385008054753001</v>
      </c>
      <c r="G4146">
        <v>-135.96612120863</v>
      </c>
      <c r="H4146">
        <v>414.91747932693102</v>
      </c>
      <c r="I4146">
        <v>-33.411984746628299</v>
      </c>
      <c r="J4146">
        <v>-0.72276305919046901</v>
      </c>
      <c r="K4146">
        <v>-167.45643999999999</v>
      </c>
      <c r="L4146">
        <v>575.19574</v>
      </c>
      <c r="M4146">
        <v>21.785689999999999</v>
      </c>
      <c r="N4146">
        <v>0.31513514182774499</v>
      </c>
      <c r="O4146">
        <v>1.9715246298326901</v>
      </c>
      <c r="P4146" s="4">
        <v>-173.63281947461601</v>
      </c>
      <c r="Q4146">
        <v>9.2989787625207896</v>
      </c>
      <c r="R4146">
        <v>0.38321931257594999</v>
      </c>
      <c r="S4146">
        <v>0.357981779921827</v>
      </c>
      <c r="T4146">
        <v>-415.181117821805</v>
      </c>
      <c r="U4146">
        <v>-11.4250692088115</v>
      </c>
      <c r="V4146">
        <v>0.750063059190474</v>
      </c>
      <c r="W4146">
        <v>0.546953562875372</v>
      </c>
      <c r="X4146">
        <v>-1.1385008054753001</v>
      </c>
      <c r="Y4146" s="4">
        <v>-47.051036234967803</v>
      </c>
      <c r="Z4146">
        <v>9.5716703665126701</v>
      </c>
      <c r="AA4146">
        <v>-0.41301308565911599</v>
      </c>
      <c r="AB4146">
        <v>-0.17768352736689499</v>
      </c>
      <c r="AC4146">
        <v>31.5098788385158</v>
      </c>
      <c r="AD4146">
        <v>120.40794252086</v>
      </c>
      <c r="AE4146">
        <v>35.730028806254197</v>
      </c>
      <c r="AF4146">
        <v>-421.22519</v>
      </c>
      <c r="AG4146">
        <v>436.26378</v>
      </c>
      <c r="AH4146">
        <v>20.936810000000001</v>
      </c>
      <c r="AI4146">
        <v>31.512098480640599</v>
      </c>
      <c r="AJ4146">
        <v>120.406341488276</v>
      </c>
      <c r="AK4146">
        <v>34.881942594423798</v>
      </c>
      <c r="AL4146">
        <v>5.5876154244294601E-3</v>
      </c>
      <c r="AM4146">
        <v>3.4387150997003901E-2</v>
      </c>
      <c r="AN4146">
        <v>-2.4615965075595398</v>
      </c>
      <c r="AP4146" s="5">
        <v>126.58178327</v>
      </c>
    </row>
    <row r="4147" spans="1:42">
      <c r="A4147">
        <v>1573525211.7490001</v>
      </c>
      <c r="B4147">
        <v>31.51182566</v>
      </c>
      <c r="C4147">
        <v>120.40163108</v>
      </c>
      <c r="D4147">
        <v>14.68</v>
      </c>
      <c r="E4147">
        <v>0.59391632307012299</v>
      </c>
      <c r="F4147">
        <v>1.1319173741663699</v>
      </c>
      <c r="G4147">
        <v>-135.94444173694399</v>
      </c>
      <c r="H4147">
        <v>414.25775415943099</v>
      </c>
      <c r="I4147">
        <v>-34.106368008209998</v>
      </c>
      <c r="J4147">
        <v>-0.72290244091149702</v>
      </c>
      <c r="K4147">
        <v>-168.37155000000001</v>
      </c>
      <c r="L4147">
        <v>575.05616999999995</v>
      </c>
      <c r="M4147">
        <v>21.790369999999999</v>
      </c>
      <c r="N4147">
        <v>0.28789287818484899</v>
      </c>
      <c r="O4147">
        <v>2.00867292569143</v>
      </c>
      <c r="P4147" s="4">
        <v>-173.66758830713499</v>
      </c>
      <c r="Q4147">
        <v>9.2917838403937001</v>
      </c>
      <c r="R4147">
        <v>0.38851328561838999</v>
      </c>
      <c r="S4147">
        <v>0.35251433573167401</v>
      </c>
      <c r="T4147">
        <v>-414.55885601476098</v>
      </c>
      <c r="U4147">
        <v>-12.1532145611232</v>
      </c>
      <c r="V4147">
        <v>0.75020244091150101</v>
      </c>
      <c r="W4147">
        <v>0.593916323070111</v>
      </c>
      <c r="X4147">
        <v>-1.1319173741663699</v>
      </c>
      <c r="Y4147" s="4">
        <v>-47.072715706653497</v>
      </c>
      <c r="Z4147">
        <v>9.5571247507992094</v>
      </c>
      <c r="AA4147">
        <v>-0.394711412081234</v>
      </c>
      <c r="AB4147">
        <v>-0.18935175952179001</v>
      </c>
      <c r="AC4147">
        <v>31.5098870141499</v>
      </c>
      <c r="AD4147">
        <v>120.407940547085</v>
      </c>
      <c r="AE4147">
        <v>35.734720574691799</v>
      </c>
      <c r="AF4147">
        <v>-421.93221999999997</v>
      </c>
      <c r="AG4147">
        <v>435.64555999999999</v>
      </c>
      <c r="AH4147">
        <v>20.94192</v>
      </c>
      <c r="AI4147">
        <v>31.5121045551546</v>
      </c>
      <c r="AJ4147">
        <v>120.406334597582</v>
      </c>
      <c r="AK4147">
        <v>34.887057408690403</v>
      </c>
      <c r="AL4147">
        <v>5.1885893289644203E-3</v>
      </c>
      <c r="AM4147">
        <v>3.5034956025430199E-2</v>
      </c>
      <c r="AN4147">
        <v>-2.4622973821674901</v>
      </c>
      <c r="AP4147" s="5">
        <v>126.59487258999999</v>
      </c>
    </row>
    <row r="4148" spans="1:42">
      <c r="A4148">
        <v>1573525211.849</v>
      </c>
      <c r="B4148">
        <v>31.511819710000001</v>
      </c>
      <c r="C4148">
        <v>120.40162377999999</v>
      </c>
      <c r="D4148">
        <v>14.679399999999999</v>
      </c>
      <c r="E4148">
        <v>0.55767114408753005</v>
      </c>
      <c r="F4148">
        <v>1.0723359268880801</v>
      </c>
      <c r="G4148">
        <v>-135.93016774327</v>
      </c>
      <c r="H4148">
        <v>413.59802898924897</v>
      </c>
      <c r="I4148">
        <v>-34.799801451316704</v>
      </c>
      <c r="J4148">
        <v>-0.72234168439433599</v>
      </c>
      <c r="K4148">
        <v>-169.26611</v>
      </c>
      <c r="L4148">
        <v>574.92269999999996</v>
      </c>
      <c r="M4148">
        <v>21.79571</v>
      </c>
      <c r="N4148">
        <v>0.26724640868190003</v>
      </c>
      <c r="O4148">
        <v>2.04431778150885</v>
      </c>
      <c r="P4148" s="4">
        <v>-173.712623273389</v>
      </c>
      <c r="Q4148">
        <v>9.2350967360932206</v>
      </c>
      <c r="R4148">
        <v>0.38631701287612902</v>
      </c>
      <c r="S4148">
        <v>0.366075263248754</v>
      </c>
      <c r="T4148">
        <v>-413.93654421134602</v>
      </c>
      <c r="U4148">
        <v>-12.8804114117225</v>
      </c>
      <c r="V4148">
        <v>0.74964168439434098</v>
      </c>
      <c r="W4148">
        <v>0.55767114408751794</v>
      </c>
      <c r="X4148">
        <v>-1.0723359268880801</v>
      </c>
      <c r="Y4148" s="4">
        <v>-47.086989700326903</v>
      </c>
      <c r="Z4148">
        <v>9.5550743071646203</v>
      </c>
      <c r="AA4148">
        <v>-0.38475260402301698</v>
      </c>
      <c r="AB4148">
        <v>-0.182916888941553</v>
      </c>
      <c r="AC4148">
        <v>31.5098950075955</v>
      </c>
      <c r="AD4148">
        <v>120.407938648811</v>
      </c>
      <c r="AE4148">
        <v>35.740072476677597</v>
      </c>
      <c r="AF4148">
        <v>-422.64371999999997</v>
      </c>
      <c r="AG4148">
        <v>435.02175</v>
      </c>
      <c r="AH4148">
        <v>20.94483</v>
      </c>
      <c r="AI4148">
        <v>31.5121106672763</v>
      </c>
      <c r="AJ4148">
        <v>120.406327645647</v>
      </c>
      <c r="AK4148">
        <v>34.889972277916897</v>
      </c>
      <c r="AL4148">
        <v>4.7113871938913197E-3</v>
      </c>
      <c r="AM4148">
        <v>3.5645997174921298E-2</v>
      </c>
      <c r="AN4148">
        <v>-2.4630632515927502</v>
      </c>
      <c r="AP4148" s="5">
        <v>126.62563359999901</v>
      </c>
    </row>
    <row r="4149" spans="1:42">
      <c r="A4149">
        <v>1573525211.9489999</v>
      </c>
      <c r="B4149">
        <v>31.5118137699999</v>
      </c>
      <c r="C4149">
        <v>120.4016165</v>
      </c>
      <c r="D4149">
        <v>14.6782</v>
      </c>
      <c r="E4149">
        <v>0.53852490145409204</v>
      </c>
      <c r="F4149">
        <v>1.0553780366062</v>
      </c>
      <c r="G4149">
        <v>-135.91980423051101</v>
      </c>
      <c r="H4149">
        <v>412.93941260732299</v>
      </c>
      <c r="I4149">
        <v>-35.4913351585474</v>
      </c>
      <c r="J4149">
        <v>-0.72118072080147</v>
      </c>
      <c r="K4149">
        <v>-170.16831999999999</v>
      </c>
      <c r="L4149">
        <v>574.78868</v>
      </c>
      <c r="M4149">
        <v>21.799949999999999</v>
      </c>
      <c r="N4149">
        <v>0.286093873909114</v>
      </c>
      <c r="O4149">
        <v>2.0043108444714499</v>
      </c>
      <c r="P4149" s="4">
        <v>-173.75599871040799</v>
      </c>
      <c r="Q4149">
        <v>9.2036951027896805</v>
      </c>
      <c r="R4149">
        <v>0.37029103587966899</v>
      </c>
      <c r="S4149">
        <v>0.365626794056918</v>
      </c>
      <c r="T4149">
        <v>-413.31523966661302</v>
      </c>
      <c r="U4149">
        <v>-13.6056527987589</v>
      </c>
      <c r="V4149">
        <v>0.74848072080147399</v>
      </c>
      <c r="W4149">
        <v>0.53852490145408005</v>
      </c>
      <c r="X4149">
        <v>-1.0553780366062</v>
      </c>
      <c r="Y4149" s="4">
        <v>-47.097353213086599</v>
      </c>
      <c r="Z4149">
        <v>9.5267748244447592</v>
      </c>
      <c r="AA4149">
        <v>-0.39945574396293798</v>
      </c>
      <c r="AB4149">
        <v>-0.18045634635656699</v>
      </c>
      <c r="AC4149">
        <v>31.5099030696793</v>
      </c>
      <c r="AD4149">
        <v>120.40793674052</v>
      </c>
      <c r="AE4149">
        <v>35.744324662722597</v>
      </c>
      <c r="AF4149">
        <v>-423.36295000000001</v>
      </c>
      <c r="AG4149">
        <v>434.39082999999999</v>
      </c>
      <c r="AH4149">
        <v>20.947330000000001</v>
      </c>
      <c r="AI4149">
        <v>31.512116845644499</v>
      </c>
      <c r="AJ4149">
        <v>120.406320614685</v>
      </c>
      <c r="AK4149">
        <v>34.892477321438399</v>
      </c>
      <c r="AL4149">
        <v>5.03677967646391E-3</v>
      </c>
      <c r="AM4149">
        <v>3.5040858047882997E-2</v>
      </c>
      <c r="AN4149">
        <v>-2.4637424726783999</v>
      </c>
      <c r="AP4149" s="5">
        <v>126.658645489999</v>
      </c>
    </row>
    <row r="4150" spans="1:42">
      <c r="A4150">
        <v>1573525212.0480001</v>
      </c>
      <c r="B4150">
        <v>31.511807860000001</v>
      </c>
      <c r="C4150">
        <v>120.401609229999</v>
      </c>
      <c r="D4150">
        <v>14.677199999999999</v>
      </c>
      <c r="E4150">
        <v>0.54958279926479703</v>
      </c>
      <c r="F4150">
        <v>1.11266229842089</v>
      </c>
      <c r="G4150">
        <v>-135.90450409228299</v>
      </c>
      <c r="H4150">
        <v>412.28412263732099</v>
      </c>
      <c r="I4150">
        <v>-36.181919040418499</v>
      </c>
      <c r="J4150">
        <v>-0.72021940542768403</v>
      </c>
      <c r="K4150">
        <v>-171.07563999999999</v>
      </c>
      <c r="L4150">
        <v>574.65356999999995</v>
      </c>
      <c r="M4150">
        <v>21.803529999999999</v>
      </c>
      <c r="N4150">
        <v>0.27995402181920398</v>
      </c>
      <c r="O4150">
        <v>1.93012895834846</v>
      </c>
      <c r="P4150" s="4">
        <v>-173.81146728156699</v>
      </c>
      <c r="Q4150">
        <v>9.1856408141879999</v>
      </c>
      <c r="R4150">
        <v>0.38302270576067099</v>
      </c>
      <c r="S4150">
        <v>0.35594489558834902</v>
      </c>
      <c r="T4150">
        <v>-412.697206928735</v>
      </c>
      <c r="U4150">
        <v>-14.329770591383999</v>
      </c>
      <c r="V4150">
        <v>0.74751940542768802</v>
      </c>
      <c r="W4150">
        <v>0.54958279926478504</v>
      </c>
      <c r="X4150">
        <v>-1.11266229842089</v>
      </c>
      <c r="Y4150" s="4">
        <v>-47.1126533513144</v>
      </c>
      <c r="Z4150">
        <v>9.4979513597776304</v>
      </c>
      <c r="AA4150">
        <v>-0.39933689412394902</v>
      </c>
      <c r="AB4150">
        <v>-0.19655144947210601</v>
      </c>
      <c r="AC4150">
        <v>31.509911177269</v>
      </c>
      <c r="AD4150">
        <v>120.407934817943</v>
      </c>
      <c r="AE4150">
        <v>35.747917021624701</v>
      </c>
      <c r="AF4150">
        <v>-424.07382999999999</v>
      </c>
      <c r="AG4150">
        <v>433.77341000000001</v>
      </c>
      <c r="AH4150">
        <v>20.951309999999999</v>
      </c>
      <c r="AI4150">
        <v>31.512122955212</v>
      </c>
      <c r="AJ4150">
        <v>120.406313730268</v>
      </c>
      <c r="AK4150">
        <v>34.896462867967699</v>
      </c>
      <c r="AL4150">
        <v>4.9494812960662197E-3</v>
      </c>
      <c r="AM4150">
        <v>3.3690148437963897E-2</v>
      </c>
      <c r="AN4150">
        <v>-2.46453845699999</v>
      </c>
      <c r="AP4150" s="5">
        <v>126.69881395</v>
      </c>
    </row>
    <row r="4151" spans="1:42">
      <c r="A4151">
        <v>1573525212.148</v>
      </c>
      <c r="B4151">
        <v>31.511801949999999</v>
      </c>
      <c r="C4151">
        <v>120.40160198</v>
      </c>
      <c r="D4151">
        <v>14.6759</v>
      </c>
      <c r="E4151">
        <v>0.52256170897630405</v>
      </c>
      <c r="F4151">
        <v>1.1977672743501799</v>
      </c>
      <c r="G4151">
        <v>-135.87883154640599</v>
      </c>
      <c r="H4151">
        <v>411.62883268789801</v>
      </c>
      <c r="I4151">
        <v>-36.870603193195002</v>
      </c>
      <c r="J4151">
        <v>-0.71895795730358703</v>
      </c>
      <c r="K4151">
        <v>-171.98242999999999</v>
      </c>
      <c r="L4151">
        <v>574.52070000000003</v>
      </c>
      <c r="M4151">
        <v>21.80846</v>
      </c>
      <c r="N4151">
        <v>0.27204081814610698</v>
      </c>
      <c r="O4151">
        <v>1.8835715771775201</v>
      </c>
      <c r="P4151" s="4">
        <v>-173.859961579573</v>
      </c>
      <c r="Q4151">
        <v>9.1882588264652298</v>
      </c>
      <c r="R4151">
        <v>0.36811495711472297</v>
      </c>
      <c r="S4151">
        <v>0.34868071129926798</v>
      </c>
      <c r="T4151">
        <v>-412.07907421917099</v>
      </c>
      <c r="U4151">
        <v>-15.051991287201799</v>
      </c>
      <c r="V4151">
        <v>0.74625795730359101</v>
      </c>
      <c r="W4151">
        <v>0.52256170897629195</v>
      </c>
      <c r="X4151">
        <v>-1.1977672743501799</v>
      </c>
      <c r="Y4151" s="4">
        <v>-47.1383258971914</v>
      </c>
      <c r="Z4151">
        <v>9.4932185976417696</v>
      </c>
      <c r="AA4151">
        <v>-0.38856800343834602</v>
      </c>
      <c r="AB4151">
        <v>-0.198949777814249</v>
      </c>
      <c r="AC4151">
        <v>31.509919281146999</v>
      </c>
      <c r="AD4151">
        <v>120.407932919206</v>
      </c>
      <c r="AE4151">
        <v>35.752859699539798</v>
      </c>
      <c r="AF4151">
        <v>-424.77625999999998</v>
      </c>
      <c r="AG4151">
        <v>433.15983999999997</v>
      </c>
      <c r="AH4151">
        <v>20.957129999999999</v>
      </c>
      <c r="AI4151">
        <v>31.512128990500401</v>
      </c>
      <c r="AJ4151">
        <v>120.40630689100099</v>
      </c>
      <c r="AK4151">
        <v>34.902288246899801</v>
      </c>
      <c r="AL4151">
        <v>4.8054925628274502E-3</v>
      </c>
      <c r="AM4151">
        <v>3.2720220735573798E-2</v>
      </c>
      <c r="AN4151">
        <v>-2.4653786866959302</v>
      </c>
      <c r="AP4151" s="5">
        <v>126.721635699999</v>
      </c>
    </row>
    <row r="4152" spans="1:42">
      <c r="A4152">
        <v>1573525212.2479999</v>
      </c>
      <c r="B4152">
        <v>31.511796050000001</v>
      </c>
      <c r="C4152">
        <v>120.40159473</v>
      </c>
      <c r="D4152">
        <v>14.676399999999999</v>
      </c>
      <c r="E4152">
        <v>0.52905809238555102</v>
      </c>
      <c r="F4152">
        <v>1.1828327715195299</v>
      </c>
      <c r="G4152">
        <v>-135.857591784053</v>
      </c>
      <c r="H4152">
        <v>410.97465168759601</v>
      </c>
      <c r="I4152">
        <v>-37.559287439135701</v>
      </c>
      <c r="J4152">
        <v>-0.71949629582928698</v>
      </c>
      <c r="K4152">
        <v>-172.87383</v>
      </c>
      <c r="L4152">
        <v>574.38933999999995</v>
      </c>
      <c r="M4152">
        <v>21.81476</v>
      </c>
      <c r="N4152">
        <v>0.28649040593508901</v>
      </c>
      <c r="O4152">
        <v>1.92761271770693</v>
      </c>
      <c r="P4152" s="4">
        <v>-173.89171946792499</v>
      </c>
      <c r="Q4152">
        <v>9.1549579316025795</v>
      </c>
      <c r="R4152">
        <v>0.37358437869565803</v>
      </c>
      <c r="S4152">
        <v>0.361095792943392</v>
      </c>
      <c r="T4152">
        <v>-411.46204892642697</v>
      </c>
      <c r="U4152">
        <v>-15.7741537065207</v>
      </c>
      <c r="V4152">
        <v>0.74679629582929197</v>
      </c>
      <c r="W4152">
        <v>0.52905809238553902</v>
      </c>
      <c r="X4152">
        <v>-1.1828327715195299</v>
      </c>
      <c r="Y4152" s="4">
        <v>-47.159565659543901</v>
      </c>
      <c r="Z4152">
        <v>9.4904844628980491</v>
      </c>
      <c r="AA4152">
        <v>-0.39509775317169699</v>
      </c>
      <c r="AB4152">
        <v>-0.187011135842965</v>
      </c>
      <c r="AC4152">
        <v>31.509927247132701</v>
      </c>
      <c r="AD4152">
        <v>120.407931044859</v>
      </c>
      <c r="AE4152">
        <v>35.759172222577</v>
      </c>
      <c r="AF4152">
        <v>-425.43763999999999</v>
      </c>
      <c r="AG4152">
        <v>432.59190000000001</v>
      </c>
      <c r="AH4152">
        <v>20.966480000000001</v>
      </c>
      <c r="AI4152">
        <v>31.512134677719601</v>
      </c>
      <c r="AJ4152">
        <v>120.406300554159</v>
      </c>
      <c r="AK4152">
        <v>34.911644099280203</v>
      </c>
      <c r="AL4152">
        <v>5.2696732587142799E-3</v>
      </c>
      <c r="AM4152">
        <v>3.3213089541300103E-2</v>
      </c>
      <c r="AN4152">
        <v>-2.4657237647606798</v>
      </c>
      <c r="AP4152" s="5">
        <v>126.73215384</v>
      </c>
    </row>
    <row r="4153" spans="1:42">
      <c r="A4153">
        <v>1573525212.348</v>
      </c>
      <c r="B4153">
        <v>31.511790170000001</v>
      </c>
      <c r="C4153">
        <v>120.40158748</v>
      </c>
      <c r="D4153">
        <v>14.677199999999999</v>
      </c>
      <c r="E4153">
        <v>0.53507828767864596</v>
      </c>
      <c r="F4153">
        <v>1.10618666141501</v>
      </c>
      <c r="G4153">
        <v>-135.857887490069</v>
      </c>
      <c r="H4153">
        <v>410.32268832385398</v>
      </c>
      <c r="I4153">
        <v>-38.247971765464399</v>
      </c>
      <c r="J4153">
        <v>-0.72033434994776202</v>
      </c>
      <c r="K4153">
        <v>-173.69900000000001</v>
      </c>
      <c r="L4153">
        <v>574.27575000000002</v>
      </c>
      <c r="M4153">
        <v>21.82526</v>
      </c>
      <c r="N4153">
        <v>0.317274860939885</v>
      </c>
      <c r="O4153">
        <v>1.88930050139331</v>
      </c>
      <c r="P4153" s="4">
        <v>-173.91889641029201</v>
      </c>
      <c r="Q4153">
        <v>9.0447816166066008</v>
      </c>
      <c r="R4153">
        <v>0.34479846255702201</v>
      </c>
      <c r="S4153">
        <v>0.35651423255398901</v>
      </c>
      <c r="T4153">
        <v>-410.84723820042399</v>
      </c>
      <c r="U4153">
        <v>-16.496199480821701</v>
      </c>
      <c r="V4153">
        <v>0.74763434994776701</v>
      </c>
      <c r="W4153">
        <v>0.53507828767863397</v>
      </c>
      <c r="X4153">
        <v>-1.10618666141502</v>
      </c>
      <c r="Y4153" s="4">
        <v>-47.159269953528501</v>
      </c>
      <c r="Z4153">
        <v>9.4604409576239004</v>
      </c>
      <c r="AA4153">
        <v>-0.39320141645288398</v>
      </c>
      <c r="AB4153">
        <v>-0.176506865055228</v>
      </c>
      <c r="AC4153">
        <v>31.509934625051802</v>
      </c>
      <c r="AD4153">
        <v>120.407929393977</v>
      </c>
      <c r="AE4153">
        <v>35.769684650935197</v>
      </c>
      <c r="AF4153">
        <v>-426.16509000000002</v>
      </c>
      <c r="AG4153">
        <v>431.96253000000002</v>
      </c>
      <c r="AH4153">
        <v>20.972049999999999</v>
      </c>
      <c r="AI4153">
        <v>31.512140930851899</v>
      </c>
      <c r="AJ4153">
        <v>120.406293534936</v>
      </c>
      <c r="AK4153">
        <v>34.917220355011501</v>
      </c>
      <c r="AL4153">
        <v>5.7934959970507302E-3</v>
      </c>
      <c r="AM4153">
        <v>3.3218607184807798E-2</v>
      </c>
      <c r="AN4153">
        <v>-2.4661832761931302</v>
      </c>
      <c r="AP4153" s="5">
        <v>126.759626449999</v>
      </c>
    </row>
    <row r="4154" spans="1:42">
      <c r="A4154">
        <v>1573525212.448</v>
      </c>
      <c r="B4154">
        <v>31.511784299999999</v>
      </c>
      <c r="C4154">
        <v>120.40158024999999</v>
      </c>
      <c r="D4154">
        <v>14.6777</v>
      </c>
      <c r="E4154">
        <v>0.56541139489492898</v>
      </c>
      <c r="F4154">
        <v>1.1803971829669799</v>
      </c>
      <c r="G4154">
        <v>-135.84230155757899</v>
      </c>
      <c r="H4154">
        <v>409.67183376420701</v>
      </c>
      <c r="I4154">
        <v>-38.934756360487498</v>
      </c>
      <c r="J4154">
        <v>-0.72087220350425696</v>
      </c>
      <c r="K4154">
        <v>-174.62219999999999</v>
      </c>
      <c r="L4154">
        <v>574.14401999999995</v>
      </c>
      <c r="M4154">
        <v>21.831489999999999</v>
      </c>
      <c r="N4154">
        <v>0.36862437442120499</v>
      </c>
      <c r="O4154">
        <v>1.8728709980329901</v>
      </c>
      <c r="P4154" s="4">
        <v>-173.95364170925299</v>
      </c>
      <c r="Q4154">
        <v>9.0566830181058808</v>
      </c>
      <c r="R4154">
        <v>0.36313281122866198</v>
      </c>
      <c r="S4154">
        <v>0.35939440766605302</v>
      </c>
      <c r="T4154">
        <v>-410.23343474916101</v>
      </c>
      <c r="U4154">
        <v>-17.216289795289999</v>
      </c>
      <c r="V4154">
        <v>0.74817220350426095</v>
      </c>
      <c r="W4154">
        <v>0.56541139489491699</v>
      </c>
      <c r="X4154">
        <v>-1.1803971829669899</v>
      </c>
      <c r="Y4154" s="4">
        <v>-47.174855886018698</v>
      </c>
      <c r="Z4154">
        <v>9.4388979788294591</v>
      </c>
      <c r="AA4154">
        <v>-0.40554026865049397</v>
      </c>
      <c r="AB4154">
        <v>-0.18359151873638699</v>
      </c>
      <c r="AC4154">
        <v>31.5099428772645</v>
      </c>
      <c r="AD4154">
        <v>120.40792749813799</v>
      </c>
      <c r="AE4154">
        <v>35.775928267277699</v>
      </c>
      <c r="AF4154">
        <v>-426.88006000000001</v>
      </c>
      <c r="AG4154">
        <v>431.34802000000002</v>
      </c>
      <c r="AH4154">
        <v>20.978480000000001</v>
      </c>
      <c r="AI4154">
        <v>31.512147078632601</v>
      </c>
      <c r="AJ4154">
        <v>120.406286678841</v>
      </c>
      <c r="AK4154">
        <v>34.923656920902403</v>
      </c>
      <c r="AL4154">
        <v>6.6799300222648104E-3</v>
      </c>
      <c r="AM4154">
        <v>3.2693782795867397E-2</v>
      </c>
      <c r="AN4154">
        <v>-2.4667838967872102</v>
      </c>
      <c r="AP4154" s="5">
        <v>126.77878580999899</v>
      </c>
    </row>
    <row r="4155" spans="1:42">
      <c r="A4155">
        <v>1573525212.5480001</v>
      </c>
      <c r="B4155">
        <v>31.511778440000001</v>
      </c>
      <c r="C4155">
        <v>120.401573029999</v>
      </c>
      <c r="D4155">
        <v>14.6778</v>
      </c>
      <c r="E4155">
        <v>0.55087814243714195</v>
      </c>
      <c r="F4155">
        <v>1.2357961836842699</v>
      </c>
      <c r="G4155">
        <v>-135.831565774648</v>
      </c>
      <c r="H4155">
        <v>409.02208800825798</v>
      </c>
      <c r="I4155">
        <v>-39.620591129514096</v>
      </c>
      <c r="J4155">
        <v>-0.72100984963179804</v>
      </c>
      <c r="K4155">
        <v>-175.52626000000001</v>
      </c>
      <c r="L4155">
        <v>574.01661000000001</v>
      </c>
      <c r="M4155">
        <v>21.838560000000001</v>
      </c>
      <c r="N4155">
        <v>0.337149221228013</v>
      </c>
      <c r="O4155">
        <v>1.83100770759492</v>
      </c>
      <c r="P4155" s="4">
        <v>-173.98879470257799</v>
      </c>
      <c r="Q4155">
        <v>9.06005475165815</v>
      </c>
      <c r="R4155">
        <v>0.358932056879259</v>
      </c>
      <c r="S4155">
        <v>0.347426322118708</v>
      </c>
      <c r="T4155">
        <v>-409.62068857050298</v>
      </c>
      <c r="U4155">
        <v>-17.935373238514099</v>
      </c>
      <c r="V4155">
        <v>0.74830984963180303</v>
      </c>
      <c r="W4155">
        <v>0.55087814243712996</v>
      </c>
      <c r="X4155">
        <v>-1.2357961836842799</v>
      </c>
      <c r="Y4155" s="4">
        <v>-47.185591668949101</v>
      </c>
      <c r="Z4155">
        <v>9.4292100312718699</v>
      </c>
      <c r="AA4155">
        <v>-0.385111047558857</v>
      </c>
      <c r="AB4155">
        <v>-0.20371516195408099</v>
      </c>
      <c r="AC4155">
        <v>31.509950959143598</v>
      </c>
      <c r="AD4155">
        <v>120.40792565830699</v>
      </c>
      <c r="AE4155">
        <v>35.783011876977902</v>
      </c>
      <c r="AF4155">
        <v>-427.60588000000001</v>
      </c>
      <c r="AG4155">
        <v>430.71913000000001</v>
      </c>
      <c r="AH4155">
        <v>20.985659999999999</v>
      </c>
      <c r="AI4155">
        <v>31.5121533173104</v>
      </c>
      <c r="AJ4155">
        <v>120.40627966556301</v>
      </c>
      <c r="AK4155">
        <v>34.9308433886617</v>
      </c>
      <c r="AL4155">
        <v>6.0969691661062198E-3</v>
      </c>
      <c r="AM4155">
        <v>3.2091021185250701E-2</v>
      </c>
      <c r="AN4155">
        <v>-2.4674343521522499</v>
      </c>
      <c r="AP4155" s="5">
        <v>126.80320303000001</v>
      </c>
    </row>
    <row r="4156" spans="1:42">
      <c r="A4156">
        <v>1573525212.648</v>
      </c>
      <c r="B4156">
        <v>31.511772089999901</v>
      </c>
      <c r="C4156">
        <v>120.40156537</v>
      </c>
      <c r="D4156">
        <v>14.6633</v>
      </c>
      <c r="E4156">
        <v>0.51212393420559599</v>
      </c>
      <c r="F4156">
        <v>1.20206654650112</v>
      </c>
      <c r="G4156">
        <v>-135.857680630001</v>
      </c>
      <c r="H4156">
        <v>408.31801102610598</v>
      </c>
      <c r="I4156">
        <v>-40.348221978570301</v>
      </c>
      <c r="J4156">
        <v>-0.70655058505147394</v>
      </c>
      <c r="K4156">
        <v>-176.44896</v>
      </c>
      <c r="L4156">
        <v>573.88490000000002</v>
      </c>
      <c r="M4156">
        <v>21.84628</v>
      </c>
      <c r="N4156">
        <v>0.33453889511214902</v>
      </c>
      <c r="O4156">
        <v>1.8794002467578499</v>
      </c>
      <c r="P4156" s="4">
        <v>-174.023030168361</v>
      </c>
      <c r="Q4156">
        <v>9.0771156554014798</v>
      </c>
      <c r="R4156">
        <v>0.34214205714009199</v>
      </c>
      <c r="S4156">
        <v>0.36076523349857598</v>
      </c>
      <c r="T4156">
        <v>-408.95588641518401</v>
      </c>
      <c r="U4156">
        <v>-18.699054548733699</v>
      </c>
      <c r="V4156">
        <v>0.73385058505147804</v>
      </c>
      <c r="W4156">
        <v>0.512123934205584</v>
      </c>
      <c r="X4156">
        <v>-1.20206654650113</v>
      </c>
      <c r="Y4156" s="4">
        <v>-47.1594768135962</v>
      </c>
      <c r="Z4156">
        <v>9.4378021815868909</v>
      </c>
      <c r="AA4156">
        <v>-0.39325350344760202</v>
      </c>
      <c r="AB4156">
        <v>-0.184424519139225</v>
      </c>
      <c r="AC4156">
        <v>31.509959206862099</v>
      </c>
      <c r="AD4156">
        <v>120.407923762954</v>
      </c>
      <c r="AE4156">
        <v>35.790745751932199</v>
      </c>
      <c r="AF4156">
        <v>-428.33533999999997</v>
      </c>
      <c r="AG4156">
        <v>430.08553000000001</v>
      </c>
      <c r="AH4156">
        <v>20.992260000000002</v>
      </c>
      <c r="AI4156">
        <v>31.512159586536999</v>
      </c>
      <c r="AJ4156">
        <v>120.40627260075399</v>
      </c>
      <c r="AK4156">
        <v>34.937449927441698</v>
      </c>
      <c r="AL4156">
        <v>5.8920958699800402E-3</v>
      </c>
      <c r="AM4156">
        <v>3.29880318601821E-2</v>
      </c>
      <c r="AN4156">
        <v>-2.4680297116091299</v>
      </c>
      <c r="AP4156" s="5">
        <v>126.863553389999</v>
      </c>
    </row>
    <row r="4157" spans="1:42">
      <c r="A4157">
        <v>1573525212.7479999</v>
      </c>
      <c r="B4157">
        <v>31.511766819999899</v>
      </c>
      <c r="C4157">
        <v>120.401558879999</v>
      </c>
      <c r="D4157">
        <v>14.664400000000001</v>
      </c>
      <c r="E4157">
        <v>0.509823811111494</v>
      </c>
      <c r="F4157">
        <v>1.1658960192763801</v>
      </c>
      <c r="G4157">
        <v>-135.857865657838</v>
      </c>
      <c r="H4157">
        <v>407.73368350459299</v>
      </c>
      <c r="I4157">
        <v>-40.964713504713103</v>
      </c>
      <c r="J4157">
        <v>-0.70768418901144503</v>
      </c>
      <c r="K4157">
        <v>-177.37653</v>
      </c>
      <c r="L4157">
        <v>573.75089000000003</v>
      </c>
      <c r="M4157">
        <v>21.853719999999999</v>
      </c>
      <c r="N4157">
        <v>0.34937727641991601</v>
      </c>
      <c r="O4157">
        <v>1.9096806591937201</v>
      </c>
      <c r="P4157" s="4">
        <v>-174.05365639393801</v>
      </c>
      <c r="Q4157">
        <v>9.0889977445696903</v>
      </c>
      <c r="R4157">
        <v>0.33382489064604298</v>
      </c>
      <c r="S4157">
        <v>0.35981424220312502</v>
      </c>
      <c r="T4157">
        <v>-408.40481790796002</v>
      </c>
      <c r="U4157">
        <v>-19.345447582846401</v>
      </c>
      <c r="V4157">
        <v>0.73498418901145002</v>
      </c>
      <c r="W4157">
        <v>0.50982381111148101</v>
      </c>
      <c r="X4157">
        <v>-1.1658960192763901</v>
      </c>
      <c r="Y4157" s="4">
        <v>-47.159291785759699</v>
      </c>
      <c r="Z4157">
        <v>9.4203065880763397</v>
      </c>
      <c r="AA4157">
        <v>-0.396581386556352</v>
      </c>
      <c r="AB4157">
        <v>-0.17239246063111399</v>
      </c>
      <c r="AC4157">
        <v>31.5099674973509</v>
      </c>
      <c r="AD4157">
        <v>120.407921840726</v>
      </c>
      <c r="AE4157">
        <v>35.798199692741001</v>
      </c>
      <c r="AF4157">
        <v>-429.04021</v>
      </c>
      <c r="AG4157">
        <v>429.47798</v>
      </c>
      <c r="AH4157">
        <v>21.001149999999999</v>
      </c>
      <c r="AI4157">
        <v>31.512165646652299</v>
      </c>
      <c r="AJ4157">
        <v>120.40626582341601</v>
      </c>
      <c r="AK4157">
        <v>34.946346703916703</v>
      </c>
      <c r="AL4157">
        <v>6.1878109893987203E-3</v>
      </c>
      <c r="AM4157">
        <v>3.3243810099483899E-2</v>
      </c>
      <c r="AN4157">
        <v>-2.46835915824329</v>
      </c>
      <c r="AP4157" s="5">
        <v>126.89436461</v>
      </c>
    </row>
    <row r="4158" spans="1:42">
      <c r="A4158">
        <v>1573525212.848</v>
      </c>
      <c r="B4158">
        <v>31.511760399999901</v>
      </c>
      <c r="C4158">
        <v>120.40155095999999</v>
      </c>
      <c r="D4158">
        <v>14.6652</v>
      </c>
      <c r="E4158">
        <v>0.52693632660303302</v>
      </c>
      <c r="F4158">
        <v>1.14653068651507</v>
      </c>
      <c r="G4158">
        <v>-135.84285363977699</v>
      </c>
      <c r="H4158">
        <v>407.02184620376198</v>
      </c>
      <c r="I4158">
        <v>-41.717042230502798</v>
      </c>
      <c r="J4158">
        <v>-0.70852496262031595</v>
      </c>
      <c r="K4158">
        <v>-178.26653999999999</v>
      </c>
      <c r="L4158">
        <v>573.62523999999996</v>
      </c>
      <c r="M4158">
        <v>21.862279999999998</v>
      </c>
      <c r="N4158">
        <v>0.356638295378924</v>
      </c>
      <c r="O4158">
        <v>1.9289077970938699</v>
      </c>
      <c r="P4158" s="4">
        <v>-174.09021965549101</v>
      </c>
      <c r="Q4158">
        <v>9.0649877285344793</v>
      </c>
      <c r="R4158">
        <v>0.343940394746028</v>
      </c>
      <c r="S4158">
        <v>0.36195481842522897</v>
      </c>
      <c r="T4158">
        <v>-407.73356616385598</v>
      </c>
      <c r="U4158">
        <v>-20.134200998394999</v>
      </c>
      <c r="V4158">
        <v>0.73582496262032104</v>
      </c>
      <c r="W4158">
        <v>0.52693632660302103</v>
      </c>
      <c r="X4158">
        <v>-1.14653068651507</v>
      </c>
      <c r="Y4158" s="4">
        <v>-47.174303803820301</v>
      </c>
      <c r="Z4158">
        <v>9.3939431758285004</v>
      </c>
      <c r="AA4158">
        <v>-0.39170528163638701</v>
      </c>
      <c r="AB4158">
        <v>-0.18521042530947299</v>
      </c>
      <c r="AC4158">
        <v>31.509975453524401</v>
      </c>
      <c r="AD4158">
        <v>120.407920027172</v>
      </c>
      <c r="AE4158">
        <v>35.806773463264101</v>
      </c>
      <c r="AF4158">
        <v>-429.75878</v>
      </c>
      <c r="AG4158">
        <v>428.85597000000001</v>
      </c>
      <c r="AH4158">
        <v>21.006730000000001</v>
      </c>
      <c r="AI4158">
        <v>31.512171823297301</v>
      </c>
      <c r="AJ4158">
        <v>120.40625888647899</v>
      </c>
      <c r="AK4158">
        <v>34.951933573000098</v>
      </c>
      <c r="AL4158">
        <v>6.27914987909903E-3</v>
      </c>
      <c r="AM4158">
        <v>3.3718723066660301E-2</v>
      </c>
      <c r="AN4158">
        <v>-2.4689886275197002</v>
      </c>
      <c r="AP4158" s="5">
        <v>126.9159159</v>
      </c>
    </row>
    <row r="4159" spans="1:42">
      <c r="A4159">
        <v>1573525212.948</v>
      </c>
      <c r="B4159">
        <v>31.51175456</v>
      </c>
      <c r="C4159">
        <v>120.40154377</v>
      </c>
      <c r="D4159">
        <v>14.664899999999999</v>
      </c>
      <c r="E4159">
        <v>0.51209381184751401</v>
      </c>
      <c r="F4159">
        <v>1.14021314191436</v>
      </c>
      <c r="G4159">
        <v>-135.83241113245001</v>
      </c>
      <c r="H4159">
        <v>406.37431816865802</v>
      </c>
      <c r="I4159">
        <v>-42.400027611288898</v>
      </c>
      <c r="J4159">
        <v>-0.70826191681587103</v>
      </c>
      <c r="K4159">
        <v>-179.17819</v>
      </c>
      <c r="L4159">
        <v>573.49395000000004</v>
      </c>
      <c r="M4159">
        <v>21.868220000000001</v>
      </c>
      <c r="N4159">
        <v>0.32487823153073903</v>
      </c>
      <c r="O4159">
        <v>1.9707825770868601</v>
      </c>
      <c r="P4159" s="4">
        <v>-174.12732070619401</v>
      </c>
      <c r="Q4159">
        <v>9.0717390232919008</v>
      </c>
      <c r="R4159">
        <v>0.34201932190079398</v>
      </c>
      <c r="S4159">
        <v>0.36326841168662899</v>
      </c>
      <c r="T4159">
        <v>-407.122884654335</v>
      </c>
      <c r="U4159">
        <v>-20.850322273419199</v>
      </c>
      <c r="V4159">
        <v>0.73556191681587602</v>
      </c>
      <c r="W4159">
        <v>0.51209381184750202</v>
      </c>
      <c r="X4159">
        <v>-1.14021314191436</v>
      </c>
      <c r="Y4159" s="4">
        <v>-47.1847463111474</v>
      </c>
      <c r="Z4159">
        <v>9.3900010011898001</v>
      </c>
      <c r="AA4159">
        <v>-0.38896532774486198</v>
      </c>
      <c r="AB4159">
        <v>-0.18512145058537499</v>
      </c>
      <c r="AC4159">
        <v>31.509983601921999</v>
      </c>
      <c r="AD4159">
        <v>120.40791814235</v>
      </c>
      <c r="AE4159">
        <v>35.812727469019499</v>
      </c>
      <c r="AF4159">
        <v>-430.47845000000001</v>
      </c>
      <c r="AG4159">
        <v>428.23549000000003</v>
      </c>
      <c r="AH4159">
        <v>21.01267</v>
      </c>
      <c r="AI4159">
        <v>31.512178010574399</v>
      </c>
      <c r="AJ4159">
        <v>120.406251965016</v>
      </c>
      <c r="AK4159">
        <v>34.957880759611697</v>
      </c>
      <c r="AL4159">
        <v>5.8015154985615897E-3</v>
      </c>
      <c r="AM4159">
        <v>3.4328481171724698E-2</v>
      </c>
      <c r="AN4159">
        <v>-2.4696906454156902</v>
      </c>
      <c r="AP4159" s="5">
        <v>126.94257439</v>
      </c>
    </row>
    <row r="4160" spans="1:42">
      <c r="A4160">
        <v>1573525213.0480001</v>
      </c>
      <c r="B4160">
        <v>31.511748730000001</v>
      </c>
      <c r="C4160">
        <v>120.4015366</v>
      </c>
      <c r="D4160">
        <v>14.6646</v>
      </c>
      <c r="E4160">
        <v>0.48001121792287799</v>
      </c>
      <c r="F4160">
        <v>1.09141767725747</v>
      </c>
      <c r="G4160">
        <v>-135.822316248589</v>
      </c>
      <c r="H4160">
        <v>405.72789895546498</v>
      </c>
      <c r="I4160">
        <v>-43.081113262581702</v>
      </c>
      <c r="J4160">
        <v>-0.70799867373986503</v>
      </c>
      <c r="K4160">
        <v>-180.08995999999999</v>
      </c>
      <c r="L4160">
        <v>573.36734000000001</v>
      </c>
      <c r="M4160">
        <v>21.87331</v>
      </c>
      <c r="N4160">
        <v>0.38540401509562899</v>
      </c>
      <c r="O4160">
        <v>2.0240170573262501</v>
      </c>
      <c r="P4160" s="4">
        <v>-174.16850926052601</v>
      </c>
      <c r="Q4160">
        <v>9.0723707511881209</v>
      </c>
      <c r="R4160">
        <v>0.31848934491992298</v>
      </c>
      <c r="S4160">
        <v>0.36330564413264699</v>
      </c>
      <c r="T4160">
        <v>-406.51321043743798</v>
      </c>
      <c r="U4160">
        <v>-21.564488089482801</v>
      </c>
      <c r="V4160">
        <v>0.73529867373987001</v>
      </c>
      <c r="W4160">
        <v>0.480011217922866</v>
      </c>
      <c r="X4160">
        <v>-1.09141767725748</v>
      </c>
      <c r="Y4160" s="4">
        <v>-47.194841195008102</v>
      </c>
      <c r="Z4160">
        <v>9.3837216975133799</v>
      </c>
      <c r="AA4160">
        <v>-0.39873433478897802</v>
      </c>
      <c r="AB4160">
        <v>-0.17953713787662701</v>
      </c>
      <c r="AC4160">
        <v>31.5099917536199</v>
      </c>
      <c r="AD4160">
        <v>120.407916306662</v>
      </c>
      <c r="AE4160">
        <v>35.817832032218497</v>
      </c>
      <c r="AF4160">
        <v>-431.19429000000002</v>
      </c>
      <c r="AG4160">
        <v>427.62322999999998</v>
      </c>
      <c r="AH4160">
        <v>21.01632</v>
      </c>
      <c r="AI4160">
        <v>31.512184167257502</v>
      </c>
      <c r="AJ4160">
        <v>120.406245132089</v>
      </c>
      <c r="AK4160">
        <v>34.961538380011902</v>
      </c>
      <c r="AL4160">
        <v>6.9220318030660897E-3</v>
      </c>
      <c r="AM4160">
        <v>3.5206593469478201E-2</v>
      </c>
      <c r="AN4160">
        <v>-2.4703575229561601</v>
      </c>
      <c r="AP4160" s="5">
        <v>126.9736681</v>
      </c>
    </row>
    <row r="4161" spans="1:42">
      <c r="A4161">
        <v>1573525213.148</v>
      </c>
      <c r="B4161">
        <v>31.51174293</v>
      </c>
      <c r="C4161">
        <v>120.40152940999999</v>
      </c>
      <c r="D4161">
        <v>14.663500000000001</v>
      </c>
      <c r="E4161">
        <v>0.54572279386688205</v>
      </c>
      <c r="F4161">
        <v>1.0400121773881199</v>
      </c>
      <c r="G4161">
        <v>-135.82193519716</v>
      </c>
      <c r="H4161">
        <v>405.08480610070598</v>
      </c>
      <c r="I4161">
        <v>-43.764098791503798</v>
      </c>
      <c r="J4161">
        <v>-0.70693506691188102</v>
      </c>
      <c r="K4161">
        <v>-180.99163999999999</v>
      </c>
      <c r="L4161">
        <v>573.24365</v>
      </c>
      <c r="M4161">
        <v>21.87811</v>
      </c>
      <c r="N4161">
        <v>0.39032557608597801</v>
      </c>
      <c r="O4161">
        <v>1.99976779332333</v>
      </c>
      <c r="P4161" s="4">
        <v>-174.209827529233</v>
      </c>
      <c r="Q4161">
        <v>9.0465834501363407</v>
      </c>
      <c r="R4161">
        <v>0.32643483055965999</v>
      </c>
      <c r="S4161">
        <v>0.372787797837762</v>
      </c>
      <c r="T4161">
        <v>-405.90695796809098</v>
      </c>
      <c r="U4161">
        <v>-22.280376066731701</v>
      </c>
      <c r="V4161">
        <v>0.734235066911887</v>
      </c>
      <c r="W4161">
        <v>0.54572279386686995</v>
      </c>
      <c r="X4161">
        <v>-1.0400121773881299</v>
      </c>
      <c r="Y4161" s="4">
        <v>-47.195222246437602</v>
      </c>
      <c r="Z4161">
        <v>9.3586017686343403</v>
      </c>
      <c r="AA4161">
        <v>-0.40527341072875001</v>
      </c>
      <c r="AB4161">
        <v>-0.18294364889335199</v>
      </c>
      <c r="AC4161">
        <v>31.509999815828301</v>
      </c>
      <c r="AD4161">
        <v>120.407914507256</v>
      </c>
      <c r="AE4161">
        <v>35.822646699845698</v>
      </c>
      <c r="AF4161">
        <v>-431.90303</v>
      </c>
      <c r="AG4161">
        <v>427.01961</v>
      </c>
      <c r="AH4161">
        <v>21.020810000000001</v>
      </c>
      <c r="AI4161">
        <v>31.512190264092901</v>
      </c>
      <c r="AJ4161">
        <v>120.406238393924</v>
      </c>
      <c r="AK4161">
        <v>34.966036232188301</v>
      </c>
      <c r="AL4161">
        <v>7.0074937715378198E-3</v>
      </c>
      <c r="AM4161">
        <v>3.4878622917255998E-2</v>
      </c>
      <c r="AN4161">
        <v>-2.4709962526955498</v>
      </c>
      <c r="AP4161" s="5">
        <v>127.01460525</v>
      </c>
    </row>
    <row r="4162" spans="1:42">
      <c r="A4162">
        <v>1573525213.2479999</v>
      </c>
      <c r="B4162">
        <v>31.511737709999899</v>
      </c>
      <c r="C4162">
        <v>120.40152297</v>
      </c>
      <c r="D4162">
        <v>14.662100000000001</v>
      </c>
      <c r="E4162">
        <v>0.52265524581015899</v>
      </c>
      <c r="F4162">
        <v>1.07405280961078</v>
      </c>
      <c r="G4162">
        <v>-135.80706070200199</v>
      </c>
      <c r="H4162">
        <v>404.50602253189999</v>
      </c>
      <c r="I4162">
        <v>-44.375841124540202</v>
      </c>
      <c r="J4162">
        <v>-0.70556772305417303</v>
      </c>
      <c r="K4162">
        <v>-181.88202999999999</v>
      </c>
      <c r="L4162">
        <v>573.12504999999999</v>
      </c>
      <c r="M4162">
        <v>21.883849999999999</v>
      </c>
      <c r="N4162">
        <v>0.408371380531245</v>
      </c>
      <c r="O4162">
        <v>1.9279048394115199</v>
      </c>
      <c r="P4162" s="4">
        <v>-174.284400780239</v>
      </c>
      <c r="Q4162">
        <v>9.0187622538875392</v>
      </c>
      <c r="R4162">
        <v>0.30794874542980499</v>
      </c>
      <c r="S4162">
        <v>0.36973369367891601</v>
      </c>
      <c r="T4162">
        <v>-405.36117575487901</v>
      </c>
      <c r="U4162">
        <v>-22.9217346850489</v>
      </c>
      <c r="V4162">
        <v>0.73286772305417802</v>
      </c>
      <c r="W4162">
        <v>0.522655245810147</v>
      </c>
      <c r="X4162">
        <v>-1.07405280961079</v>
      </c>
      <c r="Y4162" s="4">
        <v>-47.210096741595002</v>
      </c>
      <c r="Z4162">
        <v>9.3402850782071596</v>
      </c>
      <c r="AA4162">
        <v>-0.39525608489738301</v>
      </c>
      <c r="AB4162">
        <v>-0.18631608940800601</v>
      </c>
      <c r="AC4162">
        <v>31.510007778768099</v>
      </c>
      <c r="AD4162">
        <v>120.40791276760601</v>
      </c>
      <c r="AE4162">
        <v>35.828401630744303</v>
      </c>
      <c r="AF4162">
        <v>-432.61959999999999</v>
      </c>
      <c r="AG4162">
        <v>426.40942000000001</v>
      </c>
      <c r="AH4162">
        <v>21.02392</v>
      </c>
      <c r="AI4162">
        <v>31.5121964283321</v>
      </c>
      <c r="AJ4162">
        <v>120.406231582353</v>
      </c>
      <c r="AK4162">
        <v>34.969154316931899</v>
      </c>
      <c r="AL4162">
        <v>7.2642681464998096E-3</v>
      </c>
      <c r="AM4162">
        <v>3.3557560295265097E-2</v>
      </c>
      <c r="AN4162">
        <v>-2.4723379721738499</v>
      </c>
      <c r="AP4162" s="5">
        <v>127.07430406</v>
      </c>
    </row>
    <row r="4163" spans="1:42">
      <c r="A4163">
        <v>1573525213.3469999</v>
      </c>
      <c r="B4163">
        <v>31.511731350000002</v>
      </c>
      <c r="C4163">
        <v>120.401515109999</v>
      </c>
      <c r="D4163">
        <v>14.661</v>
      </c>
      <c r="E4163">
        <v>0.50675819495034102</v>
      </c>
      <c r="F4163">
        <v>1.1547359507702299</v>
      </c>
      <c r="G4163">
        <v>-135.73452464441201</v>
      </c>
      <c r="H4163">
        <v>403.80083804977102</v>
      </c>
      <c r="I4163">
        <v>-45.122470835027599</v>
      </c>
      <c r="J4163">
        <v>-0.70450735149111599</v>
      </c>
      <c r="K4163">
        <v>-182.78442999999999</v>
      </c>
      <c r="L4163">
        <v>573.00537999999995</v>
      </c>
      <c r="M4163">
        <v>21.887969999999999</v>
      </c>
      <c r="N4163">
        <v>0.39931826288288702</v>
      </c>
      <c r="O4163">
        <v>1.85408150991766</v>
      </c>
      <c r="P4163" s="4">
        <v>-174.401907574566</v>
      </c>
      <c r="Q4163">
        <v>9.0133171172763191</v>
      </c>
      <c r="R4163">
        <v>0.28205993699695597</v>
      </c>
      <c r="S4163">
        <v>0.34939513327295502</v>
      </c>
      <c r="T4163">
        <v>-404.69626763980301</v>
      </c>
      <c r="U4163">
        <v>-23.704446814073901</v>
      </c>
      <c r="V4163">
        <v>0.73180735149112197</v>
      </c>
      <c r="W4163">
        <v>0.50675819495032903</v>
      </c>
      <c r="X4163">
        <v>-1.1547359507702399</v>
      </c>
      <c r="Y4163" s="4">
        <v>-47.282632799185301</v>
      </c>
      <c r="Z4163">
        <v>9.3204525403316598</v>
      </c>
      <c r="AA4163">
        <v>-0.39056977874408899</v>
      </c>
      <c r="AB4163">
        <v>-0.18952337944636699</v>
      </c>
      <c r="AC4163">
        <v>31.510015849367502</v>
      </c>
      <c r="AD4163">
        <v>120.407911010061</v>
      </c>
      <c r="AE4163">
        <v>35.832536940462802</v>
      </c>
      <c r="AF4163">
        <v>-433.32997999999998</v>
      </c>
      <c r="AG4163">
        <v>425.80885000000001</v>
      </c>
      <c r="AH4163">
        <v>21.028980000000001</v>
      </c>
      <c r="AI4163">
        <v>31.512202541383701</v>
      </c>
      <c r="AJ4163">
        <v>120.406224875341</v>
      </c>
      <c r="AK4163">
        <v>34.974222759716199</v>
      </c>
      <c r="AL4163">
        <v>7.0194426194534702E-3</v>
      </c>
      <c r="AM4163">
        <v>3.2283284570613802E-2</v>
      </c>
      <c r="AN4163">
        <v>-2.4743269755365001</v>
      </c>
      <c r="AP4163" s="5">
        <v>127.119274799999</v>
      </c>
    </row>
    <row r="4164" spans="1:42">
      <c r="A4164">
        <v>1573525213.447</v>
      </c>
      <c r="B4164">
        <v>31.511725590000001</v>
      </c>
      <c r="C4164">
        <v>120.40150795999899</v>
      </c>
      <c r="D4164">
        <v>14.660600000000001</v>
      </c>
      <c r="E4164">
        <v>0.51442931626465205</v>
      </c>
      <c r="F4164">
        <v>1.2011106426979199</v>
      </c>
      <c r="G4164">
        <v>-135.63636844607501</v>
      </c>
      <c r="H4164">
        <v>403.162180501146</v>
      </c>
      <c r="I4164">
        <v>-45.801656973477897</v>
      </c>
      <c r="J4164">
        <v>-0.70414307693752598</v>
      </c>
      <c r="K4164">
        <v>-183.67628999999999</v>
      </c>
      <c r="L4164">
        <v>572.89203999999995</v>
      </c>
      <c r="M4164">
        <v>21.894030000000001</v>
      </c>
      <c r="N4164">
        <v>0.41600061757062801</v>
      </c>
      <c r="O4164">
        <v>1.7974685321520101</v>
      </c>
      <c r="P4164" s="4">
        <v>-174.549901216227</v>
      </c>
      <c r="Q4164">
        <v>9.0013923024766207</v>
      </c>
      <c r="R4164">
        <v>0.27618118430682798</v>
      </c>
      <c r="S4164">
        <v>0.35588331507601501</v>
      </c>
      <c r="T4164">
        <v>-404.09424434753902</v>
      </c>
      <c r="U4164">
        <v>-24.416307215171798</v>
      </c>
      <c r="V4164">
        <v>0.73144307693753197</v>
      </c>
      <c r="W4164">
        <v>0.51442931626464095</v>
      </c>
      <c r="X4164">
        <v>-1.2011106426979199</v>
      </c>
      <c r="Y4164" s="4">
        <v>-47.380788997522401</v>
      </c>
      <c r="Z4164">
        <v>9.3060447748175203</v>
      </c>
      <c r="AA4164">
        <v>-0.40149091271244303</v>
      </c>
      <c r="AB4164">
        <v>-0.19171735993604</v>
      </c>
      <c r="AC4164">
        <v>31.510023828041</v>
      </c>
      <c r="AD4164">
        <v>120.407909324893</v>
      </c>
      <c r="AE4164">
        <v>35.838612642139097</v>
      </c>
      <c r="AF4164">
        <v>-434.04880000000003</v>
      </c>
      <c r="AG4164">
        <v>425.20190000000002</v>
      </c>
      <c r="AH4164">
        <v>21.033850000000001</v>
      </c>
      <c r="AI4164">
        <v>31.512208727422301</v>
      </c>
      <c r="AJ4164">
        <v>120.406218096583</v>
      </c>
      <c r="AK4164">
        <v>34.979101490229297</v>
      </c>
      <c r="AL4164">
        <v>7.2098452467099401E-3</v>
      </c>
      <c r="AM4164">
        <v>3.1429417917811203E-2</v>
      </c>
      <c r="AN4164">
        <v>-2.4768511466940502</v>
      </c>
      <c r="AP4164" s="5">
        <v>127.1691122</v>
      </c>
    </row>
    <row r="4165" spans="1:42">
      <c r="A4165">
        <v>1573525213.5469999</v>
      </c>
      <c r="B4165">
        <v>31.511719859999999</v>
      </c>
      <c r="C4165">
        <v>120.40150079999999</v>
      </c>
      <c r="D4165">
        <v>14.661799999999999</v>
      </c>
      <c r="E4165">
        <v>0.52864077178381597</v>
      </c>
      <c r="F4165">
        <v>1.2323943171290599</v>
      </c>
      <c r="G4165">
        <v>-135.52326551579401</v>
      </c>
      <c r="H4165">
        <v>402.52684946047498</v>
      </c>
      <c r="I4165">
        <v>-46.481793098501498</v>
      </c>
      <c r="J4165">
        <v>-0.70537844819048701</v>
      </c>
      <c r="K4165">
        <v>-184.57988</v>
      </c>
      <c r="L4165">
        <v>572.77755000000002</v>
      </c>
      <c r="M4165">
        <v>21.899840000000001</v>
      </c>
      <c r="N4165">
        <v>0.44658531793058798</v>
      </c>
      <c r="O4165">
        <v>1.79190547707892</v>
      </c>
      <c r="P4165" s="4">
        <v>-174.70316980111201</v>
      </c>
      <c r="Q4165">
        <v>9.0019580863868391</v>
      </c>
      <c r="R4165">
        <v>0.25956631871144098</v>
      </c>
      <c r="S4165">
        <v>0.35076722940588301</v>
      </c>
      <c r="T4165">
        <v>-403.49559295462501</v>
      </c>
      <c r="U4165">
        <v>-25.128941195250999</v>
      </c>
      <c r="V4165">
        <v>0.73267844819049199</v>
      </c>
      <c r="W4165">
        <v>0.52864077178380398</v>
      </c>
      <c r="X4165">
        <v>-1.2323943171290701</v>
      </c>
      <c r="Y4165" s="4">
        <v>-47.493891927803297</v>
      </c>
      <c r="Z4165">
        <v>9.2816922477785404</v>
      </c>
      <c r="AA4165">
        <v>-0.41150523006474499</v>
      </c>
      <c r="AB4165">
        <v>-0.17688027916374099</v>
      </c>
      <c r="AC4165">
        <v>31.510031911813801</v>
      </c>
      <c r="AD4165">
        <v>120.407907621143</v>
      </c>
      <c r="AE4165">
        <v>35.844438710249896</v>
      </c>
      <c r="AF4165">
        <v>-434.76170999999999</v>
      </c>
      <c r="AG4165">
        <v>424.60682000000003</v>
      </c>
      <c r="AH4165">
        <v>21.04063</v>
      </c>
      <c r="AI4165">
        <v>31.512214865862301</v>
      </c>
      <c r="AJ4165">
        <v>120.406211445883</v>
      </c>
      <c r="AK4165">
        <v>34.985890745185301</v>
      </c>
      <c r="AL4165">
        <v>7.7445710859094397E-3</v>
      </c>
      <c r="AM4165">
        <v>3.1389065814953397E-2</v>
      </c>
      <c r="AN4165">
        <v>-2.47942376970567</v>
      </c>
      <c r="AP4165" s="5">
        <v>127.20927786999999</v>
      </c>
    </row>
    <row r="4166" spans="1:42">
      <c r="A4166">
        <v>1573525213.6470001</v>
      </c>
      <c r="B4166">
        <v>31.51171428</v>
      </c>
      <c r="C4166">
        <v>120.40149448</v>
      </c>
      <c r="D4166">
        <v>14.643599999999999</v>
      </c>
      <c r="E4166">
        <v>0.55561722179968498</v>
      </c>
      <c r="F4166">
        <v>1.23360697660829</v>
      </c>
      <c r="G4166">
        <v>-135.39520114778901</v>
      </c>
      <c r="H4166">
        <v>401.90814866010601</v>
      </c>
      <c r="I4166">
        <v>-47.082136906891201</v>
      </c>
      <c r="J4166">
        <v>-0.68721322140271401</v>
      </c>
      <c r="K4166">
        <v>-185.47211999999999</v>
      </c>
      <c r="L4166">
        <v>572.67003999999997</v>
      </c>
      <c r="M4166">
        <v>21.904509999999998</v>
      </c>
      <c r="N4166">
        <v>0.53286738410216195</v>
      </c>
      <c r="O4166">
        <v>1.8574322514642201</v>
      </c>
      <c r="P4166" s="4">
        <v>-174.87356188340999</v>
      </c>
      <c r="Q4166">
        <v>9.0040614903413907</v>
      </c>
      <c r="R4166">
        <v>0.25293712776654198</v>
      </c>
      <c r="S4166">
        <v>0.32771055162806201</v>
      </c>
      <c r="T4166">
        <v>-402.90934888109098</v>
      </c>
      <c r="U4166">
        <v>-25.761018132732602</v>
      </c>
      <c r="V4166">
        <v>0.71451322140272</v>
      </c>
      <c r="W4166">
        <v>0.55561722179967299</v>
      </c>
      <c r="X4166">
        <v>-1.2336069766083</v>
      </c>
      <c r="Y4166" s="4">
        <v>-47.621956295808701</v>
      </c>
      <c r="Z4166">
        <v>9.2790789658336603</v>
      </c>
      <c r="AA4166">
        <v>-0.40065737412566998</v>
      </c>
      <c r="AB4166">
        <v>-0.185435148723124</v>
      </c>
      <c r="AC4166">
        <v>31.510039896674702</v>
      </c>
      <c r="AD4166">
        <v>120.40790599705301</v>
      </c>
      <c r="AE4166">
        <v>35.849125200882497</v>
      </c>
      <c r="AF4166">
        <v>-435.47286000000003</v>
      </c>
      <c r="AG4166">
        <v>424.02044999999998</v>
      </c>
      <c r="AH4166">
        <v>21.043749999999999</v>
      </c>
      <c r="AI4166">
        <v>31.512220992584801</v>
      </c>
      <c r="AJ4166">
        <v>120.406204887725</v>
      </c>
      <c r="AK4166">
        <v>34.989020593464303</v>
      </c>
      <c r="AL4166">
        <v>9.2990983267193794E-3</v>
      </c>
      <c r="AM4166">
        <v>3.2501802804090103E-2</v>
      </c>
      <c r="AN4166">
        <v>-2.48249352915294</v>
      </c>
      <c r="AP4166" s="5">
        <v>127.251605599999</v>
      </c>
    </row>
    <row r="4167" spans="1:42">
      <c r="A4167">
        <v>1573525213.747</v>
      </c>
      <c r="B4167">
        <v>31.51170857</v>
      </c>
      <c r="C4167">
        <v>120.401487299999</v>
      </c>
      <c r="D4167">
        <v>14.6439</v>
      </c>
      <c r="E4167">
        <v>0.633179437986507</v>
      </c>
      <c r="F4167">
        <v>1.1769151546602801</v>
      </c>
      <c r="G4167">
        <v>-135.25005653251901</v>
      </c>
      <c r="H4167">
        <v>401.27503522822298</v>
      </c>
      <c r="I4167">
        <v>-47.764172988491701</v>
      </c>
      <c r="J4167">
        <v>-0.68754817602717799</v>
      </c>
      <c r="K4167">
        <v>-186.35927000000001</v>
      </c>
      <c r="L4167">
        <v>572.56641999999999</v>
      </c>
      <c r="M4167">
        <v>21.906020000000002</v>
      </c>
      <c r="N4167">
        <v>0.53397539831479102</v>
      </c>
      <c r="O4167">
        <v>2.0324875863881502</v>
      </c>
      <c r="P4167" s="4">
        <v>-175.057322588522</v>
      </c>
      <c r="Q4167">
        <v>9.0099542578465996</v>
      </c>
      <c r="R4167">
        <v>0.275810311230132</v>
      </c>
      <c r="S4167">
        <v>0.34534194305216498</v>
      </c>
      <c r="T4167">
        <v>-402.31301202716401</v>
      </c>
      <c r="U4167">
        <v>-26.4754327118699</v>
      </c>
      <c r="V4167">
        <v>0.71484817602718398</v>
      </c>
      <c r="W4167">
        <v>0.63317943798649501</v>
      </c>
      <c r="X4167">
        <v>-1.1769151546602901</v>
      </c>
      <c r="Y4167" s="4">
        <v>-47.767100911078103</v>
      </c>
      <c r="Z4167">
        <v>9.2945834355084607</v>
      </c>
      <c r="AA4167">
        <v>-0.40637114813931402</v>
      </c>
      <c r="AB4167">
        <v>-0.18406729837645899</v>
      </c>
      <c r="AC4167">
        <v>31.510047837538899</v>
      </c>
      <c r="AD4167">
        <v>120.40790441667799</v>
      </c>
      <c r="AE4167">
        <v>35.850652018561902</v>
      </c>
      <c r="AF4167">
        <v>-436.20267000000001</v>
      </c>
      <c r="AG4167">
        <v>423.41856000000001</v>
      </c>
      <c r="AH4167">
        <v>21.04467</v>
      </c>
      <c r="AI4167">
        <v>31.512227280005099</v>
      </c>
      <c r="AJ4167">
        <v>120.406198156076</v>
      </c>
      <c r="AK4167">
        <v>34.989950828254202</v>
      </c>
      <c r="AL4167">
        <v>9.35618920243147E-3</v>
      </c>
      <c r="AM4167">
        <v>3.5501295625679503E-2</v>
      </c>
      <c r="AN4167">
        <v>-2.4855904695623598</v>
      </c>
      <c r="AP4167" s="5">
        <v>127.290221689999</v>
      </c>
    </row>
    <row r="4168" spans="1:42">
      <c r="A4168">
        <v>1573525213.8469999</v>
      </c>
      <c r="B4168">
        <v>31.5117023</v>
      </c>
      <c r="C4168">
        <v>120.401479379999</v>
      </c>
      <c r="D4168">
        <v>14.643700000000001</v>
      </c>
      <c r="E4168">
        <v>0.61165883474814597</v>
      </c>
      <c r="F4168">
        <v>0.99954234117854801</v>
      </c>
      <c r="G4168">
        <v>-135.07669136752801</v>
      </c>
      <c r="H4168">
        <v>400.57983014643401</v>
      </c>
      <c r="I4168">
        <v>-48.5165025593123</v>
      </c>
      <c r="J4168">
        <v>-0.68738637667985303</v>
      </c>
      <c r="K4168">
        <v>-187.26979</v>
      </c>
      <c r="L4168">
        <v>572.46040000000005</v>
      </c>
      <c r="M4168">
        <v>21.906210000000002</v>
      </c>
      <c r="N4168">
        <v>0.491558198307671</v>
      </c>
      <c r="O4168">
        <v>2.2265624246588498</v>
      </c>
      <c r="P4168" s="4">
        <v>-175.249812474902</v>
      </c>
      <c r="Q4168">
        <v>9.0080821143844005</v>
      </c>
      <c r="R4168">
        <v>0.26234520771405001</v>
      </c>
      <c r="S4168">
        <v>0.36024980207817298</v>
      </c>
      <c r="T4168">
        <v>-401.658369491293</v>
      </c>
      <c r="U4168">
        <v>-27.263311534472301</v>
      </c>
      <c r="V4168">
        <v>0.71468637667985901</v>
      </c>
      <c r="W4168">
        <v>0.61165883474813398</v>
      </c>
      <c r="X4168">
        <v>-0.99954234117855301</v>
      </c>
      <c r="Y4168" s="4">
        <v>-47.9404660760692</v>
      </c>
      <c r="Z4168">
        <v>9.30982693895794</v>
      </c>
      <c r="AA4168">
        <v>-0.37755280184794998</v>
      </c>
      <c r="AB4168">
        <v>-0.17111045692673901</v>
      </c>
      <c r="AC4168">
        <v>31.510055987744099</v>
      </c>
      <c r="AD4168">
        <v>120.407902798137</v>
      </c>
      <c r="AE4168">
        <v>35.850859438069101</v>
      </c>
      <c r="AF4168">
        <v>-436.92513000000002</v>
      </c>
      <c r="AG4168">
        <v>422.82774999999998</v>
      </c>
      <c r="AH4168">
        <v>21.045300000000001</v>
      </c>
      <c r="AI4168">
        <v>31.5122335064843</v>
      </c>
      <c r="AJ4168">
        <v>120.406191544979</v>
      </c>
      <c r="AK4168">
        <v>34.9905914319679</v>
      </c>
      <c r="AL4168">
        <v>8.5237679892695498E-3</v>
      </c>
      <c r="AM4168">
        <v>3.8840883648415703E-2</v>
      </c>
      <c r="AN4168">
        <v>-2.4888231521014799</v>
      </c>
      <c r="AP4168" s="5">
        <v>127.309346419999</v>
      </c>
    </row>
    <row r="4169" spans="1:42">
      <c r="A4169">
        <v>1573525213.947</v>
      </c>
      <c r="B4169">
        <v>31.511697179999999</v>
      </c>
      <c r="C4169">
        <v>120.40147288999999</v>
      </c>
      <c r="D4169">
        <v>14.642300000000001</v>
      </c>
      <c r="E4169">
        <v>0.61483004168669397</v>
      </c>
      <c r="F4169">
        <v>0.82432792095011598</v>
      </c>
      <c r="G4169">
        <v>-134.94360257100101</v>
      </c>
      <c r="H4169">
        <v>400.01213474216502</v>
      </c>
      <c r="I4169">
        <v>-49.132994901687503</v>
      </c>
      <c r="J4169">
        <v>-0.68601743247899005</v>
      </c>
      <c r="K4169">
        <v>-188.16394</v>
      </c>
      <c r="L4169">
        <v>572.36150999999995</v>
      </c>
      <c r="M4169">
        <v>21.907119999999999</v>
      </c>
      <c r="N4169">
        <v>0.46828283461195203</v>
      </c>
      <c r="O4169">
        <v>2.24760969522139</v>
      </c>
      <c r="P4169" s="4">
        <v>-175.426818002038</v>
      </c>
      <c r="Q4169">
        <v>8.9546370292386008</v>
      </c>
      <c r="R4169">
        <v>0.26899534286627702</v>
      </c>
      <c r="S4169">
        <v>0.37288662433123498</v>
      </c>
      <c r="T4169">
        <v>-401.12391008912999</v>
      </c>
      <c r="U4169">
        <v>-27.908829952238399</v>
      </c>
      <c r="V4169">
        <v>0.71331743247899604</v>
      </c>
      <c r="W4169">
        <v>0.61483004168668198</v>
      </c>
      <c r="X4169">
        <v>-0.82432792095012097</v>
      </c>
      <c r="Y4169" s="4">
        <v>-48.073554872596503</v>
      </c>
      <c r="Z4169">
        <v>9.2816535320870095</v>
      </c>
      <c r="AA4169">
        <v>-0.39250369611705899</v>
      </c>
      <c r="AB4169">
        <v>-0.156446568613719</v>
      </c>
      <c r="AC4169">
        <v>31.5100639938961</v>
      </c>
      <c r="AD4169">
        <v>120.407901263612</v>
      </c>
      <c r="AE4169">
        <v>35.8517871433869</v>
      </c>
      <c r="AF4169">
        <v>-437.66153000000003</v>
      </c>
      <c r="AG4169">
        <v>422.22572000000002</v>
      </c>
      <c r="AH4169">
        <v>21.04627</v>
      </c>
      <c r="AI4169">
        <v>31.5122398531893</v>
      </c>
      <c r="AJ4169">
        <v>120.406184808208</v>
      </c>
      <c r="AK4169">
        <v>34.991572392173097</v>
      </c>
      <c r="AL4169">
        <v>8.1179362701285403E-3</v>
      </c>
      <c r="AM4169">
        <v>3.9329169768322098E-2</v>
      </c>
      <c r="AN4169">
        <v>-2.4918843727472502</v>
      </c>
      <c r="AP4169" s="5">
        <v>127.35326312999899</v>
      </c>
    </row>
    <row r="4170" spans="1:42">
      <c r="A4170">
        <v>1573525214.0469999</v>
      </c>
      <c r="B4170">
        <v>31.511691540000001</v>
      </c>
      <c r="C4170">
        <v>120.401465709999</v>
      </c>
      <c r="D4170">
        <v>14.6379</v>
      </c>
      <c r="E4170">
        <v>0.57530172387381695</v>
      </c>
      <c r="F4170">
        <v>0.81560088005769404</v>
      </c>
      <c r="G4170">
        <v>-134.80554003961899</v>
      </c>
      <c r="H4170">
        <v>399.38678265026601</v>
      </c>
      <c r="I4170">
        <v>-49.815031158238099</v>
      </c>
      <c r="J4170">
        <v>-0.68165149211682696</v>
      </c>
      <c r="K4170">
        <v>-189.07656</v>
      </c>
      <c r="L4170">
        <v>572.25923999999998</v>
      </c>
      <c r="M4170">
        <v>21.91056</v>
      </c>
      <c r="N4170">
        <v>0.41190816813236097</v>
      </c>
      <c r="O4170">
        <v>2.0679959433660899</v>
      </c>
      <c r="P4170" s="4">
        <v>-175.608776867122</v>
      </c>
      <c r="Q4170">
        <v>8.9383465678226308</v>
      </c>
      <c r="R4170">
        <v>0.26773470512164799</v>
      </c>
      <c r="S4170">
        <v>0.36946137642076199</v>
      </c>
      <c r="T4170">
        <v>-400.53532382576498</v>
      </c>
      <c r="U4170">
        <v>-28.622836187973601</v>
      </c>
      <c r="V4170">
        <v>0.70895149211683295</v>
      </c>
      <c r="W4170">
        <v>0.57530172387380496</v>
      </c>
      <c r="X4170">
        <v>-0.81560088005769904</v>
      </c>
      <c r="Y4170" s="4">
        <v>-48.211617403978103</v>
      </c>
      <c r="Z4170">
        <v>9.2187292323688901</v>
      </c>
      <c r="AA4170">
        <v>-0.37858271604292998</v>
      </c>
      <c r="AB4170">
        <v>-0.17764953526755001</v>
      </c>
      <c r="AC4170">
        <v>31.510072164792</v>
      </c>
      <c r="AD4170">
        <v>120.407899683327</v>
      </c>
      <c r="AE4170">
        <v>35.855245224200097</v>
      </c>
      <c r="AF4170">
        <v>-438.40361999999999</v>
      </c>
      <c r="AG4170">
        <v>421.61912000000001</v>
      </c>
      <c r="AH4170">
        <v>21.044049999999999</v>
      </c>
      <c r="AI4170">
        <v>31.512246248974499</v>
      </c>
      <c r="AJ4170">
        <v>120.406178020244</v>
      </c>
      <c r="AK4170">
        <v>34.989363586529997</v>
      </c>
      <c r="AL4170">
        <v>7.1017205375786697E-3</v>
      </c>
      <c r="AM4170">
        <v>3.6054000136943598E-2</v>
      </c>
      <c r="AN4170">
        <v>-2.4950410682674899</v>
      </c>
      <c r="AP4170" s="5">
        <v>127.3971595</v>
      </c>
    </row>
    <row r="4171" spans="1:42">
      <c r="A4171">
        <v>1573525214.1470001</v>
      </c>
      <c r="B4171">
        <v>31.5116853799999</v>
      </c>
      <c r="C4171">
        <v>120.40145783</v>
      </c>
      <c r="D4171">
        <v>14.633100000000001</v>
      </c>
      <c r="E4171">
        <v>0.52749934500527895</v>
      </c>
      <c r="F4171">
        <v>1.0836355085740701</v>
      </c>
      <c r="G4171">
        <v>-134.63010466941401</v>
      </c>
      <c r="H4171">
        <v>398.70377405306402</v>
      </c>
      <c r="I4171">
        <v>-50.563561276349397</v>
      </c>
      <c r="J4171">
        <v>-0.67688850973971104</v>
      </c>
      <c r="K4171">
        <v>-190.00062</v>
      </c>
      <c r="L4171">
        <v>572.15758000000005</v>
      </c>
      <c r="M4171">
        <v>21.909220000000001</v>
      </c>
      <c r="N4171">
        <v>0.43286432442169898</v>
      </c>
      <c r="O4171">
        <v>1.85674501724219</v>
      </c>
      <c r="P4171" s="4">
        <v>-175.79511973967601</v>
      </c>
      <c r="Q4171">
        <v>8.9831457274878606</v>
      </c>
      <c r="R4171">
        <v>0.25997550715397899</v>
      </c>
      <c r="S4171">
        <v>0.33915439241817602</v>
      </c>
      <c r="T4171">
        <v>-399.892660883747</v>
      </c>
      <c r="U4171">
        <v>-29.406278862666198</v>
      </c>
      <c r="V4171">
        <v>0.70418850973971703</v>
      </c>
      <c r="W4171">
        <v>0.52749934500526696</v>
      </c>
      <c r="X4171">
        <v>-1.0836355085740701</v>
      </c>
      <c r="Y4171" s="4">
        <v>-48.3870527741838</v>
      </c>
      <c r="Z4171">
        <v>9.1828997614741894</v>
      </c>
      <c r="AA4171">
        <v>-0.392332835014786</v>
      </c>
      <c r="AB4171">
        <v>-0.20489987136773699</v>
      </c>
      <c r="AC4171">
        <v>31.510080439011499</v>
      </c>
      <c r="AD4171">
        <v>120.407898103127</v>
      </c>
      <c r="AE4171">
        <v>35.853923835791598</v>
      </c>
      <c r="AF4171">
        <v>-439.13045</v>
      </c>
      <c r="AG4171">
        <v>421.03537</v>
      </c>
      <c r="AH4171">
        <v>21.049849999999999</v>
      </c>
      <c r="AI4171">
        <v>31.5122525181561</v>
      </c>
      <c r="AJ4171">
        <v>120.40617148094201</v>
      </c>
      <c r="AK4171">
        <v>34.995175374671803</v>
      </c>
      <c r="AL4171">
        <v>7.6399360479136201E-3</v>
      </c>
      <c r="AM4171">
        <v>3.24088558555937E-2</v>
      </c>
      <c r="AN4171">
        <v>-2.49816382080042</v>
      </c>
      <c r="AP4171" s="5">
        <v>127.40806692999899</v>
      </c>
    </row>
    <row r="4172" spans="1:42">
      <c r="A4172">
        <v>1573525214.247</v>
      </c>
      <c r="B4172">
        <v>31.51167981</v>
      </c>
      <c r="C4172">
        <v>120.40145063999999</v>
      </c>
      <c r="D4172">
        <v>14.6311</v>
      </c>
      <c r="E4172">
        <v>0.53031252483070501</v>
      </c>
      <c r="F4172">
        <v>1.2936538081392801</v>
      </c>
      <c r="G4172">
        <v>-134.480128543793</v>
      </c>
      <c r="H4172">
        <v>398.08618371183798</v>
      </c>
      <c r="I4172">
        <v>-51.246547591011897</v>
      </c>
      <c r="J4172">
        <v>-0.67492179297030896</v>
      </c>
      <c r="K4172">
        <v>-190.90029000000001</v>
      </c>
      <c r="L4172">
        <v>572.06555000000003</v>
      </c>
      <c r="M4172">
        <v>21.91675</v>
      </c>
      <c r="N4172">
        <v>0.42897589014176501</v>
      </c>
      <c r="O4172">
        <v>1.8299341817269601</v>
      </c>
      <c r="P4172" s="4">
        <v>-175.97534746870701</v>
      </c>
      <c r="Q4172">
        <v>9.0043445012285996</v>
      </c>
      <c r="R4172">
        <v>0.26579936878756</v>
      </c>
      <c r="S4172">
        <v>0.33950889406085299</v>
      </c>
      <c r="T4172">
        <v>-399.31187561816</v>
      </c>
      <c r="U4172">
        <v>-30.1208252998332</v>
      </c>
      <c r="V4172">
        <v>0.70222179297031495</v>
      </c>
      <c r="W4172">
        <v>0.53031252483069302</v>
      </c>
      <c r="X4172">
        <v>-1.2936538081392801</v>
      </c>
      <c r="Y4172" s="4">
        <v>-48.537028899804803</v>
      </c>
      <c r="Z4172">
        <v>9.2127106428158108</v>
      </c>
      <c r="AA4172">
        <v>-0.389216664380587</v>
      </c>
      <c r="AB4172">
        <v>-0.208952386721488</v>
      </c>
      <c r="AC4172">
        <v>31.510088498129601</v>
      </c>
      <c r="AD4172">
        <v>120.407896637655</v>
      </c>
      <c r="AE4172">
        <v>35.861472711898301</v>
      </c>
      <c r="AF4172">
        <v>-439.87178999999998</v>
      </c>
      <c r="AG4172">
        <v>420.43973999999997</v>
      </c>
      <c r="AH4172">
        <v>21.05341</v>
      </c>
      <c r="AI4172">
        <v>31.5122589123857</v>
      </c>
      <c r="AJ4172">
        <v>120.406164808713</v>
      </c>
      <c r="AK4172">
        <v>34.998747523874002</v>
      </c>
      <c r="AL4172">
        <v>7.4119532412878003E-3</v>
      </c>
      <c r="AM4172">
        <v>3.2016047673548001E-2</v>
      </c>
      <c r="AN4172">
        <v>-2.5013379891248699</v>
      </c>
      <c r="AP4172" s="5">
        <v>127.4383186</v>
      </c>
    </row>
    <row r="4173" spans="1:42">
      <c r="A4173">
        <v>1573525214.3469999</v>
      </c>
      <c r="B4173">
        <v>31.511674240000001</v>
      </c>
      <c r="C4173">
        <v>120.40144343</v>
      </c>
      <c r="D4173">
        <v>14.6319</v>
      </c>
      <c r="E4173">
        <v>0.51753197231345405</v>
      </c>
      <c r="F4173">
        <v>1.19956790177346</v>
      </c>
      <c r="G4173">
        <v>-134.33172093904599</v>
      </c>
      <c r="H4173">
        <v>397.46859360181998</v>
      </c>
      <c r="I4173">
        <v>-51.931433821535798</v>
      </c>
      <c r="J4173">
        <v>-0.67575492910842105</v>
      </c>
      <c r="K4173">
        <v>-191.81864999999999</v>
      </c>
      <c r="L4173">
        <v>571.96987999999999</v>
      </c>
      <c r="M4173">
        <v>21.92117</v>
      </c>
      <c r="N4173">
        <v>0.36420794850898502</v>
      </c>
      <c r="O4173">
        <v>1.9370439813854301</v>
      </c>
      <c r="P4173" s="4">
        <v>-176.161754344222</v>
      </c>
      <c r="Q4173">
        <v>9.0237577124623005</v>
      </c>
      <c r="R4173">
        <v>0.272583686796046</v>
      </c>
      <c r="S4173">
        <v>0.35915601438622902</v>
      </c>
      <c r="T4173">
        <v>-398.73119058552498</v>
      </c>
      <c r="U4173">
        <v>-30.8372690070624</v>
      </c>
      <c r="V4173">
        <v>0.70305492910842804</v>
      </c>
      <c r="W4173">
        <v>0.51753197231344195</v>
      </c>
      <c r="X4173">
        <v>-1.19956790177346</v>
      </c>
      <c r="Y4173" s="4">
        <v>-48.685436504551497</v>
      </c>
      <c r="Z4173">
        <v>9.2244348818906108</v>
      </c>
      <c r="AA4173">
        <v>-0.37538477204176701</v>
      </c>
      <c r="AB4173">
        <v>-0.171967213964733</v>
      </c>
      <c r="AC4173">
        <v>31.5100967238515</v>
      </c>
      <c r="AD4173">
        <v>120.407895123575</v>
      </c>
      <c r="AE4173">
        <v>35.865911956876502</v>
      </c>
      <c r="AF4173">
        <v>-440.60494</v>
      </c>
      <c r="AG4173">
        <v>419.85703999999998</v>
      </c>
      <c r="AH4173">
        <v>21.056650000000001</v>
      </c>
      <c r="AI4173">
        <v>31.512265238986501</v>
      </c>
      <c r="AJ4173">
        <v>120.406158276949</v>
      </c>
      <c r="AK4173">
        <v>35.002000096254001</v>
      </c>
      <c r="AL4173">
        <v>6.3429382311305602E-3</v>
      </c>
      <c r="AM4173">
        <v>3.3795718532603401E-2</v>
      </c>
      <c r="AN4173">
        <v>-2.50454386370768</v>
      </c>
      <c r="AP4173" s="5">
        <v>127.4763178</v>
      </c>
    </row>
    <row r="4174" spans="1:42">
      <c r="A4174">
        <v>1573525214.447</v>
      </c>
      <c r="B4174">
        <v>31.51166868</v>
      </c>
      <c r="C4174">
        <v>120.40143620000001</v>
      </c>
      <c r="D4174">
        <v>14.633599999999999</v>
      </c>
      <c r="E4174">
        <v>0.47610553812482398</v>
      </c>
      <c r="F4174">
        <v>1.0677549033971701</v>
      </c>
      <c r="G4174">
        <v>-134.18372688829899</v>
      </c>
      <c r="H4174">
        <v>396.85211238658502</v>
      </c>
      <c r="I4174">
        <v>-52.618219949538698</v>
      </c>
      <c r="J4174">
        <v>-0.67748784526142403</v>
      </c>
      <c r="K4174">
        <v>-192.72067000000001</v>
      </c>
      <c r="L4174">
        <v>571.88367000000005</v>
      </c>
      <c r="M4174">
        <v>21.922709999999999</v>
      </c>
      <c r="N4174">
        <v>0.36726171614125802</v>
      </c>
      <c r="O4174">
        <v>2.0142224734598799</v>
      </c>
      <c r="P4174" s="4">
        <v>-176.32999086889001</v>
      </c>
      <c r="Q4174">
        <v>9.0130562732358399</v>
      </c>
      <c r="R4174">
        <v>0.24956551818938899</v>
      </c>
      <c r="S4174">
        <v>0.33543249904398598</v>
      </c>
      <c r="T4174">
        <v>-398.15171291164398</v>
      </c>
      <c r="U4174">
        <v>-31.555551611492501</v>
      </c>
      <c r="V4174">
        <v>0.70478784526143101</v>
      </c>
      <c r="W4174">
        <v>0.47610553812481299</v>
      </c>
      <c r="X4174">
        <v>-1.0677549033971701</v>
      </c>
      <c r="Y4174" s="4">
        <v>-48.833430555298797</v>
      </c>
      <c r="Z4174">
        <v>9.2020580281470501</v>
      </c>
      <c r="AA4174">
        <v>-0.38288648582426199</v>
      </c>
      <c r="AB4174">
        <v>-0.15592955328462399</v>
      </c>
      <c r="AC4174">
        <v>31.5101048068964</v>
      </c>
      <c r="AD4174">
        <v>120.40789371799001</v>
      </c>
      <c r="AE4174">
        <v>35.867471684701698</v>
      </c>
      <c r="AF4174">
        <v>-441.36111</v>
      </c>
      <c r="AG4174">
        <v>419.25286</v>
      </c>
      <c r="AH4174">
        <v>21.056149999999999</v>
      </c>
      <c r="AI4174">
        <v>31.512271762726598</v>
      </c>
      <c r="AJ4174">
        <v>120.406151506626</v>
      </c>
      <c r="AK4174">
        <v>35.001513000577603</v>
      </c>
      <c r="AL4174">
        <v>6.1805576543164696E-3</v>
      </c>
      <c r="AM4174">
        <v>3.5189285549237302E-2</v>
      </c>
      <c r="AN4174">
        <v>-2.50741426345123</v>
      </c>
      <c r="AP4174" s="5">
        <v>127.49656034</v>
      </c>
    </row>
    <row r="4175" spans="1:42">
      <c r="A4175">
        <v>1573525214.546</v>
      </c>
      <c r="B4175">
        <v>31.511663160000001</v>
      </c>
      <c r="C4175">
        <v>120.40142896</v>
      </c>
      <c r="D4175">
        <v>14.6327</v>
      </c>
      <c r="E4175">
        <v>0.498512970971489</v>
      </c>
      <c r="F4175">
        <v>1.0581986146369</v>
      </c>
      <c r="G4175">
        <v>-134.04513653559701</v>
      </c>
      <c r="H4175">
        <v>396.24006620357801</v>
      </c>
      <c r="I4175">
        <v>-53.305956024651501</v>
      </c>
      <c r="J4175">
        <v>-0.67662034235308899</v>
      </c>
      <c r="K4175">
        <v>-193.65488999999999</v>
      </c>
      <c r="L4175">
        <v>571.78976</v>
      </c>
      <c r="M4175">
        <v>21.920269999999999</v>
      </c>
      <c r="N4175">
        <v>0.36503126643157802</v>
      </c>
      <c r="O4175">
        <v>2.0399645940445699</v>
      </c>
      <c r="P4175" s="4">
        <v>-176.500777059565</v>
      </c>
      <c r="Q4175">
        <v>9.0341008701269594</v>
      </c>
      <c r="R4175">
        <v>0.27123195915396298</v>
      </c>
      <c r="S4175">
        <v>0.33714666364177898</v>
      </c>
      <c r="T4175">
        <v>-397.57671412269002</v>
      </c>
      <c r="U4175">
        <v>-32.274549408322997</v>
      </c>
      <c r="V4175">
        <v>0.70392034235309597</v>
      </c>
      <c r="W4175">
        <v>0.49851297097147701</v>
      </c>
      <c r="X4175">
        <v>-1.05819861463691</v>
      </c>
      <c r="Y4175" s="4">
        <v>-48.9720209080008</v>
      </c>
      <c r="Z4175">
        <v>9.1871866059763398</v>
      </c>
      <c r="AA4175">
        <v>-0.39564700044988199</v>
      </c>
      <c r="AB4175">
        <v>-0.186566068736636</v>
      </c>
      <c r="AC4175">
        <v>31.510113176296102</v>
      </c>
      <c r="AD4175">
        <v>120.407892213639</v>
      </c>
      <c r="AE4175">
        <v>35.865051839500602</v>
      </c>
      <c r="AF4175">
        <v>-442.08323000000001</v>
      </c>
      <c r="AG4175">
        <v>418.69130999999999</v>
      </c>
      <c r="AH4175">
        <v>21.055599999999998</v>
      </c>
      <c r="AI4175">
        <v>31.512278000022</v>
      </c>
      <c r="AJ4175">
        <v>120.406145203316</v>
      </c>
      <c r="AK4175">
        <v>35.0009764693677</v>
      </c>
      <c r="AL4175">
        <v>6.3997200828417103E-3</v>
      </c>
      <c r="AM4175">
        <v>3.5446560389885501E-2</v>
      </c>
      <c r="AN4175">
        <v>-2.5103321027002901</v>
      </c>
      <c r="AP4175" s="5">
        <v>127.528756189999</v>
      </c>
    </row>
    <row r="4176" spans="1:42">
      <c r="A4176">
        <v>1573525214.6459999</v>
      </c>
      <c r="B4176">
        <v>31.511657410000002</v>
      </c>
      <c r="C4176">
        <v>120.40142165</v>
      </c>
      <c r="D4176">
        <v>14.617800000000001</v>
      </c>
      <c r="E4176">
        <v>0.48036253597051898</v>
      </c>
      <c r="F4176">
        <v>1.04095542144654</v>
      </c>
      <c r="G4176">
        <v>-133.896399604409</v>
      </c>
      <c r="H4176">
        <v>395.60251716116801</v>
      </c>
      <c r="I4176">
        <v>-54.000341547571999</v>
      </c>
      <c r="J4176">
        <v>-0.66175424058258103</v>
      </c>
      <c r="K4176">
        <v>-194.53273999999999</v>
      </c>
      <c r="L4176">
        <v>571.71394999999995</v>
      </c>
      <c r="M4176">
        <v>21.920719999999999</v>
      </c>
      <c r="N4176">
        <v>0.35050511864599998</v>
      </c>
      <c r="O4176">
        <v>2.0076134948804101</v>
      </c>
      <c r="P4176" s="4">
        <v>-176.68345496165199</v>
      </c>
      <c r="Q4176">
        <v>9.0013690039543306</v>
      </c>
      <c r="R4176">
        <v>0.25928359059710798</v>
      </c>
      <c r="S4176">
        <v>0.33281395898785199</v>
      </c>
      <c r="T4176">
        <v>-396.97659781961198</v>
      </c>
      <c r="U4176">
        <v>-33.001529778552801</v>
      </c>
      <c r="V4176">
        <v>0.68905424058258802</v>
      </c>
      <c r="W4176">
        <v>0.48036253597050699</v>
      </c>
      <c r="X4176">
        <v>-1.04095542144655</v>
      </c>
      <c r="Y4176" s="4">
        <v>-49.120757839188599</v>
      </c>
      <c r="Z4176">
        <v>9.1742092859351292</v>
      </c>
      <c r="AA4176">
        <v>-0.37213387154043998</v>
      </c>
      <c r="AB4176">
        <v>-0.185686562556201</v>
      </c>
      <c r="AC4176">
        <v>31.510121046589099</v>
      </c>
      <c r="AD4176">
        <v>120.407890930764</v>
      </c>
      <c r="AE4176">
        <v>35.865522015839801</v>
      </c>
      <c r="AP4176" s="5">
        <v>127.562697159999</v>
      </c>
    </row>
    <row r="4177" spans="1:42">
      <c r="A4177">
        <v>1573525214.7460001</v>
      </c>
      <c r="B4177">
        <v>31.511652470000001</v>
      </c>
      <c r="C4177">
        <v>120.40141514</v>
      </c>
      <c r="D4177">
        <v>14.6158</v>
      </c>
      <c r="E4177">
        <v>0.46496951518541202</v>
      </c>
      <c r="F4177">
        <v>1.05999915563075</v>
      </c>
      <c r="G4177">
        <v>-133.76252761183599</v>
      </c>
      <c r="H4177">
        <v>395.05478020073701</v>
      </c>
      <c r="I4177">
        <v>-54.618734186478797</v>
      </c>
      <c r="J4177">
        <v>-0.65978306349802496</v>
      </c>
      <c r="K4177">
        <v>-195.44150999999999</v>
      </c>
      <c r="L4177">
        <v>571.63328999999999</v>
      </c>
      <c r="M4177">
        <v>21.921939999999999</v>
      </c>
      <c r="N4177">
        <v>0.35687118033537601</v>
      </c>
      <c r="O4177">
        <v>1.9711863501452001</v>
      </c>
      <c r="P4177" s="4">
        <v>-176.850882139416</v>
      </c>
      <c r="Q4177">
        <v>9.0142442946114905</v>
      </c>
      <c r="R4177">
        <v>0.26597738088293199</v>
      </c>
      <c r="S4177">
        <v>0.329467789658966</v>
      </c>
      <c r="T4177">
        <v>-396.46216921734998</v>
      </c>
      <c r="U4177">
        <v>-33.647895346054099</v>
      </c>
      <c r="V4177">
        <v>0.68708306349803205</v>
      </c>
      <c r="W4177">
        <v>0.46496951518539997</v>
      </c>
      <c r="X4177">
        <v>-1.05999915563076</v>
      </c>
      <c r="Y4177" s="4">
        <v>-49.254629831761399</v>
      </c>
      <c r="Z4177">
        <v>9.1712998884001191</v>
      </c>
      <c r="AA4177">
        <v>-0.37573659366741002</v>
      </c>
      <c r="AB4177">
        <v>-0.19175421562773401</v>
      </c>
      <c r="AC4177">
        <v>31.510129193058901</v>
      </c>
      <c r="AD4177">
        <v>120.40788957978801</v>
      </c>
      <c r="AE4177">
        <v>35.866762839257703</v>
      </c>
      <c r="AF4177">
        <v>-443.56238000000002</v>
      </c>
      <c r="AG4177">
        <v>417.54180000000002</v>
      </c>
      <c r="AH4177">
        <v>21.057510000000001</v>
      </c>
      <c r="AI4177">
        <v>31.512290776493799</v>
      </c>
      <c r="AJ4177">
        <v>120.406132299718</v>
      </c>
      <c r="AK4177">
        <v>35.002914521843103</v>
      </c>
      <c r="AL4177">
        <v>6.16944802327914E-3</v>
      </c>
      <c r="AM4177">
        <v>3.4370520770302899E-2</v>
      </c>
      <c r="AN4177">
        <v>-2.5163866592308399</v>
      </c>
      <c r="AP4177" s="5">
        <v>127.596252269999</v>
      </c>
    </row>
    <row r="4178" spans="1:42">
      <c r="A4178">
        <v>1573525214.846</v>
      </c>
      <c r="B4178">
        <v>31.5116469999999</v>
      </c>
      <c r="C4178">
        <v>120.40140787999999</v>
      </c>
      <c r="D4178">
        <v>14.6134</v>
      </c>
      <c r="E4178">
        <v>0.47069546186302402</v>
      </c>
      <c r="F4178">
        <v>1.06994398307103</v>
      </c>
      <c r="G4178">
        <v>-133.63453830007899</v>
      </c>
      <c r="H4178">
        <v>394.44827799658498</v>
      </c>
      <c r="I4178">
        <v>-55.308370267979001</v>
      </c>
      <c r="J4178">
        <v>-0.65741481368917198</v>
      </c>
      <c r="K4178">
        <v>-196.34299999999999</v>
      </c>
      <c r="L4178">
        <v>571.55521999999996</v>
      </c>
      <c r="M4178">
        <v>21.922879999999999</v>
      </c>
      <c r="N4178">
        <v>0.36022897778605001</v>
      </c>
      <c r="O4178">
        <v>1.9795148062066701</v>
      </c>
      <c r="P4178" s="4">
        <v>-177.00097482077001</v>
      </c>
      <c r="Q4178">
        <v>9.0242157813036492</v>
      </c>
      <c r="R4178">
        <v>0.26781185808934299</v>
      </c>
      <c r="S4178">
        <v>0.321761673505009</v>
      </c>
      <c r="T4178">
        <v>-395.89280672911798</v>
      </c>
      <c r="U4178">
        <v>-34.368498708204299</v>
      </c>
      <c r="V4178">
        <v>0.68471481368917897</v>
      </c>
      <c r="W4178">
        <v>0.47069546186301198</v>
      </c>
      <c r="X4178">
        <v>-1.06994398307103</v>
      </c>
      <c r="Y4178" s="4">
        <v>-49.382619143518397</v>
      </c>
      <c r="Z4178">
        <v>9.1613450833556804</v>
      </c>
      <c r="AA4178">
        <v>-0.37657800608518899</v>
      </c>
      <c r="AB4178">
        <v>-0.18921572082547</v>
      </c>
      <c r="AC4178">
        <v>31.510137275190601</v>
      </c>
      <c r="AD4178">
        <v>120.40788826006801</v>
      </c>
      <c r="AE4178">
        <v>35.867723798379302</v>
      </c>
      <c r="AF4178">
        <v>-444.32022999999998</v>
      </c>
      <c r="AG4178">
        <v>416.94968999999998</v>
      </c>
      <c r="AH4178">
        <v>21.05791</v>
      </c>
      <c r="AI4178">
        <v>31.512297321088202</v>
      </c>
      <c r="AJ4178">
        <v>120.40612565535</v>
      </c>
      <c r="AK4178">
        <v>35.003328901715498</v>
      </c>
      <c r="AL4178">
        <v>6.15815846633709E-3</v>
      </c>
      <c r="AM4178">
        <v>3.4745808847239101E-2</v>
      </c>
      <c r="AN4178">
        <v>-2.5190300108587902</v>
      </c>
      <c r="AP4178" s="5">
        <v>127.618355659999</v>
      </c>
    </row>
    <row r="4179" spans="1:42">
      <c r="A4179">
        <v>1573525214.9460001</v>
      </c>
      <c r="B4179">
        <v>31.511641000000001</v>
      </c>
      <c r="C4179">
        <v>120.40139988999999</v>
      </c>
      <c r="D4179">
        <v>14.6113</v>
      </c>
      <c r="E4179">
        <v>0.480881661474794</v>
      </c>
      <c r="F4179">
        <v>1.0905259932879301</v>
      </c>
      <c r="G4179">
        <v>-133.510967891777</v>
      </c>
      <c r="H4179">
        <v>393.78301059791397</v>
      </c>
      <c r="I4179">
        <v>-56.067350008374298</v>
      </c>
      <c r="J4179">
        <v>-0.65534946529120897</v>
      </c>
      <c r="K4179">
        <v>-197.27492000000001</v>
      </c>
      <c r="L4179">
        <v>571.47116000000005</v>
      </c>
      <c r="M4179">
        <v>21.9223</v>
      </c>
      <c r="N4179">
        <v>0.36373778308392202</v>
      </c>
      <c r="O4179">
        <v>2.0692021638743401</v>
      </c>
      <c r="P4179" s="4">
        <v>-177.12671817528599</v>
      </c>
      <c r="Q4179">
        <v>9.0723396354046493</v>
      </c>
      <c r="R4179">
        <v>0.28569271497224202</v>
      </c>
      <c r="S4179">
        <v>0.32791872236516301</v>
      </c>
      <c r="T4179">
        <v>-395.26841040893999</v>
      </c>
      <c r="U4179">
        <v>-35.1614427121619</v>
      </c>
      <c r="V4179">
        <v>0.68264946529121595</v>
      </c>
      <c r="W4179">
        <v>0.48088166147478201</v>
      </c>
      <c r="X4179">
        <v>-1.0905259932879401</v>
      </c>
      <c r="Y4179" s="4">
        <v>-49.506189551820199</v>
      </c>
      <c r="Z4179">
        <v>9.1739386690861693</v>
      </c>
      <c r="AA4179">
        <v>-0.37592343112876198</v>
      </c>
      <c r="AB4179">
        <v>-0.18928594711140001</v>
      </c>
      <c r="AC4179">
        <v>31.510145628546098</v>
      </c>
      <c r="AD4179">
        <v>120.407886860536</v>
      </c>
      <c r="AE4179">
        <v>35.867165300063697</v>
      </c>
      <c r="AF4179">
        <v>-445.06366000000003</v>
      </c>
      <c r="AG4179">
        <v>416.37835999999999</v>
      </c>
      <c r="AH4179">
        <v>21.056640000000002</v>
      </c>
      <c r="AI4179">
        <v>31.512303745669001</v>
      </c>
      <c r="AJ4179">
        <v>120.406119237422</v>
      </c>
      <c r="AK4179">
        <v>35.002073769457603</v>
      </c>
      <c r="AL4179">
        <v>6.35250939990203E-3</v>
      </c>
      <c r="AM4179">
        <v>3.6001267117162797E-2</v>
      </c>
      <c r="AN4179">
        <v>-2.5212181204089901</v>
      </c>
      <c r="AP4179" s="5">
        <v>127.620528649999</v>
      </c>
    </row>
    <row r="4180" spans="1:42">
      <c r="A4180">
        <v>1573525215.046</v>
      </c>
      <c r="B4180">
        <v>31.511635550000001</v>
      </c>
      <c r="C4180">
        <v>120.40139261</v>
      </c>
      <c r="D4180">
        <v>14.609</v>
      </c>
      <c r="E4180">
        <v>0.47704080719409497</v>
      </c>
      <c r="F4180">
        <v>0.99235292654978702</v>
      </c>
      <c r="G4180">
        <v>-133.42413862084399</v>
      </c>
      <c r="H4180">
        <v>393.17872608107598</v>
      </c>
      <c r="I4180">
        <v>-56.758886059755604</v>
      </c>
      <c r="J4180">
        <v>-0.65308078067280895</v>
      </c>
      <c r="K4180">
        <v>-198.17868999999999</v>
      </c>
      <c r="L4180">
        <v>571.39694999999995</v>
      </c>
      <c r="M4180">
        <v>21.92116</v>
      </c>
      <c r="N4180">
        <v>0.34070317328864202</v>
      </c>
      <c r="O4180">
        <v>2.1457142106940199</v>
      </c>
      <c r="P4180" s="4">
        <v>-177.23463703982901</v>
      </c>
      <c r="Q4180">
        <v>9.0547398431244499</v>
      </c>
      <c r="R4180">
        <v>0.287164804795142</v>
      </c>
      <c r="S4180">
        <v>0.34275873471224899</v>
      </c>
      <c r="T4180">
        <v>-394.70136253881299</v>
      </c>
      <c r="U4180">
        <v>-35.883826682522901</v>
      </c>
      <c r="V4180">
        <v>0.68038078067281604</v>
      </c>
      <c r="W4180">
        <v>0.47704080719408298</v>
      </c>
      <c r="X4180">
        <v>-0.99235292654979201</v>
      </c>
      <c r="Y4180" s="4">
        <v>-49.593018822753599</v>
      </c>
      <c r="Z4180">
        <v>9.1771312537334193</v>
      </c>
      <c r="AA4180">
        <v>-0.36737049647298903</v>
      </c>
      <c r="AB4180">
        <v>-0.179113232538814</v>
      </c>
      <c r="AC4180">
        <v>31.510153733043499</v>
      </c>
      <c r="AD4180">
        <v>120.407885580135</v>
      </c>
      <c r="AE4180">
        <v>35.866046938113797</v>
      </c>
      <c r="AF4180">
        <v>-445.80223999999998</v>
      </c>
      <c r="AG4180">
        <v>415.8098</v>
      </c>
      <c r="AH4180">
        <v>21.05472</v>
      </c>
      <c r="AI4180">
        <v>31.512310127883001</v>
      </c>
      <c r="AJ4180">
        <v>120.40611285129999</v>
      </c>
      <c r="AK4180">
        <v>35.000168612226801</v>
      </c>
      <c r="AL4180">
        <v>5.8286398374829199E-3</v>
      </c>
      <c r="AM4180">
        <v>3.7361206627547897E-2</v>
      </c>
      <c r="AN4180">
        <v>-2.5230266518306599</v>
      </c>
      <c r="AP4180" s="5">
        <v>127.641618179999</v>
      </c>
    </row>
    <row r="4181" spans="1:42">
      <c r="A4181">
        <v>1573525215.1459999</v>
      </c>
      <c r="B4181">
        <v>31.511630650000001</v>
      </c>
      <c r="C4181">
        <v>120.40138605</v>
      </c>
      <c r="D4181">
        <v>14.6066</v>
      </c>
      <c r="E4181">
        <v>0.47901850748110097</v>
      </c>
      <c r="F4181">
        <v>0.96652479893783105</v>
      </c>
      <c r="G4181">
        <v>-133.36253875159699</v>
      </c>
      <c r="H4181">
        <v>392.63542443105501</v>
      </c>
      <c r="I4181">
        <v>-57.382028496953701</v>
      </c>
      <c r="J4181">
        <v>-0.65070881144882198</v>
      </c>
      <c r="K4181">
        <v>-199.07545999999999</v>
      </c>
      <c r="L4181">
        <v>571.32335</v>
      </c>
      <c r="M4181">
        <v>21.920339999999999</v>
      </c>
      <c r="N4181">
        <v>0.35515292651451302</v>
      </c>
      <c r="O4181">
        <v>2.1101050683154998</v>
      </c>
      <c r="P4181" s="4">
        <v>-177.336534066262</v>
      </c>
      <c r="Q4181">
        <v>9.03875445087324</v>
      </c>
      <c r="R4181">
        <v>0.287201795506145</v>
      </c>
      <c r="S4181">
        <v>0.34161572047729699</v>
      </c>
      <c r="T4181">
        <v>-394.19161310443297</v>
      </c>
      <c r="U4181">
        <v>-36.534702011677702</v>
      </c>
      <c r="V4181">
        <v>0.67800881144882896</v>
      </c>
      <c r="W4181">
        <v>0.47901850748108898</v>
      </c>
      <c r="X4181">
        <v>-0.96652479893783605</v>
      </c>
      <c r="Y4181" s="4">
        <v>-49.654618692</v>
      </c>
      <c r="Z4181">
        <v>9.1595177949908102</v>
      </c>
      <c r="AA4181">
        <v>-0.37595410132905699</v>
      </c>
      <c r="AB4181">
        <v>-0.183394784387402</v>
      </c>
      <c r="AC4181">
        <v>31.510161774785399</v>
      </c>
      <c r="AD4181">
        <v>120.407884310021</v>
      </c>
      <c r="AE4181">
        <v>35.865248538553701</v>
      </c>
      <c r="AP4181" s="5">
        <v>127.68191541</v>
      </c>
    </row>
    <row r="4182" spans="1:42">
      <c r="A4182">
        <v>1573525215.2460001</v>
      </c>
      <c r="B4182">
        <v>31.51162523</v>
      </c>
      <c r="C4182">
        <v>120.40137878</v>
      </c>
      <c r="D4182">
        <v>14.6035</v>
      </c>
      <c r="E4182">
        <v>0.49331615313173299</v>
      </c>
      <c r="F4182">
        <v>0.99773037341092197</v>
      </c>
      <c r="G4182">
        <v>-133.285531164307</v>
      </c>
      <c r="H4182">
        <v>392.03446630384701</v>
      </c>
      <c r="I4182">
        <v>-58.072614766403198</v>
      </c>
      <c r="J4182">
        <v>-0.64763968100282898</v>
      </c>
      <c r="K4182">
        <v>-199.90501</v>
      </c>
      <c r="L4182">
        <v>571.26701000000003</v>
      </c>
      <c r="M4182">
        <v>21.923639999999999</v>
      </c>
      <c r="N4182">
        <v>0.35052221622631402</v>
      </c>
      <c r="O4182">
        <v>1.9693976299342799</v>
      </c>
      <c r="P4182" s="4">
        <v>-177.41504305097499</v>
      </c>
      <c r="Q4182">
        <v>8.9577685515061596</v>
      </c>
      <c r="R4182">
        <v>0.27729293346259298</v>
      </c>
      <c r="S4182">
        <v>0.31814850321635302</v>
      </c>
      <c r="T4182">
        <v>-393.62783702118401</v>
      </c>
      <c r="U4182">
        <v>-37.255962432168097</v>
      </c>
      <c r="V4182">
        <v>0.67493968100283597</v>
      </c>
      <c r="W4182">
        <v>0.493316153131721</v>
      </c>
      <c r="X4182">
        <v>-0.99773037341092696</v>
      </c>
      <c r="Y4182" s="4">
        <v>-49.731626279290403</v>
      </c>
      <c r="Z4182">
        <v>9.1509786493479996</v>
      </c>
      <c r="AA4182">
        <v>-0.36486896612729097</v>
      </c>
      <c r="AB4182">
        <v>-0.19123923952529701</v>
      </c>
      <c r="AC4182">
        <v>31.5101692193027</v>
      </c>
      <c r="AD4182">
        <v>120.40788325855701</v>
      </c>
      <c r="AE4182">
        <v>35.8685696860775</v>
      </c>
      <c r="AF4182">
        <v>-447.21737000000002</v>
      </c>
      <c r="AG4182">
        <v>414.7484</v>
      </c>
      <c r="AH4182">
        <v>21.060110000000002</v>
      </c>
      <c r="AI4182">
        <v>31.5123223695585</v>
      </c>
      <c r="AJ4182">
        <v>120.406100909424</v>
      </c>
      <c r="AK4182">
        <v>35.005589256063097</v>
      </c>
      <c r="AL4182">
        <v>6.10286467527344E-3</v>
      </c>
      <c r="AM4182">
        <v>3.4389009695888498E-2</v>
      </c>
      <c r="AN4182">
        <v>-2.5261549977340398</v>
      </c>
      <c r="AP4182" s="5">
        <v>127.683416819999</v>
      </c>
    </row>
    <row r="4183" spans="1:42">
      <c r="A4183">
        <v>1573525215.346</v>
      </c>
      <c r="B4183">
        <v>31.511619279999898</v>
      </c>
      <c r="C4183">
        <v>120.40137079</v>
      </c>
      <c r="D4183">
        <v>14.598800000000001</v>
      </c>
      <c r="E4183">
        <v>0.49405823392086201</v>
      </c>
      <c r="F4183">
        <v>1.0847609991818701</v>
      </c>
      <c r="G4183">
        <v>-133.23397781557199</v>
      </c>
      <c r="H4183">
        <v>391.37474287837603</v>
      </c>
      <c r="I4183">
        <v>-58.831594802324602</v>
      </c>
      <c r="J4183">
        <v>-0.64297340799291103</v>
      </c>
      <c r="K4183">
        <v>-200.77499</v>
      </c>
      <c r="L4183">
        <v>571.20248000000004</v>
      </c>
      <c r="M4183">
        <v>21.92699</v>
      </c>
      <c r="N4183">
        <v>0.35356146356746698</v>
      </c>
      <c r="O4183">
        <v>1.90994716385091</v>
      </c>
      <c r="P4183" s="4">
        <v>-177.49545693528799</v>
      </c>
      <c r="Q4183">
        <v>8.9592098831234495</v>
      </c>
      <c r="R4183">
        <v>0.27914917004528</v>
      </c>
      <c r="S4183">
        <v>0.31584863005270197</v>
      </c>
      <c r="T4183">
        <v>-393.008977004803</v>
      </c>
      <c r="U4183">
        <v>-38.048614924227401</v>
      </c>
      <c r="V4183">
        <v>0.67027340799291901</v>
      </c>
      <c r="W4183">
        <v>0.49405823392085102</v>
      </c>
      <c r="X4183">
        <v>-1.0847609991818701</v>
      </c>
      <c r="Y4183" s="4">
        <v>-49.783179628024897</v>
      </c>
      <c r="Z4183">
        <v>9.1360562394669191</v>
      </c>
      <c r="AA4183">
        <v>-0.36506164132812502</v>
      </c>
      <c r="AB4183">
        <v>-0.20425632751137901</v>
      </c>
      <c r="AC4183">
        <v>31.510177024063701</v>
      </c>
      <c r="AD4183">
        <v>120.40788209861699</v>
      </c>
      <c r="AE4183">
        <v>35.871941492892802</v>
      </c>
      <c r="AP4183" s="5">
        <v>127.71227726999901</v>
      </c>
    </row>
    <row r="4184" spans="1:42">
      <c r="A4184">
        <v>1573525215.4460001</v>
      </c>
      <c r="B4184">
        <v>31.511613859999901</v>
      </c>
      <c r="C4184">
        <v>120.4013635</v>
      </c>
      <c r="D4184">
        <v>14.5967</v>
      </c>
      <c r="E4184">
        <v>0.49155978791376698</v>
      </c>
      <c r="F4184">
        <v>1.13580966565644</v>
      </c>
      <c r="G4184">
        <v>-133.19767814203101</v>
      </c>
      <c r="H4184">
        <v>390.77378492308901</v>
      </c>
      <c r="I4184">
        <v>-59.524081064644797</v>
      </c>
      <c r="J4184">
        <v>-0.64090398315559505</v>
      </c>
      <c r="K4184">
        <v>-201.66038</v>
      </c>
      <c r="L4184">
        <v>571.13611000000003</v>
      </c>
      <c r="M4184">
        <v>21.93018</v>
      </c>
      <c r="N4184">
        <v>0.35033956920839898</v>
      </c>
      <c r="O4184">
        <v>1.96289239073023</v>
      </c>
      <c r="P4184" s="4">
        <v>-177.55034796634899</v>
      </c>
      <c r="Q4184">
        <v>8.9582009934194602</v>
      </c>
      <c r="R4184">
        <v>0.27845527113264501</v>
      </c>
      <c r="S4184">
        <v>0.325103607757528</v>
      </c>
      <c r="T4184">
        <v>-392.44530109935698</v>
      </c>
      <c r="U4184">
        <v>-38.771772694803197</v>
      </c>
      <c r="V4184">
        <v>0.66820398315560303</v>
      </c>
      <c r="W4184">
        <v>0.49155978791375499</v>
      </c>
      <c r="X4184">
        <v>-1.13580966565644</v>
      </c>
      <c r="Y4184" s="4">
        <v>-49.819479301566702</v>
      </c>
      <c r="Z4184">
        <v>9.1636672035669804</v>
      </c>
      <c r="AA4184">
        <v>-0.36796698828791302</v>
      </c>
      <c r="AB4184">
        <v>-0.18843284692728199</v>
      </c>
      <c r="AC4184">
        <v>31.510184966740301</v>
      </c>
      <c r="AD4184">
        <v>120.407880910803</v>
      </c>
      <c r="AE4184">
        <v>35.875153746455901</v>
      </c>
      <c r="AF4184">
        <v>-448.70065</v>
      </c>
      <c r="AG4184">
        <v>413.63087000000002</v>
      </c>
      <c r="AH4184">
        <v>21.064019999999999</v>
      </c>
      <c r="AI4184">
        <v>31.512335198391099</v>
      </c>
      <c r="AJ4184">
        <v>120.406088339726</v>
      </c>
      <c r="AK4184">
        <v>35.009531576186397</v>
      </c>
      <c r="AL4184">
        <v>6.1540610598724002E-3</v>
      </c>
      <c r="AM4184">
        <v>3.4618858102550498E-2</v>
      </c>
      <c r="AN4184">
        <v>-2.52850057406134</v>
      </c>
      <c r="AP4184" s="5">
        <v>127.7308687</v>
      </c>
    </row>
    <row r="4185" spans="1:42">
      <c r="A4185">
        <v>1573525215.5450001</v>
      </c>
      <c r="B4185">
        <v>31.511608979999998</v>
      </c>
      <c r="C4185">
        <v>120.40135693000001</v>
      </c>
      <c r="D4185">
        <v>14.595800000000001</v>
      </c>
      <c r="E4185">
        <v>0.48850240873566497</v>
      </c>
      <c r="F4185">
        <v>1.09970301565419</v>
      </c>
      <c r="G4185">
        <v>-133.187345627816</v>
      </c>
      <c r="H4185">
        <v>390.23270111130603</v>
      </c>
      <c r="I4185">
        <v>-60.148173696852098</v>
      </c>
      <c r="J4185">
        <v>-0.64003139449562196</v>
      </c>
      <c r="K4185">
        <v>-202.57123999999999</v>
      </c>
      <c r="L4185">
        <v>571.06853999999998</v>
      </c>
      <c r="M4185">
        <v>21.932469999999999</v>
      </c>
      <c r="N4185">
        <v>0.33714637811937698</v>
      </c>
      <c r="O4185">
        <v>2.03783764280996</v>
      </c>
      <c r="P4185" s="4">
        <v>-177.60879137767299</v>
      </c>
      <c r="Q4185">
        <v>8.9634229871702207</v>
      </c>
      <c r="R4185">
        <v>0.292471716758477</v>
      </c>
      <c r="S4185">
        <v>0.34878136427401002</v>
      </c>
      <c r="T4185">
        <v>-391.93781644239903</v>
      </c>
      <c r="U4185">
        <v>-39.423480165913801</v>
      </c>
      <c r="V4185">
        <v>0.66733139449562895</v>
      </c>
      <c r="W4185">
        <v>0.48850240873565298</v>
      </c>
      <c r="X4185">
        <v>-1.09970301565419</v>
      </c>
      <c r="Y4185" s="4">
        <v>-49.829811815781497</v>
      </c>
      <c r="Z4185">
        <v>9.1632574688517305</v>
      </c>
      <c r="AA4185">
        <v>-0.36108316901882798</v>
      </c>
      <c r="AB4185">
        <v>-0.17942520610047399</v>
      </c>
      <c r="AC4185">
        <v>31.5101931382404</v>
      </c>
      <c r="AD4185">
        <v>120.40787969627701</v>
      </c>
      <c r="AE4185">
        <v>35.877466833218897</v>
      </c>
      <c r="AP4185" s="5">
        <v>127.778979579999</v>
      </c>
    </row>
    <row r="4186" spans="1:42">
      <c r="A4186">
        <v>1573525215.645</v>
      </c>
      <c r="B4186">
        <v>31.511602379999999</v>
      </c>
      <c r="C4186">
        <v>120.4013501</v>
      </c>
      <c r="D4186">
        <v>14.5702</v>
      </c>
      <c r="E4186">
        <v>0.43003360483087599</v>
      </c>
      <c r="F4186">
        <v>1.0500325840750699</v>
      </c>
      <c r="G4186">
        <v>-133.14743622251399</v>
      </c>
      <c r="H4186">
        <v>389.50090485504802</v>
      </c>
      <c r="I4186">
        <v>-60.796964879472398</v>
      </c>
      <c r="J4186">
        <v>-0.61447015865476795</v>
      </c>
      <c r="K4186">
        <v>-203.46384</v>
      </c>
      <c r="L4186">
        <v>571.00400999999999</v>
      </c>
      <c r="M4186">
        <v>21.935289999999998</v>
      </c>
      <c r="N4186">
        <v>0.31997092200564198</v>
      </c>
      <c r="O4186">
        <v>1.97413273264414</v>
      </c>
      <c r="P4186" s="4">
        <v>-177.663177111674</v>
      </c>
      <c r="Q4186">
        <v>8.9510284776820104</v>
      </c>
      <c r="R4186">
        <v>0.27376059720406398</v>
      </c>
      <c r="S4186">
        <v>0.32883008521746299</v>
      </c>
      <c r="T4186">
        <v>-391.24118371130299</v>
      </c>
      <c r="U4186">
        <v>-40.109890099761699</v>
      </c>
      <c r="V4186">
        <v>0.64177015865477505</v>
      </c>
      <c r="W4186">
        <v>0.430033604830864</v>
      </c>
      <c r="X4186">
        <v>-1.0500325840750699</v>
      </c>
      <c r="Y4186" s="4">
        <v>-49.869721221083701</v>
      </c>
      <c r="Z4186">
        <v>9.1539084086048899</v>
      </c>
      <c r="AA4186">
        <v>-0.30695873153886799</v>
      </c>
      <c r="AB4186">
        <v>-0.18408257387587801</v>
      </c>
      <c r="AC4186">
        <v>31.510201146725599</v>
      </c>
      <c r="AD4186">
        <v>120.407878523815</v>
      </c>
      <c r="AE4186">
        <v>35.880309735424802</v>
      </c>
      <c r="AF4186">
        <v>-450.16624000000002</v>
      </c>
      <c r="AG4186">
        <v>412.53375</v>
      </c>
      <c r="AH4186">
        <v>21.07038</v>
      </c>
      <c r="AI4186">
        <v>31.512347877580002</v>
      </c>
      <c r="AJ4186">
        <v>120.406075994384</v>
      </c>
      <c r="AK4186">
        <v>35.015924499370101</v>
      </c>
      <c r="AL4186">
        <v>5.6270462925252403E-3</v>
      </c>
      <c r="AM4186">
        <v>3.43191574800287E-2</v>
      </c>
      <c r="AN4186">
        <v>-2.5303577645662099</v>
      </c>
      <c r="AP4186" s="5">
        <v>127.79345588</v>
      </c>
    </row>
    <row r="4187" spans="1:42">
      <c r="A4187">
        <v>1573525215.7449999</v>
      </c>
      <c r="B4187">
        <v>31.511596949999898</v>
      </c>
      <c r="C4187">
        <v>120.40134284</v>
      </c>
      <c r="D4187">
        <v>14.568</v>
      </c>
      <c r="E4187">
        <v>0.44554427637836802</v>
      </c>
      <c r="F4187">
        <v>1.1432744902559699</v>
      </c>
      <c r="G4187">
        <v>-133.13641657155401</v>
      </c>
      <c r="H4187">
        <v>388.898838226946</v>
      </c>
      <c r="I4187">
        <v>-61.486601658914097</v>
      </c>
      <c r="J4187">
        <v>-0.61230043799065403</v>
      </c>
      <c r="K4187">
        <v>-204.33824999999999</v>
      </c>
      <c r="L4187">
        <v>570.94482000000005</v>
      </c>
      <c r="M4187">
        <v>21.93853</v>
      </c>
      <c r="N4187">
        <v>0.39116279178649099</v>
      </c>
      <c r="O4187">
        <v>1.90174719997329</v>
      </c>
      <c r="P4187" s="4">
        <v>-177.70464041852199</v>
      </c>
      <c r="Q4187">
        <v>8.9429994760653493</v>
      </c>
      <c r="R4187">
        <v>0.262255301955787</v>
      </c>
      <c r="S4187">
        <v>0.31292951553172199</v>
      </c>
      <c r="T4187">
        <v>-390.67625068733997</v>
      </c>
      <c r="U4187">
        <v>-40.830260692352297</v>
      </c>
      <c r="V4187">
        <v>0.63960043799066202</v>
      </c>
      <c r="W4187">
        <v>0.44554427637835597</v>
      </c>
      <c r="X4187">
        <v>-1.1432744902559799</v>
      </c>
      <c r="Y4187" s="4">
        <v>-49.880740872043702</v>
      </c>
      <c r="Z4187">
        <v>9.1470251992179605</v>
      </c>
      <c r="AA4187">
        <v>-0.34438755158664403</v>
      </c>
      <c r="AB4187">
        <v>-0.204176098463415</v>
      </c>
      <c r="AC4187">
        <v>31.5102089939171</v>
      </c>
      <c r="AD4187">
        <v>120.40787741755901</v>
      </c>
      <c r="AE4187">
        <v>35.883572652935896</v>
      </c>
      <c r="AP4187" s="5">
        <v>127.823899529999</v>
      </c>
    </row>
    <row r="4188" spans="1:42">
      <c r="A4188">
        <v>1573525215.845</v>
      </c>
      <c r="B4188">
        <v>31.511591529999901</v>
      </c>
      <c r="C4188">
        <v>120.40133557</v>
      </c>
      <c r="D4188">
        <v>14.565799999999999</v>
      </c>
      <c r="E4188">
        <v>0.50601744419567696</v>
      </c>
      <c r="F4188">
        <v>1.1669825724127301</v>
      </c>
      <c r="G4188">
        <v>-133.12063566674399</v>
      </c>
      <c r="H4188">
        <v>388.29788043524002</v>
      </c>
      <c r="I4188">
        <v>-62.177188415758202</v>
      </c>
      <c r="J4188">
        <v>-0.61013050889937404</v>
      </c>
      <c r="K4188">
        <v>-205.23863</v>
      </c>
      <c r="L4188">
        <v>570.88135999999997</v>
      </c>
      <c r="M4188">
        <v>21.942250000000001</v>
      </c>
      <c r="N4188">
        <v>0.39705477202427902</v>
      </c>
      <c r="O4188">
        <v>1.87995625770584</v>
      </c>
      <c r="P4188" s="4">
        <v>-177.73787051149699</v>
      </c>
      <c r="Q4188">
        <v>8.9589902146614993</v>
      </c>
      <c r="R4188">
        <v>0.27363428776752802</v>
      </c>
      <c r="S4188">
        <v>0.33395704627605599</v>
      </c>
      <c r="T4188">
        <v>-390.112474964782</v>
      </c>
      <c r="U4188">
        <v>-41.551521581902598</v>
      </c>
      <c r="V4188">
        <v>0.63743050889938102</v>
      </c>
      <c r="W4188">
        <v>0.50601744419566497</v>
      </c>
      <c r="X4188">
        <v>-1.1669825724127301</v>
      </c>
      <c r="Y4188" s="4">
        <v>-49.896521776853398</v>
      </c>
      <c r="Z4188">
        <v>9.1533778986007004</v>
      </c>
      <c r="AA4188">
        <v>-0.32902671720473597</v>
      </c>
      <c r="AB4188">
        <v>-0.198363920040001</v>
      </c>
      <c r="AC4188">
        <v>31.510217072979</v>
      </c>
      <c r="AD4188">
        <v>120.407876252039</v>
      </c>
      <c r="AE4188">
        <v>35.887316153384702</v>
      </c>
      <c r="AP4188" s="5">
        <v>127.84134872</v>
      </c>
    </row>
    <row r="4189" spans="1:42">
      <c r="A4189">
        <v>1573525215.9449999</v>
      </c>
      <c r="B4189">
        <v>31.51158556</v>
      </c>
      <c r="C4189">
        <v>120.40132758</v>
      </c>
      <c r="D4189">
        <v>14.565200000000001</v>
      </c>
      <c r="E4189">
        <v>0.51066479928176201</v>
      </c>
      <c r="F4189">
        <v>1.1774974026718601</v>
      </c>
      <c r="G4189">
        <v>-133.110027453773</v>
      </c>
      <c r="H4189">
        <v>387.63593999870699</v>
      </c>
      <c r="I4189">
        <v>-62.936169030475497</v>
      </c>
      <c r="J4189">
        <v>-0.60956349563534196</v>
      </c>
      <c r="K4189">
        <v>-206.24402000000001</v>
      </c>
      <c r="L4189">
        <v>570.80551000000003</v>
      </c>
      <c r="M4189">
        <v>21.941590000000001</v>
      </c>
      <c r="N4189">
        <v>0.50791580294248595</v>
      </c>
      <c r="O4189">
        <v>1.89051666998445</v>
      </c>
      <c r="P4189" s="4">
        <v>-177.77038044718</v>
      </c>
      <c r="Q4189">
        <v>9.0688682364868995</v>
      </c>
      <c r="R4189">
        <v>0.24811679322456101</v>
      </c>
      <c r="S4189">
        <v>0.320638566549315</v>
      </c>
      <c r="T4189">
        <v>-389.49140104098598</v>
      </c>
      <c r="U4189">
        <v>-42.344291344326898</v>
      </c>
      <c r="V4189">
        <v>0.63686349563534905</v>
      </c>
      <c r="W4189">
        <v>0.51066479928175001</v>
      </c>
      <c r="X4189">
        <v>-1.1774974026718601</v>
      </c>
      <c r="Y4189" s="4">
        <v>-49.9071299898239</v>
      </c>
      <c r="Z4189">
        <v>9.13980742830182</v>
      </c>
      <c r="AA4189">
        <v>-0.34372333209299999</v>
      </c>
      <c r="AB4189">
        <v>-0.182003666264235</v>
      </c>
      <c r="AC4189">
        <v>31.510226091925698</v>
      </c>
      <c r="AD4189">
        <v>120.407874898144</v>
      </c>
      <c r="AE4189">
        <v>35.886682100594001</v>
      </c>
      <c r="AP4189" s="5">
        <v>127.863250409999</v>
      </c>
    </row>
    <row r="4190" spans="1:42">
      <c r="A4190">
        <v>1573525216.0450001</v>
      </c>
      <c r="B4190">
        <v>31.511580689999899</v>
      </c>
      <c r="C4190">
        <v>120.40132103000001</v>
      </c>
      <c r="D4190">
        <v>14.5655</v>
      </c>
      <c r="E4190">
        <v>0.64169253176101804</v>
      </c>
      <c r="F4190">
        <v>1.22059212030875</v>
      </c>
      <c r="G4190">
        <v>-133.11895364886499</v>
      </c>
      <c r="H4190">
        <v>387.09596524361098</v>
      </c>
      <c r="I4190">
        <v>-63.558362211049698</v>
      </c>
      <c r="J4190">
        <v>-0.60989025563813404</v>
      </c>
      <c r="K4190">
        <v>-207.18983</v>
      </c>
      <c r="L4190">
        <v>570.73616000000004</v>
      </c>
      <c r="M4190">
        <v>21.93993</v>
      </c>
      <c r="N4190">
        <v>0.58776247419717298</v>
      </c>
      <c r="O4190">
        <v>1.99100443000066</v>
      </c>
      <c r="P4190" s="4">
        <v>-177.77423238752399</v>
      </c>
      <c r="Q4190">
        <v>9.1458282304691707</v>
      </c>
      <c r="R4190">
        <v>0.27054236861182401</v>
      </c>
      <c r="S4190">
        <v>0.300153139478953</v>
      </c>
      <c r="T4190">
        <v>-388.98492392572899</v>
      </c>
      <c r="U4190">
        <v>-42.994043621594699</v>
      </c>
      <c r="V4190">
        <v>0.63719025563814202</v>
      </c>
      <c r="W4190">
        <v>0.64169253176100705</v>
      </c>
      <c r="X4190">
        <v>-1.22059212030876</v>
      </c>
      <c r="Y4190" s="4">
        <v>-49.898203794732297</v>
      </c>
      <c r="Z4190">
        <v>9.1503253959333293</v>
      </c>
      <c r="AA4190">
        <v>-0.34911583181137301</v>
      </c>
      <c r="AB4190">
        <v>-0.188763514790525</v>
      </c>
      <c r="AC4190">
        <v>31.5102345773557</v>
      </c>
      <c r="AD4190">
        <v>120.40787364556201</v>
      </c>
      <c r="AE4190">
        <v>35.885046834126101</v>
      </c>
      <c r="AF4190">
        <v>-453.3109</v>
      </c>
      <c r="AG4190">
        <v>410.17223999999999</v>
      </c>
      <c r="AH4190">
        <v>21.070129999999999</v>
      </c>
      <c r="AI4190">
        <v>31.512375079292799</v>
      </c>
      <c r="AJ4190">
        <v>120.406049427014</v>
      </c>
      <c r="AK4190">
        <v>35.015746441669698</v>
      </c>
      <c r="AL4190">
        <v>9.8885600289943202E-3</v>
      </c>
      <c r="AM4190">
        <v>3.5176227068004898E-2</v>
      </c>
      <c r="AN4190">
        <v>-2.5322421006388902</v>
      </c>
      <c r="AP4190" s="5">
        <v>127.876028609999</v>
      </c>
    </row>
    <row r="4191" spans="1:42">
      <c r="A4191">
        <v>1573525216.145</v>
      </c>
      <c r="B4191">
        <v>31.51157525</v>
      </c>
      <c r="C4191">
        <v>120.401313729999</v>
      </c>
      <c r="D4191">
        <v>14.5641</v>
      </c>
      <c r="E4191">
        <v>0.70738647451228298</v>
      </c>
      <c r="F4191">
        <v>1.1422188920506799</v>
      </c>
      <c r="G4191">
        <v>-133.13381072578301</v>
      </c>
      <c r="H4191">
        <v>386.49279008800499</v>
      </c>
      <c r="I4191">
        <v>-64.251798956084599</v>
      </c>
      <c r="J4191">
        <v>-0.60852004034575202</v>
      </c>
      <c r="K4191">
        <v>-208.17079000000001</v>
      </c>
      <c r="L4191">
        <v>570.65911000000006</v>
      </c>
      <c r="M4191">
        <v>21.934519999999999</v>
      </c>
      <c r="N4191">
        <v>0.61061468593533097</v>
      </c>
      <c r="O4191">
        <v>2.18094009103894</v>
      </c>
      <c r="P4191" s="4">
        <v>-177.792237073835</v>
      </c>
      <c r="Q4191">
        <v>9.2192637206406296</v>
      </c>
      <c r="R4191">
        <v>0.29776846938213902</v>
      </c>
      <c r="S4191">
        <v>0.32814800444500702</v>
      </c>
      <c r="T4191">
        <v>-388.41908392206301</v>
      </c>
      <c r="U4191">
        <v>-43.718267259675898</v>
      </c>
      <c r="V4191">
        <v>0.63582004034575901</v>
      </c>
      <c r="W4191">
        <v>0.70738647451227199</v>
      </c>
      <c r="X4191">
        <v>-1.1422188920506899</v>
      </c>
      <c r="Y4191" s="4">
        <v>-49.883346717814597</v>
      </c>
      <c r="Z4191">
        <v>9.1863964259220694</v>
      </c>
      <c r="AA4191">
        <v>-0.33085975530663497</v>
      </c>
      <c r="AB4191">
        <v>-0.20059428736766</v>
      </c>
      <c r="AC4191">
        <v>31.510243375709301</v>
      </c>
      <c r="AD4191">
        <v>120.40787229258</v>
      </c>
      <c r="AE4191">
        <v>35.879662179388099</v>
      </c>
      <c r="AP4191" s="5">
        <v>127.90889038</v>
      </c>
    </row>
    <row r="4192" spans="1:42">
      <c r="A4192">
        <v>1573525216.2449999</v>
      </c>
      <c r="B4192">
        <v>31.5115698</v>
      </c>
      <c r="C4192">
        <v>120.40130644</v>
      </c>
      <c r="D4192">
        <v>14.5617</v>
      </c>
      <c r="E4192">
        <v>0.73804333533453104</v>
      </c>
      <c r="F4192">
        <v>0.95413571119915996</v>
      </c>
      <c r="G4192">
        <v>-133.14978784735899</v>
      </c>
      <c r="H4192">
        <v>385.888506127271</v>
      </c>
      <c r="I4192">
        <v>-64.9442858660518</v>
      </c>
      <c r="J4192">
        <v>-0.60614976741243198</v>
      </c>
      <c r="K4192">
        <v>-209.05797999999999</v>
      </c>
      <c r="L4192">
        <v>570.59394999999995</v>
      </c>
      <c r="M4192">
        <v>21.936489999999999</v>
      </c>
      <c r="N4192">
        <v>0.56917549230338005</v>
      </c>
      <c r="O4192">
        <v>2.3410355925590598</v>
      </c>
      <c r="P4192" s="4">
        <v>-177.78414265833999</v>
      </c>
      <c r="Q4192">
        <v>9.1680048935834897</v>
      </c>
      <c r="R4192">
        <v>0.30163054750774099</v>
      </c>
      <c r="S4192">
        <v>0.381462600315361</v>
      </c>
      <c r="T4192">
        <v>-387.85208665570701</v>
      </c>
      <c r="U4192">
        <v>-44.441600741289001</v>
      </c>
      <c r="V4192">
        <v>0.63344976741243997</v>
      </c>
      <c r="W4192">
        <v>0.73804333533451905</v>
      </c>
      <c r="X4192">
        <v>-0.95413571119916496</v>
      </c>
      <c r="Y4192" s="4">
        <v>-49.867369596238397</v>
      </c>
      <c r="Z4192">
        <v>9.1956205843951295</v>
      </c>
      <c r="AA4192">
        <v>-0.32349609821835701</v>
      </c>
      <c r="AB4192">
        <v>-0.15679423549987301</v>
      </c>
      <c r="AC4192">
        <v>31.5102513351714</v>
      </c>
      <c r="AD4192">
        <v>120.40787111648901</v>
      </c>
      <c r="AE4192">
        <v>35.881655638106103</v>
      </c>
      <c r="AP4192" s="5">
        <v>127.91677309999901</v>
      </c>
    </row>
    <row r="4193" spans="1:42">
      <c r="A4193">
        <v>1573525216.345</v>
      </c>
      <c r="B4193">
        <v>31.51156434</v>
      </c>
      <c r="C4193">
        <v>120.40129917</v>
      </c>
      <c r="D4193">
        <v>14.560600000000001</v>
      </c>
      <c r="E4193">
        <v>0.716087545880285</v>
      </c>
      <c r="F4193">
        <v>0.78889155291066404</v>
      </c>
      <c r="G4193">
        <v>-133.187103756499</v>
      </c>
      <c r="H4193">
        <v>385.28311349347598</v>
      </c>
      <c r="I4193">
        <v>-65.634873062408602</v>
      </c>
      <c r="J4193">
        <v>-0.605079448635649</v>
      </c>
      <c r="K4193">
        <v>-209.92558</v>
      </c>
      <c r="L4193">
        <v>570.52982999999995</v>
      </c>
      <c r="M4193">
        <v>21.940390000000001</v>
      </c>
      <c r="N4193">
        <v>0.50845946077611903</v>
      </c>
      <c r="O4193">
        <v>2.2025124813130401</v>
      </c>
      <c r="P4193" s="4">
        <v>-177.82046415811001</v>
      </c>
      <c r="Q4193">
        <v>9.0649644811709802</v>
      </c>
      <c r="R4193">
        <v>0.321133068201581</v>
      </c>
      <c r="S4193">
        <v>0.36676904369915803</v>
      </c>
      <c r="T4193">
        <v>-387.28388226169398</v>
      </c>
      <c r="U4193">
        <v>-45.163095497644399</v>
      </c>
      <c r="V4193">
        <v>0.63237944863565698</v>
      </c>
      <c r="W4193">
        <v>0.71608754588027301</v>
      </c>
      <c r="X4193">
        <v>-0.78889155291066904</v>
      </c>
      <c r="Y4193" s="4">
        <v>-49.830053687098797</v>
      </c>
      <c r="Z4193">
        <v>9.1480980229824098</v>
      </c>
      <c r="AA4193">
        <v>-0.311814701310895</v>
      </c>
      <c r="AB4193">
        <v>-0.15038332338288299</v>
      </c>
      <c r="AC4193">
        <v>31.510259118691199</v>
      </c>
      <c r="AD4193">
        <v>120.407869962174</v>
      </c>
      <c r="AE4193">
        <v>35.885578661225701</v>
      </c>
      <c r="AP4193" s="5">
        <v>127.99041051</v>
      </c>
    </row>
    <row r="4194" spans="1:42">
      <c r="A4194">
        <v>1573525216.4449999</v>
      </c>
      <c r="B4194">
        <v>31.511558910000002</v>
      </c>
      <c r="C4194">
        <v>120.40129195</v>
      </c>
      <c r="D4194">
        <v>14.5555</v>
      </c>
      <c r="E4194">
        <v>0.64907722496251796</v>
      </c>
      <c r="F4194">
        <v>0.98024224217014799</v>
      </c>
      <c r="G4194">
        <v>-133.186481288251</v>
      </c>
      <c r="H4194">
        <v>384.68104699231799</v>
      </c>
      <c r="I4194">
        <v>-66.3207107309794</v>
      </c>
      <c r="J4194">
        <v>-0.60000884579505898</v>
      </c>
      <c r="K4194">
        <v>-210.82017999999999</v>
      </c>
      <c r="L4194">
        <v>570.46236999999996</v>
      </c>
      <c r="M4194">
        <v>21.943200000000001</v>
      </c>
      <c r="N4194">
        <v>0.40894259197675198</v>
      </c>
      <c r="O4194">
        <v>1.9488969734900501</v>
      </c>
      <c r="P4194" s="4">
        <v>-177.86005916245401</v>
      </c>
      <c r="Q4194">
        <v>9.0669950266548405</v>
      </c>
      <c r="R4194">
        <v>0.33368371888435799</v>
      </c>
      <c r="S4194">
        <v>0.34358862447394201</v>
      </c>
      <c r="T4194">
        <v>-386.71874939830798</v>
      </c>
      <c r="U4194">
        <v>-45.879672238942398</v>
      </c>
      <c r="V4194">
        <v>0.62730884579506696</v>
      </c>
      <c r="W4194">
        <v>0.64907722496250597</v>
      </c>
      <c r="X4194">
        <v>-0.98024224217015299</v>
      </c>
      <c r="Y4194" s="4">
        <v>-49.830676155345898</v>
      </c>
      <c r="Z4194">
        <v>9.1033603891590005</v>
      </c>
      <c r="AA4194">
        <v>-0.294008085438069</v>
      </c>
      <c r="AB4194">
        <v>-0.211151156255249</v>
      </c>
      <c r="AC4194">
        <v>31.510267143799499</v>
      </c>
      <c r="AD4194">
        <v>120.40786875780201</v>
      </c>
      <c r="AE4194">
        <v>35.888412406668003</v>
      </c>
      <c r="AP4194" s="5">
        <v>128.029383039999</v>
      </c>
    </row>
    <row r="4195" spans="1:42">
      <c r="A4195">
        <v>1573525216.5450001</v>
      </c>
      <c r="B4195">
        <v>31.511553469999999</v>
      </c>
      <c r="C4195">
        <v>120.40128475</v>
      </c>
      <c r="D4195">
        <v>14.5509</v>
      </c>
      <c r="E4195">
        <v>0.53708417045514201</v>
      </c>
      <c r="F4195">
        <v>1.2409929788125</v>
      </c>
      <c r="G4195">
        <v>-133.19673395527201</v>
      </c>
      <c r="H4195">
        <v>384.07787176888201</v>
      </c>
      <c r="I4195">
        <v>-67.004648673871003</v>
      </c>
      <c r="J4195">
        <v>-0.59543819944442999</v>
      </c>
      <c r="K4195">
        <v>-211.72869</v>
      </c>
      <c r="L4195">
        <v>570.39360999999997</v>
      </c>
      <c r="M4195">
        <v>21.945879999999999</v>
      </c>
      <c r="N4195">
        <v>0.29754597564549701</v>
      </c>
      <c r="O4195">
        <v>1.84788680399677</v>
      </c>
      <c r="P4195" s="4">
        <v>-177.89778082655599</v>
      </c>
      <c r="Q4195">
        <v>9.1043015610338198</v>
      </c>
      <c r="R4195">
        <v>0.32654409613179902</v>
      </c>
      <c r="S4195">
        <v>0.340925367255967</v>
      </c>
      <c r="T4195">
        <v>-386.15240935747897</v>
      </c>
      <c r="U4195">
        <v>-46.594410245521303</v>
      </c>
      <c r="V4195">
        <v>0.62273819944443798</v>
      </c>
      <c r="W4195">
        <v>0.53708417045513002</v>
      </c>
      <c r="X4195">
        <v>-1.2409929788125</v>
      </c>
      <c r="Y4195" s="4">
        <v>-49.820423488325602</v>
      </c>
      <c r="Z4195">
        <v>9.1295772617874995</v>
      </c>
      <c r="AA4195">
        <v>-0.29626656762606102</v>
      </c>
      <c r="AB4195">
        <v>-0.22391170572271199</v>
      </c>
      <c r="AC4195">
        <v>31.510275293569901</v>
      </c>
      <c r="AD4195">
        <v>120.407867532064</v>
      </c>
      <c r="AE4195">
        <v>35.8911166302859</v>
      </c>
      <c r="AF4195">
        <v>-457.01724000000002</v>
      </c>
      <c r="AG4195">
        <v>407.38878999999997</v>
      </c>
      <c r="AH4195">
        <v>21.07704</v>
      </c>
      <c r="AI4195">
        <v>31.512407139530499</v>
      </c>
      <c r="AJ4195">
        <v>120.406018112829</v>
      </c>
      <c r="AK4195">
        <v>35.022744344547299</v>
      </c>
      <c r="AL4195">
        <v>4.8907324092072003E-3</v>
      </c>
      <c r="AM4195">
        <v>3.2275250985675699E-2</v>
      </c>
      <c r="AN4195">
        <v>-2.5345185081532899</v>
      </c>
      <c r="AP4195" s="5">
        <v>128.077357309999</v>
      </c>
    </row>
    <row r="4196" spans="1:42">
      <c r="A4196">
        <v>1573525216.645</v>
      </c>
      <c r="B4196">
        <v>31.511548339999901</v>
      </c>
      <c r="C4196">
        <v>120.4012774</v>
      </c>
      <c r="D4196">
        <v>14.540100000000001</v>
      </c>
      <c r="E4196">
        <v>0.47256214861075502</v>
      </c>
      <c r="F4196">
        <v>1.2938910731525901</v>
      </c>
      <c r="G4196">
        <v>-133.197214604848</v>
      </c>
      <c r="H4196">
        <v>383.50906866098899</v>
      </c>
      <c r="I4196">
        <v>-67.702835037203897</v>
      </c>
      <c r="J4196">
        <v>-0.58466519570450204</v>
      </c>
      <c r="K4196">
        <v>-212.64420999999999</v>
      </c>
      <c r="L4196">
        <v>570.32334000000003</v>
      </c>
      <c r="M4196">
        <v>21.949390000000001</v>
      </c>
      <c r="N4196">
        <v>0.19352076523263601</v>
      </c>
      <c r="O4196">
        <v>1.9106142282618701</v>
      </c>
      <c r="P4196" s="4">
        <v>-177.949771429256</v>
      </c>
      <c r="Q4196">
        <v>9.1222516774012394</v>
      </c>
      <c r="R4196">
        <v>0.34184136630541101</v>
      </c>
      <c r="S4196">
        <v>0.35488424201791502</v>
      </c>
      <c r="T4196">
        <v>-385.62114375175099</v>
      </c>
      <c r="U4196">
        <v>-47.321567745422598</v>
      </c>
      <c r="V4196">
        <v>0.61196519570451002</v>
      </c>
      <c r="W4196">
        <v>0.47256214861074303</v>
      </c>
      <c r="X4196">
        <v>-1.2938910731525901</v>
      </c>
      <c r="Y4196" s="4">
        <v>-49.819942838749697</v>
      </c>
      <c r="Z4196">
        <v>9.1719777432730307</v>
      </c>
      <c r="AA4196">
        <v>-0.30829139380257498</v>
      </c>
      <c r="AB4196">
        <v>-0.18972283313119101</v>
      </c>
      <c r="AC4196">
        <v>31.510283505758601</v>
      </c>
      <c r="AD4196">
        <v>120.40786628657</v>
      </c>
      <c r="AE4196">
        <v>35.894651084206998</v>
      </c>
      <c r="AP4196" s="5">
        <v>128.129828559999</v>
      </c>
    </row>
    <row r="4197" spans="1:42">
      <c r="A4197">
        <v>1573525216.7449999</v>
      </c>
      <c r="B4197">
        <v>31.511542329999902</v>
      </c>
      <c r="C4197">
        <v>120.40126941</v>
      </c>
      <c r="D4197">
        <v>14.542299999999999</v>
      </c>
      <c r="E4197">
        <v>0.37281304465121501</v>
      </c>
      <c r="F4197">
        <v>1.1497800095995601</v>
      </c>
      <c r="G4197">
        <v>-133.18829293388899</v>
      </c>
      <c r="H4197">
        <v>382.842693660821</v>
      </c>
      <c r="I4197">
        <v>-68.461816405189396</v>
      </c>
      <c r="J4197">
        <v>-0.586897292548201</v>
      </c>
      <c r="K4197">
        <v>-213.53691000000001</v>
      </c>
      <c r="L4197">
        <v>570.26044999999999</v>
      </c>
      <c r="M4197">
        <v>21.954249999999998</v>
      </c>
      <c r="N4197">
        <v>0.124420753432569</v>
      </c>
      <c r="O4197">
        <v>1.93021312776812</v>
      </c>
      <c r="P4197" s="4">
        <v>-177.989862979816</v>
      </c>
      <c r="Q4197">
        <v>9.0807596265765795</v>
      </c>
      <c r="R4197">
        <v>0.318526111381776</v>
      </c>
      <c r="S4197">
        <v>0.34285402623359201</v>
      </c>
      <c r="T4197">
        <v>-384.99564145108201</v>
      </c>
      <c r="U4197">
        <v>-48.114571673316199</v>
      </c>
      <c r="V4197">
        <v>0.61419729254820898</v>
      </c>
      <c r="W4197">
        <v>0.37281304465120302</v>
      </c>
      <c r="X4197">
        <v>-1.1497800095995601</v>
      </c>
      <c r="Y4197" s="4">
        <v>-49.828864509708403</v>
      </c>
      <c r="Z4197">
        <v>9.1682992086738704</v>
      </c>
      <c r="AA4197">
        <v>-0.30211115708839698</v>
      </c>
      <c r="AB4197">
        <v>-0.164343204887336</v>
      </c>
      <c r="AC4197">
        <v>31.5102915159211</v>
      </c>
      <c r="AD4197">
        <v>120.40786513129</v>
      </c>
      <c r="AE4197">
        <v>35.899535560049102</v>
      </c>
      <c r="AP4197" s="5">
        <v>128.160998489999</v>
      </c>
    </row>
    <row r="4198" spans="1:42">
      <c r="A4198">
        <v>1573525216.8440001</v>
      </c>
      <c r="B4198">
        <v>31.511536889999899</v>
      </c>
      <c r="C4198">
        <v>120.40126216</v>
      </c>
      <c r="D4198">
        <v>14.5433</v>
      </c>
      <c r="E4198">
        <v>0.348637000930617</v>
      </c>
      <c r="F4198">
        <v>1.1227780741926301</v>
      </c>
      <c r="G4198">
        <v>-133.188617642536</v>
      </c>
      <c r="H4198">
        <v>382.23951895008599</v>
      </c>
      <c r="I4198">
        <v>-69.150504194375401</v>
      </c>
      <c r="J4198">
        <v>-0.58792619334934604</v>
      </c>
      <c r="K4198">
        <v>-214.43476000000001</v>
      </c>
      <c r="L4198">
        <v>570.19811000000004</v>
      </c>
      <c r="M4198">
        <v>21.958120000000001</v>
      </c>
      <c r="N4198">
        <v>0.10521803182110701</v>
      </c>
      <c r="O4198">
        <v>1.90535279628035</v>
      </c>
      <c r="P4198" s="4">
        <v>-178.015439203494</v>
      </c>
      <c r="Q4198">
        <v>9.0581989698473695</v>
      </c>
      <c r="R4198">
        <v>0.31059527717554403</v>
      </c>
      <c r="S4198">
        <v>0.34051076422364601</v>
      </c>
      <c r="T4198">
        <v>-384.42955193039103</v>
      </c>
      <c r="U4198">
        <v>-48.834052915050997</v>
      </c>
      <c r="V4198">
        <v>0.61522619334935502</v>
      </c>
      <c r="W4198">
        <v>0.34863700093060501</v>
      </c>
      <c r="X4198">
        <v>-1.1227780741926401</v>
      </c>
      <c r="Y4198" s="4">
        <v>-49.828539801061503</v>
      </c>
      <c r="Z4198">
        <v>9.1347513466459702</v>
      </c>
      <c r="AA4198">
        <v>-0.32035543571745001</v>
      </c>
      <c r="AB4198">
        <v>-0.17918350860459101</v>
      </c>
      <c r="AC4198">
        <v>31.5102995727277</v>
      </c>
      <c r="AD4198">
        <v>120.407863978942</v>
      </c>
      <c r="AE4198">
        <v>35.9034303845837</v>
      </c>
      <c r="AP4198" s="5">
        <v>128.18689939999999</v>
      </c>
    </row>
    <row r="4199" spans="1:42">
      <c r="A4199">
        <v>1573525216.944</v>
      </c>
      <c r="B4199">
        <v>31.51153146</v>
      </c>
      <c r="C4199">
        <v>120.40125491000001</v>
      </c>
      <c r="D4199">
        <v>14.5434</v>
      </c>
      <c r="E4199">
        <v>0.33670803740601002</v>
      </c>
      <c r="F4199">
        <v>1.1529193062085601</v>
      </c>
      <c r="G4199">
        <v>-133.18864596868599</v>
      </c>
      <c r="H4199">
        <v>381.637453019124</v>
      </c>
      <c r="I4199">
        <v>-69.839192046301093</v>
      </c>
      <c r="J4199">
        <v>-0.58805489083792395</v>
      </c>
      <c r="K4199">
        <v>-215.26112000000001</v>
      </c>
      <c r="L4199">
        <v>570.14419999999996</v>
      </c>
      <c r="M4199">
        <v>21.967120000000001</v>
      </c>
      <c r="N4199">
        <v>0.100645988984349</v>
      </c>
      <c r="O4199">
        <v>1.8149072830455499</v>
      </c>
      <c r="P4199" s="4">
        <v>-178.060324046745</v>
      </c>
      <c r="Q4199">
        <v>8.9535414012331405</v>
      </c>
      <c r="R4199">
        <v>0.30903569531977898</v>
      </c>
      <c r="S4199">
        <v>0.33585233186959601</v>
      </c>
      <c r="T4199">
        <v>-383.86456965580402</v>
      </c>
      <c r="U4199">
        <v>-49.553475858817997</v>
      </c>
      <c r="V4199">
        <v>0.61535489083793204</v>
      </c>
      <c r="W4199">
        <v>0.33670803740599797</v>
      </c>
      <c r="X4199">
        <v>-1.1529193062085601</v>
      </c>
      <c r="Y4199" s="4">
        <v>-49.828511474911402</v>
      </c>
      <c r="Z4199">
        <v>9.1150859990964701</v>
      </c>
      <c r="AA4199">
        <v>-0.33171602417019502</v>
      </c>
      <c r="AB4199">
        <v>-0.182694713618307</v>
      </c>
      <c r="AC4199">
        <v>31.510306989664599</v>
      </c>
      <c r="AD4199">
        <v>120.407862954782</v>
      </c>
      <c r="AE4199">
        <v>35.912453654222098</v>
      </c>
      <c r="AP4199" s="5">
        <v>128.23181253000001</v>
      </c>
    </row>
    <row r="4200" spans="1:42">
      <c r="A4200">
        <v>1573525217.0439999</v>
      </c>
      <c r="B4200">
        <v>31.511526050000001</v>
      </c>
      <c r="C4200">
        <v>120.40124769000001</v>
      </c>
      <c r="D4200">
        <v>14.5435</v>
      </c>
      <c r="E4200">
        <v>0.33124406629637099</v>
      </c>
      <c r="F4200">
        <v>1.25516787984407</v>
      </c>
      <c r="G4200">
        <v>-133.173335732494</v>
      </c>
      <c r="H4200">
        <v>381.037604683903</v>
      </c>
      <c r="I4200">
        <v>-70.525030237300996</v>
      </c>
      <c r="J4200">
        <v>-0.588183356865982</v>
      </c>
      <c r="K4200">
        <v>-216.08903000000001</v>
      </c>
      <c r="L4200">
        <v>570.08699000000001</v>
      </c>
      <c r="M4200">
        <v>21.974029999999999</v>
      </c>
      <c r="N4200">
        <v>2.6788433290514502E-2</v>
      </c>
      <c r="O4200">
        <v>1.7668778189474199</v>
      </c>
      <c r="P4200" s="4">
        <v>-178.11425453181701</v>
      </c>
      <c r="Q4200">
        <v>8.8942834890450193</v>
      </c>
      <c r="R4200">
        <v>0.32932791242564302</v>
      </c>
      <c r="S4200">
        <v>0.32797905039562097</v>
      </c>
      <c r="T4200">
        <v>-383.30165191107199</v>
      </c>
      <c r="U4200">
        <v>-50.269936368662499</v>
      </c>
      <c r="V4200">
        <v>0.61548335686599098</v>
      </c>
      <c r="W4200">
        <v>0.331244066296359</v>
      </c>
      <c r="X4200">
        <v>-1.25516787984408</v>
      </c>
      <c r="Y4200" s="4">
        <v>-49.843821711103701</v>
      </c>
      <c r="Z4200">
        <v>9.1048422983211292</v>
      </c>
      <c r="AA4200">
        <v>-0.31260232209497502</v>
      </c>
      <c r="AB4200">
        <v>-0.19458525361167001</v>
      </c>
      <c r="AC4200">
        <v>31.510314418997101</v>
      </c>
      <c r="AD4200">
        <v>120.40786189507401</v>
      </c>
      <c r="AE4200">
        <v>35.919386790133998</v>
      </c>
      <c r="AP4200" s="5">
        <v>128.27043278999901</v>
      </c>
    </row>
    <row r="4201" spans="1:42">
      <c r="A4201">
        <v>1573525217.1440001</v>
      </c>
      <c r="B4201">
        <v>31.51152063</v>
      </c>
      <c r="C4201">
        <v>120.40124048</v>
      </c>
      <c r="D4201">
        <v>14.5441</v>
      </c>
      <c r="E4201">
        <v>0.26325529757725202</v>
      </c>
      <c r="F4201">
        <v>1.18469069721245</v>
      </c>
      <c r="G4201">
        <v>-133.17424239168</v>
      </c>
      <c r="H4201">
        <v>380.43664763274597</v>
      </c>
      <c r="I4201">
        <v>-71.209918610851702</v>
      </c>
      <c r="J4201">
        <v>-0.58881177082184799</v>
      </c>
      <c r="K4201">
        <v>-216.93824000000001</v>
      </c>
      <c r="L4201">
        <v>570.02261999999996</v>
      </c>
      <c r="M4201">
        <v>21.977609999999999</v>
      </c>
      <c r="N4201">
        <v>-0.108579536221245</v>
      </c>
      <c r="O4201">
        <v>1.8068709856215499</v>
      </c>
      <c r="P4201" s="4">
        <v>-178.163361696669</v>
      </c>
      <c r="Q4201">
        <v>8.8407188364467597</v>
      </c>
      <c r="R4201">
        <v>0.334199840276386</v>
      </c>
      <c r="S4201">
        <v>0.32356783501226599</v>
      </c>
      <c r="T4201">
        <v>-382.737576993647</v>
      </c>
      <c r="U4201">
        <v>-50.985506734938298</v>
      </c>
      <c r="V4201">
        <v>0.61611177082185697</v>
      </c>
      <c r="W4201">
        <v>0.26325529757723998</v>
      </c>
      <c r="X4201">
        <v>-1.18469069721246</v>
      </c>
      <c r="Y4201" s="4">
        <v>-49.8429150519177</v>
      </c>
      <c r="Z4201">
        <v>9.1066121966056492</v>
      </c>
      <c r="AA4201">
        <v>-0.29074580151094898</v>
      </c>
      <c r="AB4201">
        <v>-0.17858622437630001</v>
      </c>
      <c r="AC4201">
        <v>31.510322036771001</v>
      </c>
      <c r="AD4201">
        <v>120.407860748308</v>
      </c>
      <c r="AE4201">
        <v>35.922990127466598</v>
      </c>
      <c r="AF4201">
        <v>-461.32087999999999</v>
      </c>
      <c r="AG4201">
        <v>404.17764</v>
      </c>
      <c r="AH4201">
        <v>21.110060000000001</v>
      </c>
      <c r="AI4201">
        <v>31.512444376350601</v>
      </c>
      <c r="AJ4201">
        <v>120.405981971532</v>
      </c>
      <c r="AK4201">
        <v>35.055871968157497</v>
      </c>
      <c r="AL4201">
        <v>-2.2545492739332799E-3</v>
      </c>
      <c r="AM4201">
        <v>3.1508669556070602E-2</v>
      </c>
      <c r="AN4201">
        <v>-2.5391875903336998</v>
      </c>
      <c r="AP4201" s="5">
        <v>128.32044665000001</v>
      </c>
    </row>
    <row r="4202" spans="1:42">
      <c r="A4202">
        <v>1573525217.244</v>
      </c>
      <c r="B4202">
        <v>31.511515750000001</v>
      </c>
      <c r="C4202">
        <v>120.40123398999999</v>
      </c>
      <c r="D4202">
        <v>14.544600000000001</v>
      </c>
      <c r="E4202">
        <v>0.19385928845581399</v>
      </c>
      <c r="F4202">
        <v>1.1398028229158801</v>
      </c>
      <c r="G4202">
        <v>-133.175035829086</v>
      </c>
      <c r="H4202">
        <v>379.89556456687302</v>
      </c>
      <c r="I4202">
        <v>-71.826413208377403</v>
      </c>
      <c r="J4202">
        <v>-0.58933724371209395</v>
      </c>
      <c r="K4202">
        <v>-217.80913000000001</v>
      </c>
      <c r="L4202">
        <v>569.95623000000001</v>
      </c>
      <c r="M4202">
        <v>21.982869999999998</v>
      </c>
      <c r="N4202">
        <v>-0.195922849807353</v>
      </c>
      <c r="O4202">
        <v>1.89875687013185</v>
      </c>
      <c r="P4202" s="4">
        <v>-178.196963651461</v>
      </c>
      <c r="Q4202">
        <v>8.8168159134493997</v>
      </c>
      <c r="R4202">
        <v>0.34531787350952697</v>
      </c>
      <c r="S4202">
        <v>0.34723476047213597</v>
      </c>
      <c r="T4202">
        <v>-382.22969315902901</v>
      </c>
      <c r="U4202">
        <v>-51.629626664367102</v>
      </c>
      <c r="V4202">
        <v>0.61663724371210304</v>
      </c>
      <c r="W4202">
        <v>0.193859288455802</v>
      </c>
      <c r="X4202">
        <v>-1.1398028229158801</v>
      </c>
      <c r="Y4202" s="4">
        <v>-49.842121614511399</v>
      </c>
      <c r="Z4202">
        <v>9.0932775781218496</v>
      </c>
      <c r="AA4202">
        <v>-0.30767614922940301</v>
      </c>
      <c r="AB4202">
        <v>-0.168276927775768</v>
      </c>
      <c r="AC4202">
        <v>31.510329848844499</v>
      </c>
      <c r="AD4202">
        <v>120.407859568305</v>
      </c>
      <c r="AE4202">
        <v>35.928274145349803</v>
      </c>
      <c r="AP4202" s="5">
        <v>128.35484209000001</v>
      </c>
    </row>
    <row r="4203" spans="1:42">
      <c r="A4203">
        <v>1573525217.3440001</v>
      </c>
      <c r="B4203">
        <v>31.511509799999999</v>
      </c>
      <c r="C4203">
        <v>120.40122608</v>
      </c>
      <c r="D4203">
        <v>14.5465</v>
      </c>
      <c r="E4203">
        <v>0.109243792188167</v>
      </c>
      <c r="F4203">
        <v>1.08902342616813</v>
      </c>
      <c r="G4203">
        <v>-133.190995380842</v>
      </c>
      <c r="H4203">
        <v>379.23584251081098</v>
      </c>
      <c r="I4203">
        <v>-72.577795783606305</v>
      </c>
      <c r="J4203">
        <v>-0.59126816365338097</v>
      </c>
      <c r="K4203">
        <v>-218.67665</v>
      </c>
      <c r="L4203">
        <v>569.89511000000005</v>
      </c>
      <c r="M4203">
        <v>21.988289999999999</v>
      </c>
      <c r="N4203">
        <v>-0.28721013349315</v>
      </c>
      <c r="O4203">
        <v>1.8932024641553999</v>
      </c>
      <c r="P4203" s="4">
        <v>-178.23627836016499</v>
      </c>
      <c r="Q4203">
        <v>8.7698048582871397</v>
      </c>
      <c r="R4203">
        <v>0.35502926910576799</v>
      </c>
      <c r="S4203">
        <v>0.33622101948177902</v>
      </c>
      <c r="T4203">
        <v>-381.61043461783498</v>
      </c>
      <c r="U4203">
        <v>-52.414692155119901</v>
      </c>
      <c r="V4203">
        <v>0.61856816365338996</v>
      </c>
      <c r="W4203">
        <v>0.109243792188155</v>
      </c>
      <c r="X4203">
        <v>-1.08902342616814</v>
      </c>
      <c r="Y4203" s="4">
        <v>-49.826162062755301</v>
      </c>
      <c r="Z4203">
        <v>9.0727679956422804</v>
      </c>
      <c r="AA4203">
        <v>-0.29389659472003599</v>
      </c>
      <c r="AB4203">
        <v>-0.15900487055759899</v>
      </c>
      <c r="AC4203">
        <v>31.5103376330656</v>
      </c>
      <c r="AD4203">
        <v>120.407858445569</v>
      </c>
      <c r="AE4203">
        <v>35.9337186357006</v>
      </c>
      <c r="AP4203" s="5">
        <v>128.41011634</v>
      </c>
    </row>
    <row r="4204" spans="1:42">
      <c r="A4204">
        <v>1573525217.444</v>
      </c>
      <c r="B4204">
        <v>31.5115044</v>
      </c>
      <c r="C4204">
        <v>120.401218919999</v>
      </c>
      <c r="D4204">
        <v>14.545999999999999</v>
      </c>
      <c r="E4204">
        <v>6.8937042338160599E-3</v>
      </c>
      <c r="F4204">
        <v>1.08337075473422</v>
      </c>
      <c r="G4204">
        <v>-133.19196840526101</v>
      </c>
      <c r="H4204">
        <v>378.63710306824902</v>
      </c>
      <c r="I4204">
        <v>-73.257934822955207</v>
      </c>
      <c r="J4204">
        <v>-0.59079610705586505</v>
      </c>
      <c r="K4204">
        <v>-219.52452</v>
      </c>
      <c r="L4204">
        <v>569.83614999999998</v>
      </c>
      <c r="M4204">
        <v>21.993819999999999</v>
      </c>
      <c r="N4204">
        <v>-0.37255643117070403</v>
      </c>
      <c r="O4204">
        <v>1.82217615204135</v>
      </c>
      <c r="P4204" s="4">
        <v>-178.272999246686</v>
      </c>
      <c r="Q4204">
        <v>8.7255208446760602</v>
      </c>
      <c r="R4204">
        <v>0.34960161437534898</v>
      </c>
      <c r="S4204">
        <v>0.32801559238792599</v>
      </c>
      <c r="T4204">
        <v>-381.048324253803</v>
      </c>
      <c r="U4204">
        <v>-53.125403046813901</v>
      </c>
      <c r="V4204">
        <v>0.61809610705587403</v>
      </c>
      <c r="W4204">
        <v>6.8937042338042404E-3</v>
      </c>
      <c r="X4204">
        <v>-1.0833707547342299</v>
      </c>
      <c r="Y4204" s="4">
        <v>-49.825189038336298</v>
      </c>
      <c r="Z4204">
        <v>9.05073800493793</v>
      </c>
      <c r="AA4204">
        <v>-0.28475441902596599</v>
      </c>
      <c r="AB4204">
        <v>-0.19032442517249301</v>
      </c>
      <c r="AC4204">
        <v>31.510345241335799</v>
      </c>
      <c r="AD4204">
        <v>120.407857356416</v>
      </c>
      <c r="AE4204">
        <v>35.939272756688297</v>
      </c>
      <c r="AP4204" s="5">
        <v>128.44781015999899</v>
      </c>
    </row>
    <row r="4205" spans="1:42">
      <c r="A4205">
        <v>1573525217.543</v>
      </c>
      <c r="B4205">
        <v>31.511499009999898</v>
      </c>
      <c r="C4205">
        <v>120.40121176999899</v>
      </c>
      <c r="D4205">
        <v>14.5444</v>
      </c>
      <c r="E4205">
        <v>-8.1799899784288699E-2</v>
      </c>
      <c r="F4205">
        <v>1.1092720428013001</v>
      </c>
      <c r="G4205">
        <v>-133.19282541791901</v>
      </c>
      <c r="H4205">
        <v>378.03947238187601</v>
      </c>
      <c r="I4205">
        <v>-73.937124008787293</v>
      </c>
      <c r="J4205">
        <v>-0.589223869693285</v>
      </c>
      <c r="K4205">
        <v>-220.38445999999999</v>
      </c>
      <c r="L4205">
        <v>569.77436999999998</v>
      </c>
      <c r="M4205">
        <v>22.001000000000001</v>
      </c>
      <c r="N4205">
        <v>-0.47909669976702302</v>
      </c>
      <c r="O4205">
        <v>1.7709777846706201</v>
      </c>
      <c r="P4205" s="4">
        <v>-178.29397757268299</v>
      </c>
      <c r="Q4205">
        <v>8.7050329898449892</v>
      </c>
      <c r="R4205">
        <v>0.35410823763181198</v>
      </c>
      <c r="S4205">
        <v>0.33599621701988802</v>
      </c>
      <c r="T4205">
        <v>-380.48727111348302</v>
      </c>
      <c r="U4205">
        <v>-53.835107042281997</v>
      </c>
      <c r="V4205">
        <v>0.61652386969329398</v>
      </c>
      <c r="W4205">
        <v>-8.1799899784300495E-2</v>
      </c>
      <c r="X4205">
        <v>-1.1092720428013101</v>
      </c>
      <c r="Y4205" s="4">
        <v>-49.824332025677997</v>
      </c>
      <c r="Z4205">
        <v>9.0248798331770299</v>
      </c>
      <c r="AA4205">
        <v>-0.279271030391051</v>
      </c>
      <c r="AB4205">
        <v>-0.183047939892413</v>
      </c>
      <c r="AC4205">
        <v>31.510352956974899</v>
      </c>
      <c r="AD4205">
        <v>120.407856230935</v>
      </c>
      <c r="AE4205">
        <v>35.946477160789001</v>
      </c>
      <c r="AP4205" s="5">
        <v>128.46964557000001</v>
      </c>
    </row>
    <row r="4206" spans="1:42">
      <c r="A4206">
        <v>1573525217.6429999</v>
      </c>
      <c r="B4206">
        <v>31.511493959999999</v>
      </c>
      <c r="C4206">
        <v>120.40120373000001</v>
      </c>
      <c r="D4206">
        <v>14.5227</v>
      </c>
      <c r="E4206">
        <v>-0.162657138948096</v>
      </c>
      <c r="F4206">
        <v>1.1817588199745499</v>
      </c>
      <c r="G4206">
        <v>-133.17864186541701</v>
      </c>
      <c r="H4206">
        <v>377.47953986258801</v>
      </c>
      <c r="I4206">
        <v>-74.700854679374203</v>
      </c>
      <c r="J4206">
        <v>-0.56754827204952096</v>
      </c>
      <c r="K4206">
        <v>-221.24911</v>
      </c>
      <c r="L4206">
        <v>569.71436000000006</v>
      </c>
      <c r="M4206">
        <v>22.00741</v>
      </c>
      <c r="N4206">
        <v>-0.55493626553777398</v>
      </c>
      <c r="O4206">
        <v>1.7857354390046301</v>
      </c>
      <c r="P4206" s="4">
        <v>-178.320431863062</v>
      </c>
      <c r="Q4206">
        <v>8.6933812827641397</v>
      </c>
      <c r="R4206">
        <v>0.34641855932701399</v>
      </c>
      <c r="S4206">
        <v>0.33150250789365199</v>
      </c>
      <c r="T4206">
        <v>-379.96831372454801</v>
      </c>
      <c r="U4206">
        <v>-54.627251089675802</v>
      </c>
      <c r="V4206">
        <v>0.59484827204952995</v>
      </c>
      <c r="W4206">
        <v>-0.16265713894810699</v>
      </c>
      <c r="X4206">
        <v>-1.1817588199745499</v>
      </c>
      <c r="Y4206" s="4">
        <v>-49.838515578179901</v>
      </c>
      <c r="Z4206">
        <v>9.0236571794939398</v>
      </c>
      <c r="AA4206">
        <v>-0.30982186453992799</v>
      </c>
      <c r="AB4206">
        <v>-0.17342193984715401</v>
      </c>
      <c r="AC4206">
        <v>31.510360715873698</v>
      </c>
      <c r="AD4206">
        <v>120.40785512145401</v>
      </c>
      <c r="AE4206">
        <v>35.952912002801803</v>
      </c>
      <c r="AF4206">
        <v>-464.93606</v>
      </c>
      <c r="AG4206">
        <v>401.48378000000002</v>
      </c>
      <c r="AH4206">
        <v>21.138470000000002</v>
      </c>
      <c r="AI4206">
        <v>31.512475658036202</v>
      </c>
      <c r="AJ4206">
        <v>120.405951649611</v>
      </c>
      <c r="AK4206">
        <v>35.084376102313399</v>
      </c>
      <c r="AL4206">
        <v>-9.5581462096833696E-3</v>
      </c>
      <c r="AM4206">
        <v>3.1448276637033402E-2</v>
      </c>
      <c r="AN4206">
        <v>-2.5418273710339401</v>
      </c>
      <c r="AP4206" s="5">
        <v>128.48191631999899</v>
      </c>
    </row>
    <row r="4207" spans="1:42">
      <c r="A4207">
        <v>1573525217.743</v>
      </c>
      <c r="B4207">
        <v>31.5114886</v>
      </c>
      <c r="C4207">
        <v>120.40119658</v>
      </c>
      <c r="D4207">
        <v>14.5235</v>
      </c>
      <c r="E4207">
        <v>-0.244119340983596</v>
      </c>
      <c r="F4207">
        <v>1.1670410262325901</v>
      </c>
      <c r="G4207">
        <v>-133.19451974439301</v>
      </c>
      <c r="H4207">
        <v>376.88523577356301</v>
      </c>
      <c r="I4207">
        <v>-75.380044025304798</v>
      </c>
      <c r="J4207">
        <v>-0.56837557608790201</v>
      </c>
      <c r="K4207">
        <v>-222.16148999999999</v>
      </c>
      <c r="L4207">
        <v>569.64943000000005</v>
      </c>
      <c r="M4207">
        <v>22.012630000000001</v>
      </c>
      <c r="N4207">
        <v>-0.63219630522250103</v>
      </c>
      <c r="O4207">
        <v>1.7707346542343201</v>
      </c>
      <c r="P4207" s="4">
        <v>-178.33645047229501</v>
      </c>
      <c r="Q4207">
        <v>8.7245235912933108</v>
      </c>
      <c r="R4207">
        <v>0.35711007559229102</v>
      </c>
      <c r="S4207">
        <v>0.338820557783721</v>
      </c>
      <c r="T4207">
        <v>-379.41058257873402</v>
      </c>
      <c r="U4207">
        <v>-55.336780149577898</v>
      </c>
      <c r="V4207">
        <v>0.595675576087911</v>
      </c>
      <c r="W4207">
        <v>-0.24411934098360799</v>
      </c>
      <c r="X4207">
        <v>-1.1670410262326001</v>
      </c>
      <c r="Y4207" s="4">
        <v>-49.822637699204002</v>
      </c>
      <c r="Z4207">
        <v>9.0085477668593992</v>
      </c>
      <c r="AA4207">
        <v>-0.31371787324271999</v>
      </c>
      <c r="AB4207">
        <v>-0.18085532400391699</v>
      </c>
      <c r="AC4207">
        <v>31.5103689023138</v>
      </c>
      <c r="AD4207">
        <v>120.407853933832</v>
      </c>
      <c r="AE4207">
        <v>35.9581582034006</v>
      </c>
      <c r="AP4207" s="5">
        <v>128.51381280000001</v>
      </c>
    </row>
    <row r="4208" spans="1:42">
      <c r="A4208">
        <v>1573525217.8429999</v>
      </c>
      <c r="B4208">
        <v>31.511483249999898</v>
      </c>
      <c r="C4208">
        <v>120.40118945</v>
      </c>
      <c r="D4208">
        <v>14.5242</v>
      </c>
      <c r="E4208">
        <v>-0.32709074285544398</v>
      </c>
      <c r="F4208">
        <v>1.1777186111018301</v>
      </c>
      <c r="G4208">
        <v>-133.216430786628</v>
      </c>
      <c r="H4208">
        <v>376.29204049575702</v>
      </c>
      <c r="I4208">
        <v>-76.057333621776493</v>
      </c>
      <c r="J4208">
        <v>-0.56910270525554496</v>
      </c>
      <c r="K4208">
        <v>-223.07274000000001</v>
      </c>
      <c r="L4208">
        <v>569.58141999999998</v>
      </c>
      <c r="M4208">
        <v>22.015560000000001</v>
      </c>
      <c r="N4208">
        <v>-0.69550568084415298</v>
      </c>
      <c r="O4208">
        <v>1.8483631797234299</v>
      </c>
      <c r="P4208" s="4">
        <v>-178.35163489047301</v>
      </c>
      <c r="Q4208">
        <v>8.8032461844207699</v>
      </c>
      <c r="R4208">
        <v>0.375213974996288</v>
      </c>
      <c r="S4208">
        <v>0.28142301016169302</v>
      </c>
      <c r="T4208">
        <v>-378.85385871381499</v>
      </c>
      <c r="U4208">
        <v>-56.044353731144298</v>
      </c>
      <c r="V4208">
        <v>0.59640270525555406</v>
      </c>
      <c r="W4208">
        <v>-0.32709074285545497</v>
      </c>
      <c r="X4208">
        <v>-1.1777186111018401</v>
      </c>
      <c r="Y4208" s="4">
        <v>-49.800726656969097</v>
      </c>
      <c r="Z4208">
        <v>8.9976100724172294</v>
      </c>
      <c r="AA4208">
        <v>-0.30395630747472602</v>
      </c>
      <c r="AB4208">
        <v>-0.178408906398488</v>
      </c>
      <c r="AC4208">
        <v>31.5103770771168</v>
      </c>
      <c r="AD4208">
        <v>120.407852714459</v>
      </c>
      <c r="AE4208">
        <v>35.9611142203211</v>
      </c>
      <c r="AP4208" s="5">
        <v>128.55090823999899</v>
      </c>
    </row>
    <row r="4209" spans="1:42">
      <c r="A4209">
        <v>1573525217.9430001</v>
      </c>
      <c r="B4209">
        <v>31.511477880000001</v>
      </c>
      <c r="C4209">
        <v>120.4011823</v>
      </c>
      <c r="D4209">
        <v>14.523</v>
      </c>
      <c r="E4209">
        <v>-0.412056823465896</v>
      </c>
      <c r="F4209">
        <v>1.0394872616186701</v>
      </c>
      <c r="G4209">
        <v>-133.24239364596701</v>
      </c>
      <c r="H4209">
        <v>375.69662759393299</v>
      </c>
      <c r="I4209">
        <v>-76.736523107210502</v>
      </c>
      <c r="J4209">
        <v>-0.56792981682124799</v>
      </c>
      <c r="K4209">
        <v>-223.94602</v>
      </c>
      <c r="L4209">
        <v>569.51624000000004</v>
      </c>
      <c r="M4209">
        <v>22.011500000000002</v>
      </c>
      <c r="N4209">
        <v>-0.859372766063357</v>
      </c>
      <c r="O4209">
        <v>2.3150691646019301</v>
      </c>
      <c r="P4209" s="4">
        <v>-178.33814732497601</v>
      </c>
      <c r="Q4209">
        <v>8.8391774875334601</v>
      </c>
      <c r="R4209">
        <v>0.392952462383861</v>
      </c>
      <c r="S4209">
        <v>0.280294007049807</v>
      </c>
      <c r="T4209">
        <v>-378.29502029956097</v>
      </c>
      <c r="U4209">
        <v>-56.753941292715197</v>
      </c>
      <c r="V4209">
        <v>0.59522981682125697</v>
      </c>
      <c r="W4209">
        <v>-0.412056823465907</v>
      </c>
      <c r="X4209">
        <v>-1.0394872616186701</v>
      </c>
      <c r="Y4209" s="4">
        <v>-49.7747637976302</v>
      </c>
      <c r="Z4209">
        <v>9.0793319791637206</v>
      </c>
      <c r="AA4209">
        <v>-0.29077083386110503</v>
      </c>
      <c r="AB4209">
        <v>-0.21334393431875801</v>
      </c>
      <c r="AC4209">
        <v>31.510384911292501</v>
      </c>
      <c r="AD4209">
        <v>120.40785154586101</v>
      </c>
      <c r="AE4209">
        <v>35.957079273648503</v>
      </c>
      <c r="AP4209" s="5">
        <v>128.56338349999899</v>
      </c>
    </row>
    <row r="4210" spans="1:42">
      <c r="A4210">
        <v>1573525218.043</v>
      </c>
      <c r="B4210">
        <v>31.511472469999902</v>
      </c>
      <c r="C4210">
        <v>120.401175119999</v>
      </c>
      <c r="D4210">
        <v>14.5175</v>
      </c>
      <c r="E4210">
        <v>-0.53149556482943405</v>
      </c>
      <c r="F4210">
        <v>0.41677890528232697</v>
      </c>
      <c r="G4210">
        <v>-133.28123931198101</v>
      </c>
      <c r="H4210">
        <v>375.09677935991601</v>
      </c>
      <c r="I4210">
        <v>-77.418562380072501</v>
      </c>
      <c r="J4210">
        <v>-0.56245702853021795</v>
      </c>
      <c r="K4210">
        <v>-224.78120999999999</v>
      </c>
      <c r="L4210">
        <v>569.45573000000002</v>
      </c>
      <c r="M4210">
        <v>22.011420000000001</v>
      </c>
      <c r="N4210">
        <v>-0.96490532972717902</v>
      </c>
      <c r="O4210">
        <v>2.5652926100576798</v>
      </c>
      <c r="P4210" s="4">
        <v>-178.34803426279001</v>
      </c>
      <c r="Q4210">
        <v>8.6363365292979104</v>
      </c>
      <c r="R4210">
        <v>0.37278608168746802</v>
      </c>
      <c r="S4210">
        <v>0.46398593687158401</v>
      </c>
      <c r="T4210">
        <v>-377.73190269984599</v>
      </c>
      <c r="U4210">
        <v>-57.466608145087697</v>
      </c>
      <c r="V4210">
        <v>0.58975702853022705</v>
      </c>
      <c r="W4210">
        <v>-0.53149556482944504</v>
      </c>
      <c r="X4210">
        <v>-0.41677890528233202</v>
      </c>
      <c r="Y4210" s="4">
        <v>-49.735918131616401</v>
      </c>
      <c r="Z4210">
        <v>9.0450320379096905</v>
      </c>
      <c r="AA4210">
        <v>-0.28878542605916402</v>
      </c>
      <c r="AB4210">
        <v>-0.10748070004922999</v>
      </c>
      <c r="AC4210">
        <v>31.5103924046287</v>
      </c>
      <c r="AD4210">
        <v>120.407850447436</v>
      </c>
      <c r="AE4210">
        <v>35.957023511640699</v>
      </c>
      <c r="AF4210">
        <v>-467.80002000000002</v>
      </c>
      <c r="AG4210">
        <v>399.34363999999999</v>
      </c>
      <c r="AH4210">
        <v>21.143920000000001</v>
      </c>
      <c r="AI4210">
        <v>31.512500436646999</v>
      </c>
      <c r="AJ4210">
        <v>120.40592756482199</v>
      </c>
      <c r="AK4210">
        <v>35.089902563951902</v>
      </c>
      <c r="AL4210">
        <v>-1.66229157328774E-2</v>
      </c>
      <c r="AM4210">
        <v>4.4869089022434999E-2</v>
      </c>
      <c r="AN4210">
        <v>-2.5423540867573702</v>
      </c>
      <c r="AP4210" s="5">
        <v>128.61211616999901</v>
      </c>
    </row>
    <row r="4211" spans="1:42">
      <c r="A4211">
        <v>1573525218.1429999</v>
      </c>
      <c r="B4211">
        <v>31.51146713</v>
      </c>
      <c r="C4211">
        <v>120.40116804</v>
      </c>
      <c r="D4211">
        <v>14.516</v>
      </c>
      <c r="E4211">
        <v>-0.58468335214062395</v>
      </c>
      <c r="F4211">
        <v>0.26476817720099599</v>
      </c>
      <c r="G4211">
        <v>-133.31676255631101</v>
      </c>
      <c r="H4211">
        <v>374.50469283650199</v>
      </c>
      <c r="I4211">
        <v>-78.091102623668107</v>
      </c>
      <c r="J4211">
        <v>-0.56098376797848404</v>
      </c>
      <c r="K4211">
        <v>-225.59788</v>
      </c>
      <c r="L4211">
        <v>569.40311999999994</v>
      </c>
      <c r="M4211">
        <v>22.02525</v>
      </c>
      <c r="N4211">
        <v>-0.84983479639019399</v>
      </c>
      <c r="O4211">
        <v>2.0157891066545401</v>
      </c>
      <c r="P4211" s="4">
        <v>-178.33352619480499</v>
      </c>
      <c r="Q4211">
        <v>8.4002790020753402</v>
      </c>
      <c r="R4211">
        <v>0.35750661807054801</v>
      </c>
      <c r="S4211">
        <v>0.46370610943548701</v>
      </c>
      <c r="T4211">
        <v>-377.17603607020698</v>
      </c>
      <c r="U4211">
        <v>-58.169380597962203</v>
      </c>
      <c r="V4211">
        <v>0.58828376797849402</v>
      </c>
      <c r="W4211">
        <v>-0.58468335214063505</v>
      </c>
      <c r="X4211">
        <v>-0.26476817720100099</v>
      </c>
      <c r="Y4211" s="4">
        <v>-49.7003948872865</v>
      </c>
      <c r="Z4211">
        <v>8.8751732160439598</v>
      </c>
      <c r="AA4211">
        <v>-0.31850562685841899</v>
      </c>
      <c r="AB4211">
        <v>-3.4565023872484398E-2</v>
      </c>
      <c r="AC4211">
        <v>31.510399734908201</v>
      </c>
      <c r="AD4211">
        <v>120.40784944230001</v>
      </c>
      <c r="AE4211">
        <v>35.970877905376199</v>
      </c>
      <c r="AP4211" s="5">
        <v>128.63313131000001</v>
      </c>
    </row>
    <row r="4212" spans="1:42">
      <c r="A4212">
        <v>1573525218.243</v>
      </c>
      <c r="B4212">
        <v>31.511461919999899</v>
      </c>
      <c r="C4212">
        <v>120.401161079999</v>
      </c>
      <c r="D4212">
        <v>14.513299999999999</v>
      </c>
      <c r="E4212">
        <v>-0.55425099502659103</v>
      </c>
      <c r="F4212">
        <v>1.1748348797847299</v>
      </c>
      <c r="G4212">
        <v>-133.35720167278501</v>
      </c>
      <c r="H4212">
        <v>373.92702041214602</v>
      </c>
      <c r="I4212">
        <v>-78.752243910084502</v>
      </c>
      <c r="J4212">
        <v>-0.55830967437103096</v>
      </c>
      <c r="K4212">
        <v>-226.39397</v>
      </c>
      <c r="L4212">
        <v>569.34637999999995</v>
      </c>
      <c r="M4212">
        <v>22.04082</v>
      </c>
      <c r="N4212">
        <v>-0.95546729968934296</v>
      </c>
      <c r="O4212">
        <v>0.64334870545323597</v>
      </c>
      <c r="P4212" s="4">
        <v>-178.30353259528201</v>
      </c>
      <c r="Q4212">
        <v>8.3564224488993499</v>
      </c>
      <c r="R4212">
        <v>0.39526613783881498</v>
      </c>
      <c r="S4212">
        <v>0.220063787818254</v>
      </c>
      <c r="T4212">
        <v>-376.63396357497902</v>
      </c>
      <c r="U4212">
        <v>-58.860011208623</v>
      </c>
      <c r="V4212">
        <v>0.58560967437104094</v>
      </c>
      <c r="W4212">
        <v>-0.55425099502660302</v>
      </c>
      <c r="X4212">
        <v>-1.1748348797847401</v>
      </c>
      <c r="Y4212" s="4">
        <v>-49.659955770811798</v>
      </c>
      <c r="Z4212">
        <v>8.6691547773190294</v>
      </c>
      <c r="AA4212">
        <v>-0.28629742232275002</v>
      </c>
      <c r="AB4212">
        <v>-0.32409844624420697</v>
      </c>
      <c r="AC4212">
        <v>31.510406877877301</v>
      </c>
      <c r="AD4212">
        <v>120.40784840513599</v>
      </c>
      <c r="AE4212">
        <v>35.986471298150697</v>
      </c>
      <c r="AP4212" s="5">
        <v>128.64357683</v>
      </c>
    </row>
    <row r="4213" spans="1:42">
      <c r="A4213">
        <v>1573525218.3429999</v>
      </c>
      <c r="B4213">
        <v>31.511456709999901</v>
      </c>
      <c r="C4213">
        <v>120.40115420999901</v>
      </c>
      <c r="D4213">
        <v>14.5023</v>
      </c>
      <c r="E4213">
        <v>-0.74873952615386097</v>
      </c>
      <c r="F4213">
        <v>2.5804657792035699</v>
      </c>
      <c r="G4213">
        <v>-133.436070106758</v>
      </c>
      <c r="H4213">
        <v>373.34934747860501</v>
      </c>
      <c r="I4213">
        <v>-79.404835977840506</v>
      </c>
      <c r="J4213">
        <v>-0.54733556473689704</v>
      </c>
      <c r="K4213">
        <v>-227.23096000000001</v>
      </c>
      <c r="L4213">
        <v>569.28328999999997</v>
      </c>
      <c r="M4213">
        <v>22.056360000000002</v>
      </c>
      <c r="N4213">
        <v>-1.1223775154151601</v>
      </c>
      <c r="O4213">
        <v>0.279380335666152</v>
      </c>
      <c r="P4213" s="4">
        <v>-178.272241349099</v>
      </c>
      <c r="Q4213">
        <v>8.5691949474232896</v>
      </c>
      <c r="R4213">
        <v>0.44500869723068698</v>
      </c>
      <c r="S4213">
        <v>0.23814936162848899</v>
      </c>
      <c r="T4213">
        <v>-376.09144058316798</v>
      </c>
      <c r="U4213">
        <v>-59.542104478199299</v>
      </c>
      <c r="V4213">
        <v>0.57463556473690702</v>
      </c>
      <c r="W4213">
        <v>-0.74873952615387196</v>
      </c>
      <c r="X4213">
        <v>-2.5804657792035801</v>
      </c>
      <c r="Y4213" s="4">
        <v>-49.581087336839097</v>
      </c>
      <c r="Z4213">
        <v>8.7697436355469804</v>
      </c>
      <c r="AA4213">
        <v>-0.290200769723301</v>
      </c>
      <c r="AB4213">
        <v>-0.40296627654819001</v>
      </c>
      <c r="AC4213">
        <v>31.510414386195599</v>
      </c>
      <c r="AD4213">
        <v>120.407847278578</v>
      </c>
      <c r="AE4213">
        <v>36.0020356951281</v>
      </c>
      <c r="AP4213" s="5">
        <v>128.69115395999901</v>
      </c>
    </row>
    <row r="4214" spans="1:42">
      <c r="A4214">
        <v>1573525218.4430001</v>
      </c>
      <c r="B4214">
        <v>31.51145137</v>
      </c>
      <c r="C4214">
        <v>120.40114722</v>
      </c>
      <c r="D4214">
        <v>14.5137</v>
      </c>
      <c r="E4214">
        <v>-0.97202664233477098</v>
      </c>
      <c r="F4214">
        <v>2.5874079187925401</v>
      </c>
      <c r="G4214">
        <v>-133.523927471674</v>
      </c>
      <c r="H4214">
        <v>372.75726177741302</v>
      </c>
      <c r="I4214">
        <v>-80.068827421481203</v>
      </c>
      <c r="J4214">
        <v>-0.55876204128352902</v>
      </c>
      <c r="K4214">
        <v>-228.08541</v>
      </c>
      <c r="L4214">
        <v>569.22101999999995</v>
      </c>
      <c r="M4214">
        <v>22.073550000000001</v>
      </c>
      <c r="N4214">
        <v>-1.2771449588481301</v>
      </c>
      <c r="O4214">
        <v>1.0157087368511799</v>
      </c>
      <c r="P4214" s="4">
        <v>-178.23146562071099</v>
      </c>
      <c r="Q4214">
        <v>8.6301696405159607</v>
      </c>
      <c r="R4214">
        <v>0.38847183052944101</v>
      </c>
      <c r="S4214">
        <v>0.31164647294915998</v>
      </c>
      <c r="T4214">
        <v>-375.53512480854999</v>
      </c>
      <c r="U4214">
        <v>-60.236339938035599</v>
      </c>
      <c r="V4214">
        <v>0.586062041283539</v>
      </c>
      <c r="W4214">
        <v>-0.97202664233478298</v>
      </c>
      <c r="X4214">
        <v>-2.5874079187925401</v>
      </c>
      <c r="Y4214" s="4">
        <v>-49.493229971923398</v>
      </c>
      <c r="Z4214">
        <v>8.9821430022081206</v>
      </c>
      <c r="AA4214">
        <v>-0.28021661947774201</v>
      </c>
      <c r="AB4214">
        <v>-0.19626195263506299</v>
      </c>
      <c r="AC4214">
        <v>31.510422052153402</v>
      </c>
      <c r="AD4214">
        <v>120.407846150974</v>
      </c>
      <c r="AE4214">
        <v>36.019250904209898</v>
      </c>
      <c r="AP4214" s="5">
        <v>128.73823562999999</v>
      </c>
    </row>
    <row r="4215" spans="1:42">
      <c r="A4215">
        <v>1573525218.543</v>
      </c>
      <c r="B4215">
        <v>31.51144597</v>
      </c>
      <c r="C4215">
        <v>120.40114013</v>
      </c>
      <c r="D4215">
        <v>14.537599999999999</v>
      </c>
      <c r="E4215">
        <v>-1.0309564312075501</v>
      </c>
      <c r="F4215">
        <v>1.6386087834154901</v>
      </c>
      <c r="G4215">
        <v>-133.613047926257</v>
      </c>
      <c r="H4215">
        <v>372.15852421071401</v>
      </c>
      <c r="I4215">
        <v>-80.742318250562306</v>
      </c>
      <c r="J4215">
        <v>-0.582688662487441</v>
      </c>
      <c r="K4215">
        <v>-228.93789000000001</v>
      </c>
      <c r="L4215">
        <v>569.15949999999998</v>
      </c>
      <c r="M4215">
        <v>22.08324</v>
      </c>
      <c r="N4215">
        <v>-1.3835199045537401</v>
      </c>
      <c r="O4215">
        <v>1.6553040501618601</v>
      </c>
      <c r="P4215" s="4">
        <v>-178.178089051938</v>
      </c>
      <c r="Q4215">
        <v>8.5124918122800395</v>
      </c>
      <c r="R4215">
        <v>0.365683407687655</v>
      </c>
      <c r="S4215">
        <v>0.314624566280306</v>
      </c>
      <c r="T4215">
        <v>-374.97266638924901</v>
      </c>
      <c r="U4215">
        <v>-60.940411736356801</v>
      </c>
      <c r="V4215">
        <v>0.60998866248745098</v>
      </c>
      <c r="W4215">
        <v>-1.0309564312075601</v>
      </c>
      <c r="X4215">
        <v>-1.6386087834154901</v>
      </c>
      <c r="Y4215" s="4">
        <v>-49.404109517339897</v>
      </c>
      <c r="Z4215">
        <v>8.9805177902240096</v>
      </c>
      <c r="AA4215">
        <v>-0.31023784085436801</v>
      </c>
      <c r="AB4215">
        <v>-7.5022407132572494E-2</v>
      </c>
      <c r="AC4215">
        <v>31.510429700726998</v>
      </c>
      <c r="AD4215">
        <v>120.40784503235101</v>
      </c>
      <c r="AE4215">
        <v>36.028966226614997</v>
      </c>
      <c r="AP4215" s="5">
        <v>128.77397958</v>
      </c>
    </row>
    <row r="4216" spans="1:42">
      <c r="A4216">
        <v>1573525218.6429999</v>
      </c>
      <c r="B4216">
        <v>31.511439599999999</v>
      </c>
      <c r="C4216">
        <v>120.40113264999999</v>
      </c>
      <c r="D4216">
        <v>14.5349</v>
      </c>
      <c r="E4216">
        <v>-1.1099282242979001</v>
      </c>
      <c r="F4216">
        <v>1.1351930419795</v>
      </c>
      <c r="G4216">
        <v>-133.701088650998</v>
      </c>
      <c r="H4216">
        <v>371.45223322401802</v>
      </c>
      <c r="I4216">
        <v>-81.452856141771804</v>
      </c>
      <c r="J4216">
        <v>-0.58002097181974899</v>
      </c>
      <c r="K4216">
        <v>-229.80091999999999</v>
      </c>
      <c r="L4216">
        <v>569.09795999999994</v>
      </c>
      <c r="M4216">
        <v>22.08746</v>
      </c>
      <c r="N4216">
        <v>-1.4699973822633401</v>
      </c>
      <c r="O4216">
        <v>1.7926151460033799</v>
      </c>
      <c r="P4216" s="4">
        <v>-178.128328964758</v>
      </c>
      <c r="Q4216">
        <v>8.4506021398579101</v>
      </c>
      <c r="R4216">
        <v>0.35781217558438899</v>
      </c>
      <c r="S4216">
        <v>0.32052810193869802</v>
      </c>
      <c r="T4216">
        <v>-374.304753610609</v>
      </c>
      <c r="U4216">
        <v>-61.687140316807302</v>
      </c>
      <c r="V4216">
        <v>0.60732097181975897</v>
      </c>
      <c r="W4216">
        <v>-1.10992822429792</v>
      </c>
      <c r="X4216">
        <v>-1.13519304197951</v>
      </c>
      <c r="Y4216" s="4">
        <v>-49.316068792599403</v>
      </c>
      <c r="Z4216">
        <v>8.8835130688411699</v>
      </c>
      <c r="AA4216">
        <v>-0.30125303293679601</v>
      </c>
      <c r="AB4216">
        <v>-0.15438985029587199</v>
      </c>
      <c r="AC4216">
        <v>31.510437444310298</v>
      </c>
      <c r="AD4216">
        <v>120.407843907683</v>
      </c>
      <c r="AE4216">
        <v>36.033212044276297</v>
      </c>
      <c r="AF4216">
        <v>-472.00439999999998</v>
      </c>
      <c r="AG4216">
        <v>396.20164999999997</v>
      </c>
      <c r="AH4216">
        <v>21.216760000000001</v>
      </c>
      <c r="AI4216">
        <v>31.512536812249401</v>
      </c>
      <c r="AJ4216">
        <v>120.405892205461</v>
      </c>
      <c r="AK4216">
        <v>35.162858437746699</v>
      </c>
      <c r="AL4216">
        <v>-2.55094118796854E-2</v>
      </c>
      <c r="AM4216">
        <v>3.1397557599106403E-2</v>
      </c>
      <c r="AN4216">
        <v>-2.53836669605914</v>
      </c>
      <c r="AP4216" s="5">
        <v>128.81226021000001</v>
      </c>
    </row>
    <row r="4217" spans="1:42">
      <c r="A4217">
        <v>1573525218.743</v>
      </c>
      <c r="B4217">
        <v>31.511434269999999</v>
      </c>
      <c r="C4217">
        <v>120.40112570999899</v>
      </c>
      <c r="D4217">
        <v>14.535299999999999</v>
      </c>
      <c r="E4217">
        <v>-1.2083814632157199</v>
      </c>
      <c r="F4217">
        <v>1.05153513209211</v>
      </c>
      <c r="G4217">
        <v>-133.77341846307701</v>
      </c>
      <c r="H4217">
        <v>370.861255754556</v>
      </c>
      <c r="I4217">
        <v>-82.112098133274102</v>
      </c>
      <c r="J4217">
        <v>-0.58044705375047501</v>
      </c>
      <c r="K4217">
        <v>-230.67044999999999</v>
      </c>
      <c r="L4217">
        <v>569.03048000000001</v>
      </c>
      <c r="M4217">
        <v>22.091190000000001</v>
      </c>
      <c r="N4217">
        <v>-1.5602664327631799</v>
      </c>
      <c r="O4217">
        <v>1.7131191449482901</v>
      </c>
      <c r="P4217" s="4">
        <v>-178.09884408522001</v>
      </c>
      <c r="Q4217">
        <v>8.4490784122515308</v>
      </c>
      <c r="R4217">
        <v>0.36966053789648801</v>
      </c>
      <c r="S4217">
        <v>0.33235866461873598</v>
      </c>
      <c r="T4217">
        <v>-373.74929454410801</v>
      </c>
      <c r="U4217">
        <v>-62.376574576337198</v>
      </c>
      <c r="V4217">
        <v>0.60774705375048499</v>
      </c>
      <c r="W4217">
        <v>-1.2083814632157299</v>
      </c>
      <c r="X4217">
        <v>-1.05153513209211</v>
      </c>
      <c r="Y4217" s="4">
        <v>-49.243738980520497</v>
      </c>
      <c r="Z4217">
        <v>8.8201860361138493</v>
      </c>
      <c r="AA4217">
        <v>-0.276360469775074</v>
      </c>
      <c r="AB4217">
        <v>-0.18366444698933199</v>
      </c>
      <c r="AC4217">
        <v>31.5104452436183</v>
      </c>
      <c r="AD4217">
        <v>120.40784271697299</v>
      </c>
      <c r="AE4217">
        <v>36.036967687308703</v>
      </c>
      <c r="AP4217" s="5">
        <v>128.85510511999999</v>
      </c>
    </row>
    <row r="4218" spans="1:42">
      <c r="A4218">
        <v>1573525218.8429999</v>
      </c>
      <c r="B4218">
        <v>31.511428949999999</v>
      </c>
      <c r="C4218">
        <v>120.40111880999901</v>
      </c>
      <c r="D4218">
        <v>14.535</v>
      </c>
      <c r="E4218">
        <v>-1.34324880959347</v>
      </c>
      <c r="F4218">
        <v>1.1452447120489599</v>
      </c>
      <c r="G4218">
        <v>-133.84799871324299</v>
      </c>
      <c r="H4218">
        <v>370.27138704284198</v>
      </c>
      <c r="I4218">
        <v>-82.767540541417404</v>
      </c>
      <c r="J4218">
        <v>-0.58017299669765499</v>
      </c>
      <c r="K4218">
        <v>-231.51688999999999</v>
      </c>
      <c r="L4218">
        <v>568.96316999999999</v>
      </c>
      <c r="M4218">
        <v>22.098949999999999</v>
      </c>
      <c r="N4218">
        <v>-1.74549020440923</v>
      </c>
      <c r="O4218">
        <v>1.6287597608406501</v>
      </c>
      <c r="P4218" s="4">
        <v>-178.047573717614</v>
      </c>
      <c r="Q4218">
        <v>8.4323217630920393</v>
      </c>
      <c r="R4218">
        <v>0.359676874889994</v>
      </c>
      <c r="S4218">
        <v>0.34062206821301</v>
      </c>
      <c r="T4218">
        <v>-373.19474270735498</v>
      </c>
      <c r="U4218">
        <v>-63.062156159961802</v>
      </c>
      <c r="V4218">
        <v>0.60747299669766497</v>
      </c>
      <c r="W4218">
        <v>-1.34324880959349</v>
      </c>
      <c r="X4218">
        <v>-1.1452447120489699</v>
      </c>
      <c r="Y4218" s="4">
        <v>-49.169158730354397</v>
      </c>
      <c r="Z4218">
        <v>8.7965257299181498</v>
      </c>
      <c r="AA4218">
        <v>-0.255267535493377</v>
      </c>
      <c r="AB4218">
        <v>-0.17248042848714201</v>
      </c>
      <c r="AC4218">
        <v>31.510452835048198</v>
      </c>
      <c r="AD4218">
        <v>120.40784154082699</v>
      </c>
      <c r="AE4218">
        <v>36.044752620160502</v>
      </c>
      <c r="AP4218" s="5">
        <v>128.878414969999</v>
      </c>
    </row>
    <row r="4219" spans="1:42">
      <c r="A4219">
        <v>1573525218.9430001</v>
      </c>
      <c r="B4219">
        <v>31.511423629999999</v>
      </c>
      <c r="C4219">
        <v>120.40111194000001</v>
      </c>
      <c r="D4219">
        <v>14.5374</v>
      </c>
      <c r="E4219">
        <v>-1.49494778197962</v>
      </c>
      <c r="F4219">
        <v>1.2581663162068499</v>
      </c>
      <c r="G4219">
        <v>-133.938271035312</v>
      </c>
      <c r="H4219">
        <v>369.681518506533</v>
      </c>
      <c r="I4219">
        <v>-83.420133327038997</v>
      </c>
      <c r="J4219">
        <v>-0.58259885290004798</v>
      </c>
      <c r="K4219">
        <v>-232.34925999999999</v>
      </c>
      <c r="L4219">
        <v>568.90607</v>
      </c>
      <c r="M4219">
        <v>22.108339999999998</v>
      </c>
      <c r="N4219">
        <v>-1.7150974095010201</v>
      </c>
      <c r="O4219">
        <v>1.55676165566491</v>
      </c>
      <c r="P4219" s="4">
        <v>-177.99909813486099</v>
      </c>
      <c r="Q4219">
        <v>8.4143147550486805</v>
      </c>
      <c r="R4219">
        <v>0.31718529914028498</v>
      </c>
      <c r="S4219">
        <v>0.332145062253415</v>
      </c>
      <c r="T4219">
        <v>-372.64004105588901</v>
      </c>
      <c r="U4219">
        <v>-63.744892061928503</v>
      </c>
      <c r="V4219">
        <v>0.60989885290005796</v>
      </c>
      <c r="W4219">
        <v>-1.49494778197964</v>
      </c>
      <c r="X4219">
        <v>-1.2581663162068499</v>
      </c>
      <c r="Y4219" s="4">
        <v>-49.078886408285001</v>
      </c>
      <c r="Z4219">
        <v>8.7800661782697595</v>
      </c>
      <c r="AA4219">
        <v>-0.29182190692452598</v>
      </c>
      <c r="AB4219">
        <v>-0.16529479677950401</v>
      </c>
      <c r="AC4219">
        <v>31.5104603045997</v>
      </c>
      <c r="AD4219">
        <v>120.407840479801</v>
      </c>
      <c r="AE4219">
        <v>36.054168060421901</v>
      </c>
      <c r="AP4219" s="5">
        <v>128.92021169</v>
      </c>
    </row>
    <row r="4220" spans="1:42">
      <c r="A4220">
        <v>1573525219.043</v>
      </c>
      <c r="B4220">
        <v>31.511418339999999</v>
      </c>
      <c r="C4220">
        <v>120.40110506000001</v>
      </c>
      <c r="D4220">
        <v>14.541399999999999</v>
      </c>
      <c r="E4220">
        <v>-1.47960892201322</v>
      </c>
      <c r="F4220">
        <v>1.3248056348788499</v>
      </c>
      <c r="G4220">
        <v>-134.02624584870799</v>
      </c>
      <c r="H4220">
        <v>369.09497646839702</v>
      </c>
      <c r="I4220">
        <v>-84.073676095562007</v>
      </c>
      <c r="J4220">
        <v>-0.58662438690313901</v>
      </c>
      <c r="K4220">
        <v>-233.16847999999999</v>
      </c>
      <c r="L4220">
        <v>568.84856000000002</v>
      </c>
      <c r="M4220">
        <v>22.120519999999999</v>
      </c>
      <c r="N4220">
        <v>-1.72324100074534</v>
      </c>
      <c r="O4220">
        <v>1.50621252419882</v>
      </c>
      <c r="P4220" s="4">
        <v>-177.94115023661001</v>
      </c>
      <c r="Q4220">
        <v>8.3769983535763295</v>
      </c>
      <c r="R4220">
        <v>0.32452275864825803</v>
      </c>
      <c r="S4220">
        <v>0.32696862372221802</v>
      </c>
      <c r="T4220">
        <v>-372.08871129381203</v>
      </c>
      <c r="U4220">
        <v>-64.428401539724405</v>
      </c>
      <c r="V4220">
        <v>0.61392438690314899</v>
      </c>
      <c r="W4220">
        <v>-1.47960892201323</v>
      </c>
      <c r="X4220">
        <v>-1.3248056348788599</v>
      </c>
      <c r="Y4220" s="4">
        <v>-48.990911594889099</v>
      </c>
      <c r="Z4220">
        <v>8.7664284498374592</v>
      </c>
      <c r="AA4220">
        <v>-0.30872740086262002</v>
      </c>
      <c r="AB4220">
        <v>-0.15844597134976801</v>
      </c>
      <c r="AC4220">
        <v>31.5104676555219</v>
      </c>
      <c r="AD4220">
        <v>120.407839421741</v>
      </c>
      <c r="AE4220">
        <v>36.066373086534398</v>
      </c>
      <c r="AP4220" s="5">
        <v>128.95023861000001</v>
      </c>
    </row>
    <row r="4221" spans="1:42">
      <c r="A4221">
        <v>1573525219.1429999</v>
      </c>
      <c r="B4221">
        <v>31.511413040000001</v>
      </c>
      <c r="C4221">
        <v>120.40109821</v>
      </c>
      <c r="D4221">
        <v>14.545299999999999</v>
      </c>
      <c r="E4221">
        <v>-1.5439398343357</v>
      </c>
      <c r="F4221">
        <v>1.35049718847603</v>
      </c>
      <c r="G4221">
        <v>-134.11461791651399</v>
      </c>
      <c r="H4221">
        <v>368.50732565672502</v>
      </c>
      <c r="I4221">
        <v>-84.724369215006405</v>
      </c>
      <c r="J4221">
        <v>-0.59054989809385405</v>
      </c>
      <c r="K4221">
        <v>-233.97790000000001</v>
      </c>
      <c r="L4221">
        <v>568.78835000000004</v>
      </c>
      <c r="M4221">
        <v>22.1309</v>
      </c>
      <c r="N4221">
        <v>-1.7952392914981701</v>
      </c>
      <c r="O4221">
        <v>1.49094432516702</v>
      </c>
      <c r="P4221" s="4">
        <v>-177.901707438887</v>
      </c>
      <c r="Q4221">
        <v>8.3402745944048693</v>
      </c>
      <c r="R4221">
        <v>0.33393334592324603</v>
      </c>
      <c r="S4221">
        <v>0.31487411866500697</v>
      </c>
      <c r="T4221">
        <v>-371.53612430388802</v>
      </c>
      <c r="U4221">
        <v>-65.109123678866794</v>
      </c>
      <c r="V4221">
        <v>0.61784989809386404</v>
      </c>
      <c r="W4221">
        <v>-1.54393983433571</v>
      </c>
      <c r="X4221">
        <v>-1.3504971884760399</v>
      </c>
      <c r="Y4221" s="4">
        <v>-48.902539527083199</v>
      </c>
      <c r="Z4221">
        <v>8.7560413466639702</v>
      </c>
      <c r="AA4221">
        <v>-0.27962428642972298</v>
      </c>
      <c r="AB4221">
        <v>-0.18531695537557699</v>
      </c>
      <c r="AC4221">
        <v>31.510474916901899</v>
      </c>
      <c r="AD4221">
        <v>120.407838340724</v>
      </c>
      <c r="AE4221">
        <v>36.076777616515699</v>
      </c>
      <c r="AP4221" s="5">
        <v>128.99916787000001</v>
      </c>
    </row>
    <row r="4222" spans="1:42">
      <c r="A4222">
        <v>1573525219.243</v>
      </c>
      <c r="B4222">
        <v>31.511407720000001</v>
      </c>
      <c r="C4222">
        <v>120.40109139</v>
      </c>
      <c r="D4222">
        <v>14.548299999999999</v>
      </c>
      <c r="E4222">
        <v>-1.6199518340586201</v>
      </c>
      <c r="F4222">
        <v>1.31898971135356</v>
      </c>
      <c r="G4222">
        <v>-134.18733309315499</v>
      </c>
      <c r="H4222">
        <v>367.917457238797</v>
      </c>
      <c r="I4222">
        <v>-85.372212684226994</v>
      </c>
      <c r="J4222">
        <v>-0.59357545569784498</v>
      </c>
      <c r="K4222">
        <v>-234.87182000000001</v>
      </c>
      <c r="L4222">
        <v>568.71608000000003</v>
      </c>
      <c r="M4222">
        <v>22.13963</v>
      </c>
      <c r="N4222">
        <v>-1.8818154886472001</v>
      </c>
      <c r="O4222">
        <v>1.5427995027091801</v>
      </c>
      <c r="P4222" s="4">
        <v>-177.844031432268</v>
      </c>
      <c r="Q4222">
        <v>8.3926329861198692</v>
      </c>
      <c r="R4222">
        <v>0.33923448161527198</v>
      </c>
      <c r="S4222">
        <v>0.341574246944646</v>
      </c>
      <c r="T4222">
        <v>-370.98117279038399</v>
      </c>
      <c r="U4222">
        <v>-65.787116841619394</v>
      </c>
      <c r="V4222">
        <v>0.62087545569785496</v>
      </c>
      <c r="W4222">
        <v>-1.6199518340586301</v>
      </c>
      <c r="X4222">
        <v>-1.31898971135357</v>
      </c>
      <c r="Y4222" s="4">
        <v>-48.829824350442003</v>
      </c>
      <c r="Z4222">
        <v>8.7493526954177607</v>
      </c>
      <c r="AA4222">
        <v>-0.28438261698818801</v>
      </c>
      <c r="AB4222">
        <v>-0.18245708629934401</v>
      </c>
      <c r="AC4222">
        <v>31.5104829336017</v>
      </c>
      <c r="AD4222">
        <v>120.407837086152</v>
      </c>
      <c r="AE4222">
        <v>36.085534315556203</v>
      </c>
      <c r="AP4222" s="5">
        <v>129.01420705000001</v>
      </c>
    </row>
    <row r="4223" spans="1:42">
      <c r="A4223">
        <v>1573525219.3429999</v>
      </c>
      <c r="B4223">
        <v>31.511402409999999</v>
      </c>
      <c r="C4223">
        <v>120.40108459</v>
      </c>
      <c r="D4223">
        <v>14.5519</v>
      </c>
      <c r="E4223">
        <v>-1.72610565696388</v>
      </c>
      <c r="F4223">
        <v>1.27486982488989</v>
      </c>
      <c r="G4223">
        <v>-134.29018803953201</v>
      </c>
      <c r="H4223">
        <v>367.32869766475397</v>
      </c>
      <c r="I4223">
        <v>-86.018156406149004</v>
      </c>
      <c r="J4223">
        <v>-0.59720085558402003</v>
      </c>
      <c r="K4223">
        <v>-235.71324999999999</v>
      </c>
      <c r="L4223">
        <v>568.65120999999999</v>
      </c>
      <c r="M4223">
        <v>22.150099999999998</v>
      </c>
      <c r="N4223">
        <v>-1.9736754224969</v>
      </c>
      <c r="O4223">
        <v>1.55697662857268</v>
      </c>
      <c r="P4223" s="4">
        <v>-177.78931585104999</v>
      </c>
      <c r="Q4223">
        <v>8.3616803916592808</v>
      </c>
      <c r="R4223">
        <v>0.319323524297839</v>
      </c>
      <c r="S4223">
        <v>0.33893509698847302</v>
      </c>
      <c r="T4223">
        <v>-370.427228590509</v>
      </c>
      <c r="U4223">
        <v>-66.463154526474398</v>
      </c>
      <c r="V4223">
        <v>0.62450085558403101</v>
      </c>
      <c r="W4223">
        <v>-1.7261056569638999</v>
      </c>
      <c r="X4223">
        <v>-1.27486982488989</v>
      </c>
      <c r="Y4223" s="4">
        <v>-48.726969404065102</v>
      </c>
      <c r="Z4223">
        <v>8.7263133258236802</v>
      </c>
      <c r="AA4223">
        <v>-0.27912406896485198</v>
      </c>
      <c r="AB4223">
        <v>-0.16116896002814099</v>
      </c>
      <c r="AC4223">
        <v>31.510490481065599</v>
      </c>
      <c r="AD4223">
        <v>120.407835938426</v>
      </c>
      <c r="AE4223">
        <v>36.096029840409699</v>
      </c>
      <c r="AF4223">
        <v>-476.92952000000002</v>
      </c>
      <c r="AG4223">
        <v>392.48489999999998</v>
      </c>
      <c r="AH4223">
        <v>21.280080000000002</v>
      </c>
      <c r="AI4223">
        <v>31.512579406432099</v>
      </c>
      <c r="AJ4223">
        <v>120.405850404619</v>
      </c>
      <c r="AK4223">
        <v>35.226317455992103</v>
      </c>
      <c r="AL4223">
        <v>-3.4603596800755497E-2</v>
      </c>
      <c r="AM4223">
        <v>2.7797723007218798E-2</v>
      </c>
      <c r="AN4223">
        <v>-2.5325578963589499</v>
      </c>
      <c r="AP4223" s="5">
        <v>129.06234649999899</v>
      </c>
    </row>
    <row r="4224" spans="1:42">
      <c r="A4224">
        <v>1573525219.4430001</v>
      </c>
      <c r="B4224">
        <v>31.5113971</v>
      </c>
      <c r="C4224">
        <v>120.40107781</v>
      </c>
      <c r="D4224">
        <v>14.555899999999999</v>
      </c>
      <c r="E4224">
        <v>-1.7870187634738799</v>
      </c>
      <c r="F4224">
        <v>1.2492546891491501</v>
      </c>
      <c r="G4224">
        <v>-134.36273903089</v>
      </c>
      <c r="H4224">
        <v>366.73993813910602</v>
      </c>
      <c r="I4224">
        <v>-86.6622003874445</v>
      </c>
      <c r="J4224">
        <v>-0.60122616025597597</v>
      </c>
      <c r="K4224">
        <v>-236.63538</v>
      </c>
      <c r="L4224">
        <v>568.56962999999996</v>
      </c>
      <c r="M4224">
        <v>22.159949999999998</v>
      </c>
      <c r="N4224">
        <v>-2.0036736246131901</v>
      </c>
      <c r="O4224">
        <v>1.52377853764433</v>
      </c>
      <c r="P4224" s="4">
        <v>-177.75474146377101</v>
      </c>
      <c r="Q4224">
        <v>8.4201211337498503</v>
      </c>
      <c r="R4224">
        <v>0.33974167776568098</v>
      </c>
      <c r="S4224">
        <v>0.34964805614786398</v>
      </c>
      <c r="T4224">
        <v>-369.873184446121</v>
      </c>
      <c r="U4224">
        <v>-67.137295101542307</v>
      </c>
      <c r="V4224">
        <v>0.62852616025598596</v>
      </c>
      <c r="W4224">
        <v>-1.7870187634739001</v>
      </c>
      <c r="X4224">
        <v>-1.2492546891491501</v>
      </c>
      <c r="Y4224" s="4">
        <v>-48.654418412707201</v>
      </c>
      <c r="Z4224">
        <v>8.6910358257139695</v>
      </c>
      <c r="AA4224">
        <v>-0.28610508364769399</v>
      </c>
      <c r="AB4224">
        <v>-0.16071713432974299</v>
      </c>
      <c r="AC4224">
        <v>31.5104987474196</v>
      </c>
      <c r="AD4224">
        <v>120.407834570365</v>
      </c>
      <c r="AE4224">
        <v>36.105907009914503</v>
      </c>
      <c r="AP4224" s="5">
        <v>129.10032308999899</v>
      </c>
    </row>
    <row r="4225" spans="1:42">
      <c r="A4225">
        <v>1573525219.5420001</v>
      </c>
      <c r="B4225">
        <v>31.51139182</v>
      </c>
      <c r="C4225">
        <v>120.40107106999901</v>
      </c>
      <c r="D4225">
        <v>14.559200000000001</v>
      </c>
      <c r="E4225">
        <v>-1.8414579042150101</v>
      </c>
      <c r="F4225">
        <v>1.3573654322328501</v>
      </c>
      <c r="G4225">
        <v>-134.452353644189</v>
      </c>
      <c r="H4225">
        <v>366.154504936828</v>
      </c>
      <c r="I4225">
        <v>-87.302444764840601</v>
      </c>
      <c r="J4225">
        <v>-0.60455120688075603</v>
      </c>
      <c r="K4225">
        <v>-237.47427999999999</v>
      </c>
      <c r="L4225">
        <v>568.50043000000005</v>
      </c>
      <c r="M4225">
        <v>22.171099999999999</v>
      </c>
      <c r="N4225">
        <v>-2.0689068308379799</v>
      </c>
      <c r="O4225">
        <v>1.4310689420968099</v>
      </c>
      <c r="P4225" s="4">
        <v>-177.69202987442</v>
      </c>
      <c r="Q4225">
        <v>8.4128195090053808</v>
      </c>
      <c r="R4225">
        <v>0.34193770922775601</v>
      </c>
      <c r="S4225">
        <v>0.329842411473112</v>
      </c>
      <c r="T4225">
        <v>-369.32226202207102</v>
      </c>
      <c r="U4225">
        <v>-67.807466258632303</v>
      </c>
      <c r="V4225">
        <v>0.63185120688076701</v>
      </c>
      <c r="W4225">
        <v>-1.8414579042150201</v>
      </c>
      <c r="X4225">
        <v>-1.3573654322328501</v>
      </c>
      <c r="Y4225" s="4">
        <v>-48.564803799408303</v>
      </c>
      <c r="Z4225">
        <v>8.6644290694052106</v>
      </c>
      <c r="AA4225">
        <v>-0.28487442531683899</v>
      </c>
      <c r="AB4225">
        <v>-0.17853927592062199</v>
      </c>
      <c r="AC4225">
        <v>31.510506270043599</v>
      </c>
      <c r="AD4225">
        <v>120.407833378519</v>
      </c>
      <c r="AE4225">
        <v>36.117082291282699</v>
      </c>
      <c r="AP4225" s="5">
        <v>129.1272261</v>
      </c>
    </row>
    <row r="4226" spans="1:42">
      <c r="A4226">
        <v>1573525219.642</v>
      </c>
      <c r="B4226">
        <v>31.51138662</v>
      </c>
      <c r="C4226">
        <v>120.40106406</v>
      </c>
      <c r="D4226">
        <v>14.5511</v>
      </c>
      <c r="E4226">
        <v>-1.9093425737170999</v>
      </c>
      <c r="F4226">
        <v>1.4336911579845899</v>
      </c>
      <c r="G4226">
        <v>-134.54171217037899</v>
      </c>
      <c r="H4226">
        <v>365.577941618647</v>
      </c>
      <c r="I4226">
        <v>-87.968336558310199</v>
      </c>
      <c r="J4226">
        <v>-0.59647526938061901</v>
      </c>
      <c r="K4226">
        <v>-238.30441999999999</v>
      </c>
      <c r="L4226">
        <v>568.42870000000005</v>
      </c>
      <c r="M4226">
        <v>22.182130000000001</v>
      </c>
      <c r="N4226">
        <v>-2.1223132520992798</v>
      </c>
      <c r="O4226">
        <v>1.42615960859049</v>
      </c>
      <c r="P4226" s="4">
        <v>-177.64559819453399</v>
      </c>
      <c r="Q4226">
        <v>8.3920479330991995</v>
      </c>
      <c r="R4226">
        <v>0.33879790943301802</v>
      </c>
      <c r="S4226">
        <v>0.329807516786911</v>
      </c>
      <c r="T4226">
        <v>-368.78154713852001</v>
      </c>
      <c r="U4226">
        <v>-68.502782413477206</v>
      </c>
      <c r="V4226">
        <v>0.62377526938062899</v>
      </c>
      <c r="W4226">
        <v>-1.9093425737171099</v>
      </c>
      <c r="X4226">
        <v>-1.4336911579845899</v>
      </c>
      <c r="Y4226" s="4">
        <v>-48.475445273218</v>
      </c>
      <c r="Z4226">
        <v>8.6525844554912403</v>
      </c>
      <c r="AA4226">
        <v>-0.29143009899598898</v>
      </c>
      <c r="AB4226">
        <v>-0.193162387618494</v>
      </c>
      <c r="AC4226">
        <v>31.510513712572099</v>
      </c>
      <c r="AD4226">
        <v>120.40783216492601</v>
      </c>
      <c r="AE4226">
        <v>36.128137129358898</v>
      </c>
      <c r="AP4226" s="5">
        <v>129.17015293</v>
      </c>
    </row>
    <row r="4227" spans="1:42">
      <c r="A4227">
        <v>1573525219.7420001</v>
      </c>
      <c r="B4227">
        <v>31.51138134</v>
      </c>
      <c r="C4227">
        <v>120.401057359999</v>
      </c>
      <c r="D4227">
        <v>14.555899999999999</v>
      </c>
      <c r="E4227">
        <v>-1.96175957837182</v>
      </c>
      <c r="F4227">
        <v>1.4285524154704099</v>
      </c>
      <c r="G4227">
        <v>-134.640137520276</v>
      </c>
      <c r="H4227">
        <v>364.99250855090003</v>
      </c>
      <c r="I4227">
        <v>-88.604781459933207</v>
      </c>
      <c r="J4227">
        <v>-0.60130013088979695</v>
      </c>
      <c r="K4227">
        <v>-239.12768</v>
      </c>
      <c r="L4227">
        <v>568.35933999999997</v>
      </c>
      <c r="M4227">
        <v>22.195049999999998</v>
      </c>
      <c r="N4227">
        <v>-2.1863395918342601</v>
      </c>
      <c r="O4227">
        <v>1.44947254581</v>
      </c>
      <c r="P4227" s="4">
        <v>-177.57571905636701</v>
      </c>
      <c r="Q4227">
        <v>8.3640575252418792</v>
      </c>
      <c r="R4227">
        <v>0.31904613395408399</v>
      </c>
      <c r="S4227">
        <v>0.33778340390481898</v>
      </c>
      <c r="T4227">
        <v>-368.23042486341598</v>
      </c>
      <c r="U4227">
        <v>-69.169159354478893</v>
      </c>
      <c r="V4227">
        <v>0.62860013088980704</v>
      </c>
      <c r="W4227">
        <v>-1.96175957837184</v>
      </c>
      <c r="X4227">
        <v>-1.4285524154704099</v>
      </c>
      <c r="Y4227" s="4">
        <v>-48.377019923321299</v>
      </c>
      <c r="Z4227">
        <v>8.6478168625893499</v>
      </c>
      <c r="AA4227">
        <v>-0.287139124960475</v>
      </c>
      <c r="AB4227">
        <v>-0.168270508503746</v>
      </c>
      <c r="AC4227">
        <v>31.510521094259801</v>
      </c>
      <c r="AD4227">
        <v>120.40783098005301</v>
      </c>
      <c r="AE4227">
        <v>36.141082026064304</v>
      </c>
      <c r="AP4227" s="5">
        <v>129.19869917999901</v>
      </c>
    </row>
    <row r="4228" spans="1:42">
      <c r="A4228">
        <v>1573525219.842</v>
      </c>
      <c r="B4228">
        <v>31.511376049999999</v>
      </c>
      <c r="C4228">
        <v>120.40105067</v>
      </c>
      <c r="D4228">
        <v>14.5623</v>
      </c>
      <c r="E4228">
        <v>-2.0106430277446998</v>
      </c>
      <c r="F4228">
        <v>1.37219664142807</v>
      </c>
      <c r="G4228">
        <v>-134.73762190011499</v>
      </c>
      <c r="H4228">
        <v>364.405966820446</v>
      </c>
      <c r="I4228">
        <v>-89.240276553935104</v>
      </c>
      <c r="J4228">
        <v>-0.60772494954406397</v>
      </c>
      <c r="K4228">
        <v>-239.93316999999999</v>
      </c>
      <c r="L4228">
        <v>568.29003</v>
      </c>
      <c r="M4228">
        <v>22.207039999999999</v>
      </c>
      <c r="N4228">
        <v>-2.1788270668376502</v>
      </c>
      <c r="O4228">
        <v>1.4469571910103201</v>
      </c>
      <c r="P4228" s="4">
        <v>-177.519400034905</v>
      </c>
      <c r="Q4228">
        <v>8.29860214450302</v>
      </c>
      <c r="R4228">
        <v>0.327984308567977</v>
      </c>
      <c r="S4228">
        <v>0.340251926347303</v>
      </c>
      <c r="T4228">
        <v>-367.67814546929401</v>
      </c>
      <c r="U4228">
        <v>-69.834646158924599</v>
      </c>
      <c r="V4228">
        <v>0.63502494954407396</v>
      </c>
      <c r="W4228">
        <v>-2.01064302774471</v>
      </c>
      <c r="X4228">
        <v>-1.37219664142807</v>
      </c>
      <c r="Y4228" s="4">
        <v>-48.279535543481899</v>
      </c>
      <c r="Z4228">
        <v>8.61814904588182</v>
      </c>
      <c r="AA4228">
        <v>-0.30493147585241998</v>
      </c>
      <c r="AB4228">
        <v>-0.14740782883079101</v>
      </c>
      <c r="AC4228">
        <v>31.510528315928401</v>
      </c>
      <c r="AD4228">
        <v>120.407829805544</v>
      </c>
      <c r="AE4228">
        <v>36.153096361085701</v>
      </c>
      <c r="AP4228" s="5">
        <v>129.23986445999901</v>
      </c>
    </row>
    <row r="4229" spans="1:42">
      <c r="A4229">
        <v>1573525219.9419999</v>
      </c>
      <c r="B4229">
        <v>31.511370790000001</v>
      </c>
      <c r="C4229">
        <v>120.40104402</v>
      </c>
      <c r="D4229">
        <v>14.5678</v>
      </c>
      <c r="E4229">
        <v>-2.0240366408996602</v>
      </c>
      <c r="F4229">
        <v>1.4006431565683299</v>
      </c>
      <c r="G4229">
        <v>-134.82557068426999</v>
      </c>
      <c r="H4229">
        <v>363.82275139998899</v>
      </c>
      <c r="I4229">
        <v>-89.871972038335002</v>
      </c>
      <c r="J4229">
        <v>-0.61324951604336697</v>
      </c>
      <c r="K4229">
        <v>-240.75554</v>
      </c>
      <c r="L4229">
        <v>568.21379000000002</v>
      </c>
      <c r="M4229">
        <v>22.217929999999999</v>
      </c>
      <c r="N4229">
        <v>-2.2597273846789001</v>
      </c>
      <c r="O4229">
        <v>1.3900947403203801</v>
      </c>
      <c r="P4229" s="4">
        <v>-177.469974437221</v>
      </c>
      <c r="Q4229">
        <v>8.2773517261108598</v>
      </c>
      <c r="R4229">
        <v>0.34146345274922102</v>
      </c>
      <c r="S4229">
        <v>0.33093760059278898</v>
      </c>
      <c r="T4229">
        <v>-367.12898778185399</v>
      </c>
      <c r="U4229">
        <v>-70.496163540401596</v>
      </c>
      <c r="V4229">
        <v>0.64054951604337795</v>
      </c>
      <c r="W4229">
        <v>-2.0240366408996699</v>
      </c>
      <c r="X4229">
        <v>-1.4006431565683299</v>
      </c>
      <c r="Y4229" s="4">
        <v>-48.191586759326903</v>
      </c>
      <c r="Z4229">
        <v>8.5764794969010794</v>
      </c>
      <c r="AA4229">
        <v>-0.29286362115370101</v>
      </c>
      <c r="AB4229">
        <v>-0.16933501894213601</v>
      </c>
      <c r="AC4229">
        <v>31.5105356863385</v>
      </c>
      <c r="AD4229">
        <v>120.40782854883901</v>
      </c>
      <c r="AE4229">
        <v>36.164010824635596</v>
      </c>
      <c r="AF4229">
        <v>-480.94833999999997</v>
      </c>
      <c r="AG4229">
        <v>389.40264999999999</v>
      </c>
      <c r="AH4229">
        <v>21.348610000000001</v>
      </c>
      <c r="AI4229">
        <v>31.512614139134001</v>
      </c>
      <c r="AJ4229">
        <v>120.40581577599301</v>
      </c>
      <c r="AK4229">
        <v>35.2949623093009</v>
      </c>
      <c r="AL4229">
        <v>-3.9501162954756898E-2</v>
      </c>
      <c r="AM4229">
        <v>2.3853016463114801E-2</v>
      </c>
      <c r="AN4229">
        <v>-2.5268230858387102</v>
      </c>
      <c r="AP4229" s="5">
        <v>129.27838764000001</v>
      </c>
    </row>
    <row r="4230" spans="1:42">
      <c r="A4230">
        <v>1573525220.0420001</v>
      </c>
      <c r="B4230">
        <v>31.511365519999998</v>
      </c>
      <c r="C4230">
        <v>120.40103741</v>
      </c>
      <c r="D4230">
        <v>14.572699999999999</v>
      </c>
      <c r="E4230">
        <v>-2.09422577150379</v>
      </c>
      <c r="F4230">
        <v>1.5019276154115699</v>
      </c>
      <c r="G4230">
        <v>-134.92615122992399</v>
      </c>
      <c r="H4230">
        <v>363.23842716418</v>
      </c>
      <c r="I4230">
        <v>-90.4998679553253</v>
      </c>
      <c r="J4230">
        <v>-0.61817408144651098</v>
      </c>
      <c r="K4230">
        <v>-241.50486000000001</v>
      </c>
      <c r="L4230">
        <v>568.15020000000004</v>
      </c>
      <c r="M4230">
        <v>22.230039999999999</v>
      </c>
      <c r="N4230">
        <v>-2.3026449564515898</v>
      </c>
      <c r="O4230">
        <v>1.3361044866028999</v>
      </c>
      <c r="P4230" s="4">
        <v>-177.40979550025199</v>
      </c>
      <c r="Q4230">
        <v>8.1857629362796001</v>
      </c>
      <c r="R4230">
        <v>0.339244952249244</v>
      </c>
      <c r="S4230">
        <v>0.31968138998787698</v>
      </c>
      <c r="T4230">
        <v>-366.57852282586202</v>
      </c>
      <c r="U4230">
        <v>-71.153944983854799</v>
      </c>
      <c r="V4230">
        <v>0.64547408144652196</v>
      </c>
      <c r="W4230">
        <v>-2.0942257715038002</v>
      </c>
      <c r="X4230">
        <v>-1.5019276154115799</v>
      </c>
      <c r="Y4230" s="4">
        <v>-48.091006213672799</v>
      </c>
      <c r="Z4230">
        <v>8.5665660849032292</v>
      </c>
      <c r="AA4230">
        <v>-0.282886555633101</v>
      </c>
      <c r="AB4230">
        <v>-0.18165233174300399</v>
      </c>
      <c r="AC4230">
        <v>31.5105424048316</v>
      </c>
      <c r="AD4230">
        <v>120.407827465553</v>
      </c>
      <c r="AE4230">
        <v>36.176143730990503</v>
      </c>
      <c r="AP4230" s="5">
        <v>129.31878928999899</v>
      </c>
    </row>
    <row r="4231" spans="1:42">
      <c r="A4231">
        <v>1573525220.142</v>
      </c>
      <c r="B4231">
        <v>31.511360239999998</v>
      </c>
      <c r="C4231">
        <v>120.40103081999899</v>
      </c>
      <c r="D4231">
        <v>14.5783</v>
      </c>
      <c r="E4231">
        <v>-2.14208918679474</v>
      </c>
      <c r="F4231">
        <v>1.5073061057998101</v>
      </c>
      <c r="G4231">
        <v>-135.014165174027</v>
      </c>
      <c r="H4231">
        <v>362.65299420402903</v>
      </c>
      <c r="I4231">
        <v>-91.125864143568705</v>
      </c>
      <c r="J4231">
        <v>-0.62379862441582601</v>
      </c>
      <c r="K4231">
        <v>-242.33225999999999</v>
      </c>
      <c r="L4231">
        <v>568.07592999999997</v>
      </c>
      <c r="M4231">
        <v>22.24184</v>
      </c>
      <c r="N4231">
        <v>-2.3640091695910099</v>
      </c>
      <c r="O4231">
        <v>1.3263270387086299</v>
      </c>
      <c r="P4231" s="4">
        <v>-177.341501050208</v>
      </c>
      <c r="Q4231">
        <v>8.1798935529916807</v>
      </c>
      <c r="R4231">
        <v>0.34146158290527301</v>
      </c>
      <c r="S4231">
        <v>0.329396955852574</v>
      </c>
      <c r="T4231">
        <v>-366.02685069020498</v>
      </c>
      <c r="U4231">
        <v>-71.809887689634294</v>
      </c>
      <c r="V4231">
        <v>0.65109862441583699</v>
      </c>
      <c r="W4231">
        <v>-2.1420891867947498</v>
      </c>
      <c r="X4231">
        <v>-1.5073061057998101</v>
      </c>
      <c r="Y4231" s="4">
        <v>-48.002992269570399</v>
      </c>
      <c r="Z4231">
        <v>8.5526057763427801</v>
      </c>
      <c r="AA4231">
        <v>-0.28657134129573902</v>
      </c>
      <c r="AB4231">
        <v>-0.174060853772389</v>
      </c>
      <c r="AC4231">
        <v>31.5105498214775</v>
      </c>
      <c r="AD4231">
        <v>120.407826226773</v>
      </c>
      <c r="AE4231">
        <v>36.187968770041998</v>
      </c>
      <c r="AP4231" s="5">
        <v>129.338508829999</v>
      </c>
    </row>
    <row r="4232" spans="1:42">
      <c r="A4232">
        <v>1573525220.2420001</v>
      </c>
      <c r="B4232">
        <v>31.511354969999999</v>
      </c>
      <c r="C4232">
        <v>120.40102425000001</v>
      </c>
      <c r="D4232">
        <v>14.585000000000001</v>
      </c>
      <c r="E4232">
        <v>-2.2052253562774098</v>
      </c>
      <c r="F4232">
        <v>1.5059339704825201</v>
      </c>
      <c r="G4232">
        <v>-135.12781624516799</v>
      </c>
      <c r="H4232">
        <v>362.06867011230798</v>
      </c>
      <c r="I4232">
        <v>-91.749960584745693</v>
      </c>
      <c r="J4232">
        <v>-0.63052301433827995</v>
      </c>
      <c r="K4232">
        <v>-243.15855999999999</v>
      </c>
      <c r="L4232">
        <v>567.99803999999995</v>
      </c>
      <c r="M4232">
        <v>22.25254</v>
      </c>
      <c r="N4232">
        <v>-2.4096581922386</v>
      </c>
      <c r="O4232">
        <v>1.30800023194685</v>
      </c>
      <c r="P4232" s="4">
        <v>-177.28314832257001</v>
      </c>
      <c r="Q4232">
        <v>8.1618954219897102</v>
      </c>
      <c r="R4232">
        <v>0.34526281216441601</v>
      </c>
      <c r="S4232">
        <v>0.32013989573264301</v>
      </c>
      <c r="T4232">
        <v>-365.47618589270098</v>
      </c>
      <c r="U4232">
        <v>-72.463874916456206</v>
      </c>
      <c r="V4232">
        <v>0.65782301433829105</v>
      </c>
      <c r="W4232">
        <v>-2.20522535627742</v>
      </c>
      <c r="X4232">
        <v>-1.5059339704825201</v>
      </c>
      <c r="Y4232" s="4">
        <v>-47.889341198429499</v>
      </c>
      <c r="Z4232">
        <v>8.5287350372261699</v>
      </c>
      <c r="AA4232">
        <v>-0.28661179838753198</v>
      </c>
      <c r="AB4232">
        <v>-0.16504315137474501</v>
      </c>
      <c r="AC4232">
        <v>31.510557226500101</v>
      </c>
      <c r="AD4232">
        <v>120.407824950546</v>
      </c>
      <c r="AE4232">
        <v>36.198693550191798</v>
      </c>
      <c r="AF4232">
        <v>-482.97777000000002</v>
      </c>
      <c r="AG4232">
        <v>387.82639999999998</v>
      </c>
      <c r="AH4232">
        <v>21.381769999999999</v>
      </c>
      <c r="AI4232">
        <v>31.512631669126101</v>
      </c>
      <c r="AJ4232">
        <v>120.405798081321</v>
      </c>
      <c r="AK4232">
        <v>35.328180638141902</v>
      </c>
      <c r="AL4232">
        <v>-4.2071658283369499E-2</v>
      </c>
      <c r="AM4232">
        <v>2.31118753135694E-2</v>
      </c>
      <c r="AN4232">
        <v>-2.5236120206608899</v>
      </c>
      <c r="AP4232" s="5">
        <v>129.3938071</v>
      </c>
    </row>
    <row r="4233" spans="1:42">
      <c r="A4233">
        <v>1573525220.342</v>
      </c>
      <c r="B4233">
        <v>31.511349719999899</v>
      </c>
      <c r="C4233">
        <v>120.40101772</v>
      </c>
      <c r="D4233">
        <v>14.592000000000001</v>
      </c>
      <c r="E4233">
        <v>-2.2171688012289299</v>
      </c>
      <c r="F4233">
        <v>1.5083756153810599</v>
      </c>
      <c r="G4233">
        <v>-135.225900455767</v>
      </c>
      <c r="H4233">
        <v>361.48656361168798</v>
      </c>
      <c r="I4233">
        <v>-92.370257443522306</v>
      </c>
      <c r="J4233">
        <v>-0.63754721806728298</v>
      </c>
      <c r="K4233">
        <v>-243.98195000000001</v>
      </c>
      <c r="L4233">
        <v>567.92380000000003</v>
      </c>
      <c r="M4233">
        <v>22.262979999999999</v>
      </c>
      <c r="N4233">
        <v>-2.4208896107117801</v>
      </c>
      <c r="O4233">
        <v>1.3261907299104201</v>
      </c>
      <c r="P4233" s="4">
        <v>-177.19534285518699</v>
      </c>
      <c r="Q4233">
        <v>8.1646770079821795</v>
      </c>
      <c r="R4233">
        <v>0.34558979727127098</v>
      </c>
      <c r="S4233">
        <v>0.30955886782502201</v>
      </c>
      <c r="T4233">
        <v>-364.927535621304</v>
      </c>
      <c r="U4233">
        <v>-73.113951104889296</v>
      </c>
      <c r="V4233">
        <v>0.66484721806729397</v>
      </c>
      <c r="W4233">
        <v>-2.2171688012289401</v>
      </c>
      <c r="X4233">
        <v>-1.5083756153810699</v>
      </c>
      <c r="Y4233" s="4">
        <v>-47.791256987830202</v>
      </c>
      <c r="Z4233">
        <v>8.4985658611185393</v>
      </c>
      <c r="AA4233">
        <v>-0.28719581045980602</v>
      </c>
      <c r="AB4233">
        <v>-0.16529637226729699</v>
      </c>
      <c r="AC4233">
        <v>31.510564607045101</v>
      </c>
      <c r="AD4233">
        <v>120.407823714301</v>
      </c>
      <c r="AE4233">
        <v>36.2091586515307</v>
      </c>
      <c r="AF4233">
        <v>-483.65363000000002</v>
      </c>
      <c r="AG4233">
        <v>387.29843</v>
      </c>
      <c r="AH4233">
        <v>21.391159999999999</v>
      </c>
      <c r="AI4233">
        <v>31.512637505692201</v>
      </c>
      <c r="AJ4233">
        <v>120.40579215659599</v>
      </c>
      <c r="AK4233">
        <v>35.337590109556899</v>
      </c>
      <c r="AL4233">
        <v>-4.2299596827233499E-2</v>
      </c>
      <c r="AM4233">
        <v>2.3558233038174298E-2</v>
      </c>
      <c r="AN4233">
        <v>-2.5221119664374001</v>
      </c>
      <c r="AP4233" s="5">
        <v>129.40408590999999</v>
      </c>
    </row>
    <row r="4234" spans="1:42">
      <c r="A4234">
        <v>1573525220.4419999</v>
      </c>
      <c r="B4234">
        <v>31.511345510000002</v>
      </c>
      <c r="C4234">
        <v>120.40101251</v>
      </c>
      <c r="D4234">
        <v>14.5969</v>
      </c>
      <c r="E4234">
        <v>-2.2421758909234399</v>
      </c>
      <c r="F4234">
        <v>1.47900269311949</v>
      </c>
      <c r="G4234">
        <v>-135.32354023865599</v>
      </c>
      <c r="H4234">
        <v>361.01976960058698</v>
      </c>
      <c r="I4234">
        <v>-92.865165102320702</v>
      </c>
      <c r="J4234">
        <v>-0.64246658251656097</v>
      </c>
      <c r="K4234">
        <v>-244.80686</v>
      </c>
      <c r="L4234">
        <v>567.84708999999998</v>
      </c>
      <c r="M4234">
        <v>22.271999999999998</v>
      </c>
      <c r="N4234">
        <v>-2.4798065557470599</v>
      </c>
      <c r="O4234">
        <v>1.4075139865695601</v>
      </c>
      <c r="P4234" s="4">
        <v>-177.10946445211999</v>
      </c>
      <c r="Q4234">
        <v>8.1464673609515899</v>
      </c>
      <c r="R4234">
        <v>0.34626159683336399</v>
      </c>
      <c r="S4234">
        <v>0.311937406075048</v>
      </c>
      <c r="T4234">
        <v>-364.48743813508997</v>
      </c>
      <c r="U4234">
        <v>-73.632742433040505</v>
      </c>
      <c r="V4234">
        <v>0.66976658251657295</v>
      </c>
      <c r="W4234">
        <v>-2.2421758909234502</v>
      </c>
      <c r="X4234">
        <v>-1.47900269311949</v>
      </c>
      <c r="Y4234" s="4">
        <v>-47.693617204941503</v>
      </c>
      <c r="Z4234">
        <v>8.4911424230597596</v>
      </c>
      <c r="AA4234">
        <v>-0.28129668722506301</v>
      </c>
      <c r="AB4234">
        <v>-0.16474405928862301</v>
      </c>
      <c r="AC4234">
        <v>31.510572000109001</v>
      </c>
      <c r="AD4234">
        <v>120.40782245125</v>
      </c>
      <c r="AE4234">
        <v>36.218203700147498</v>
      </c>
      <c r="AP4234" s="5">
        <v>129.415847299999</v>
      </c>
    </row>
    <row r="4235" spans="1:42">
      <c r="A4235">
        <v>1573525220.5409999</v>
      </c>
      <c r="B4235">
        <v>31.511339199999998</v>
      </c>
      <c r="C4235">
        <v>120.40100474</v>
      </c>
      <c r="D4235">
        <v>14.603999999999999</v>
      </c>
      <c r="E4235">
        <v>-2.3038625625690901</v>
      </c>
      <c r="F4235">
        <v>1.4510572817504399</v>
      </c>
      <c r="G4235">
        <v>-135.47278227543799</v>
      </c>
      <c r="H4235">
        <v>360.32013296600098</v>
      </c>
      <c r="I4235">
        <v>-93.603252071841297</v>
      </c>
      <c r="J4235">
        <v>-0.64959552414134603</v>
      </c>
      <c r="K4235">
        <v>-245.64850000000001</v>
      </c>
      <c r="L4235">
        <v>567.76368000000002</v>
      </c>
      <c r="M4235">
        <v>22.280239999999999</v>
      </c>
      <c r="N4235">
        <v>-2.5464798231835601</v>
      </c>
      <c r="O4235">
        <v>1.54181184695105</v>
      </c>
      <c r="P4235" s="4">
        <v>-177.026032741081</v>
      </c>
      <c r="Q4235">
        <v>8.1560090484649201</v>
      </c>
      <c r="R4235">
        <v>0.35393618358425599</v>
      </c>
      <c r="S4235">
        <v>0.33219703702498099</v>
      </c>
      <c r="T4235">
        <v>-363.82762053008003</v>
      </c>
      <c r="U4235">
        <v>-74.406631651953504</v>
      </c>
      <c r="V4235">
        <v>0.67689552414135801</v>
      </c>
      <c r="W4235">
        <v>-2.3038625625690998</v>
      </c>
      <c r="X4235">
        <v>-1.4510572817504399</v>
      </c>
      <c r="Y4235" s="4">
        <v>-47.544375168159398</v>
      </c>
      <c r="Z4235">
        <v>8.4523203890152594</v>
      </c>
      <c r="AA4235">
        <v>-0.27791875191920201</v>
      </c>
      <c r="AB4235">
        <v>-0.171400258950972</v>
      </c>
      <c r="AC4235">
        <v>31.510579540672399</v>
      </c>
      <c r="AD4235">
        <v>120.407821108504</v>
      </c>
      <c r="AE4235">
        <v>36.226468912325799</v>
      </c>
      <c r="AP4235" s="5">
        <v>129.48165753000001</v>
      </c>
    </row>
    <row r="4236" spans="1:42">
      <c r="A4236">
        <v>1573525220.641</v>
      </c>
      <c r="B4236">
        <v>31.511333359999899</v>
      </c>
      <c r="C4236">
        <v>120.40099803</v>
      </c>
      <c r="D4236">
        <v>14.605499999999999</v>
      </c>
      <c r="E4236">
        <v>-2.3573744483146002</v>
      </c>
      <c r="F4236">
        <v>1.32126037281979</v>
      </c>
      <c r="G4236">
        <v>-135.594239536977</v>
      </c>
      <c r="H4236">
        <v>359.67260807246203</v>
      </c>
      <c r="I4236">
        <v>-94.240648045329095</v>
      </c>
      <c r="J4236">
        <v>-0.65112283849524</v>
      </c>
      <c r="K4236">
        <v>-246.38515000000001</v>
      </c>
      <c r="L4236">
        <v>567.69429000000002</v>
      </c>
      <c r="M4236">
        <v>22.290700000000001</v>
      </c>
      <c r="N4236">
        <v>-2.6185148208233402</v>
      </c>
      <c r="O4236">
        <v>1.5840491880519401</v>
      </c>
      <c r="P4236" s="4">
        <v>-176.91780833557399</v>
      </c>
      <c r="Q4236">
        <v>8.0209676003676496</v>
      </c>
      <c r="R4236">
        <v>0.34480760002806399</v>
      </c>
      <c r="S4236">
        <v>0.33487071074552599</v>
      </c>
      <c r="T4236">
        <v>-363.21454255943399</v>
      </c>
      <c r="U4236">
        <v>-75.077226549549195</v>
      </c>
      <c r="V4236">
        <v>0.67842283849525098</v>
      </c>
      <c r="W4236">
        <v>-2.35737444831461</v>
      </c>
      <c r="X4236">
        <v>-1.32126037281979</v>
      </c>
      <c r="Y4236" s="4">
        <v>-47.422917906619901</v>
      </c>
      <c r="Z4236">
        <v>8.4296558421393399</v>
      </c>
      <c r="AA4236">
        <v>-0.26129132258139898</v>
      </c>
      <c r="AB4236">
        <v>-0.138572283771424</v>
      </c>
      <c r="AC4236">
        <v>31.5105861423047</v>
      </c>
      <c r="AD4236">
        <v>120.407819971259</v>
      </c>
      <c r="AE4236">
        <v>36.236951389349997</v>
      </c>
      <c r="AF4236">
        <v>-485.55065999999999</v>
      </c>
      <c r="AG4236">
        <v>385.81187</v>
      </c>
      <c r="AH4236">
        <v>21.421029999999998</v>
      </c>
      <c r="AI4236">
        <v>31.5126538857896</v>
      </c>
      <c r="AJ4236">
        <v>120.40577547813101</v>
      </c>
      <c r="AK4236">
        <v>35.3675150983035</v>
      </c>
      <c r="AL4236">
        <v>-4.5651932724489801E-2</v>
      </c>
      <c r="AM4236">
        <v>2.74956769804902E-2</v>
      </c>
      <c r="AN4236">
        <v>-2.5172191386070799</v>
      </c>
      <c r="AP4236" s="5">
        <v>129.494890389999</v>
      </c>
    </row>
    <row r="4237" spans="1:42">
      <c r="A4237">
        <v>1573525220.7409999</v>
      </c>
      <c r="B4237">
        <v>31.511328110000001</v>
      </c>
      <c r="C4237">
        <v>120.40099166</v>
      </c>
      <c r="D4237">
        <v>14.610799999999999</v>
      </c>
      <c r="E4237">
        <v>-2.4400154500922202</v>
      </c>
      <c r="F4237">
        <v>1.30166581291949</v>
      </c>
      <c r="G4237">
        <v>-135.74378027935199</v>
      </c>
      <c r="H4237">
        <v>359.09050148403998</v>
      </c>
      <c r="I4237">
        <v>-94.845746590485206</v>
      </c>
      <c r="J4237">
        <v>-0.65644680729209803</v>
      </c>
      <c r="K4237">
        <v>-247.10878</v>
      </c>
      <c r="L4237">
        <v>567.62532999999996</v>
      </c>
      <c r="M4237">
        <v>22.30227</v>
      </c>
      <c r="N4237">
        <v>-2.61713490053552</v>
      </c>
      <c r="O4237">
        <v>1.4895425108532101</v>
      </c>
      <c r="P4237" s="4">
        <v>-176.78837374415701</v>
      </c>
      <c r="Q4237">
        <v>7.9119168178145296</v>
      </c>
      <c r="R4237">
        <v>0.33594614450825999</v>
      </c>
      <c r="S4237">
        <v>0.32002279055330102</v>
      </c>
      <c r="T4237">
        <v>-362.665092237159</v>
      </c>
      <c r="U4237">
        <v>-75.7121254966154</v>
      </c>
      <c r="V4237">
        <v>0.68374680729211001</v>
      </c>
      <c r="W4237">
        <v>-2.44001545009223</v>
      </c>
      <c r="X4237">
        <v>-1.3016658129195</v>
      </c>
      <c r="Y4237" s="4">
        <v>-47.273377164245197</v>
      </c>
      <c r="Z4237">
        <v>8.3603226679360994</v>
      </c>
      <c r="AA4237">
        <v>-0.26449773173557201</v>
      </c>
      <c r="AB4237">
        <v>-0.151350348200395</v>
      </c>
      <c r="AC4237">
        <v>31.5105926268775</v>
      </c>
      <c r="AD4237">
        <v>120.40781884574101</v>
      </c>
      <c r="AE4237">
        <v>36.248543486930402</v>
      </c>
      <c r="AP4237" s="5">
        <v>129.514996539999</v>
      </c>
    </row>
    <row r="4238" spans="1:42">
      <c r="A4238">
        <v>1573525220.8410001</v>
      </c>
      <c r="B4238">
        <v>31.511322889999899</v>
      </c>
      <c r="C4238">
        <v>120.40098533</v>
      </c>
      <c r="D4238">
        <v>14.615399999999999</v>
      </c>
      <c r="E4238">
        <v>-2.4373390275598399</v>
      </c>
      <c r="F4238">
        <v>1.3705598051261001</v>
      </c>
      <c r="G4238">
        <v>-135.90484238804299</v>
      </c>
      <c r="H4238">
        <v>358.51172121080901</v>
      </c>
      <c r="I4238">
        <v>-95.447045519586396</v>
      </c>
      <c r="J4238">
        <v>-0.66107053405855198</v>
      </c>
      <c r="K4238">
        <v>-247.89225999999999</v>
      </c>
      <c r="L4238">
        <v>567.54645000000005</v>
      </c>
      <c r="M4238">
        <v>22.312480000000001</v>
      </c>
      <c r="N4238">
        <v>-2.6123470435342</v>
      </c>
      <c r="O4238">
        <v>1.4212706662060399</v>
      </c>
      <c r="P4238" s="4">
        <v>-176.61134328365901</v>
      </c>
      <c r="Q4238">
        <v>7.88833935561044</v>
      </c>
      <c r="R4238">
        <v>0.33930994803501502</v>
      </c>
      <c r="S4238">
        <v>0.31006483723864903</v>
      </c>
      <c r="T4238">
        <v>-362.11876362641499</v>
      </c>
      <c r="U4238">
        <v>-76.343055013995794</v>
      </c>
      <c r="V4238">
        <v>0.68837053405856397</v>
      </c>
      <c r="W4238">
        <v>-2.4373390275598599</v>
      </c>
      <c r="X4238">
        <v>-1.3705598051261001</v>
      </c>
      <c r="Y4238" s="4">
        <v>-47.112315055554099</v>
      </c>
      <c r="Z4238">
        <v>8.3207002547977194</v>
      </c>
      <c r="AA4238">
        <v>-0.26509269181014999</v>
      </c>
      <c r="AB4238">
        <v>-0.17709981523965401</v>
      </c>
      <c r="AC4238">
        <v>31.510599645777798</v>
      </c>
      <c r="AD4238">
        <v>120.40781758280799</v>
      </c>
      <c r="AE4238">
        <v>36.258777126669798</v>
      </c>
      <c r="AP4238" s="5">
        <v>129.49902823999901</v>
      </c>
    </row>
    <row r="4239" spans="1:42">
      <c r="A4239">
        <v>1573525220.941</v>
      </c>
      <c r="B4239">
        <v>31.511317669999901</v>
      </c>
      <c r="C4239">
        <v>120.40097904</v>
      </c>
      <c r="D4239">
        <v>14.6203</v>
      </c>
      <c r="E4239">
        <v>-2.4374826386591799</v>
      </c>
      <c r="F4239">
        <v>1.4639724913137699</v>
      </c>
      <c r="G4239">
        <v>-136.11756168146101</v>
      </c>
      <c r="H4239">
        <v>357.932940954157</v>
      </c>
      <c r="I4239">
        <v>-96.044544876749896</v>
      </c>
      <c r="J4239">
        <v>-0.66599420910628704</v>
      </c>
      <c r="K4239">
        <v>-248.67350999999999</v>
      </c>
      <c r="L4239">
        <v>567.46330999999998</v>
      </c>
      <c r="M4239">
        <v>22.322649999999999</v>
      </c>
      <c r="N4239">
        <v>-2.5850026648119901</v>
      </c>
      <c r="O4239">
        <v>1.4168494794480599</v>
      </c>
      <c r="P4239" s="4">
        <v>-176.41824115155799</v>
      </c>
      <c r="Q4239">
        <v>7.8773490281855603</v>
      </c>
      <c r="R4239">
        <v>0.342789996041587</v>
      </c>
      <c r="S4239">
        <v>0.30805984298142802</v>
      </c>
      <c r="T4239">
        <v>-361.57223504176801</v>
      </c>
      <c r="U4239">
        <v>-76.970190225464805</v>
      </c>
      <c r="V4239">
        <v>0.69329420910629902</v>
      </c>
      <c r="W4239">
        <v>-2.4374826386591901</v>
      </c>
      <c r="X4239">
        <v>-1.4639724913137699</v>
      </c>
      <c r="Y4239" s="4">
        <v>-46.899595762135903</v>
      </c>
      <c r="Z4239">
        <v>8.2979142994418993</v>
      </c>
      <c r="AA4239">
        <v>-0.27658497976306401</v>
      </c>
      <c r="AB4239">
        <v>-0.17287000343327899</v>
      </c>
      <c r="AC4239">
        <v>31.510606642573499</v>
      </c>
      <c r="AD4239">
        <v>120.407816276327</v>
      </c>
      <c r="AE4239">
        <v>36.268970400094901</v>
      </c>
      <c r="AF4239">
        <v>-487.47147999999999</v>
      </c>
      <c r="AG4239">
        <v>384.28251</v>
      </c>
      <c r="AH4239">
        <v>21.44988</v>
      </c>
      <c r="AI4239">
        <v>31.512670459842401</v>
      </c>
      <c r="AJ4239">
        <v>120.405758336537</v>
      </c>
      <c r="AK4239">
        <v>35.396420252509401</v>
      </c>
      <c r="AL4239">
        <v>-4.5037650262597803E-2</v>
      </c>
      <c r="AM4239">
        <v>2.4768726482539801E-2</v>
      </c>
      <c r="AN4239">
        <v>-2.5087278292341701</v>
      </c>
      <c r="AP4239" s="5">
        <v>129.51864544</v>
      </c>
    </row>
    <row r="4240" spans="1:42">
      <c r="A4240">
        <v>1573525221.0409999</v>
      </c>
      <c r="B4240">
        <v>31.511312429999901</v>
      </c>
      <c r="C4240">
        <v>120.40097279</v>
      </c>
      <c r="D4240">
        <v>14.626799999999999</v>
      </c>
      <c r="E4240">
        <v>-2.4193047941213002</v>
      </c>
      <c r="F4240">
        <v>1.4504233872410901</v>
      </c>
      <c r="G4240">
        <v>-136.34905180119199</v>
      </c>
      <c r="H4240">
        <v>357.351943216135</v>
      </c>
      <c r="I4240">
        <v>-96.638244701870406</v>
      </c>
      <c r="J4240">
        <v>-0.67251795664657199</v>
      </c>
      <c r="K4240">
        <v>-249.47077999999999</v>
      </c>
      <c r="L4240">
        <v>567.37338999999997</v>
      </c>
      <c r="M4240">
        <v>22.331299999999999</v>
      </c>
      <c r="N4240">
        <v>-2.6094038189156401</v>
      </c>
      <c r="O4240">
        <v>1.5062700805081799</v>
      </c>
      <c r="P4240" s="4">
        <v>-176.20607344805899</v>
      </c>
      <c r="Q4240">
        <v>7.8630465223158401</v>
      </c>
      <c r="R4240">
        <v>0.37908057808308399</v>
      </c>
      <c r="S4240">
        <v>0.32628411441083199</v>
      </c>
      <c r="T4240">
        <v>-361.02329206122403</v>
      </c>
      <c r="U4240">
        <v>-77.593647888860801</v>
      </c>
      <c r="V4240">
        <v>0.69981795664658397</v>
      </c>
      <c r="W4240">
        <v>-2.4193047941213099</v>
      </c>
      <c r="X4240">
        <v>-1.4504233872411001</v>
      </c>
      <c r="Y4240" s="4">
        <v>-46.668105642404797</v>
      </c>
      <c r="Z4240">
        <v>8.2895661925921598</v>
      </c>
      <c r="AA4240">
        <v>-0.249892584408371</v>
      </c>
      <c r="AB4240">
        <v>-0.141341554012997</v>
      </c>
      <c r="AC4240">
        <v>31.510613780436699</v>
      </c>
      <c r="AD4240">
        <v>120.407814889703</v>
      </c>
      <c r="AE4240">
        <v>36.277643799781799</v>
      </c>
      <c r="AP4240" s="5">
        <v>129.53796775999999</v>
      </c>
    </row>
    <row r="4241" spans="1:42">
      <c r="A4241">
        <v>1573525221.141</v>
      </c>
      <c r="B4241">
        <v>31.511307169999998</v>
      </c>
      <c r="C4241">
        <v>120.4009666</v>
      </c>
      <c r="D4241">
        <v>14.633699999999999</v>
      </c>
      <c r="E4241">
        <v>-2.4736213073094402</v>
      </c>
      <c r="F4241">
        <v>1.3786477130670201</v>
      </c>
      <c r="G4241">
        <v>-136.620651674008</v>
      </c>
      <c r="H4241">
        <v>356.768727908345</v>
      </c>
      <c r="I4241">
        <v>-97.226245155083205</v>
      </c>
      <c r="J4241">
        <v>-0.67944180929370601</v>
      </c>
      <c r="K4241">
        <v>-250.24780000000001</v>
      </c>
      <c r="L4241">
        <v>567.28219000000001</v>
      </c>
      <c r="M4241">
        <v>22.340730000000001</v>
      </c>
      <c r="N4241">
        <v>-2.6403232917267099</v>
      </c>
      <c r="O4241">
        <v>1.51670393774755</v>
      </c>
      <c r="P4241" s="4">
        <v>-175.952034465065</v>
      </c>
      <c r="Q4241">
        <v>7.8174371507582503</v>
      </c>
      <c r="R4241">
        <v>0.36757896418986402</v>
      </c>
      <c r="S4241">
        <v>0.31676905882647399</v>
      </c>
      <c r="T4241">
        <v>-360.47183459844399</v>
      </c>
      <c r="U4241">
        <v>-78.211530802495901</v>
      </c>
      <c r="V4241">
        <v>0.70674180929371799</v>
      </c>
      <c r="W4241">
        <v>-2.47362130730945</v>
      </c>
      <c r="X4241">
        <v>-1.37864771306703</v>
      </c>
      <c r="Y4241" s="4">
        <v>-46.396505769588998</v>
      </c>
      <c r="Z4241">
        <v>8.2520490454358004</v>
      </c>
      <c r="AA4241">
        <v>-0.24328600960422</v>
      </c>
      <c r="AB4241">
        <v>-0.14902016391357001</v>
      </c>
      <c r="AC4241">
        <v>31.510620735313399</v>
      </c>
      <c r="AD4241">
        <v>120.407813500831</v>
      </c>
      <c r="AE4241">
        <v>36.287096384912701</v>
      </c>
      <c r="AP4241" s="5">
        <v>129.555528729999</v>
      </c>
    </row>
    <row r="4242" spans="1:42">
      <c r="A4242">
        <v>1573525221.24</v>
      </c>
      <c r="B4242">
        <v>31.511301919999902</v>
      </c>
      <c r="C4242">
        <v>120.40096047999999</v>
      </c>
      <c r="D4242">
        <v>14.6395</v>
      </c>
      <c r="E4242">
        <v>-2.47730278140771</v>
      </c>
      <c r="F4242">
        <v>1.3719937561954001</v>
      </c>
      <c r="G4242">
        <v>-136.92919693815301</v>
      </c>
      <c r="H4242">
        <v>356.18662129502798</v>
      </c>
      <c r="I4242">
        <v>-97.807596272038495</v>
      </c>
      <c r="J4242">
        <v>-0.68526559165783796</v>
      </c>
      <c r="K4242">
        <v>-251.03098</v>
      </c>
      <c r="L4242">
        <v>567.18568000000005</v>
      </c>
      <c r="M4242">
        <v>22.3505</v>
      </c>
      <c r="N4242">
        <v>-2.6092650267106001</v>
      </c>
      <c r="O4242">
        <v>1.4801813623515301</v>
      </c>
      <c r="P4242" s="4">
        <v>-175.650322780122</v>
      </c>
      <c r="Q4242">
        <v>7.7895240936238999</v>
      </c>
      <c r="R4242">
        <v>0.37236857851972499</v>
      </c>
      <c r="S4242">
        <v>0.31163570332013701</v>
      </c>
      <c r="T4242">
        <v>-359.92113430548602</v>
      </c>
      <c r="U4242">
        <v>-78.822715240934798</v>
      </c>
      <c r="V4242">
        <v>0.71256559165785005</v>
      </c>
      <c r="W4242">
        <v>-2.47730278140773</v>
      </c>
      <c r="X4242">
        <v>-1.3719937561954001</v>
      </c>
      <c r="Y4242" s="4">
        <v>-46.087960505444499</v>
      </c>
      <c r="Z4242">
        <v>8.2112833398913398</v>
      </c>
      <c r="AA4242">
        <v>-0.25146960472789498</v>
      </c>
      <c r="AB4242">
        <v>-0.15356083459276099</v>
      </c>
      <c r="AC4242">
        <v>31.510627743151101</v>
      </c>
      <c r="AD4242">
        <v>120.407812052727</v>
      </c>
      <c r="AE4242">
        <v>36.296888839453402</v>
      </c>
      <c r="AP4242" s="5">
        <v>129.56236229000001</v>
      </c>
    </row>
    <row r="4243" spans="1:42">
      <c r="A4243">
        <v>1573525221.3399999</v>
      </c>
      <c r="B4243">
        <v>31.511296669999901</v>
      </c>
      <c r="C4243">
        <v>120.40095442000001</v>
      </c>
      <c r="D4243">
        <v>14.645</v>
      </c>
      <c r="E4243">
        <v>-2.4371447087161502</v>
      </c>
      <c r="F4243">
        <v>1.38349978326026</v>
      </c>
      <c r="G4243">
        <v>-137.29932427502001</v>
      </c>
      <c r="H4243">
        <v>355.60451464261098</v>
      </c>
      <c r="I4243">
        <v>-98.383247981881595</v>
      </c>
      <c r="J4243">
        <v>-0.69078935644725403</v>
      </c>
      <c r="K4243">
        <v>-251.84182000000001</v>
      </c>
      <c r="L4243">
        <v>567.08077000000003</v>
      </c>
      <c r="M4243">
        <v>22.35793</v>
      </c>
      <c r="N4243">
        <v>-2.6005270517255799</v>
      </c>
      <c r="O4243">
        <v>1.41833575140799</v>
      </c>
      <c r="P4243" s="4">
        <v>-175.28516915848201</v>
      </c>
      <c r="Q4243">
        <v>7.8014691749629597</v>
      </c>
      <c r="R4243">
        <v>0.408164613982399</v>
      </c>
      <c r="S4243">
        <v>0.30573482807048202</v>
      </c>
      <c r="T4243">
        <v>-359.370133985206</v>
      </c>
      <c r="U4243">
        <v>-79.428208174736099</v>
      </c>
      <c r="V4243">
        <v>0.71808935644726601</v>
      </c>
      <c r="W4243">
        <v>-2.43714470871616</v>
      </c>
      <c r="X4243">
        <v>-1.38349978326026</v>
      </c>
      <c r="Y4243" s="4">
        <v>-45.717833168576902</v>
      </c>
      <c r="Z4243">
        <v>8.1608235837583898</v>
      </c>
      <c r="AA4243">
        <v>-0.245623359351619</v>
      </c>
      <c r="AB4243">
        <v>-0.15176037069568901</v>
      </c>
      <c r="AC4243">
        <v>31.510634996122398</v>
      </c>
      <c r="AD4243">
        <v>120.407810501008</v>
      </c>
      <c r="AE4243">
        <v>36.304341748356798</v>
      </c>
      <c r="AP4243" s="5">
        <v>129.56733603000001</v>
      </c>
    </row>
    <row r="4244" spans="1:42">
      <c r="A4244">
        <v>1573525221.4400001</v>
      </c>
      <c r="B4244">
        <v>31.511291409999998</v>
      </c>
      <c r="C4244">
        <v>120.40094843999999</v>
      </c>
      <c r="D4244">
        <v>14.649900000000001</v>
      </c>
      <c r="E4244">
        <v>-2.4772116593114699</v>
      </c>
      <c r="F4244">
        <v>1.4744954560080501</v>
      </c>
      <c r="G4244">
        <v>-137.70832583379999</v>
      </c>
      <c r="H4244">
        <v>355.02129913069001</v>
      </c>
      <c r="I4244">
        <v>-98.951300469788507</v>
      </c>
      <c r="J4244">
        <v>-0.69571319573557799</v>
      </c>
      <c r="K4244">
        <v>-252.66917000000001</v>
      </c>
      <c r="L4244">
        <v>566.96579999999994</v>
      </c>
      <c r="M4244">
        <v>22.36469</v>
      </c>
      <c r="N4244">
        <v>-2.6243123039177298</v>
      </c>
      <c r="O4244">
        <v>1.4242678844929999</v>
      </c>
      <c r="P4244" s="4">
        <v>-174.87825045061601</v>
      </c>
      <c r="Q4244">
        <v>7.8512419863061398</v>
      </c>
      <c r="R4244">
        <v>0.41789207317860999</v>
      </c>
      <c r="S4244">
        <v>0.29951197878880498</v>
      </c>
      <c r="T4244">
        <v>-358.81762635747401</v>
      </c>
      <c r="U4244">
        <v>-80.026170785324794</v>
      </c>
      <c r="V4244">
        <v>0.72301319573558998</v>
      </c>
      <c r="W4244">
        <v>-2.4772116593114801</v>
      </c>
      <c r="X4244">
        <v>-1.4744954560080501</v>
      </c>
      <c r="Y4244" s="4">
        <v>-45.3088316097976</v>
      </c>
      <c r="Z4244">
        <v>8.1256190650388298</v>
      </c>
      <c r="AA4244">
        <v>-0.22267209508514299</v>
      </c>
      <c r="AB4244">
        <v>-0.16732097282731601</v>
      </c>
      <c r="AC4244">
        <v>31.510642393018301</v>
      </c>
      <c r="AD4244">
        <v>120.40780883439299</v>
      </c>
      <c r="AE4244">
        <v>36.311124525964203</v>
      </c>
      <c r="AF4244">
        <v>-490.66611</v>
      </c>
      <c r="AG4244">
        <v>381.62671999999998</v>
      </c>
      <c r="AH4244">
        <v>21.4893</v>
      </c>
      <c r="AI4244">
        <v>31.512697971899001</v>
      </c>
      <c r="AJ4244">
        <v>120.40572864756901</v>
      </c>
      <c r="AK4244">
        <v>35.435927371494401</v>
      </c>
      <c r="AL4244">
        <v>-4.5751863209309802E-2</v>
      </c>
      <c r="AM4244">
        <v>2.5079710072885401E-2</v>
      </c>
      <c r="AN4244">
        <v>-2.4817286053073699</v>
      </c>
      <c r="AP4244" s="5">
        <v>129.56941889000001</v>
      </c>
    </row>
    <row r="4245" spans="1:42">
      <c r="A4245">
        <v>1573525221.54</v>
      </c>
      <c r="B4245">
        <v>31.5112861</v>
      </c>
      <c r="C4245">
        <v>120.40094252999999</v>
      </c>
      <c r="D4245">
        <v>14.6557</v>
      </c>
      <c r="E4245">
        <v>-2.4858337998608602</v>
      </c>
      <c r="F4245">
        <v>1.4898661809756899</v>
      </c>
      <c r="G4245">
        <v>-138.17293230442999</v>
      </c>
      <c r="H4245">
        <v>354.43253970736998</v>
      </c>
      <c r="I4245">
        <v>-99.5127037095492</v>
      </c>
      <c r="J4245">
        <v>-0.70153734521429101</v>
      </c>
      <c r="K4245">
        <v>-253.46221</v>
      </c>
      <c r="L4245">
        <v>566.84825000000001</v>
      </c>
      <c r="M4245">
        <v>22.37031</v>
      </c>
      <c r="N4245">
        <v>-2.6388349933120399</v>
      </c>
      <c r="O4245">
        <v>1.4908355294882401</v>
      </c>
      <c r="P4245" s="4">
        <v>-174.41972421105001</v>
      </c>
      <c r="Q4245">
        <v>7.8421273362447304</v>
      </c>
      <c r="R4245">
        <v>0.43262383136756</v>
      </c>
      <c r="S4245">
        <v>0.32018813087916398</v>
      </c>
      <c r="T4245">
        <v>-358.25923252005799</v>
      </c>
      <c r="U4245">
        <v>-80.6177851685988</v>
      </c>
      <c r="V4245">
        <v>0.72883734521430299</v>
      </c>
      <c r="W4245">
        <v>-2.4858337998608699</v>
      </c>
      <c r="X4245">
        <v>-1.4898661809756899</v>
      </c>
      <c r="Y4245" s="4">
        <v>-44.844225139167698</v>
      </c>
      <c r="Z4245">
        <v>8.1163865734016305</v>
      </c>
      <c r="AA4245">
        <v>-0.21737575876333701</v>
      </c>
      <c r="AB4245">
        <v>-0.152547175023999</v>
      </c>
      <c r="AC4245">
        <v>31.510649479682499</v>
      </c>
      <c r="AD4245">
        <v>120.407807159648</v>
      </c>
      <c r="AE4245">
        <v>36.316765810362902</v>
      </c>
      <c r="AP4245" s="5">
        <v>129.575499059999</v>
      </c>
    </row>
    <row r="4246" spans="1:42">
      <c r="A4246">
        <v>1573525221.6400001</v>
      </c>
      <c r="B4246">
        <v>31.511281780000001</v>
      </c>
      <c r="C4246">
        <v>120.40093605</v>
      </c>
      <c r="D4246">
        <v>14.669700000000001</v>
      </c>
      <c r="E4246">
        <v>-2.4859767780434798</v>
      </c>
      <c r="F4246">
        <v>1.4298373865879399</v>
      </c>
      <c r="G4246">
        <v>-138.58889200322901</v>
      </c>
      <c r="H4246">
        <v>353.95355105605103</v>
      </c>
      <c r="I4246">
        <v>-100.128251031077</v>
      </c>
      <c r="J4246">
        <v>-0.71555442650739498</v>
      </c>
      <c r="K4246">
        <v>-254.24671000000001</v>
      </c>
      <c r="L4246">
        <v>566.72234000000003</v>
      </c>
      <c r="M4246">
        <v>22.378509999999999</v>
      </c>
      <c r="N4246">
        <v>-2.6695519400529002</v>
      </c>
      <c r="O4246">
        <v>1.5426708041154999</v>
      </c>
      <c r="P4246" s="4">
        <v>-173.94837502927601</v>
      </c>
      <c r="Q4246">
        <v>7.8211080488679201</v>
      </c>
      <c r="R4246">
        <v>0.434447836533499</v>
      </c>
      <c r="S4246">
        <v>0.317832763359506</v>
      </c>
      <c r="T4246">
        <v>-357.81330716595102</v>
      </c>
      <c r="U4246">
        <v>-81.257690795779496</v>
      </c>
      <c r="V4246">
        <v>0.74285442650740696</v>
      </c>
      <c r="W4246">
        <v>-2.4859767780434998</v>
      </c>
      <c r="X4246">
        <v>-1.4298373865879499</v>
      </c>
      <c r="Y4246" s="4">
        <v>-44.428265440368698</v>
      </c>
      <c r="Z4246">
        <v>8.0876179597586493</v>
      </c>
      <c r="AA4246">
        <v>-0.24235608377301199</v>
      </c>
      <c r="AB4246">
        <v>-0.133284341344031</v>
      </c>
      <c r="AC4246">
        <v>31.510656485466701</v>
      </c>
      <c r="AD4246">
        <v>120.407805401743</v>
      </c>
      <c r="AE4246">
        <v>36.324986112304003</v>
      </c>
      <c r="AP4246" s="5">
        <v>129.52010956000001</v>
      </c>
    </row>
    <row r="4247" spans="1:42">
      <c r="A4247">
        <v>1573525221.74</v>
      </c>
      <c r="B4247">
        <v>31.511275909999998</v>
      </c>
      <c r="C4247">
        <v>120.40092969</v>
      </c>
      <c r="D4247">
        <v>14.6776</v>
      </c>
      <c r="E4247">
        <v>-2.4903048406739301</v>
      </c>
      <c r="F4247">
        <v>1.3918788836865801</v>
      </c>
      <c r="G4247">
        <v>-139.16501799919999</v>
      </c>
      <c r="H4247">
        <v>353.30270023669698</v>
      </c>
      <c r="I4247">
        <v>-100.732401044597</v>
      </c>
      <c r="J4247">
        <v>-0.72348115067453</v>
      </c>
      <c r="K4247">
        <v>-255.04321999999999</v>
      </c>
      <c r="L4247">
        <v>566.58329000000003</v>
      </c>
      <c r="M4247">
        <v>22.385370000000002</v>
      </c>
      <c r="N4247">
        <v>-2.63573851385997</v>
      </c>
      <c r="O4247">
        <v>1.5417158990809601</v>
      </c>
      <c r="P4247" s="4">
        <v>-173.428965565249</v>
      </c>
      <c r="Q4247">
        <v>7.8198247194175599</v>
      </c>
      <c r="R4247">
        <v>0.44282616158632598</v>
      </c>
      <c r="S4247">
        <v>0.30196572206248601</v>
      </c>
      <c r="T4247">
        <v>-357.19515797881502</v>
      </c>
      <c r="U4247">
        <v>-81.895260878462494</v>
      </c>
      <c r="V4247">
        <v>0.75078115067454199</v>
      </c>
      <c r="W4247">
        <v>-2.4903048406739399</v>
      </c>
      <c r="X4247">
        <v>-1.3918788836865801</v>
      </c>
      <c r="Y4247" s="4">
        <v>-43.852139444397203</v>
      </c>
      <c r="Z4247">
        <v>8.0392248072717098</v>
      </c>
      <c r="AA4247">
        <v>-0.25207003634054598</v>
      </c>
      <c r="AB4247">
        <v>-0.147308468617178</v>
      </c>
      <c r="AC4247">
        <v>31.5106635931865</v>
      </c>
      <c r="AD4247">
        <v>120.407803499054</v>
      </c>
      <c r="AE4247">
        <v>36.331865831278201</v>
      </c>
      <c r="AP4247" s="5">
        <v>129.576826159999</v>
      </c>
    </row>
    <row r="4248" spans="1:42">
      <c r="A4248">
        <v>1573525221.8399999</v>
      </c>
      <c r="B4248">
        <v>31.511270569999901</v>
      </c>
      <c r="C4248">
        <v>120.400923989999</v>
      </c>
      <c r="D4248">
        <v>14.683</v>
      </c>
      <c r="E4248">
        <v>-2.4451107095829299</v>
      </c>
      <c r="F4248">
        <v>1.42159340951396</v>
      </c>
      <c r="G4248">
        <v>-139.72724032420501</v>
      </c>
      <c r="H4248">
        <v>352.71061433529002</v>
      </c>
      <c r="I4248">
        <v>-101.27385636848599</v>
      </c>
      <c r="J4248">
        <v>-0.72890548466045801</v>
      </c>
      <c r="K4248">
        <v>-255.81987000000001</v>
      </c>
      <c r="L4248">
        <v>566.44528000000003</v>
      </c>
      <c r="M4248">
        <v>22.393180000000001</v>
      </c>
      <c r="N4248">
        <v>-2.6038860827437902</v>
      </c>
      <c r="O4248">
        <v>1.55452432467975</v>
      </c>
      <c r="P4248" s="4">
        <v>-172.85584870684801</v>
      </c>
      <c r="Q4248">
        <v>7.8169527632681097</v>
      </c>
      <c r="R4248">
        <v>0.44672572479147699</v>
      </c>
      <c r="S4248">
        <v>0.28653897927587002</v>
      </c>
      <c r="T4248">
        <v>-356.63239231591598</v>
      </c>
      <c r="U4248">
        <v>-82.4671300864768</v>
      </c>
      <c r="V4248">
        <v>0.75620548466047099</v>
      </c>
      <c r="W4248">
        <v>-2.4451107095829401</v>
      </c>
      <c r="X4248">
        <v>-1.42159340951396</v>
      </c>
      <c r="Y4248" s="4">
        <v>-43.289917119392697</v>
      </c>
      <c r="Z4248">
        <v>8.0097341492963992</v>
      </c>
      <c r="AA4248">
        <v>-0.24971585462232199</v>
      </c>
      <c r="AB4248">
        <v>-0.15855629771563001</v>
      </c>
      <c r="AC4248">
        <v>31.5106705225326</v>
      </c>
      <c r="AD4248">
        <v>120.407801618291</v>
      </c>
      <c r="AE4248">
        <v>36.339694940485003</v>
      </c>
      <c r="AP4248" s="5">
        <v>129.56593157999899</v>
      </c>
    </row>
    <row r="4249" spans="1:42">
      <c r="A4249">
        <v>1573525221.9400001</v>
      </c>
      <c r="B4249">
        <v>31.51126519</v>
      </c>
      <c r="C4249">
        <v>120.400918369999</v>
      </c>
      <c r="D4249">
        <v>14.6881</v>
      </c>
      <c r="E4249">
        <v>-2.4095835256730802</v>
      </c>
      <c r="F4249">
        <v>1.39276723054952</v>
      </c>
      <c r="G4249">
        <v>-140.35000606703801</v>
      </c>
      <c r="H4249">
        <v>352.11409322878001</v>
      </c>
      <c r="I4249">
        <v>-101.807712500519</v>
      </c>
      <c r="J4249">
        <v>-0.73403008343007003</v>
      </c>
      <c r="K4249">
        <v>-256.60827</v>
      </c>
      <c r="L4249">
        <v>566.29637000000002</v>
      </c>
      <c r="M4249">
        <v>22.398029999999999</v>
      </c>
      <c r="N4249">
        <v>-2.5211154763378398</v>
      </c>
      <c r="O4249">
        <v>1.68089155785152</v>
      </c>
      <c r="P4249" s="4">
        <v>-172.22797062845001</v>
      </c>
      <c r="Q4249">
        <v>7.8385477435364104</v>
      </c>
      <c r="R4249">
        <v>0.463706860315929</v>
      </c>
      <c r="S4249">
        <v>0.279786859762992</v>
      </c>
      <c r="T4249">
        <v>-356.064797612473</v>
      </c>
      <c r="U4249">
        <v>-83.031644083508496</v>
      </c>
      <c r="V4249">
        <v>0.76133008343008302</v>
      </c>
      <c r="W4249">
        <v>-2.40958352567309</v>
      </c>
      <c r="X4249">
        <v>-1.39276723054953</v>
      </c>
      <c r="Y4249" s="4">
        <v>-42.667151376559197</v>
      </c>
      <c r="Z4249">
        <v>7.99345925474117</v>
      </c>
      <c r="AA4249">
        <v>-0.25363575353446399</v>
      </c>
      <c r="AB4249">
        <v>-0.14752324332673</v>
      </c>
      <c r="AC4249">
        <v>31.510677552535601</v>
      </c>
      <c r="AD4249">
        <v>120.407799616438</v>
      </c>
      <c r="AE4249">
        <v>36.344563659280503</v>
      </c>
      <c r="AP4249" s="5">
        <v>129.56081921999899</v>
      </c>
    </row>
    <row r="4250" spans="1:42">
      <c r="A4250">
        <v>1573525222.04</v>
      </c>
      <c r="B4250">
        <v>31.511259760000002</v>
      </c>
      <c r="C4250">
        <v>120.40091283</v>
      </c>
      <c r="D4250">
        <v>14.6927</v>
      </c>
      <c r="E4250">
        <v>-2.33672303906136</v>
      </c>
      <c r="F4250">
        <v>1.2642858421013301</v>
      </c>
      <c r="G4250">
        <v>-141.03889825297799</v>
      </c>
      <c r="H4250">
        <v>351.51202811791501</v>
      </c>
      <c r="I4250">
        <v>-102.33396944838</v>
      </c>
      <c r="J4250">
        <v>-0.738655010282116</v>
      </c>
      <c r="K4250">
        <v>-257.38423</v>
      </c>
      <c r="L4250">
        <v>566.13577999999995</v>
      </c>
      <c r="M4250">
        <v>22.39968</v>
      </c>
      <c r="N4250">
        <v>-2.4918112661118701</v>
      </c>
      <c r="O4250">
        <v>1.8903756456115901</v>
      </c>
      <c r="P4250" s="4">
        <v>-171.52285264232299</v>
      </c>
      <c r="Q4250">
        <v>7.8350797371886101</v>
      </c>
      <c r="R4250">
        <v>0.50057079701122897</v>
      </c>
      <c r="S4250">
        <v>0.30282033002407299</v>
      </c>
      <c r="T4250">
        <v>-355.491266606637</v>
      </c>
      <c r="U4250">
        <v>-83.588861238877001</v>
      </c>
      <c r="V4250">
        <v>0.76595501028212798</v>
      </c>
      <c r="W4250">
        <v>-2.3367230390613698</v>
      </c>
      <c r="X4250">
        <v>-1.2642858421013401</v>
      </c>
      <c r="Y4250" s="4">
        <v>-41.978259190619497</v>
      </c>
      <c r="Z4250">
        <v>7.9811137263948897</v>
      </c>
      <c r="AA4250">
        <v>-0.25093707614684502</v>
      </c>
      <c r="AB4250">
        <v>-0.147884279644277</v>
      </c>
      <c r="AC4250">
        <v>31.510684464961599</v>
      </c>
      <c r="AD4250">
        <v>120.407797498687</v>
      </c>
      <c r="AE4250">
        <v>36.346230936236601</v>
      </c>
      <c r="AF4250">
        <v>-494.27708999999999</v>
      </c>
      <c r="AG4250">
        <v>378.29556000000002</v>
      </c>
      <c r="AH4250">
        <v>21.525919999999999</v>
      </c>
      <c r="AI4250">
        <v>31.512728913350902</v>
      </c>
      <c r="AJ4250">
        <v>120.405691627965</v>
      </c>
      <c r="AK4250">
        <v>35.472629588097298</v>
      </c>
      <c r="AL4250">
        <v>-4.3651179231983403E-2</v>
      </c>
      <c r="AM4250">
        <v>3.3128676705495401E-2</v>
      </c>
      <c r="AN4250">
        <v>-2.4230252953676001</v>
      </c>
      <c r="AP4250" s="5">
        <v>129.54459341</v>
      </c>
    </row>
    <row r="4251" spans="1:42">
      <c r="A4251">
        <v>1573525222.1400001</v>
      </c>
      <c r="B4251">
        <v>31.511254279999999</v>
      </c>
      <c r="C4251">
        <v>120.40090739</v>
      </c>
      <c r="D4251">
        <v>14.696400000000001</v>
      </c>
      <c r="E4251">
        <v>-2.3113507898735399</v>
      </c>
      <c r="F4251">
        <v>1.0306152813967699</v>
      </c>
      <c r="G4251">
        <v>-141.813394189066</v>
      </c>
      <c r="H4251">
        <v>350.90441896369498</v>
      </c>
      <c r="I4251">
        <v>-102.85072738226501</v>
      </c>
      <c r="J4251">
        <v>-0.74238029698878405</v>
      </c>
      <c r="K4251">
        <v>-258.14100999999999</v>
      </c>
      <c r="L4251">
        <v>565.96212000000003</v>
      </c>
      <c r="M4251">
        <v>22.399280000000001</v>
      </c>
      <c r="N4251">
        <v>-2.4428801701922001</v>
      </c>
      <c r="O4251">
        <v>2.09340520039575</v>
      </c>
      <c r="P4251" s="4">
        <v>-170.72356078991001</v>
      </c>
      <c r="Q4251">
        <v>7.8056901923935396</v>
      </c>
      <c r="R4251">
        <v>0.50331359994759495</v>
      </c>
      <c r="S4251">
        <v>0.30521109265407798</v>
      </c>
      <c r="T4251">
        <v>-354.91169926192299</v>
      </c>
      <c r="U4251">
        <v>-84.136884358341604</v>
      </c>
      <c r="V4251">
        <v>0.76968029698879703</v>
      </c>
      <c r="W4251">
        <v>-2.3113507898735501</v>
      </c>
      <c r="X4251">
        <v>-1.0306152813967799</v>
      </c>
      <c r="Y4251" s="4">
        <v>-41.203763254531403</v>
      </c>
      <c r="Z4251">
        <v>7.9582457325214904</v>
      </c>
      <c r="AA4251">
        <v>-0.24442909912380401</v>
      </c>
      <c r="AB4251">
        <v>-0.125120447189876</v>
      </c>
      <c r="AC4251">
        <v>31.510691198448001</v>
      </c>
      <c r="AD4251">
        <v>120.407795254154</v>
      </c>
      <c r="AE4251">
        <v>36.3458463698625</v>
      </c>
      <c r="AP4251" s="5">
        <v>129.519797549999</v>
      </c>
    </row>
    <row r="4252" spans="1:42">
      <c r="A4252">
        <v>1573525222.24</v>
      </c>
      <c r="B4252">
        <v>31.51124931</v>
      </c>
      <c r="C4252">
        <v>120.40090259</v>
      </c>
      <c r="D4252">
        <v>14.6983</v>
      </c>
      <c r="E4252">
        <v>-2.23528849303624</v>
      </c>
      <c r="F4252">
        <v>0.86647240938215597</v>
      </c>
      <c r="G4252">
        <v>-142.56348728965</v>
      </c>
      <c r="H4252">
        <v>350.35335719243398</v>
      </c>
      <c r="I4252">
        <v>-103.306690442451</v>
      </c>
      <c r="J4252">
        <v>-0.744303349971289</v>
      </c>
      <c r="K4252">
        <v>-258.90019000000001</v>
      </c>
      <c r="L4252">
        <v>565.77845000000002</v>
      </c>
      <c r="M4252">
        <v>22.39817</v>
      </c>
      <c r="N4252">
        <v>-2.37068583359178</v>
      </c>
      <c r="O4252">
        <v>2.2214644053064898</v>
      </c>
      <c r="P4252" s="4">
        <v>-169.82390084309799</v>
      </c>
      <c r="Q4252">
        <v>7.7710681728168796</v>
      </c>
      <c r="R4252">
        <v>0.53341952717074104</v>
      </c>
      <c r="S4252">
        <v>0.31534807128865999</v>
      </c>
      <c r="T4252">
        <v>-354.38540097717498</v>
      </c>
      <c r="U4252">
        <v>-84.621220505526793</v>
      </c>
      <c r="V4252">
        <v>0.77160334997130198</v>
      </c>
      <c r="W4252">
        <v>-2.23528849303626</v>
      </c>
      <c r="X4252">
        <v>-0.86647240938215997</v>
      </c>
      <c r="Y4252" s="4">
        <v>-40.453670153947698</v>
      </c>
      <c r="Z4252">
        <v>7.9264820585322697</v>
      </c>
      <c r="AA4252">
        <v>-0.23847325308251099</v>
      </c>
      <c r="AB4252">
        <v>-0.116067753188455</v>
      </c>
      <c r="AC4252">
        <v>31.5106979488028</v>
      </c>
      <c r="AD4252">
        <v>120.40779290306099</v>
      </c>
      <c r="AE4252">
        <v>36.344751111231702</v>
      </c>
      <c r="AP4252" s="5">
        <v>129.370230649999</v>
      </c>
    </row>
    <row r="4253" spans="1:42">
      <c r="A4253">
        <v>1573525222.3399999</v>
      </c>
      <c r="B4253">
        <v>31.511243749999998</v>
      </c>
      <c r="C4253">
        <v>120.40089739</v>
      </c>
      <c r="D4253">
        <v>14.697900000000001</v>
      </c>
      <c r="E4253">
        <v>-2.1588997576841802</v>
      </c>
      <c r="F4253">
        <v>0.77199804394119098</v>
      </c>
      <c r="G4253">
        <v>-143.514344638729</v>
      </c>
      <c r="H4253">
        <v>349.73687734805299</v>
      </c>
      <c r="I4253">
        <v>-103.800650634885</v>
      </c>
      <c r="J4253">
        <v>-0.74392930370936405</v>
      </c>
      <c r="K4253">
        <v>-259.62580000000003</v>
      </c>
      <c r="L4253">
        <v>565.58588999999995</v>
      </c>
      <c r="M4253">
        <v>22.398340000000001</v>
      </c>
      <c r="N4253">
        <v>-2.27272888522752</v>
      </c>
      <c r="O4253">
        <v>2.22150619387675</v>
      </c>
      <c r="P4253" s="4">
        <v>-168.831970565494</v>
      </c>
      <c r="Q4253">
        <v>7.7030594085329298</v>
      </c>
      <c r="R4253">
        <v>0.55138741023808702</v>
      </c>
      <c r="S4253">
        <v>0.31876241676701</v>
      </c>
      <c r="T4253">
        <v>-353.79577527963198</v>
      </c>
      <c r="U4253">
        <v>-85.146944394117</v>
      </c>
      <c r="V4253">
        <v>0.77122930370937703</v>
      </c>
      <c r="W4253">
        <v>-2.1588997576842002</v>
      </c>
      <c r="X4253">
        <v>-0.77199804394119498</v>
      </c>
      <c r="Y4253" s="4">
        <v>-39.502812804868</v>
      </c>
      <c r="Z4253">
        <v>7.8731989237009001</v>
      </c>
      <c r="AA4253">
        <v>-0.22980943213185001</v>
      </c>
      <c r="AB4253">
        <v>-0.12753800507372101</v>
      </c>
      <c r="AC4253">
        <v>31.5107043925974</v>
      </c>
      <c r="AD4253">
        <v>120.40779047709199</v>
      </c>
      <c r="AE4253">
        <v>36.344933783635497</v>
      </c>
      <c r="AP4253" s="5">
        <v>129.32915779999999</v>
      </c>
    </row>
    <row r="4254" spans="1:42">
      <c r="A4254">
        <v>1573525222.4400001</v>
      </c>
      <c r="B4254">
        <v>31.5112375799999</v>
      </c>
      <c r="C4254">
        <v>120.40089183999901</v>
      </c>
      <c r="D4254">
        <v>14.6957</v>
      </c>
      <c r="E4254">
        <v>-2.0622250036560001</v>
      </c>
      <c r="F4254">
        <v>0.813382163297101</v>
      </c>
      <c r="G4254">
        <v>-144.65978233991399</v>
      </c>
      <c r="H4254">
        <v>349.05276184763699</v>
      </c>
      <c r="I4254">
        <v>-104.327858445191</v>
      </c>
      <c r="J4254">
        <v>-0.74175833593466201</v>
      </c>
      <c r="K4254">
        <v>-260.36</v>
      </c>
      <c r="L4254">
        <v>565.37706000000003</v>
      </c>
      <c r="M4254">
        <v>22.398530000000001</v>
      </c>
      <c r="N4254">
        <v>-2.15807563698529</v>
      </c>
      <c r="O4254">
        <v>2.1360498257909502</v>
      </c>
      <c r="P4254" s="4">
        <v>-167.74532010963401</v>
      </c>
      <c r="Q4254">
        <v>7.6706949495301098</v>
      </c>
      <c r="R4254">
        <v>0.578264405879373</v>
      </c>
      <c r="S4254">
        <v>0.31639017090648502</v>
      </c>
      <c r="T4254">
        <v>-353.14035766967902</v>
      </c>
      <c r="U4254">
        <v>-85.709429815901501</v>
      </c>
      <c r="V4254">
        <v>0.76905833593467499</v>
      </c>
      <c r="W4254">
        <v>-2.0622250036560201</v>
      </c>
      <c r="X4254">
        <v>-0.813382163297105</v>
      </c>
      <c r="Y4254" s="4">
        <v>-38.357375103683303</v>
      </c>
      <c r="Z4254">
        <v>7.8279751083256004</v>
      </c>
      <c r="AA4254">
        <v>-0.21641569707071201</v>
      </c>
      <c r="AB4254">
        <v>-0.14001542592202301</v>
      </c>
      <c r="AC4254">
        <v>31.510710906040899</v>
      </c>
      <c r="AD4254">
        <v>120.407787875327</v>
      </c>
      <c r="AE4254">
        <v>36.345135456882403</v>
      </c>
      <c r="AP4254" s="5">
        <v>129.387945</v>
      </c>
    </row>
    <row r="4255" spans="1:42">
      <c r="A4255">
        <v>1573525222.54</v>
      </c>
      <c r="B4255">
        <v>31.511231909999999</v>
      </c>
      <c r="C4255">
        <v>120.400886959999</v>
      </c>
      <c r="D4255">
        <v>14.693899999999999</v>
      </c>
      <c r="E4255">
        <v>-1.96082882568654</v>
      </c>
      <c r="F4255">
        <v>0.91474993731557597</v>
      </c>
      <c r="G4255">
        <v>-145.81356783276499</v>
      </c>
      <c r="H4255">
        <v>348.424085030507</v>
      </c>
      <c r="I4255">
        <v>-104.791421680475</v>
      </c>
      <c r="J4255">
        <v>-0.73998525579761998</v>
      </c>
      <c r="K4255">
        <v>-261.13835</v>
      </c>
      <c r="L4255">
        <v>565.13890000000004</v>
      </c>
      <c r="M4255">
        <v>22.399170000000002</v>
      </c>
      <c r="N4255">
        <v>-2.1319654850468002</v>
      </c>
      <c r="O4255">
        <v>2.0199946923655201</v>
      </c>
      <c r="P4255" s="4">
        <v>-166.52590362890101</v>
      </c>
      <c r="Q4255">
        <v>7.6864999042389401</v>
      </c>
      <c r="R4255">
        <v>0.625430734189243</v>
      </c>
      <c r="S4255">
        <v>0.319267303315241</v>
      </c>
      <c r="T4255">
        <v>-352.536951962854</v>
      </c>
      <c r="U4255">
        <v>-86.205440870692897</v>
      </c>
      <c r="V4255">
        <v>0.76728525579763296</v>
      </c>
      <c r="W4255">
        <v>-1.96082882568656</v>
      </c>
      <c r="X4255">
        <v>-0.91474993731557996</v>
      </c>
      <c r="Y4255" s="4">
        <v>-37.203589610832601</v>
      </c>
      <c r="Z4255">
        <v>7.7869808256333597</v>
      </c>
      <c r="AA4255">
        <v>-0.204769419352829</v>
      </c>
      <c r="AB4255">
        <v>-0.14822818934436499</v>
      </c>
      <c r="AC4255">
        <v>31.510717803206202</v>
      </c>
      <c r="AD4255">
        <v>120.407784940786</v>
      </c>
      <c r="AE4255">
        <v>36.345786447636698</v>
      </c>
      <c r="AP4255" s="5">
        <v>129.322313989999</v>
      </c>
    </row>
    <row r="4256" spans="1:42">
      <c r="A4256">
        <v>1573525222.6400001</v>
      </c>
      <c r="B4256">
        <v>31.511225580000001</v>
      </c>
      <c r="C4256">
        <v>120.40088188999999</v>
      </c>
      <c r="D4256">
        <v>14.6835</v>
      </c>
      <c r="E4256">
        <v>-1.96177064243011</v>
      </c>
      <c r="F4256">
        <v>1.0453644894608001</v>
      </c>
      <c r="G4256">
        <v>-147.09587159210801</v>
      </c>
      <c r="H4256">
        <v>347.72222810459698</v>
      </c>
      <c r="I4256">
        <v>-105.27303389359</v>
      </c>
      <c r="J4256">
        <v>-0.72961578576993702</v>
      </c>
      <c r="K4256">
        <v>-261.89035000000001</v>
      </c>
      <c r="L4256">
        <v>564.88538000000005</v>
      </c>
      <c r="M4256">
        <v>22.40091</v>
      </c>
      <c r="N4256">
        <v>-2.0852646115340701</v>
      </c>
      <c r="O4256">
        <v>1.8761147353013801</v>
      </c>
      <c r="P4256" s="4">
        <v>-165.20488666912999</v>
      </c>
      <c r="Q4256">
        <v>7.7027082125692097</v>
      </c>
      <c r="R4256">
        <v>0.63354052053327903</v>
      </c>
      <c r="S4256">
        <v>0.30086583116280302</v>
      </c>
      <c r="T4256">
        <v>-351.86141759611598</v>
      </c>
      <c r="U4256">
        <v>-86.723327718976705</v>
      </c>
      <c r="V4256">
        <v>0.756915785769949</v>
      </c>
      <c r="W4256">
        <v>-1.96177064243013</v>
      </c>
      <c r="X4256">
        <v>-1.0453644894608001</v>
      </c>
      <c r="Y4256" s="4">
        <v>-35.9212858514896</v>
      </c>
      <c r="Z4256">
        <v>7.7543459284354501</v>
      </c>
      <c r="AA4256">
        <v>-0.176275349122542</v>
      </c>
      <c r="AB4256">
        <v>-0.15832309827758601</v>
      </c>
      <c r="AC4256">
        <v>31.510724455768901</v>
      </c>
      <c r="AD4256">
        <v>120.40778185935601</v>
      </c>
      <c r="AE4256">
        <v>36.347535092383602</v>
      </c>
      <c r="AF4256">
        <v>-497.4864</v>
      </c>
      <c r="AG4256">
        <v>374.71870999999999</v>
      </c>
      <c r="AH4256">
        <v>21.528770000000002</v>
      </c>
      <c r="AI4256">
        <v>31.512756120675199</v>
      </c>
      <c r="AJ4256">
        <v>120.40565224788099</v>
      </c>
      <c r="AK4256">
        <v>35.475519636645899</v>
      </c>
      <c r="AL4256">
        <v>-3.6230748484260097E-2</v>
      </c>
      <c r="AM4256">
        <v>3.2348871414763503E-2</v>
      </c>
      <c r="AN4256">
        <v>-2.3128112530395399</v>
      </c>
      <c r="AP4256" s="5">
        <v>129.283600849999</v>
      </c>
    </row>
    <row r="4257" spans="1:42">
      <c r="A4257">
        <v>1573525222.74</v>
      </c>
      <c r="B4257">
        <v>31.511220349999999</v>
      </c>
      <c r="C4257">
        <v>120.400877819999</v>
      </c>
      <c r="D4257">
        <v>14.683299999999999</v>
      </c>
      <c r="E4257">
        <v>-1.90719740040453</v>
      </c>
      <c r="F4257">
        <v>1.1721310978394699</v>
      </c>
      <c r="G4257">
        <v>-148.338116377098</v>
      </c>
      <c r="H4257">
        <v>347.14233720057399</v>
      </c>
      <c r="I4257">
        <v>-105.659653908173</v>
      </c>
      <c r="J4257">
        <v>-0.72944111215105001</v>
      </c>
      <c r="K4257">
        <v>-262.59014999999999</v>
      </c>
      <c r="L4257">
        <v>564.62171000000001</v>
      </c>
      <c r="M4257">
        <v>22.404240000000001</v>
      </c>
      <c r="N4257">
        <v>-2.00764199366784</v>
      </c>
      <c r="O4257">
        <v>1.8312265287846601</v>
      </c>
      <c r="P4257" s="4">
        <v>-163.743192066072</v>
      </c>
      <c r="Q4257">
        <v>7.6740066147383601</v>
      </c>
      <c r="R4257">
        <v>0.66434468281631698</v>
      </c>
      <c r="S4257">
        <v>0.29384896846095598</v>
      </c>
      <c r="T4257">
        <v>-351.30268027001199</v>
      </c>
      <c r="U4257">
        <v>-87.139934363983102</v>
      </c>
      <c r="V4257">
        <v>0.75674111215106299</v>
      </c>
      <c r="W4257">
        <v>-1.90719740040454</v>
      </c>
      <c r="X4257">
        <v>-1.1721310978394801</v>
      </c>
      <c r="Y4257" s="4">
        <v>-34.679041066499202</v>
      </c>
      <c r="Z4257">
        <v>7.7335065423128801</v>
      </c>
      <c r="AA4257">
        <v>-0.18920113612312101</v>
      </c>
      <c r="AB4257">
        <v>-0.156312251898408</v>
      </c>
      <c r="AC4257">
        <v>31.510730633384899</v>
      </c>
      <c r="AD4257">
        <v>120.407778700116</v>
      </c>
      <c r="AE4257">
        <v>36.350870772264898</v>
      </c>
      <c r="AP4257" s="5">
        <v>129.06415103</v>
      </c>
    </row>
    <row r="4258" spans="1:42">
      <c r="A4258">
        <v>1573525222.8399999</v>
      </c>
      <c r="B4258">
        <v>31.511213860000002</v>
      </c>
      <c r="C4258">
        <v>120.40087305</v>
      </c>
      <c r="D4258">
        <v>14.6851</v>
      </c>
      <c r="E4258">
        <v>-1.84584699470252</v>
      </c>
      <c r="F4258">
        <v>1.1705941038410499</v>
      </c>
      <c r="G4258">
        <v>-150.01426918909499</v>
      </c>
      <c r="H4258">
        <v>346.42274012654298</v>
      </c>
      <c r="I4258">
        <v>-106.112769260356</v>
      </c>
      <c r="J4258">
        <v>-0.73127287734885704</v>
      </c>
      <c r="K4258">
        <v>-263.29464000000002</v>
      </c>
      <c r="L4258">
        <v>564.33369000000005</v>
      </c>
      <c r="M4258">
        <v>22.406590000000001</v>
      </c>
      <c r="N4258">
        <v>-1.96376549263154</v>
      </c>
      <c r="O4258">
        <v>1.89102637573202</v>
      </c>
      <c r="P4258" s="4">
        <v>-162.20187050597599</v>
      </c>
      <c r="Q4258">
        <v>7.6477635797795003</v>
      </c>
      <c r="R4258">
        <v>0.69797102351986295</v>
      </c>
      <c r="S4258">
        <v>0.29435359115335202</v>
      </c>
      <c r="T4258">
        <v>-350.60793041403099</v>
      </c>
      <c r="U4258">
        <v>-87.630297605827494</v>
      </c>
      <c r="V4258">
        <v>0.75857287734887002</v>
      </c>
      <c r="W4258">
        <v>-1.84584699470253</v>
      </c>
      <c r="X4258">
        <v>-1.1705941038410601</v>
      </c>
      <c r="Y4258" s="4">
        <v>-33.002888254502103</v>
      </c>
      <c r="Z4258">
        <v>7.7205146884713898</v>
      </c>
      <c r="AA4258">
        <v>-0.16887854883894901</v>
      </c>
      <c r="AB4258">
        <v>-0.14356768731000999</v>
      </c>
      <c r="AC4258">
        <v>31.5107368416935</v>
      </c>
      <c r="AD4258">
        <v>120.407775282298</v>
      </c>
      <c r="AE4258">
        <v>36.353224581107497</v>
      </c>
      <c r="AP4258" s="5">
        <v>129.19898225</v>
      </c>
    </row>
    <row r="4259" spans="1:42">
      <c r="A4259">
        <v>1573525222.9400001</v>
      </c>
      <c r="B4259">
        <v>31.5112078699999</v>
      </c>
      <c r="C4259">
        <v>120.40086894999899</v>
      </c>
      <c r="D4259">
        <v>14.687099999999999</v>
      </c>
      <c r="E4259">
        <v>-1.81755305664946</v>
      </c>
      <c r="F4259">
        <v>1.08628992497558</v>
      </c>
      <c r="G4259">
        <v>-151.6139650209</v>
      </c>
      <c r="H4259">
        <v>345.75858170630198</v>
      </c>
      <c r="I4259">
        <v>-106.50224000657801</v>
      </c>
      <c r="J4259">
        <v>-0.733302573959008</v>
      </c>
      <c r="K4259">
        <v>-264.01262000000003</v>
      </c>
      <c r="L4259">
        <v>564.01792999999998</v>
      </c>
      <c r="M4259">
        <v>22.408770000000001</v>
      </c>
      <c r="N4259">
        <v>-1.94989875097486</v>
      </c>
      <c r="O4259">
        <v>1.97002550429961</v>
      </c>
      <c r="P4259" s="4">
        <v>-160.56371693096301</v>
      </c>
      <c r="Q4259">
        <v>7.6367556271241002</v>
      </c>
      <c r="R4259">
        <v>0.72549005254575405</v>
      </c>
      <c r="S4259">
        <v>0.31251232206983798</v>
      </c>
      <c r="T4259">
        <v>-349.96519243009601</v>
      </c>
      <c r="U4259">
        <v>-88.0541864513348</v>
      </c>
      <c r="V4259">
        <v>0.76060257395902098</v>
      </c>
      <c r="W4259">
        <v>-1.81755305664948</v>
      </c>
      <c r="X4259">
        <v>-1.08628992497559</v>
      </c>
      <c r="Y4259" s="4">
        <v>-31.403192422697</v>
      </c>
      <c r="Z4259">
        <v>7.6802820362464104</v>
      </c>
      <c r="AA4259">
        <v>-0.13186069605859699</v>
      </c>
      <c r="AB4259">
        <v>-0.12637207185732099</v>
      </c>
      <c r="AC4259">
        <v>31.510743158342802</v>
      </c>
      <c r="AD4259">
        <v>120.407771565391</v>
      </c>
      <c r="AE4259">
        <v>36.355406596325302</v>
      </c>
      <c r="AP4259" s="5">
        <v>129.160524479999</v>
      </c>
    </row>
    <row r="4260" spans="1:42">
      <c r="A4260">
        <v>1573525223.04</v>
      </c>
      <c r="B4260">
        <v>31.511201799999998</v>
      </c>
      <c r="C4260">
        <v>120.4008651</v>
      </c>
      <c r="D4260">
        <v>14.6891</v>
      </c>
      <c r="E4260">
        <v>-1.8139873991295501</v>
      </c>
      <c r="F4260">
        <v>1.04256111459364</v>
      </c>
      <c r="G4260">
        <v>-153.322832591473</v>
      </c>
      <c r="H4260">
        <v>345.08555277403099</v>
      </c>
      <c r="I4260">
        <v>-106.867963088574</v>
      </c>
      <c r="J4260">
        <v>-0.73533305589989995</v>
      </c>
      <c r="K4260">
        <v>-264.70465999999999</v>
      </c>
      <c r="L4260">
        <v>563.68398000000002</v>
      </c>
      <c r="M4260">
        <v>22.411180000000002</v>
      </c>
      <c r="N4260">
        <v>-1.9058492352707399</v>
      </c>
      <c r="O4260">
        <v>2.01684435759238</v>
      </c>
      <c r="P4260" s="4">
        <v>-158.81219524023501</v>
      </c>
      <c r="Q4260">
        <v>7.6080512452059903</v>
      </c>
      <c r="R4260">
        <v>0.73777866656694302</v>
      </c>
      <c r="S4260">
        <v>0.308134962115927</v>
      </c>
      <c r="T4260">
        <v>-349.31234627203099</v>
      </c>
      <c r="U4260">
        <v>-88.454827450583707</v>
      </c>
      <c r="V4260">
        <v>0.76263305589991304</v>
      </c>
      <c r="W4260">
        <v>-1.8139873991295601</v>
      </c>
      <c r="X4260">
        <v>-1.04256111459364</v>
      </c>
      <c r="Y4260" s="4">
        <v>-29.694324852124002</v>
      </c>
      <c r="Z4260">
        <v>7.6360600096169398</v>
      </c>
      <c r="AA4260">
        <v>-0.13515763791598301</v>
      </c>
      <c r="AB4260">
        <v>-0.120296892901984</v>
      </c>
      <c r="AC4260">
        <v>31.510749232740501</v>
      </c>
      <c r="AD4260">
        <v>120.40776767161699</v>
      </c>
      <c r="AE4260">
        <v>36.357816013507502</v>
      </c>
      <c r="AF4260">
        <v>-499.27301</v>
      </c>
      <c r="AG4260">
        <v>372.09397999999999</v>
      </c>
      <c r="AH4260">
        <v>21.537600000000001</v>
      </c>
      <c r="AI4260">
        <v>31.512770966329601</v>
      </c>
      <c r="AJ4260">
        <v>120.405623665112</v>
      </c>
      <c r="AK4260">
        <v>35.484336541965597</v>
      </c>
      <c r="AL4260">
        <v>-3.3321249948271403E-2</v>
      </c>
      <c r="AM4260">
        <v>3.5239080419835103E-2</v>
      </c>
      <c r="AN4260">
        <v>-2.20140157318014</v>
      </c>
      <c r="AP4260" s="5">
        <v>129.11787034999901</v>
      </c>
    </row>
    <row r="4261" spans="1:42">
      <c r="A4261">
        <v>1573525223.1400001</v>
      </c>
      <c r="B4261">
        <v>31.511195669999999</v>
      </c>
      <c r="C4261">
        <v>120.40086148</v>
      </c>
      <c r="D4261">
        <v>14.6904</v>
      </c>
      <c r="E4261">
        <v>-1.74945050816506</v>
      </c>
      <c r="F4261">
        <v>1.0075363285835801</v>
      </c>
      <c r="G4261">
        <v>-155.145475856069</v>
      </c>
      <c r="H4261">
        <v>344.405870877491</v>
      </c>
      <c r="I4261">
        <v>-107.211838294079</v>
      </c>
      <c r="J4261">
        <v>-0.73666417527800798</v>
      </c>
      <c r="K4261">
        <v>-265.36795999999998</v>
      </c>
      <c r="L4261">
        <v>563.33023000000003</v>
      </c>
      <c r="M4261">
        <v>22.412269999999999</v>
      </c>
      <c r="N4261">
        <v>-1.83415871910547</v>
      </c>
      <c r="O4261">
        <v>2.01562666427703</v>
      </c>
      <c r="P4261" s="4">
        <v>-156.98214249197201</v>
      </c>
      <c r="Q4261">
        <v>7.5622507936819501</v>
      </c>
      <c r="R4261">
        <v>0.770588064372981</v>
      </c>
      <c r="S4261">
        <v>0.29672418203186302</v>
      </c>
      <c r="T4261">
        <v>-348.65170640899697</v>
      </c>
      <c r="U4261">
        <v>-88.834001037236803</v>
      </c>
      <c r="V4261">
        <v>0.76396417527802096</v>
      </c>
      <c r="W4261">
        <v>-1.74945050816507</v>
      </c>
      <c r="X4261">
        <v>-1.0075363285835801</v>
      </c>
      <c r="Y4261" s="4">
        <v>-27.871681587528698</v>
      </c>
      <c r="Z4261">
        <v>7.5873772149341603</v>
      </c>
      <c r="AA4261">
        <v>-0.129519325065719</v>
      </c>
      <c r="AB4261">
        <v>-0.135653502469956</v>
      </c>
      <c r="AC4261">
        <v>31.5107550389056</v>
      </c>
      <c r="AD4261">
        <v>120.40776358560301</v>
      </c>
      <c r="AE4261">
        <v>36.358902573585503</v>
      </c>
      <c r="AP4261" s="5">
        <v>129.11046091</v>
      </c>
    </row>
    <row r="4262" spans="1:42">
      <c r="A4262">
        <v>1573525223.2390001</v>
      </c>
      <c r="B4262">
        <v>31.511189469999898</v>
      </c>
      <c r="C4262">
        <v>120.40085813</v>
      </c>
      <c r="D4262">
        <v>14.6904</v>
      </c>
      <c r="E4262">
        <v>-1.7006704652412601</v>
      </c>
      <c r="F4262">
        <v>1.01191784425735</v>
      </c>
      <c r="G4262">
        <v>-157.042262759858</v>
      </c>
      <c r="H4262">
        <v>343.71842716079402</v>
      </c>
      <c r="I4262">
        <v>-107.530065973879</v>
      </c>
      <c r="J4262">
        <v>-0.73669605237037605</v>
      </c>
      <c r="K4262">
        <v>-266.03937000000002</v>
      </c>
      <c r="L4262">
        <v>562.94635000000005</v>
      </c>
      <c r="M4262">
        <v>22.41405</v>
      </c>
      <c r="N4262">
        <v>-1.8747818631534501</v>
      </c>
      <c r="O4262">
        <v>2.0109765789287199</v>
      </c>
      <c r="P4262" s="4">
        <v>-155.06082876375399</v>
      </c>
      <c r="Q4262">
        <v>7.5480165417095</v>
      </c>
      <c r="R4262">
        <v>0.82000790590018902</v>
      </c>
      <c r="S4262">
        <v>0.31297757242481</v>
      </c>
      <c r="T4262">
        <v>-347.98196552765398</v>
      </c>
      <c r="U4262">
        <v>-89.187971193712201</v>
      </c>
      <c r="V4262">
        <v>0.76399605237038903</v>
      </c>
      <c r="W4262">
        <v>-1.7006704652412701</v>
      </c>
      <c r="X4262">
        <v>-1.01191784425736</v>
      </c>
      <c r="Y4262" s="4">
        <v>-25.974894683739699</v>
      </c>
      <c r="Z4262">
        <v>7.5498424548993599</v>
      </c>
      <c r="AA4262">
        <v>-9.8397491313823401E-2</v>
      </c>
      <c r="AB4262">
        <v>-0.139836261042</v>
      </c>
      <c r="AC4262">
        <v>31.5107609038233</v>
      </c>
      <c r="AD4262">
        <v>120.407759178353</v>
      </c>
      <c r="AE4262">
        <v>36.360676907002897</v>
      </c>
      <c r="AP4262" s="5">
        <v>129.085934119999</v>
      </c>
    </row>
    <row r="4263" spans="1:42">
      <c r="A4263">
        <v>1573525223.339</v>
      </c>
      <c r="B4263">
        <v>31.511183200000001</v>
      </c>
      <c r="C4263">
        <v>120.40085508</v>
      </c>
      <c r="D4263">
        <v>14.690200000000001</v>
      </c>
      <c r="E4263">
        <v>-1.7567598109564</v>
      </c>
      <c r="F4263">
        <v>1.0244653093645499</v>
      </c>
      <c r="G4263">
        <v>-159.02774522751</v>
      </c>
      <c r="H4263">
        <v>343.02322165051902</v>
      </c>
      <c r="I4263">
        <v>-107.819796403643</v>
      </c>
      <c r="J4263">
        <v>-0.73652874165182403</v>
      </c>
      <c r="K4263">
        <v>-266.70204999999999</v>
      </c>
      <c r="L4263">
        <v>562.53765999999996</v>
      </c>
      <c r="M4263">
        <v>22.416329999999999</v>
      </c>
      <c r="N4263">
        <v>-1.90107557052416</v>
      </c>
      <c r="O4263">
        <v>1.9740403055337501</v>
      </c>
      <c r="P4263" s="4">
        <v>-153.082038777858</v>
      </c>
      <c r="Q4263">
        <v>7.5390085913667004</v>
      </c>
      <c r="R4263">
        <v>0.81936559776010198</v>
      </c>
      <c r="S4263">
        <v>0.31180588690117</v>
      </c>
      <c r="T4263">
        <v>-347.30297365931199</v>
      </c>
      <c r="U4263">
        <v>-89.513892144518607</v>
      </c>
      <c r="V4263">
        <v>0.76382874165183701</v>
      </c>
      <c r="W4263">
        <v>-1.75675981095641</v>
      </c>
      <c r="X4263">
        <v>-1.0244653093645499</v>
      </c>
      <c r="Y4263" s="4">
        <v>-23.989412216087398</v>
      </c>
      <c r="Z4263">
        <v>7.50742722198303</v>
      </c>
      <c r="AA4263">
        <v>-8.7981157411464103E-2</v>
      </c>
      <c r="AB4263">
        <v>-0.131507424005504</v>
      </c>
      <c r="AC4263">
        <v>31.510766678349398</v>
      </c>
      <c r="AD4263">
        <v>120.407754515115</v>
      </c>
      <c r="AE4263">
        <v>36.362948778085403</v>
      </c>
      <c r="AF4263">
        <v>-500.38916999999998</v>
      </c>
      <c r="AG4263">
        <v>369.96778</v>
      </c>
      <c r="AH4263">
        <v>21.5428</v>
      </c>
      <c r="AI4263">
        <v>31.512780010174701</v>
      </c>
      <c r="AJ4263">
        <v>120.405600694583</v>
      </c>
      <c r="AK4263">
        <v>35.489500951953197</v>
      </c>
      <c r="AL4263">
        <v>-3.3196651791756397E-2</v>
      </c>
      <c r="AM4263">
        <v>3.4089155550212601E-2</v>
      </c>
      <c r="AN4263">
        <v>-2.1013303700373398</v>
      </c>
      <c r="AP4263" s="5">
        <v>129.09262658</v>
      </c>
    </row>
    <row r="4264" spans="1:42">
      <c r="A4264">
        <v>1573525223.4389999</v>
      </c>
      <c r="B4264">
        <v>31.511176880000001</v>
      </c>
      <c r="C4264">
        <v>120.40085231</v>
      </c>
      <c r="D4264">
        <v>14.690300000000001</v>
      </c>
      <c r="E4264">
        <v>-1.78972576555005</v>
      </c>
      <c r="F4264">
        <v>1.0420866270260101</v>
      </c>
      <c r="G4264">
        <v>-161.065254411485</v>
      </c>
      <c r="H4264">
        <v>342.32247196070801</v>
      </c>
      <c r="I4264">
        <v>-108.082929386234</v>
      </c>
      <c r="J4264">
        <v>-0.73666208978457304</v>
      </c>
      <c r="K4264">
        <v>-267.34473000000003</v>
      </c>
      <c r="L4264">
        <v>562.10793000000001</v>
      </c>
      <c r="M4264">
        <v>22.419540000000001</v>
      </c>
      <c r="N4264">
        <v>-1.89858297680077</v>
      </c>
      <c r="O4264">
        <v>1.9166218440449201</v>
      </c>
      <c r="P4264" s="4">
        <v>-151.04380623162399</v>
      </c>
      <c r="Q4264">
        <v>7.5316644946013804</v>
      </c>
      <c r="R4264">
        <v>0.81925373789564404</v>
      </c>
      <c r="S4264">
        <v>0.308556429206918</v>
      </c>
      <c r="T4264">
        <v>-346.61704534011602</v>
      </c>
      <c r="U4264">
        <v>-89.813544334934704</v>
      </c>
      <c r="V4264">
        <v>0.76396208978458602</v>
      </c>
      <c r="W4264">
        <v>-1.78972576555006</v>
      </c>
      <c r="X4264">
        <v>-1.0420866270260201</v>
      </c>
      <c r="Y4264" s="4">
        <v>-21.951903032112799</v>
      </c>
      <c r="Z4264">
        <v>7.46384103687231</v>
      </c>
      <c r="AA4264">
        <v>-8.6709989960730705E-2</v>
      </c>
      <c r="AB4264">
        <v>-0.13794141488987199</v>
      </c>
      <c r="AC4264">
        <v>31.5107722627695</v>
      </c>
      <c r="AD4264">
        <v>120.407749641761</v>
      </c>
      <c r="AE4264">
        <v>36.366148049011798</v>
      </c>
      <c r="AP4264" s="5">
        <v>129.091903169999</v>
      </c>
    </row>
    <row r="4265" spans="1:42">
      <c r="A4265">
        <v>1573525223.539</v>
      </c>
      <c r="B4265">
        <v>31.5111705099999</v>
      </c>
      <c r="C4265">
        <v>120.40084981</v>
      </c>
      <c r="D4265">
        <v>14.6912</v>
      </c>
      <c r="E4265">
        <v>-1.8035696521329101</v>
      </c>
      <c r="F4265">
        <v>1.0430871769804599</v>
      </c>
      <c r="G4265">
        <v>-163.16458204353501</v>
      </c>
      <c r="H4265">
        <v>341.61617812576497</v>
      </c>
      <c r="I4265">
        <v>-108.32041484416899</v>
      </c>
      <c r="J4265">
        <v>-0.73759608535880195</v>
      </c>
      <c r="K4265">
        <v>-267.96573000000001</v>
      </c>
      <c r="L4265">
        <v>561.65414999999996</v>
      </c>
      <c r="M4265">
        <v>22.42304</v>
      </c>
      <c r="N4265">
        <v>-1.9904165456276799</v>
      </c>
      <c r="O4265">
        <v>1.90125597340226</v>
      </c>
      <c r="P4265" s="4">
        <v>-148.97861118030099</v>
      </c>
      <c r="Q4265">
        <v>7.5303098008977303</v>
      </c>
      <c r="R4265">
        <v>0.839793081277598</v>
      </c>
      <c r="S4265">
        <v>0.29650769255088699</v>
      </c>
      <c r="T4265">
        <v>-345.92423060358999</v>
      </c>
      <c r="U4265">
        <v>-90.087876368903594</v>
      </c>
      <c r="V4265">
        <v>0.76489608535881504</v>
      </c>
      <c r="W4265">
        <v>-1.8035696521329201</v>
      </c>
      <c r="X4265">
        <v>-1.0430871769804599</v>
      </c>
      <c r="Y4265" s="4">
        <v>-19.852575400062701</v>
      </c>
      <c r="Z4265">
        <v>7.4414183974127397</v>
      </c>
      <c r="AA4265">
        <v>-7.7895509179185196E-2</v>
      </c>
      <c r="AB4265">
        <v>-0.13110367766349601</v>
      </c>
      <c r="AC4265">
        <v>31.510777640525902</v>
      </c>
      <c r="AD4265">
        <v>120.407744527578</v>
      </c>
      <c r="AE4265">
        <v>36.3696343796327</v>
      </c>
      <c r="AF4265">
        <v>-500.98027999999999</v>
      </c>
      <c r="AG4265">
        <v>368.51718</v>
      </c>
      <c r="AH4265">
        <v>21.55011</v>
      </c>
      <c r="AI4265">
        <v>31.512784645737799</v>
      </c>
      <c r="AJ4265">
        <v>120.40558511729</v>
      </c>
      <c r="AK4265">
        <v>35.496773724444203</v>
      </c>
      <c r="AL4265">
        <v>-3.4801860135233398E-2</v>
      </c>
      <c r="AM4265">
        <v>3.3138035242016403E-2</v>
      </c>
      <c r="AN4265">
        <v>-2.0297400503521001</v>
      </c>
      <c r="AP4265" s="5">
        <v>129.12603579999899</v>
      </c>
    </row>
    <row r="4266" spans="1:42">
      <c r="A4266">
        <v>1573525223.6389999</v>
      </c>
      <c r="B4266">
        <v>31.51116506</v>
      </c>
      <c r="C4266">
        <v>120.40084797999999</v>
      </c>
      <c r="D4266">
        <v>14.7491</v>
      </c>
      <c r="E4266">
        <v>-1.8855194271229501</v>
      </c>
      <c r="F4266">
        <v>1.0451581903256499</v>
      </c>
      <c r="G4266">
        <v>-165.04073452980899</v>
      </c>
      <c r="H4266">
        <v>341.01189495974501</v>
      </c>
      <c r="I4266">
        <v>-108.494256098976</v>
      </c>
      <c r="J4266">
        <v>-0.795525598824809</v>
      </c>
      <c r="K4266">
        <v>-268.55417</v>
      </c>
      <c r="L4266">
        <v>561.18390999999997</v>
      </c>
      <c r="M4266">
        <v>22.42465</v>
      </c>
      <c r="N4266">
        <v>-2.0651044242880299</v>
      </c>
      <c r="O4266">
        <v>1.93263093941061</v>
      </c>
      <c r="P4266" s="4">
        <v>-146.947389510161</v>
      </c>
      <c r="Q4266">
        <v>7.5297078511264699</v>
      </c>
      <c r="R4266">
        <v>0.84523582077921999</v>
      </c>
      <c r="S4266">
        <v>0.28908760221766799</v>
      </c>
      <c r="T4266">
        <v>-345.32993521814501</v>
      </c>
      <c r="U4266">
        <v>-90.293283090914201</v>
      </c>
      <c r="V4266">
        <v>0.82282559882482298</v>
      </c>
      <c r="W4266">
        <v>-1.88551942712297</v>
      </c>
      <c r="X4266">
        <v>-1.0451581903256499</v>
      </c>
      <c r="Y4266" s="4">
        <v>-17.976422913788301</v>
      </c>
      <c r="Z4266">
        <v>7.4216693419116204</v>
      </c>
      <c r="AA4266">
        <v>-5.7586290793210003E-2</v>
      </c>
      <c r="AB4266">
        <v>-0.13566494920109601</v>
      </c>
      <c r="AC4266">
        <v>31.510782717229599</v>
      </c>
      <c r="AD4266">
        <v>120.40773925838199</v>
      </c>
      <c r="AE4266">
        <v>36.371227972209397</v>
      </c>
      <c r="AP4266" s="5">
        <v>128.97096658999999</v>
      </c>
    </row>
    <row r="4267" spans="1:42">
      <c r="A4267">
        <v>1573525223.7390001</v>
      </c>
      <c r="B4267">
        <v>31.5111579299999</v>
      </c>
      <c r="C4267">
        <v>120.40084586</v>
      </c>
      <c r="D4267">
        <v>14.7498</v>
      </c>
      <c r="E4267">
        <v>-1.94268010729692</v>
      </c>
      <c r="F4267">
        <v>0.98836569058748902</v>
      </c>
      <c r="G4267">
        <v>-167.32624878914299</v>
      </c>
      <c r="H4267">
        <v>340.22133304494002</v>
      </c>
      <c r="I4267">
        <v>-108.695645812302</v>
      </c>
      <c r="J4267">
        <v>-0.79626456025499603</v>
      </c>
      <c r="K4267">
        <v>-269.12592999999998</v>
      </c>
      <c r="L4267">
        <v>560.69258000000002</v>
      </c>
      <c r="M4267">
        <v>22.425529999999998</v>
      </c>
      <c r="N4267">
        <v>-2.1324568822583299</v>
      </c>
      <c r="O4267">
        <v>2.05239003632567</v>
      </c>
      <c r="P4267" s="4">
        <v>-144.88621316771901</v>
      </c>
      <c r="Q4267">
        <v>7.5212259381404296</v>
      </c>
      <c r="R4267">
        <v>0.83767337954950305</v>
      </c>
      <c r="S4267">
        <v>0.29085749541245798</v>
      </c>
      <c r="T4267">
        <v>-344.551069313249</v>
      </c>
      <c r="U4267">
        <v>-90.536004865716606</v>
      </c>
      <c r="V4267">
        <v>0.82356456025501001</v>
      </c>
      <c r="W4267">
        <v>-1.94268010729693</v>
      </c>
      <c r="X4267">
        <v>-0.98836569058749102</v>
      </c>
      <c r="Y4267" s="4">
        <v>-15.6909086544544</v>
      </c>
      <c r="Z4267">
        <v>7.42607071315018</v>
      </c>
      <c r="AA4267">
        <v>-6.0011293209071802E-2</v>
      </c>
      <c r="AB4267">
        <v>-0.121016726035931</v>
      </c>
      <c r="AC4267">
        <v>31.510787633705501</v>
      </c>
      <c r="AD4267">
        <v>120.407733776707</v>
      </c>
      <c r="AE4267">
        <v>36.372089093550997</v>
      </c>
      <c r="AP4267" s="5">
        <v>129.19530454999901</v>
      </c>
    </row>
    <row r="4268" spans="1:42">
      <c r="A4268">
        <v>1573525223.839</v>
      </c>
      <c r="B4268">
        <v>31.511151389999998</v>
      </c>
      <c r="C4268">
        <v>120.40084422</v>
      </c>
      <c r="D4268">
        <v>14.750500000000001</v>
      </c>
      <c r="E4268">
        <v>-1.96179235997973</v>
      </c>
      <c r="F4268">
        <v>0.81431159460136104</v>
      </c>
      <c r="G4268">
        <v>-169.44350083670301</v>
      </c>
      <c r="H4268">
        <v>339.496189002596</v>
      </c>
      <c r="I4268">
        <v>-108.851439065113</v>
      </c>
      <c r="J4268">
        <v>-0.79700069786113603</v>
      </c>
      <c r="K4268">
        <v>-269.67860999999999</v>
      </c>
      <c r="L4268">
        <v>560.18412999999998</v>
      </c>
      <c r="M4268">
        <v>22.423960000000001</v>
      </c>
      <c r="N4268">
        <v>-2.07355577775885</v>
      </c>
      <c r="O4268">
        <v>2.1422957745065698</v>
      </c>
      <c r="P4268" s="4">
        <v>-142.77847071648699</v>
      </c>
      <c r="Q4268">
        <v>7.4843949333536903</v>
      </c>
      <c r="R4268">
        <v>0.82516323369906597</v>
      </c>
      <c r="S4268">
        <v>0.29686450586215601</v>
      </c>
      <c r="T4268">
        <v>-343.83513063014101</v>
      </c>
      <c r="U4268">
        <v>-90.729750115460007</v>
      </c>
      <c r="V4268">
        <v>0.82430069786114901</v>
      </c>
      <c r="W4268">
        <v>-1.96179235997974</v>
      </c>
      <c r="X4268">
        <v>-0.81431159460136204</v>
      </c>
      <c r="Y4268" s="4">
        <v>-13.5736566068947</v>
      </c>
      <c r="Z4268">
        <v>7.4025893892051897</v>
      </c>
      <c r="AA4268">
        <v>-8.1509836944159503E-2</v>
      </c>
      <c r="AB4268">
        <v>-0.103966635551608</v>
      </c>
      <c r="AC4268">
        <v>31.5107923702218</v>
      </c>
      <c r="AD4268">
        <v>120.407728125619</v>
      </c>
      <c r="AE4268">
        <v>36.370497990399599</v>
      </c>
      <c r="AP4268" s="5">
        <v>129.20481409000001</v>
      </c>
    </row>
    <row r="4269" spans="1:42">
      <c r="A4269">
        <v>1573525223.938</v>
      </c>
      <c r="B4269">
        <v>31.51114484</v>
      </c>
      <c r="C4269">
        <v>120.40084284999899</v>
      </c>
      <c r="D4269">
        <v>14.7502</v>
      </c>
      <c r="E4269">
        <v>-1.90825378738004</v>
      </c>
      <c r="F4269">
        <v>0.77227767273679704</v>
      </c>
      <c r="G4269">
        <v>-171.59256735794901</v>
      </c>
      <c r="H4269">
        <v>338.76993585597899</v>
      </c>
      <c r="I4269">
        <v>-108.981584693942</v>
      </c>
      <c r="J4269">
        <v>-0.79673724622779196</v>
      </c>
      <c r="K4269">
        <v>-270.22627999999997</v>
      </c>
      <c r="L4269">
        <v>559.65246000000002</v>
      </c>
      <c r="M4269">
        <v>22.42145</v>
      </c>
      <c r="N4269">
        <v>-1.9827989681135501</v>
      </c>
      <c r="O4269">
        <v>2.07696130927209</v>
      </c>
      <c r="P4269" s="4">
        <v>-140.65674231166099</v>
      </c>
      <c r="Q4269">
        <v>7.45813849890013</v>
      </c>
      <c r="R4269">
        <v>0.81613641548665805</v>
      </c>
      <c r="S4269">
        <v>0.296778799175756</v>
      </c>
      <c r="T4269">
        <v>-343.11673441755897</v>
      </c>
      <c r="U4269">
        <v>-90.897941671203299</v>
      </c>
      <c r="V4269">
        <v>0.82403724622780505</v>
      </c>
      <c r="W4269">
        <v>-1.90825378738005</v>
      </c>
      <c r="X4269">
        <v>-0.77227767273679804</v>
      </c>
      <c r="Y4269" s="4">
        <v>-11.4245900856482</v>
      </c>
      <c r="Z4269">
        <v>7.3483129128337401</v>
      </c>
      <c r="AA4269">
        <v>-7.7525374259220306E-2</v>
      </c>
      <c r="AB4269">
        <v>-0.115899445325814</v>
      </c>
      <c r="AC4269">
        <v>31.510797050604499</v>
      </c>
      <c r="AD4269">
        <v>120.407722233201</v>
      </c>
      <c r="AE4269">
        <v>36.367964725010097</v>
      </c>
      <c r="AF4269">
        <v>-501.82691</v>
      </c>
      <c r="AG4269">
        <v>365.52886999999998</v>
      </c>
      <c r="AH4269">
        <v>21.548100000000002</v>
      </c>
      <c r="AI4269">
        <v>31.512790853100402</v>
      </c>
      <c r="AJ4269">
        <v>120.40555323277501</v>
      </c>
      <c r="AK4269">
        <v>35.4946588631719</v>
      </c>
      <c r="AL4269">
        <v>-3.4754629013875299E-2</v>
      </c>
      <c r="AM4269">
        <v>3.6019015423302603E-2</v>
      </c>
      <c r="AN4269">
        <v>-1.8845466964762501</v>
      </c>
      <c r="AP4269" s="5">
        <v>129.23215220999899</v>
      </c>
    </row>
    <row r="4270" spans="1:42">
      <c r="A4270">
        <v>1573525224.0380001</v>
      </c>
      <c r="B4270">
        <v>31.511138290000002</v>
      </c>
      <c r="C4270">
        <v>120.40084177</v>
      </c>
      <c r="D4270">
        <v>14.7493</v>
      </c>
      <c r="E4270">
        <v>-1.80889927985791</v>
      </c>
      <c r="F4270">
        <v>0.92505533851883204</v>
      </c>
      <c r="G4270">
        <v>-173.75348999902101</v>
      </c>
      <c r="H4270">
        <v>338.04368239067099</v>
      </c>
      <c r="I4270">
        <v>-109.084182857033</v>
      </c>
      <c r="J4270">
        <v>-0.79587418206179406</v>
      </c>
      <c r="K4270">
        <v>-270.72602000000001</v>
      </c>
      <c r="L4270">
        <v>559.11081000000001</v>
      </c>
      <c r="M4270">
        <v>22.424050000000001</v>
      </c>
      <c r="N4270">
        <v>-1.9741458515888499</v>
      </c>
      <c r="O4270">
        <v>1.9166654132124401</v>
      </c>
      <c r="P4270" s="4">
        <v>-138.52329221468401</v>
      </c>
      <c r="Q4270">
        <v>7.4111311632747103</v>
      </c>
      <c r="R4270">
        <v>0.84690643145008804</v>
      </c>
      <c r="S4270">
        <v>0.30925665555794202</v>
      </c>
      <c r="T4270">
        <v>-342.396887925942</v>
      </c>
      <c r="U4270">
        <v>-91.038623963790101</v>
      </c>
      <c r="V4270">
        <v>0.82317418206180704</v>
      </c>
      <c r="W4270">
        <v>-1.80889927985792</v>
      </c>
      <c r="X4270">
        <v>-0.92505533851883304</v>
      </c>
      <c r="Y4270" s="4">
        <v>-9.2636674445764005</v>
      </c>
      <c r="Z4270">
        <v>7.3131710147464002</v>
      </c>
      <c r="AA4270">
        <v>-7.7562627775002294E-2</v>
      </c>
      <c r="AB4270">
        <v>-0.12449420808089499</v>
      </c>
      <c r="AC4270">
        <v>31.510801294576702</v>
      </c>
      <c r="AD4270">
        <v>120.407716262393</v>
      </c>
      <c r="AE4270">
        <v>36.370538625866097</v>
      </c>
      <c r="AP4270" s="5">
        <v>129.25962475499901</v>
      </c>
    </row>
    <row r="4271" spans="1:42">
      <c r="A4271">
        <v>1573525224.138</v>
      </c>
      <c r="B4271">
        <v>31.511131729999999</v>
      </c>
      <c r="C4271">
        <v>120.40084100999999</v>
      </c>
      <c r="D4271">
        <v>14.748900000000001</v>
      </c>
      <c r="E4271">
        <v>-1.84118299287234</v>
      </c>
      <c r="F4271">
        <v>1.10910929229127</v>
      </c>
      <c r="G4271">
        <v>-175.925368837885</v>
      </c>
      <c r="H4271">
        <v>337.31631985030498</v>
      </c>
      <c r="I4271">
        <v>-109.156383845837</v>
      </c>
      <c r="J4271">
        <v>-0.79551160979366298</v>
      </c>
      <c r="K4271">
        <v>-271.21197999999998</v>
      </c>
      <c r="L4271">
        <v>558.54777999999999</v>
      </c>
      <c r="M4271">
        <v>22.426590000000001</v>
      </c>
      <c r="N4271">
        <v>-1.9893158758634399</v>
      </c>
      <c r="O4271">
        <v>1.7169031635759</v>
      </c>
      <c r="P4271" s="4">
        <v>-136.385486557203</v>
      </c>
      <c r="Q4271">
        <v>7.4090271032018302</v>
      </c>
      <c r="R4271">
        <v>0.84800208654984399</v>
      </c>
      <c r="S4271">
        <v>0.26738752949179601</v>
      </c>
      <c r="T4271">
        <v>-341.67433394145797</v>
      </c>
      <c r="U4271">
        <v>-91.149009594275299</v>
      </c>
      <c r="V4271">
        <v>0.82281160979367696</v>
      </c>
      <c r="W4271">
        <v>-1.84118299287236</v>
      </c>
      <c r="X4271">
        <v>-1.10910929229127</v>
      </c>
      <c r="Y4271" s="4">
        <v>-7.09178860571211</v>
      </c>
      <c r="Z4271">
        <v>7.2925083995991802</v>
      </c>
      <c r="AA4271">
        <v>-4.9853053415813302E-2</v>
      </c>
      <c r="AB4271">
        <v>-0.15626808644277301</v>
      </c>
      <c r="AC4271">
        <v>31.5108054043015</v>
      </c>
      <c r="AD4271">
        <v>120.40771007445299</v>
      </c>
      <c r="AE4271">
        <v>36.373050150461403</v>
      </c>
      <c r="AP4271" s="5">
        <v>129.29369799400001</v>
      </c>
    </row>
    <row r="4272" spans="1:42">
      <c r="A4272">
        <v>1573525224.2379999</v>
      </c>
      <c r="B4272">
        <v>31.511125830000001</v>
      </c>
      <c r="C4272">
        <v>120.40084057999999</v>
      </c>
      <c r="D4272">
        <v>14.748100000000001</v>
      </c>
      <c r="E4272">
        <v>-1.8455280792997799</v>
      </c>
      <c r="F4272">
        <v>1.2488386229283599</v>
      </c>
      <c r="G4272">
        <v>-177.89956695200701</v>
      </c>
      <c r="H4272">
        <v>336.66213680279202</v>
      </c>
      <c r="I4272">
        <v>-109.197236944843</v>
      </c>
      <c r="J4272">
        <v>-0.79474561309137903</v>
      </c>
      <c r="K4272">
        <v>-271.69454999999999</v>
      </c>
      <c r="L4272">
        <v>557.95950000000005</v>
      </c>
      <c r="M4272">
        <v>22.426739999999999</v>
      </c>
      <c r="N4272">
        <v>-1.95825499281791</v>
      </c>
      <c r="O4272">
        <v>1.65230524626571</v>
      </c>
      <c r="P4272" s="4">
        <v>-134.19168914939101</v>
      </c>
      <c r="Q4272">
        <v>7.4509961489331298</v>
      </c>
      <c r="R4272">
        <v>0.82966201428312003</v>
      </c>
      <c r="S4272">
        <v>0.249281337326344</v>
      </c>
      <c r="T4272">
        <v>-341.02320801361702</v>
      </c>
      <c r="U4272">
        <v>-91.224238986434997</v>
      </c>
      <c r="V4272">
        <v>0.82204561309139201</v>
      </c>
      <c r="W4272">
        <v>-1.8455280792997899</v>
      </c>
      <c r="X4272">
        <v>-1.2488386229283599</v>
      </c>
      <c r="Y4272" s="4">
        <v>-5.1175904915906596</v>
      </c>
      <c r="Z4272">
        <v>7.2908271877364204</v>
      </c>
      <c r="AA4272">
        <v>-6.6031572515667603E-2</v>
      </c>
      <c r="AB4272">
        <v>-0.163550512058177</v>
      </c>
      <c r="AC4272">
        <v>31.510809471521</v>
      </c>
      <c r="AD4272">
        <v>120.407703622946</v>
      </c>
      <c r="AE4272">
        <v>36.373169410973702</v>
      </c>
      <c r="AF4272">
        <v>-502.16473999999999</v>
      </c>
      <c r="AG4272">
        <v>363.23901000000001</v>
      </c>
      <c r="AH4272">
        <v>21.552230000000002</v>
      </c>
      <c r="AI4272">
        <v>31.512792809371302</v>
      </c>
      <c r="AJ4272">
        <v>120.405528972718</v>
      </c>
      <c r="AK4272">
        <v>35.498684899881397</v>
      </c>
      <c r="AL4272">
        <v>-3.4003991653661199E-2</v>
      </c>
      <c r="AM4272">
        <v>2.84726913514604E-2</v>
      </c>
      <c r="AN4272">
        <v>-1.7717776287522</v>
      </c>
      <c r="AP4272" s="5">
        <v>129.07409860799899</v>
      </c>
    </row>
    <row r="4273" spans="1:42">
      <c r="A4273">
        <v>1573525224.3380001</v>
      </c>
      <c r="B4273">
        <v>31.5111186</v>
      </c>
      <c r="C4273">
        <v>120.40084035999899</v>
      </c>
      <c r="D4273">
        <v>14.7492</v>
      </c>
      <c r="E4273">
        <v>-1.78024716232977</v>
      </c>
      <c r="F4273">
        <v>1.220648282917</v>
      </c>
      <c r="G4273">
        <v>179.63719116820101</v>
      </c>
      <c r="H4273">
        <v>335.860485179085</v>
      </c>
      <c r="I4273">
        <v>-109.21814345611401</v>
      </c>
      <c r="J4273">
        <v>-0.79588768627937101</v>
      </c>
      <c r="K4273">
        <v>-272.13484</v>
      </c>
      <c r="L4273">
        <v>557.36242000000004</v>
      </c>
      <c r="M4273">
        <v>22.427309999999999</v>
      </c>
      <c r="N4273">
        <v>-1.86536196203074</v>
      </c>
      <c r="O4273">
        <v>1.75019955058767</v>
      </c>
      <c r="P4273" s="4">
        <v>-131.99633178964001</v>
      </c>
      <c r="Q4273">
        <v>7.4208648380776898</v>
      </c>
      <c r="R4273">
        <v>0.82479773086883601</v>
      </c>
      <c r="S4273">
        <v>0.26945186831008999</v>
      </c>
      <c r="T4273">
        <v>-340.223768039307</v>
      </c>
      <c r="U4273">
        <v>-91.287311448588298</v>
      </c>
      <c r="V4273">
        <v>0.82318768627938399</v>
      </c>
      <c r="W4273">
        <v>-1.78024716232979</v>
      </c>
      <c r="X4273">
        <v>-1.220648282917</v>
      </c>
      <c r="Y4273" s="4">
        <v>-2.65434861179939</v>
      </c>
      <c r="Z4273">
        <v>7.2894815600016596</v>
      </c>
      <c r="AA4273">
        <v>-7.9414234563419894E-2</v>
      </c>
      <c r="AB4273">
        <v>-0.13815033747482999</v>
      </c>
      <c r="AC4273">
        <v>31.510813153777399</v>
      </c>
      <c r="AD4273">
        <v>120.407697102331</v>
      </c>
      <c r="AE4273">
        <v>36.373706175945699</v>
      </c>
      <c r="AP4273" s="5">
        <v>129.341983188</v>
      </c>
    </row>
    <row r="4274" spans="1:42">
      <c r="A4274">
        <v>1573525224.438</v>
      </c>
      <c r="B4274">
        <v>31.5111120299999</v>
      </c>
      <c r="C4274">
        <v>120.40084047000001</v>
      </c>
      <c r="D4274">
        <v>14.752599999999999</v>
      </c>
      <c r="E4274">
        <v>-1.7092533193273201</v>
      </c>
      <c r="F4274">
        <v>1.0734235914650101</v>
      </c>
      <c r="G4274">
        <v>177.416538926084</v>
      </c>
      <c r="H4274">
        <v>335.13201318920898</v>
      </c>
      <c r="I4274">
        <v>-109.207702109615</v>
      </c>
      <c r="J4274">
        <v>-0.79932633563322497</v>
      </c>
      <c r="K4274">
        <v>-272.5514</v>
      </c>
      <c r="L4274">
        <v>556.75</v>
      </c>
      <c r="M4274">
        <v>22.429010000000002</v>
      </c>
      <c r="N4274">
        <v>-1.86268660192405</v>
      </c>
      <c r="O4274">
        <v>1.9091749150108099</v>
      </c>
      <c r="P4274" s="4">
        <v>-129.84927336118801</v>
      </c>
      <c r="Q4274">
        <v>7.3549502154419404</v>
      </c>
      <c r="R4274">
        <v>0.84415673240720401</v>
      </c>
      <c r="S4274">
        <v>0.29198156346273801</v>
      </c>
      <c r="T4274">
        <v>-339.49575626411001</v>
      </c>
      <c r="U4274">
        <v>-91.315227696978596</v>
      </c>
      <c r="V4274">
        <v>0.82662633563323795</v>
      </c>
      <c r="W4274">
        <v>-1.70925331932734</v>
      </c>
      <c r="X4274">
        <v>-1.0734235914650101</v>
      </c>
      <c r="Y4274" s="4">
        <v>-0.43369636968236602</v>
      </c>
      <c r="Z4274">
        <v>7.2646041935278802</v>
      </c>
      <c r="AA4274">
        <v>-7.0100135161840105E-2</v>
      </c>
      <c r="AB4274">
        <v>-9.6443156456533605E-2</v>
      </c>
      <c r="AC4274">
        <v>31.510816615037001</v>
      </c>
      <c r="AD4274">
        <v>120.407690433586</v>
      </c>
      <c r="AE4274">
        <v>36.375370665453303</v>
      </c>
      <c r="AP4274" s="5">
        <v>129.41557702999901</v>
      </c>
    </row>
    <row r="4275" spans="1:42">
      <c r="A4275">
        <v>1573525224.5380001</v>
      </c>
      <c r="B4275">
        <v>31.511105520000001</v>
      </c>
      <c r="C4275">
        <v>120.40084090000001</v>
      </c>
      <c r="D4275">
        <v>14.756500000000001</v>
      </c>
      <c r="E4275">
        <v>-1.6916437039371399</v>
      </c>
      <c r="F4275">
        <v>0.96202300496768001</v>
      </c>
      <c r="G4275">
        <v>175.23967329666101</v>
      </c>
      <c r="H4275">
        <v>334.41019362076202</v>
      </c>
      <c r="I4275">
        <v>-109.16686348258401</v>
      </c>
      <c r="J4275">
        <v>-0.80326507194507701</v>
      </c>
      <c r="K4275">
        <v>-272.94693000000001</v>
      </c>
      <c r="L4275">
        <v>556.12377000000004</v>
      </c>
      <c r="M4275">
        <v>22.433009999999999</v>
      </c>
      <c r="N4275">
        <v>-1.87579497219783</v>
      </c>
      <c r="O4275">
        <v>1.97076083766841</v>
      </c>
      <c r="P4275" s="4">
        <v>-127.690055112976</v>
      </c>
      <c r="Q4275">
        <v>7.3357546643110103</v>
      </c>
      <c r="R4275">
        <v>0.84615867799194</v>
      </c>
      <c r="S4275">
        <v>0.27983909108282901</v>
      </c>
      <c r="T4275">
        <v>-338.77278772809098</v>
      </c>
      <c r="U4275">
        <v>-91.312438650822003</v>
      </c>
      <c r="V4275">
        <v>0.83056507194508999</v>
      </c>
      <c r="W4275">
        <v>-1.6916437039371499</v>
      </c>
      <c r="X4275">
        <v>-0.96202300496767901</v>
      </c>
      <c r="Y4275" s="4">
        <v>1.7431692597408099</v>
      </c>
      <c r="Z4275">
        <v>7.2031554726123597</v>
      </c>
      <c r="AA4275">
        <v>-4.3906743198992099E-2</v>
      </c>
      <c r="AB4275">
        <v>-9.8191268838978898E-2</v>
      </c>
      <c r="AC4275">
        <v>31.510819880342002</v>
      </c>
      <c r="AD4275">
        <v>120.407683631301</v>
      </c>
      <c r="AE4275">
        <v>36.379333132877903</v>
      </c>
      <c r="AP4275" s="5">
        <v>129.433224359999</v>
      </c>
    </row>
    <row r="4276" spans="1:42">
      <c r="A4276">
        <v>1573525224.6370001</v>
      </c>
      <c r="B4276">
        <v>31.5110992799999</v>
      </c>
      <c r="C4276">
        <v>120.400839989999</v>
      </c>
      <c r="D4276">
        <v>14.7979</v>
      </c>
      <c r="E4276">
        <v>-1.65145500845713</v>
      </c>
      <c r="F4276">
        <v>0.97272050579975999</v>
      </c>
      <c r="G4276">
        <v>173.426695928447</v>
      </c>
      <c r="H4276">
        <v>333.71831456413599</v>
      </c>
      <c r="I4276">
        <v>-109.25331354507701</v>
      </c>
      <c r="J4276">
        <v>-0.84469997501039895</v>
      </c>
      <c r="K4276">
        <v>-273.31486999999998</v>
      </c>
      <c r="L4276">
        <v>555.48549000000003</v>
      </c>
      <c r="M4276">
        <v>22.434670000000001</v>
      </c>
      <c r="N4276">
        <v>-1.8214256494299299</v>
      </c>
      <c r="O4276">
        <v>1.8448759174520399</v>
      </c>
      <c r="P4276" s="4">
        <v>-125.479797971887</v>
      </c>
      <c r="Q4276">
        <v>7.3417465672772897</v>
      </c>
      <c r="R4276">
        <v>0.83401089591844302</v>
      </c>
      <c r="S4276">
        <v>0.25716528218501999</v>
      </c>
      <c r="T4276">
        <v>-338.08641804072897</v>
      </c>
      <c r="U4276">
        <v>-91.435185930109597</v>
      </c>
      <c r="V4276">
        <v>0.87199997501041304</v>
      </c>
      <c r="W4276">
        <v>-1.65145500845714</v>
      </c>
      <c r="X4276">
        <v>-0.97272050579975899</v>
      </c>
      <c r="Y4276" s="4">
        <v>3.5561466279548002</v>
      </c>
      <c r="Z4276">
        <v>7.2073901946299204</v>
      </c>
      <c r="AA4276">
        <v>-9.2936206144858105E-2</v>
      </c>
      <c r="AB4276">
        <v>-0.140511828469497</v>
      </c>
      <c r="AC4276">
        <v>31.5108228914474</v>
      </c>
      <c r="AD4276">
        <v>120.40767671761201</v>
      </c>
      <c r="AE4276">
        <v>36.380953444167901</v>
      </c>
      <c r="AP4276" s="5">
        <v>129.03594462800001</v>
      </c>
    </row>
    <row r="4277" spans="1:42">
      <c r="A4277">
        <v>1573525224.737</v>
      </c>
      <c r="B4277">
        <v>31.511092179999999</v>
      </c>
      <c r="C4277">
        <v>120.40084100999999</v>
      </c>
      <c r="D4277">
        <v>14.7971</v>
      </c>
      <c r="E4277">
        <v>-1.6079026780052501</v>
      </c>
      <c r="F4277">
        <v>0.99951025065910903</v>
      </c>
      <c r="G4277">
        <v>170.957396858414</v>
      </c>
      <c r="H4277">
        <v>332.931075813257</v>
      </c>
      <c r="I4277">
        <v>-109.15643063866899</v>
      </c>
      <c r="J4277">
        <v>-0.843942937486303</v>
      </c>
      <c r="K4277">
        <v>-273.64024999999998</v>
      </c>
      <c r="L4277">
        <v>554.84205999999995</v>
      </c>
      <c r="M4277">
        <v>22.43852</v>
      </c>
      <c r="N4277">
        <v>-1.80409916485582</v>
      </c>
      <c r="O4277">
        <v>1.7850946069175599</v>
      </c>
      <c r="P4277" s="4">
        <v>-123.286163642982</v>
      </c>
      <c r="Q4277">
        <v>7.3367393660674898</v>
      </c>
      <c r="R4277">
        <v>0.85132724329873599</v>
      </c>
      <c r="S4277">
        <v>0.272861161239492</v>
      </c>
      <c r="T4277">
        <v>-337.295171114688</v>
      </c>
      <c r="U4277">
        <v>-91.379873630657201</v>
      </c>
      <c r="V4277">
        <v>0.87124293748631698</v>
      </c>
      <c r="W4277">
        <v>-1.6079026780052601</v>
      </c>
      <c r="X4277">
        <v>-0.99951025065910704</v>
      </c>
      <c r="Y4277" s="4">
        <v>6.0254456979877897</v>
      </c>
      <c r="Z4277">
        <v>7.1898091003279401</v>
      </c>
      <c r="AA4277">
        <v>-8.93566462697096E-2</v>
      </c>
      <c r="AB4277">
        <v>-0.117088857748468</v>
      </c>
      <c r="AC4277">
        <v>31.510825516798</v>
      </c>
      <c r="AD4277">
        <v>120.40766977334</v>
      </c>
      <c r="AE4277">
        <v>36.384761555120299</v>
      </c>
      <c r="AP4277" s="5">
        <v>129.31160929800001</v>
      </c>
    </row>
    <row r="4278" spans="1:42">
      <c r="A4278">
        <v>1573525224.937</v>
      </c>
      <c r="B4278">
        <v>31.511079359999901</v>
      </c>
      <c r="C4278">
        <v>120.40084381</v>
      </c>
      <c r="D4278">
        <v>14.802199999999999</v>
      </c>
      <c r="E4278">
        <v>-1.5983075946864</v>
      </c>
      <c r="F4278">
        <v>1.02237711804542</v>
      </c>
      <c r="G4278">
        <v>166.487724888575</v>
      </c>
      <c r="H4278">
        <v>331.50961030873202</v>
      </c>
      <c r="I4278">
        <v>-108.89046988214299</v>
      </c>
      <c r="J4278">
        <v>-0.84912181288160504</v>
      </c>
      <c r="K4278">
        <v>-274.26272999999998</v>
      </c>
      <c r="L4278">
        <v>553.48437000000001</v>
      </c>
      <c r="M4278">
        <v>22.443239999999999</v>
      </c>
      <c r="N4278">
        <v>-1.82973404300189</v>
      </c>
      <c r="O4278">
        <v>1.7522124205415099</v>
      </c>
      <c r="P4278" s="4">
        <v>-118.89285326652499</v>
      </c>
      <c r="Q4278">
        <v>7.3791738731411796</v>
      </c>
      <c r="R4278">
        <v>0.869396600176228</v>
      </c>
      <c r="S4278">
        <v>0.28444815564972098</v>
      </c>
      <c r="T4278">
        <v>-335.86167717665597</v>
      </c>
      <c r="U4278">
        <v>-91.189100377315</v>
      </c>
      <c r="V4278">
        <v>0.87642181288161902</v>
      </c>
      <c r="W4278">
        <v>-1.59830759468642</v>
      </c>
      <c r="X4278">
        <v>-1.02237711804542</v>
      </c>
      <c r="Y4278" s="4">
        <v>10.4951176678263</v>
      </c>
      <c r="Z4278">
        <v>7.2065158185370404</v>
      </c>
      <c r="AA4278">
        <v>-7.3840168644123502E-2</v>
      </c>
      <c r="AB4278">
        <v>-9.07941444696026E-2</v>
      </c>
      <c r="AC4278">
        <v>31.5108304792087</v>
      </c>
      <c r="AD4278">
        <v>120.40765515584199</v>
      </c>
      <c r="AE4278">
        <v>36.389390652999197</v>
      </c>
      <c r="AP4278" s="5">
        <v>129.387970969999</v>
      </c>
    </row>
    <row r="4279" spans="1:42">
      <c r="A4279">
        <v>1573525225.0369999</v>
      </c>
      <c r="B4279">
        <v>31.511073649999901</v>
      </c>
      <c r="C4279">
        <v>120.40084545000001</v>
      </c>
      <c r="D4279">
        <v>14.8042</v>
      </c>
      <c r="E4279">
        <v>-1.6185558051525499</v>
      </c>
      <c r="F4279">
        <v>1.09794027331984</v>
      </c>
      <c r="G4279">
        <v>164.47635371554099</v>
      </c>
      <c r="H4279">
        <v>330.87649227540402</v>
      </c>
      <c r="I4279">
        <v>-108.734690731717</v>
      </c>
      <c r="J4279">
        <v>-0.85115747504497097</v>
      </c>
      <c r="K4279">
        <v>-274.53753999999998</v>
      </c>
      <c r="L4279">
        <v>552.78184999999996</v>
      </c>
      <c r="M4279">
        <v>22.443449999999999</v>
      </c>
      <c r="N4279">
        <v>-1.90915165807208</v>
      </c>
      <c r="O4279">
        <v>1.67286180546387</v>
      </c>
      <c r="P4279" s="4">
        <v>-116.67793411243601</v>
      </c>
      <c r="Q4279">
        <v>7.4041762248951404</v>
      </c>
      <c r="R4279">
        <v>0.87159032565607197</v>
      </c>
      <c r="S4279">
        <v>0.26694500841979601</v>
      </c>
      <c r="T4279">
        <v>-335.22123732511699</v>
      </c>
      <c r="U4279">
        <v>-91.0668613312057</v>
      </c>
      <c r="V4279">
        <v>0.87845747504498395</v>
      </c>
      <c r="W4279">
        <v>-1.6185558051525699</v>
      </c>
      <c r="X4279">
        <v>-1.09794027331984</v>
      </c>
      <c r="Y4279" s="4">
        <v>12.5064888408609</v>
      </c>
      <c r="Z4279">
        <v>7.2303666450100197</v>
      </c>
      <c r="AA4279">
        <v>-6.8625053851187098E-2</v>
      </c>
      <c r="AB4279">
        <v>-0.12885771498208001</v>
      </c>
      <c r="AC4279">
        <v>31.510832621084599</v>
      </c>
      <c r="AD4279">
        <v>120.40764761837301</v>
      </c>
      <c r="AE4279">
        <v>36.389551701955497</v>
      </c>
      <c r="AP4279" s="5">
        <v>129.184422939999</v>
      </c>
    </row>
    <row r="4280" spans="1:42">
      <c r="A4280">
        <v>1573525225.1370001</v>
      </c>
      <c r="B4280">
        <v>31.5110667299999</v>
      </c>
      <c r="C4280">
        <v>120.40084779</v>
      </c>
      <c r="D4280">
        <v>14.806100000000001</v>
      </c>
      <c r="E4280">
        <v>-1.69506624203418</v>
      </c>
      <c r="F4280">
        <v>1.25158489044162</v>
      </c>
      <c r="G4280">
        <v>162.004648058274</v>
      </c>
      <c r="H4280">
        <v>330.10921050391499</v>
      </c>
      <c r="I4280">
        <v>-108.512419018646</v>
      </c>
      <c r="J4280">
        <v>-0.85310117316600997</v>
      </c>
      <c r="K4280">
        <v>-274.78492999999997</v>
      </c>
      <c r="L4280">
        <v>552.06901000000005</v>
      </c>
      <c r="M4280">
        <v>22.443680000000001</v>
      </c>
      <c r="N4280">
        <v>-1.9065043074714301</v>
      </c>
      <c r="O4280">
        <v>1.68195460017822</v>
      </c>
      <c r="P4280" s="4">
        <v>-114.48157352413899</v>
      </c>
      <c r="Q4280">
        <v>7.4535078359100098</v>
      </c>
      <c r="R4280">
        <v>0.86793426643121296</v>
      </c>
      <c r="S4280">
        <v>0.264383856698157</v>
      </c>
      <c r="T4280">
        <v>-334.44331987494598</v>
      </c>
      <c r="U4280">
        <v>-90.885283601266494</v>
      </c>
      <c r="V4280">
        <v>0.88040117316602295</v>
      </c>
      <c r="W4280">
        <v>-1.69506624203419</v>
      </c>
      <c r="X4280">
        <v>-1.25158489044162</v>
      </c>
      <c r="Y4280" s="4">
        <v>14.978194498127399</v>
      </c>
      <c r="Z4280">
        <v>7.2641040384992097</v>
      </c>
      <c r="AA4280">
        <v>-8.1886673164261001E-2</v>
      </c>
      <c r="AB4280">
        <v>-0.138982087397791</v>
      </c>
      <c r="AC4280">
        <v>31.510834511111302</v>
      </c>
      <c r="AD4280">
        <v>120.40763998759201</v>
      </c>
      <c r="AE4280">
        <v>36.389730757102299</v>
      </c>
      <c r="AP4280" s="5">
        <v>129.459767999999</v>
      </c>
    </row>
    <row r="4281" spans="1:42">
      <c r="A4281">
        <v>1573525225.237</v>
      </c>
      <c r="B4281">
        <v>31.51106111</v>
      </c>
      <c r="C4281">
        <v>120.40084995999899</v>
      </c>
      <c r="D4281">
        <v>14.807700000000001</v>
      </c>
      <c r="E4281">
        <v>-1.6847200676262399</v>
      </c>
      <c r="F4281">
        <v>1.2390536354597601</v>
      </c>
      <c r="G4281">
        <v>159.99636246223599</v>
      </c>
      <c r="H4281">
        <v>329.48607100244402</v>
      </c>
      <c r="I4281">
        <v>-108.306294297741</v>
      </c>
      <c r="J4281">
        <v>-0.85473702242398897</v>
      </c>
      <c r="K4281">
        <v>-275.01155</v>
      </c>
      <c r="L4281">
        <v>551.34163000000001</v>
      </c>
      <c r="M4281">
        <v>22.444510000000001</v>
      </c>
      <c r="N4281">
        <v>-1.9674955021907601</v>
      </c>
      <c r="O4281">
        <v>1.73514864274728</v>
      </c>
      <c r="P4281" s="4">
        <v>-112.296154086104</v>
      </c>
      <c r="Q4281">
        <v>7.5008421350007897</v>
      </c>
      <c r="R4281">
        <v>0.84037565274380499</v>
      </c>
      <c r="S4281">
        <v>0.25940199820394899</v>
      </c>
      <c r="T4281">
        <v>-333.81019478423002</v>
      </c>
      <c r="U4281">
        <v>-90.7122435528143</v>
      </c>
      <c r="V4281">
        <v>0.88203702242400295</v>
      </c>
      <c r="W4281">
        <v>-1.6847200676262499</v>
      </c>
      <c r="X4281">
        <v>-1.2390536354597601</v>
      </c>
      <c r="Y4281" s="4">
        <v>16.986480094165501</v>
      </c>
      <c r="Z4281">
        <v>7.2928382448976201</v>
      </c>
      <c r="AA4281">
        <v>-8.2070513461472899E-2</v>
      </c>
      <c r="AB4281">
        <v>-0.135702117075236</v>
      </c>
      <c r="AC4281">
        <v>31.510836207179398</v>
      </c>
      <c r="AD4281">
        <v>120.40763221545301</v>
      </c>
      <c r="AE4281">
        <v>36.390507742762502</v>
      </c>
      <c r="AP4281" s="5">
        <v>129.28263419000001</v>
      </c>
    </row>
    <row r="4282" spans="1:42">
      <c r="A4282">
        <v>1573525225.3369999</v>
      </c>
      <c r="B4282">
        <v>31.511054919999999</v>
      </c>
      <c r="C4282">
        <v>120.40085265</v>
      </c>
      <c r="D4282">
        <v>14.8104</v>
      </c>
      <c r="E4282">
        <v>-1.71279764177382</v>
      </c>
      <c r="F4282">
        <v>1.2288021891687499</v>
      </c>
      <c r="G4282">
        <v>157.79109590464</v>
      </c>
      <c r="H4282">
        <v>328.79973027593797</v>
      </c>
      <c r="I4282">
        <v>-108.05077471510801</v>
      </c>
      <c r="J4282">
        <v>-0.85747691198707798</v>
      </c>
      <c r="K4282">
        <v>-275.20424000000003</v>
      </c>
      <c r="L4282">
        <v>550.60823000000005</v>
      </c>
      <c r="M4282">
        <v>22.446470000000001</v>
      </c>
      <c r="N4282">
        <v>-2.0270470083417802</v>
      </c>
      <c r="O4282">
        <v>1.8677969881055301</v>
      </c>
      <c r="P4282" s="4">
        <v>-110.168546720946</v>
      </c>
      <c r="Q4282">
        <v>7.5352853291417796</v>
      </c>
      <c r="R4282">
        <v>0.836769471741033</v>
      </c>
      <c r="S4282">
        <v>0.27378939238553901</v>
      </c>
      <c r="T4282">
        <v>-333.11135617847702</v>
      </c>
      <c r="U4282">
        <v>-90.493203709228894</v>
      </c>
      <c r="V4282">
        <v>0.88477691198709096</v>
      </c>
      <c r="W4282">
        <v>-1.71279764177383</v>
      </c>
      <c r="X4282">
        <v>-1.2288021891687499</v>
      </c>
      <c r="Y4282" s="4">
        <v>19.1917466517618</v>
      </c>
      <c r="Z4282">
        <v>7.35331751890965</v>
      </c>
      <c r="AA4282">
        <v>-8.9657139057626997E-2</v>
      </c>
      <c r="AB4282">
        <v>-0.13346139334059501</v>
      </c>
      <c r="AC4282">
        <v>31.510837594805501</v>
      </c>
      <c r="AD4282">
        <v>120.40762439881</v>
      </c>
      <c r="AE4282">
        <v>36.392412826418798</v>
      </c>
      <c r="AP4282" s="5">
        <v>129.36029335000001</v>
      </c>
    </row>
    <row r="4283" spans="1:42">
      <c r="A4283">
        <v>1573525225.437</v>
      </c>
      <c r="B4283">
        <v>31.51104818</v>
      </c>
      <c r="C4283">
        <v>120.40085594</v>
      </c>
      <c r="D4283">
        <v>14.8125</v>
      </c>
      <c r="E4283">
        <v>-1.7657674659573701</v>
      </c>
      <c r="F4283">
        <v>0.99955036380845697</v>
      </c>
      <c r="G4283">
        <v>155.431677150121</v>
      </c>
      <c r="H4283">
        <v>328.05240573449902</v>
      </c>
      <c r="I4283">
        <v>-107.73826090274</v>
      </c>
      <c r="J4283">
        <v>-0.85962082910643201</v>
      </c>
      <c r="K4283">
        <v>-275.37024000000002</v>
      </c>
      <c r="L4283">
        <v>549.86852999999996</v>
      </c>
      <c r="M4283">
        <v>22.446290000000001</v>
      </c>
      <c r="N4283">
        <v>-2.12705671780326</v>
      </c>
      <c r="O4283">
        <v>1.9831016380886</v>
      </c>
      <c r="P4283" s="4">
        <v>-108.14008892135701</v>
      </c>
      <c r="Q4283">
        <v>7.5408965551022398</v>
      </c>
      <c r="R4283">
        <v>0.82120818222440795</v>
      </c>
      <c r="S4283">
        <v>0.288273339896015</v>
      </c>
      <c r="T4283">
        <v>-332.348618401338</v>
      </c>
      <c r="U4283">
        <v>-90.220458523235607</v>
      </c>
      <c r="V4283">
        <v>0.88692082910644598</v>
      </c>
      <c r="W4283">
        <v>-1.7657674659573901</v>
      </c>
      <c r="X4283">
        <v>-0.99955036380845397</v>
      </c>
      <c r="Y4283" s="4">
        <v>21.551165406280301</v>
      </c>
      <c r="Z4283">
        <v>7.3685601711120601</v>
      </c>
      <c r="AA4283">
        <v>-7.9657121699346703E-2</v>
      </c>
      <c r="AB4283">
        <v>-0.115067578681034</v>
      </c>
      <c r="AC4283">
        <v>31.510838739064301</v>
      </c>
      <c r="AD4283">
        <v>120.407616530713</v>
      </c>
      <c r="AE4283">
        <v>36.392176295630598</v>
      </c>
      <c r="AF4283">
        <v>-500.86795999999998</v>
      </c>
      <c r="AG4283">
        <v>354.16377</v>
      </c>
      <c r="AH4283">
        <v>21.57245</v>
      </c>
      <c r="AI4283">
        <v>31.512776824614999</v>
      </c>
      <c r="AJ4283">
        <v>120.405434284129</v>
      </c>
      <c r="AK4283">
        <v>35.518292362801702</v>
      </c>
      <c r="AL4283">
        <v>-3.7014406629571103E-2</v>
      </c>
      <c r="AM4283">
        <v>3.4795785455268402E-2</v>
      </c>
      <c r="AN4283">
        <v>-1.3170487922521501</v>
      </c>
      <c r="AP4283" s="5">
        <v>129.69125431000001</v>
      </c>
    </row>
    <row r="4284" spans="1:42">
      <c r="A4284">
        <v>1573525225.5369999</v>
      </c>
      <c r="B4284">
        <v>31.511042150000002</v>
      </c>
      <c r="C4284">
        <v>120.40085920999999</v>
      </c>
      <c r="D4284">
        <v>14.813000000000001</v>
      </c>
      <c r="E4284">
        <v>-1.8644581495602699</v>
      </c>
      <c r="F4284">
        <v>0.91356834794965602</v>
      </c>
      <c r="G4284">
        <v>153.399756568903</v>
      </c>
      <c r="H4284">
        <v>327.38380490880098</v>
      </c>
      <c r="I4284">
        <v>-107.427646031745</v>
      </c>
      <c r="J4284">
        <v>-0.86016055396660795</v>
      </c>
      <c r="K4284">
        <v>-275.51641999999998</v>
      </c>
      <c r="L4284">
        <v>549.12134000000003</v>
      </c>
      <c r="M4284">
        <v>22.448720000000002</v>
      </c>
      <c r="N4284">
        <v>-2.2736084283831102</v>
      </c>
      <c r="O4284">
        <v>1.9829287648662499</v>
      </c>
      <c r="P4284" s="4">
        <v>-106.225734473274</v>
      </c>
      <c r="Q4284">
        <v>7.5360425138189298</v>
      </c>
      <c r="R4284">
        <v>0.788259335804399</v>
      </c>
      <c r="S4284">
        <v>0.31409802996966302</v>
      </c>
      <c r="T4284">
        <v>-331.66459516529801</v>
      </c>
      <c r="U4284">
        <v>-89.945466023764297</v>
      </c>
      <c r="V4284">
        <v>0.88746055396662105</v>
      </c>
      <c r="W4284">
        <v>-1.8644581495602801</v>
      </c>
      <c r="X4284">
        <v>-0.91356834794965303</v>
      </c>
      <c r="Y4284" s="4">
        <v>23.583085987498301</v>
      </c>
      <c r="Z4284">
        <v>7.3824450193124997</v>
      </c>
      <c r="AA4284">
        <v>-8.3321103399325996E-2</v>
      </c>
      <c r="AB4284">
        <v>-0.113091204593275</v>
      </c>
      <c r="AC4284">
        <v>31.510839701263201</v>
      </c>
      <c r="AD4284">
        <v>120.407608594845</v>
      </c>
      <c r="AE4284">
        <v>36.394548347219803</v>
      </c>
      <c r="AP4284" s="5">
        <v>129.80882048999999</v>
      </c>
    </row>
    <row r="4285" spans="1:42">
      <c r="A4285">
        <v>1573525225.6370001</v>
      </c>
      <c r="B4285">
        <v>31.511036300000001</v>
      </c>
      <c r="C4285">
        <v>120.400864439999</v>
      </c>
      <c r="D4285">
        <v>14.793699999999999</v>
      </c>
      <c r="E4285">
        <v>-2.0284052882812098</v>
      </c>
      <c r="F4285">
        <v>0.918300438063688</v>
      </c>
      <c r="G4285">
        <v>151.672180530796</v>
      </c>
      <c r="H4285">
        <v>326.735159299732</v>
      </c>
      <c r="I4285">
        <v>-106.93084747735401</v>
      </c>
      <c r="J4285">
        <v>-0.84090228786237697</v>
      </c>
      <c r="K4285">
        <v>-275.64346</v>
      </c>
      <c r="L4285">
        <v>548.36866999999995</v>
      </c>
      <c r="M4285">
        <v>22.45148</v>
      </c>
      <c r="N4285">
        <v>-2.3050327332113398</v>
      </c>
      <c r="O4285">
        <v>1.8737033088124699</v>
      </c>
      <c r="P4285" s="4">
        <v>-104.44265783259</v>
      </c>
      <c r="Q4285">
        <v>7.5671387076471301</v>
      </c>
      <c r="R4285">
        <v>0.73976696718059998</v>
      </c>
      <c r="S4285">
        <v>0.28494865958091797</v>
      </c>
      <c r="T4285">
        <v>-330.990699706633</v>
      </c>
      <c r="U4285">
        <v>-89.483497582634698</v>
      </c>
      <c r="V4285">
        <v>0.86820228786238995</v>
      </c>
      <c r="W4285">
        <v>-2.0284052882812298</v>
      </c>
      <c r="X4285">
        <v>-0.918300438063684</v>
      </c>
      <c r="Y4285" s="4">
        <v>25.3106620256059</v>
      </c>
      <c r="Z4285">
        <v>7.4134037612099997</v>
      </c>
      <c r="AA4285">
        <v>-6.8230057144724604E-2</v>
      </c>
      <c r="AB4285">
        <v>-0.109709765195924</v>
      </c>
      <c r="AC4285">
        <v>31.5108404884806</v>
      </c>
      <c r="AD4285">
        <v>120.407600611962</v>
      </c>
      <c r="AE4285">
        <v>36.397249184548798</v>
      </c>
      <c r="AP4285" s="5">
        <v>129.75331983000001</v>
      </c>
    </row>
    <row r="4286" spans="1:42">
      <c r="A4286">
        <v>1573525225.737</v>
      </c>
      <c r="B4286">
        <v>31.51103041</v>
      </c>
      <c r="C4286">
        <v>120.40086817</v>
      </c>
      <c r="D4286">
        <v>14.7933</v>
      </c>
      <c r="E4286">
        <v>-2.0538948782099902</v>
      </c>
      <c r="F4286">
        <v>1.06149483179079</v>
      </c>
      <c r="G4286">
        <v>149.88187981570999</v>
      </c>
      <c r="H4286">
        <v>326.08208100461201</v>
      </c>
      <c r="I4286">
        <v>-106.576536303692</v>
      </c>
      <c r="J4286">
        <v>-0.84054176743893505</v>
      </c>
      <c r="K4286">
        <v>-275.75171999999998</v>
      </c>
      <c r="L4286">
        <v>547.61436000000003</v>
      </c>
      <c r="M4286">
        <v>22.45467</v>
      </c>
      <c r="N4286">
        <v>-2.3647377050738299</v>
      </c>
      <c r="O4286">
        <v>1.7298164372904601</v>
      </c>
      <c r="P4286" s="4">
        <v>-102.79002294013</v>
      </c>
      <c r="Q4286">
        <v>7.5762403356873902</v>
      </c>
      <c r="R4286">
        <v>0.70946919047775403</v>
      </c>
      <c r="S4286">
        <v>0.28103664239064202</v>
      </c>
      <c r="T4286">
        <v>-330.31987752933901</v>
      </c>
      <c r="U4286">
        <v>-89.164052323177998</v>
      </c>
      <c r="V4286">
        <v>0.86784176743894803</v>
      </c>
      <c r="W4286">
        <v>-2.0538948782100102</v>
      </c>
      <c r="X4286">
        <v>-1.06149483179079</v>
      </c>
      <c r="Y4286" s="4">
        <v>27.100962740692101</v>
      </c>
      <c r="Z4286">
        <v>7.4347568779588302</v>
      </c>
      <c r="AA4286">
        <v>-8.6372189804942698E-2</v>
      </c>
      <c r="AB4286">
        <v>-0.14794816819468901</v>
      </c>
      <c r="AC4286">
        <v>31.510841105779999</v>
      </c>
      <c r="AD4286">
        <v>120.407592622235</v>
      </c>
      <c r="AE4286">
        <v>36.4003791548311</v>
      </c>
      <c r="AP4286" s="5">
        <v>129.890985639999</v>
      </c>
    </row>
    <row r="4287" spans="1:42">
      <c r="A4287">
        <v>1573525225.8369999</v>
      </c>
      <c r="B4287">
        <v>31.511024019999901</v>
      </c>
      <c r="C4287">
        <v>120.40087253</v>
      </c>
      <c r="D4287">
        <v>14.793100000000001</v>
      </c>
      <c r="E4287">
        <v>-2.16490523353318</v>
      </c>
      <c r="F4287">
        <v>1.2761042818492001</v>
      </c>
      <c r="G4287">
        <v>148.069354554878</v>
      </c>
      <c r="H4287">
        <v>325.37356284825802</v>
      </c>
      <c r="I4287">
        <v>-106.162381077071</v>
      </c>
      <c r="J4287">
        <v>-0.84038499554148405</v>
      </c>
      <c r="K4287">
        <v>-275.84937000000002</v>
      </c>
      <c r="L4287">
        <v>546.84857999999997</v>
      </c>
      <c r="M4287">
        <v>22.457750000000001</v>
      </c>
      <c r="N4287">
        <v>-2.4822356189621502</v>
      </c>
      <c r="O4287">
        <v>1.63106597816234</v>
      </c>
      <c r="P4287" s="4">
        <v>-101.292637707615</v>
      </c>
      <c r="Q4287">
        <v>7.6290129782163199</v>
      </c>
      <c r="R4287">
        <v>0.68558917701266997</v>
      </c>
      <c r="S4287">
        <v>0.27744259490911599</v>
      </c>
      <c r="T4287">
        <v>-329.59054244898999</v>
      </c>
      <c r="U4287">
        <v>-88.7877640424757</v>
      </c>
      <c r="V4287">
        <v>0.86768499554149703</v>
      </c>
      <c r="W4287">
        <v>-2.1649052335332</v>
      </c>
      <c r="X4287">
        <v>-1.2761042818492001</v>
      </c>
      <c r="Y4287" s="4">
        <v>28.913488001523302</v>
      </c>
      <c r="Z4287">
        <v>7.4924624088782696</v>
      </c>
      <c r="AA4287">
        <v>-8.77071318567062E-2</v>
      </c>
      <c r="AB4287">
        <v>-0.167633560385093</v>
      </c>
      <c r="AC4287">
        <v>31.510841622081699</v>
      </c>
      <c r="AD4287">
        <v>120.4075845178</v>
      </c>
      <c r="AE4287">
        <v>36.403397770598502</v>
      </c>
      <c r="AP4287" s="5">
        <v>130.2061257</v>
      </c>
    </row>
    <row r="4288" spans="1:42">
      <c r="A4288">
        <v>1573525225.937</v>
      </c>
      <c r="B4288">
        <v>31.511018830000001</v>
      </c>
      <c r="C4288">
        <v>120.40087629</v>
      </c>
      <c r="D4288">
        <v>14.7942</v>
      </c>
      <c r="E4288">
        <v>-2.2981525441786399</v>
      </c>
      <c r="F4288">
        <v>1.2872694390457999</v>
      </c>
      <c r="G4288">
        <v>146.74037059775401</v>
      </c>
      <c r="H4288">
        <v>324.79809961187499</v>
      </c>
      <c r="I4288">
        <v>-105.80521930482</v>
      </c>
      <c r="J4288">
        <v>-0.841520372864351</v>
      </c>
      <c r="K4288">
        <v>-275.92660999999998</v>
      </c>
      <c r="L4288">
        <v>546.08376999999996</v>
      </c>
      <c r="M4288">
        <v>22.46292</v>
      </c>
      <c r="N4288">
        <v>-2.5988034623060301</v>
      </c>
      <c r="O4288">
        <v>1.6676187099791699</v>
      </c>
      <c r="P4288" s="4">
        <v>-99.957894250166603</v>
      </c>
      <c r="Q4288">
        <v>7.6819585956567202</v>
      </c>
      <c r="R4288">
        <v>0.62516182789304098</v>
      </c>
      <c r="S4288">
        <v>0.28518332430416699</v>
      </c>
      <c r="T4288">
        <v>-328.99707770056898</v>
      </c>
      <c r="U4288">
        <v>-88.461386867465905</v>
      </c>
      <c r="V4288">
        <v>0.86882037286436398</v>
      </c>
      <c r="W4288">
        <v>-2.2981525441786599</v>
      </c>
      <c r="X4288">
        <v>-1.2872694390457899</v>
      </c>
      <c r="Y4288" s="4">
        <v>30.242471958647201</v>
      </c>
      <c r="Z4288">
        <v>7.5421667281411198</v>
      </c>
      <c r="AA4288">
        <v>-0.10681526616688999</v>
      </c>
      <c r="AB4288">
        <v>-0.14777457100139099</v>
      </c>
      <c r="AC4288">
        <v>31.510841955022102</v>
      </c>
      <c r="AD4288">
        <v>120.407576434859</v>
      </c>
      <c r="AE4288">
        <v>36.408505674451497</v>
      </c>
      <c r="AP4288" s="5">
        <v>130.200366209999</v>
      </c>
    </row>
    <row r="4289" spans="1:42">
      <c r="A4289">
        <v>1573525226.0369999</v>
      </c>
      <c r="B4289">
        <v>31.51101311</v>
      </c>
      <c r="C4289">
        <v>120.400880619999</v>
      </c>
      <c r="D4289">
        <v>14.7972</v>
      </c>
      <c r="E4289">
        <v>-2.40536697894178</v>
      </c>
      <c r="F4289">
        <v>1.1715396817045001</v>
      </c>
      <c r="G4289">
        <v>145.400005397862</v>
      </c>
      <c r="H4289">
        <v>324.16387030572201</v>
      </c>
      <c r="I4289">
        <v>-105.393913018566</v>
      </c>
      <c r="J4289">
        <v>-0.84455956975207802</v>
      </c>
      <c r="K4289">
        <v>-275.98532</v>
      </c>
      <c r="L4289">
        <v>545.32002999999997</v>
      </c>
      <c r="M4289">
        <v>22.46921</v>
      </c>
      <c r="N4289">
        <v>-2.7249796908049801</v>
      </c>
      <c r="O4289">
        <v>1.72951014346472</v>
      </c>
      <c r="P4289" s="4">
        <v>-98.784709430022104</v>
      </c>
      <c r="Q4289">
        <v>7.6831028512059003</v>
      </c>
      <c r="R4289">
        <v>0.58644267995731103</v>
      </c>
      <c r="S4289">
        <v>0.29539055844110701</v>
      </c>
      <c r="T4289">
        <v>-328.342078446507</v>
      </c>
      <c r="U4289">
        <v>-88.084033384544696</v>
      </c>
      <c r="V4289">
        <v>0.871859569752091</v>
      </c>
      <c r="W4289">
        <v>-2.4053669789417902</v>
      </c>
      <c r="X4289">
        <v>-1.1715396817044901</v>
      </c>
      <c r="Y4289" s="4">
        <v>31.5828371585397</v>
      </c>
      <c r="Z4289">
        <v>7.5804898861621002</v>
      </c>
      <c r="AA4289">
        <v>-0.133464644165732</v>
      </c>
      <c r="AB4289">
        <v>-0.13533692974129799</v>
      </c>
      <c r="AC4289">
        <v>31.5108421215809</v>
      </c>
      <c r="AD4289">
        <v>120.407568373423</v>
      </c>
      <c r="AE4289">
        <v>36.414732952602201</v>
      </c>
      <c r="AP4289" s="5">
        <v>130.36754658999999</v>
      </c>
    </row>
    <row r="4290" spans="1:42">
      <c r="A4290">
        <v>1573525226.1370001</v>
      </c>
      <c r="B4290">
        <v>31.511006859999998</v>
      </c>
      <c r="C4290">
        <v>120.40088556000001</v>
      </c>
      <c r="D4290">
        <v>14.8002</v>
      </c>
      <c r="E4290">
        <v>-2.5308693476982098</v>
      </c>
      <c r="F4290">
        <v>1.1202863763570801</v>
      </c>
      <c r="G4290">
        <v>144.123904684081</v>
      </c>
      <c r="H4290">
        <v>323.47087480213997</v>
      </c>
      <c r="I4290">
        <v>-104.92466251054999</v>
      </c>
      <c r="J4290">
        <v>-0.84760262223323901</v>
      </c>
      <c r="K4290">
        <v>-276.03647000000001</v>
      </c>
      <c r="L4290">
        <v>544.55119999999999</v>
      </c>
      <c r="M4290">
        <v>22.47185</v>
      </c>
      <c r="N4290">
        <v>-2.7979301730194601</v>
      </c>
      <c r="O4290">
        <v>1.7725999047073999</v>
      </c>
      <c r="P4290" s="4">
        <v>-97.778422589614195</v>
      </c>
      <c r="Q4290">
        <v>7.7146222575515502</v>
      </c>
      <c r="R4290">
        <v>0.53740633396859305</v>
      </c>
      <c r="S4290">
        <v>0.27769863809649797</v>
      </c>
      <c r="T4290">
        <v>-327.62534456171198</v>
      </c>
      <c r="U4290">
        <v>-87.651909159759597</v>
      </c>
      <c r="V4290">
        <v>0.87490262223325199</v>
      </c>
      <c r="W4290">
        <v>-2.5308693476982298</v>
      </c>
      <c r="X4290">
        <v>-1.1202863763570801</v>
      </c>
      <c r="Y4290" s="4">
        <v>32.858937872320602</v>
      </c>
      <c r="Z4290">
        <v>7.6269049354523002</v>
      </c>
      <c r="AA4290">
        <v>-0.164615633044084</v>
      </c>
      <c r="AB4290">
        <v>-0.132939681550511</v>
      </c>
      <c r="AC4290">
        <v>31.510842217638601</v>
      </c>
      <c r="AD4290">
        <v>120.407560262666</v>
      </c>
      <c r="AE4290">
        <v>36.417309558950301</v>
      </c>
      <c r="AF4290">
        <v>-498.49428999999998</v>
      </c>
      <c r="AG4290">
        <v>349.18045000000001</v>
      </c>
      <c r="AH4290">
        <v>21.597190000000001</v>
      </c>
      <c r="AI4290">
        <v>31.5127530822576</v>
      </c>
      <c r="AJ4290">
        <v>120.405383209696</v>
      </c>
      <c r="AK4290">
        <v>35.542570750228997</v>
      </c>
      <c r="AL4290">
        <v>-4.8665585011316501E-2</v>
      </c>
      <c r="AM4290">
        <v>3.0809391509946701E-2</v>
      </c>
      <c r="AN4290">
        <v>-1.13626463784867</v>
      </c>
      <c r="AP4290" s="5">
        <v>130.637360459999</v>
      </c>
    </row>
    <row r="4291" spans="1:42">
      <c r="A4291">
        <v>1573525226.237</v>
      </c>
      <c r="B4291">
        <v>31.51100177</v>
      </c>
      <c r="C4291">
        <v>120.40088971</v>
      </c>
      <c r="D4291">
        <v>14.8017</v>
      </c>
      <c r="E4291">
        <v>-2.5506329298330899</v>
      </c>
      <c r="F4291">
        <v>1.06035559639716</v>
      </c>
      <c r="G4291">
        <v>143.21886453426899</v>
      </c>
      <c r="H4291">
        <v>322.90649911098501</v>
      </c>
      <c r="I4291">
        <v>-104.530453847571</v>
      </c>
      <c r="J4291">
        <v>-0.84913780044107001</v>
      </c>
      <c r="K4291">
        <v>-276.08301999999998</v>
      </c>
      <c r="L4291">
        <v>543.77859999999998</v>
      </c>
      <c r="M4291">
        <v>22.472719999999999</v>
      </c>
      <c r="N4291">
        <v>-2.77943671294629</v>
      </c>
      <c r="O4291">
        <v>1.81517770583253</v>
      </c>
      <c r="P4291" s="4">
        <v>-96.874353783573099</v>
      </c>
      <c r="Q4291">
        <v>7.7517056635627997</v>
      </c>
      <c r="R4291">
        <v>0.489853960362029</v>
      </c>
      <c r="S4291">
        <v>0.26433455393868199</v>
      </c>
      <c r="T4291">
        <v>-327.04100202616502</v>
      </c>
      <c r="U4291">
        <v>-87.287952854848896</v>
      </c>
      <c r="V4291">
        <v>0.87643780044108299</v>
      </c>
      <c r="W4291">
        <v>-2.5506329298331001</v>
      </c>
      <c r="X4291">
        <v>-1.06035559639715</v>
      </c>
      <c r="Y4291" s="4">
        <v>33.763978022132903</v>
      </c>
      <c r="Z4291">
        <v>7.6552620282531603</v>
      </c>
      <c r="AA4291">
        <v>-0.19840954340689901</v>
      </c>
      <c r="AB4291">
        <v>-0.13945569859374901</v>
      </c>
      <c r="AC4291">
        <v>31.510842270479401</v>
      </c>
      <c r="AD4291">
        <v>120.407552114824</v>
      </c>
      <c r="AE4291">
        <v>36.418115736916597</v>
      </c>
      <c r="AP4291" s="5">
        <v>130.6383318</v>
      </c>
    </row>
    <row r="4292" spans="1:42">
      <c r="A4292">
        <v>1573525226.3369999</v>
      </c>
      <c r="B4292">
        <v>31.51099614</v>
      </c>
      <c r="C4292">
        <v>120.40089442</v>
      </c>
      <c r="D4292">
        <v>14.8026</v>
      </c>
      <c r="E4292">
        <v>-2.52609158038408</v>
      </c>
      <c r="F4292">
        <v>1.0148415322154001</v>
      </c>
      <c r="G4292">
        <v>142.30305574298899</v>
      </c>
      <c r="H4292">
        <v>322.28224845748099</v>
      </c>
      <c r="I4292">
        <v>-104.083050533549</v>
      </c>
      <c r="J4292">
        <v>-0.85007680968340005</v>
      </c>
      <c r="K4292">
        <v>-276.11901</v>
      </c>
      <c r="L4292">
        <v>543.00315000000001</v>
      </c>
      <c r="M4292">
        <v>22.47128</v>
      </c>
      <c r="N4292">
        <v>-2.7631267121706</v>
      </c>
      <c r="O4292">
        <v>1.87804575690441</v>
      </c>
      <c r="P4292" s="4">
        <v>-96.061329444338796</v>
      </c>
      <c r="Q4292">
        <v>7.7796698353598499</v>
      </c>
      <c r="R4292">
        <v>0.48954300607239298</v>
      </c>
      <c r="S4292">
        <v>0.27191573124329699</v>
      </c>
      <c r="T4292">
        <v>-326.39406762555802</v>
      </c>
      <c r="U4292">
        <v>-86.874027154862404</v>
      </c>
      <c r="V4292">
        <v>0.87737680968341303</v>
      </c>
      <c r="W4292">
        <v>-2.5260915803840902</v>
      </c>
      <c r="X4292">
        <v>-1.0148415322153901</v>
      </c>
      <c r="Y4292" s="4">
        <v>34.679786813413003</v>
      </c>
      <c r="Z4292">
        <v>7.7051437184640603</v>
      </c>
      <c r="AA4292">
        <v>-0.22054647371488001</v>
      </c>
      <c r="AB4292">
        <v>-0.14945645100066801</v>
      </c>
      <c r="AC4292">
        <v>31.510842226861801</v>
      </c>
      <c r="AD4292">
        <v>120.407543942869</v>
      </c>
      <c r="AE4292">
        <v>36.416611306369298</v>
      </c>
      <c r="AP4292" s="5">
        <v>130.74111625</v>
      </c>
    </row>
    <row r="4293" spans="1:42">
      <c r="A4293">
        <v>1573525226.437</v>
      </c>
      <c r="B4293">
        <v>31.510990530000001</v>
      </c>
      <c r="C4293">
        <v>120.40089924999999</v>
      </c>
      <c r="D4293">
        <v>14.8027</v>
      </c>
      <c r="E4293">
        <v>-2.5324070193358801</v>
      </c>
      <c r="F4293">
        <v>0.92409493621303995</v>
      </c>
      <c r="G4293">
        <v>141.478460169427</v>
      </c>
      <c r="H4293">
        <v>321.66021523994198</v>
      </c>
      <c r="I4293">
        <v>-103.624248157762</v>
      </c>
      <c r="J4293">
        <v>-0.85021579955906601</v>
      </c>
      <c r="K4293">
        <v>-276.14485999999999</v>
      </c>
      <c r="L4293">
        <v>542.22083999999995</v>
      </c>
      <c r="M4293">
        <v>22.468610000000002</v>
      </c>
      <c r="N4293">
        <v>-2.7954732429403002</v>
      </c>
      <c r="O4293">
        <v>1.95585390073773</v>
      </c>
      <c r="P4293" s="4">
        <v>-95.339869264226095</v>
      </c>
      <c r="Q4293">
        <v>7.8192958366602001</v>
      </c>
      <c r="R4293">
        <v>0.47898672181108598</v>
      </c>
      <c r="S4293">
        <v>0.276114581319302</v>
      </c>
      <c r="T4293">
        <v>-325.74874759756</v>
      </c>
      <c r="U4293">
        <v>-86.448601479550206</v>
      </c>
      <c r="V4293">
        <v>0.87751579955907899</v>
      </c>
      <c r="W4293">
        <v>-2.5324070193359001</v>
      </c>
      <c r="X4293">
        <v>-0.92409493621303596</v>
      </c>
      <c r="Y4293" s="4">
        <v>35.504382386975102</v>
      </c>
      <c r="Z4293">
        <v>7.74406415959443</v>
      </c>
      <c r="AA4293">
        <v>-0.226083899537593</v>
      </c>
      <c r="AB4293">
        <v>-0.13182868600893899</v>
      </c>
      <c r="AC4293">
        <v>31.510842088666301</v>
      </c>
      <c r="AD4293">
        <v>120.407535704411</v>
      </c>
      <c r="AE4293">
        <v>36.413875943049703</v>
      </c>
      <c r="AP4293" s="5">
        <v>130.84425164999899</v>
      </c>
    </row>
    <row r="4294" spans="1:42">
      <c r="A4294">
        <v>1573525226.5369999</v>
      </c>
      <c r="B4294">
        <v>31.510984390000001</v>
      </c>
      <c r="C4294">
        <v>120.400904689999</v>
      </c>
      <c r="D4294">
        <v>14.8019</v>
      </c>
      <c r="E4294">
        <v>-2.5371641553724502</v>
      </c>
      <c r="F4294">
        <v>0.83395461989894204</v>
      </c>
      <c r="G4294">
        <v>140.679281188114</v>
      </c>
      <c r="H4294">
        <v>320.97941579623802</v>
      </c>
      <c r="I4294">
        <v>-103.10750152269</v>
      </c>
      <c r="J4294">
        <v>-0.84945860019334396</v>
      </c>
      <c r="K4294">
        <v>-276.16784999999999</v>
      </c>
      <c r="L4294">
        <v>541.43925999999999</v>
      </c>
      <c r="M4294">
        <v>22.46829</v>
      </c>
      <c r="N4294">
        <v>-2.7743245275084001</v>
      </c>
      <c r="O4294">
        <v>2.0214523554830901</v>
      </c>
      <c r="P4294" s="4">
        <v>-94.695234148192995</v>
      </c>
      <c r="Q4294">
        <v>7.8481103749243903</v>
      </c>
      <c r="R4294">
        <v>0.44101791938700202</v>
      </c>
      <c r="S4294">
        <v>0.280397617114715</v>
      </c>
      <c r="T4294">
        <v>-325.04169290815901</v>
      </c>
      <c r="U4294">
        <v>-85.968405026416207</v>
      </c>
      <c r="V4294">
        <v>0.87675860019335605</v>
      </c>
      <c r="W4294">
        <v>-2.5371641553724702</v>
      </c>
      <c r="X4294">
        <v>-0.83395461989893804</v>
      </c>
      <c r="Y4294" s="4">
        <v>36.303561368287802</v>
      </c>
      <c r="Z4294">
        <v>7.78283336861357</v>
      </c>
      <c r="AA4294">
        <v>-0.23326845635558499</v>
      </c>
      <c r="AB4294">
        <v>-0.13484866949479099</v>
      </c>
      <c r="AC4294">
        <v>31.5108419250572</v>
      </c>
      <c r="AD4294">
        <v>120.40752747520899</v>
      </c>
      <c r="AE4294">
        <v>36.413490613922399</v>
      </c>
      <c r="AP4294" s="5">
        <v>130.99879551999899</v>
      </c>
    </row>
    <row r="4295" spans="1:42">
      <c r="A4295">
        <v>1573525226.6370001</v>
      </c>
      <c r="B4295">
        <v>31.510979519999999</v>
      </c>
      <c r="C4295">
        <v>120.40091106</v>
      </c>
      <c r="D4295">
        <v>14.788500000000001</v>
      </c>
      <c r="E4295">
        <v>-2.5554932316241001</v>
      </c>
      <c r="F4295">
        <v>0.79030116293941699</v>
      </c>
      <c r="G4295">
        <v>140.034765947496</v>
      </c>
      <c r="H4295">
        <v>320.43943062595201</v>
      </c>
      <c r="I4295">
        <v>-102.50241119122499</v>
      </c>
      <c r="J4295">
        <v>-0.83609560246966896</v>
      </c>
      <c r="K4295">
        <v>-276.18459999999999</v>
      </c>
      <c r="L4295">
        <v>540.65512999999999</v>
      </c>
      <c r="M4295">
        <v>22.468579999999999</v>
      </c>
      <c r="N4295">
        <v>-2.7111030910326499</v>
      </c>
      <c r="O4295">
        <v>2.0504754510810699</v>
      </c>
      <c r="P4295" s="4">
        <v>-94.073375765072697</v>
      </c>
      <c r="Q4295">
        <v>7.8909249183882997</v>
      </c>
      <c r="R4295">
        <v>0.41517354443363202</v>
      </c>
      <c r="S4295">
        <v>0.26149164759293497</v>
      </c>
      <c r="T4295">
        <v>-324.47060732770501</v>
      </c>
      <c r="U4295">
        <v>-85.392575578438993</v>
      </c>
      <c r="V4295">
        <v>0.86339560246968095</v>
      </c>
      <c r="W4295">
        <v>-2.5554932316241099</v>
      </c>
      <c r="X4295">
        <v>-0.79030116293941199</v>
      </c>
      <c r="Y4295" s="4">
        <v>36.948076608905602</v>
      </c>
      <c r="Z4295">
        <v>7.8461949682703196</v>
      </c>
      <c r="AA4295">
        <v>-0.22761087062611501</v>
      </c>
      <c r="AB4295">
        <v>-0.136017651289466</v>
      </c>
      <c r="AC4295">
        <v>31.510841704038199</v>
      </c>
      <c r="AD4295">
        <v>120.40751922265299</v>
      </c>
      <c r="AE4295">
        <v>36.413714893162201</v>
      </c>
      <c r="AP4295" s="5">
        <v>131.021452379999</v>
      </c>
    </row>
    <row r="4296" spans="1:42">
      <c r="A4296">
        <v>1573525226.737</v>
      </c>
      <c r="B4296">
        <v>31.510973960000001</v>
      </c>
      <c r="C4296">
        <v>120.40091622</v>
      </c>
      <c r="D4296">
        <v>14.7858</v>
      </c>
      <c r="E4296">
        <v>-2.4714668872430301</v>
      </c>
      <c r="F4296">
        <v>0.73530265165419095</v>
      </c>
      <c r="G4296">
        <v>139.39120887192701</v>
      </c>
      <c r="H4296">
        <v>319.82294096094103</v>
      </c>
      <c r="I4296">
        <v>-102.01226136515101</v>
      </c>
      <c r="J4296">
        <v>-0.83343452072264701</v>
      </c>
      <c r="K4296">
        <v>-276.19657000000001</v>
      </c>
      <c r="L4296">
        <v>539.86652000000004</v>
      </c>
      <c r="M4296">
        <v>22.465540000000001</v>
      </c>
      <c r="N4296">
        <v>-2.6124594182494301</v>
      </c>
      <c r="O4296">
        <v>2.1144047378145001</v>
      </c>
      <c r="P4296" s="4">
        <v>-93.505288181240104</v>
      </c>
      <c r="Q4296">
        <v>7.9310920319073102</v>
      </c>
      <c r="R4296">
        <v>0.420254556321906</v>
      </c>
      <c r="S4296">
        <v>0.28182407368252999</v>
      </c>
      <c r="T4296">
        <v>-323.82917319489701</v>
      </c>
      <c r="U4296">
        <v>-84.935554121245303</v>
      </c>
      <c r="V4296">
        <v>0.86073452072265999</v>
      </c>
      <c r="W4296">
        <v>-2.4714668872430399</v>
      </c>
      <c r="X4296">
        <v>-0.73530265165418596</v>
      </c>
      <c r="Y4296" s="4">
        <v>37.591633684474502</v>
      </c>
      <c r="Z4296">
        <v>7.8850713449442598</v>
      </c>
      <c r="AA4296">
        <v>-0.23689765176806099</v>
      </c>
      <c r="AB4296">
        <v>-0.140747034517825</v>
      </c>
      <c r="AC4296">
        <v>31.510841437845102</v>
      </c>
      <c r="AD4296">
        <v>120.40751092565</v>
      </c>
      <c r="AE4296">
        <v>36.410608679987398</v>
      </c>
      <c r="AF4296">
        <v>-496.03586999999999</v>
      </c>
      <c r="AG4296">
        <v>345.02757000000003</v>
      </c>
      <c r="AH4296">
        <v>21.59224</v>
      </c>
      <c r="AI4296">
        <v>31.512728970600001</v>
      </c>
      <c r="AJ4296">
        <v>120.405340912529</v>
      </c>
      <c r="AK4296">
        <v>35.537202116101902</v>
      </c>
      <c r="AL4296">
        <v>-4.5511705993598502E-2</v>
      </c>
      <c r="AM4296">
        <v>3.6705916106735799E-2</v>
      </c>
      <c r="AN4296">
        <v>-1.061744420014</v>
      </c>
      <c r="AP4296" s="5">
        <v>131.09692186000001</v>
      </c>
    </row>
    <row r="4297" spans="1:42">
      <c r="A4297">
        <v>1573525226.8369999</v>
      </c>
      <c r="B4297">
        <v>31.510968979999902</v>
      </c>
      <c r="C4297">
        <v>120.40092095</v>
      </c>
      <c r="D4297">
        <v>14.7829</v>
      </c>
      <c r="E4297">
        <v>-2.4120020273517899</v>
      </c>
      <c r="F4297">
        <v>0.68606230713354999</v>
      </c>
      <c r="G4297">
        <v>138.85200021030801</v>
      </c>
      <c r="H4297">
        <v>319.27076126367501</v>
      </c>
      <c r="I4297">
        <v>-101.562957177672</v>
      </c>
      <c r="J4297">
        <v>-0.83056945884379696</v>
      </c>
      <c r="K4297">
        <v>-276.19945000000001</v>
      </c>
      <c r="L4297">
        <v>539.07725000000005</v>
      </c>
      <c r="M4297">
        <v>22.464379999999998</v>
      </c>
      <c r="N4297">
        <v>-2.5960528384886801</v>
      </c>
      <c r="O4297">
        <v>2.12677248034047</v>
      </c>
      <c r="P4297" s="4">
        <v>-92.969215441225003</v>
      </c>
      <c r="Q4297">
        <v>7.95065222180253</v>
      </c>
      <c r="R4297">
        <v>0.40688512482581002</v>
      </c>
      <c r="S4297">
        <v>0.28624151348464899</v>
      </c>
      <c r="T4297">
        <v>-323.25410979458098</v>
      </c>
      <c r="U4297">
        <v>-84.515936728165201</v>
      </c>
      <c r="V4297">
        <v>0.85786945884380905</v>
      </c>
      <c r="W4297">
        <v>-2.4120020273518001</v>
      </c>
      <c r="X4297">
        <v>-0.68606230713354499</v>
      </c>
      <c r="Y4297" s="4">
        <v>38.1308423460938</v>
      </c>
      <c r="Z4297">
        <v>7.9321560673152103</v>
      </c>
      <c r="AA4297">
        <v>-0.225382905831231</v>
      </c>
      <c r="AB4297">
        <v>-0.14249873512938799</v>
      </c>
      <c r="AC4297">
        <v>31.5108410894697</v>
      </c>
      <c r="AD4297">
        <v>120.40750262673799</v>
      </c>
      <c r="AE4297">
        <v>36.409382112324202</v>
      </c>
      <c r="AP4297" s="5">
        <v>131.100057789999</v>
      </c>
    </row>
    <row r="4298" spans="1:42">
      <c r="A4298">
        <v>1573525226.9360001</v>
      </c>
      <c r="B4298">
        <v>31.51096291</v>
      </c>
      <c r="C4298">
        <v>120.40092684</v>
      </c>
      <c r="D4298">
        <v>14.7797</v>
      </c>
      <c r="E4298">
        <v>-2.3687292601250798</v>
      </c>
      <c r="F4298">
        <v>0.67857321771228796</v>
      </c>
      <c r="G4298">
        <v>138.22859905027499</v>
      </c>
      <c r="H4298">
        <v>318.59772288928099</v>
      </c>
      <c r="I4298">
        <v>-101.003464021234</v>
      </c>
      <c r="J4298">
        <v>-0.82741212418162002</v>
      </c>
      <c r="K4298">
        <v>-276.19182999999998</v>
      </c>
      <c r="L4298">
        <v>538.27895999999998</v>
      </c>
      <c r="M4298">
        <v>22.461770000000001</v>
      </c>
      <c r="N4298">
        <v>-2.5516789149608798</v>
      </c>
      <c r="O4298">
        <v>2.1017822770419698</v>
      </c>
      <c r="P4298" s="4">
        <v>-92.456975826437699</v>
      </c>
      <c r="Q4298">
        <v>8.0019667206576894</v>
      </c>
      <c r="R4298">
        <v>0.40492311704862599</v>
      </c>
      <c r="S4298">
        <v>0.28709333789976399</v>
      </c>
      <c r="T4298">
        <v>-322.55255545319397</v>
      </c>
      <c r="U4298">
        <v>-83.992644504270601</v>
      </c>
      <c r="V4298">
        <v>0.854712124181632</v>
      </c>
      <c r="W4298">
        <v>-2.36872926012509</v>
      </c>
      <c r="X4298">
        <v>-0.67857321771228296</v>
      </c>
      <c r="Y4298" s="4">
        <v>38.754243506126898</v>
      </c>
      <c r="Z4298">
        <v>7.9730823577086696</v>
      </c>
      <c r="AA4298">
        <v>-0.255309941967027</v>
      </c>
      <c r="AB4298">
        <v>-0.13710375898400301</v>
      </c>
      <c r="AC4298">
        <v>31.5108406422497</v>
      </c>
      <c r="AD4298">
        <v>120.40749423881699</v>
      </c>
      <c r="AE4298">
        <v>36.406704423949101</v>
      </c>
      <c r="AP4298" s="5">
        <v>131.21121934000001</v>
      </c>
    </row>
    <row r="4299" spans="1:42">
      <c r="A4299">
        <v>1573525227.036</v>
      </c>
      <c r="B4299">
        <v>31.510957390000002</v>
      </c>
      <c r="C4299">
        <v>120.40093228000001</v>
      </c>
      <c r="D4299">
        <v>14.7759</v>
      </c>
      <c r="E4299">
        <v>-2.3199808206985599</v>
      </c>
      <c r="F4299">
        <v>0.72439608810782796</v>
      </c>
      <c r="G4299">
        <v>137.69143086214299</v>
      </c>
      <c r="H4299">
        <v>317.98566812806899</v>
      </c>
      <c r="I4299">
        <v>-100.486716351529</v>
      </c>
      <c r="J4299">
        <v>-0.82365094296582697</v>
      </c>
      <c r="K4299">
        <v>-276.18063999999998</v>
      </c>
      <c r="L4299">
        <v>537.47752000000003</v>
      </c>
      <c r="M4299">
        <v>22.459299999999999</v>
      </c>
      <c r="N4299">
        <v>-2.5594058440849001</v>
      </c>
      <c r="O4299">
        <v>2.0325622897881499</v>
      </c>
      <c r="P4299" s="4">
        <v>-91.984486025408103</v>
      </c>
      <c r="Q4299">
        <v>8.0422040045047396</v>
      </c>
      <c r="R4299">
        <v>0.401874756138621</v>
      </c>
      <c r="S4299">
        <v>0.27815338970860098</v>
      </c>
      <c r="T4299">
        <v>-321.91415009917</v>
      </c>
      <c r="U4299">
        <v>-83.508828641755301</v>
      </c>
      <c r="V4299">
        <v>0.85095094296583895</v>
      </c>
      <c r="W4299">
        <v>-2.3199808206985701</v>
      </c>
      <c r="X4299">
        <v>-0.72439608810782397</v>
      </c>
      <c r="Y4299" s="4">
        <v>39.291411694258599</v>
      </c>
      <c r="Z4299">
        <v>8.0193459591961993</v>
      </c>
      <c r="AA4299">
        <v>-0.242657456507023</v>
      </c>
      <c r="AB4299">
        <v>-0.153346651496164</v>
      </c>
      <c r="AC4299">
        <v>31.5108401613825</v>
      </c>
      <c r="AD4299">
        <v>120.407485819756</v>
      </c>
      <c r="AE4299">
        <v>36.404166412539702</v>
      </c>
      <c r="AP4299" s="5">
        <v>131.27589771999899</v>
      </c>
    </row>
    <row r="4300" spans="1:42">
      <c r="A4300">
        <v>1573525227.1359999</v>
      </c>
      <c r="B4300">
        <v>31.510951339999998</v>
      </c>
      <c r="C4300">
        <v>120.40093837000001</v>
      </c>
      <c r="D4300">
        <v>14.7715</v>
      </c>
      <c r="E4300">
        <v>-2.32526397204207</v>
      </c>
      <c r="F4300">
        <v>0.75001744397162795</v>
      </c>
      <c r="G4300">
        <v>137.17160239503599</v>
      </c>
      <c r="H4300">
        <v>317.31484714166999</v>
      </c>
      <c r="I4300">
        <v>-99.908224724687202</v>
      </c>
      <c r="J4300">
        <v>-0.81929356495265804</v>
      </c>
      <c r="K4300">
        <v>-276.16248000000002</v>
      </c>
      <c r="L4300">
        <v>536.66651000000002</v>
      </c>
      <c r="M4300">
        <v>22.457460000000001</v>
      </c>
      <c r="N4300">
        <v>-2.5826124821504401</v>
      </c>
      <c r="O4300">
        <v>1.9789543139044901</v>
      </c>
      <c r="P4300" s="4">
        <v>-91.607510750675104</v>
      </c>
      <c r="Q4300">
        <v>8.0906747483189001</v>
      </c>
      <c r="R4300">
        <v>0.38672087248081199</v>
      </c>
      <c r="S4300">
        <v>0.27741267058733898</v>
      </c>
      <c r="T4300">
        <v>-321.21381008763399</v>
      </c>
      <c r="U4300">
        <v>-82.966447570586894</v>
      </c>
      <c r="V4300">
        <v>0.84659356495267102</v>
      </c>
      <c r="W4300">
        <v>-2.3252639720420798</v>
      </c>
      <c r="X4300">
        <v>-0.75001744397162295</v>
      </c>
      <c r="Y4300" s="4">
        <v>39.811240161365198</v>
      </c>
      <c r="Z4300">
        <v>8.0857505006608701</v>
      </c>
      <c r="AA4300">
        <v>-0.243213285129319</v>
      </c>
      <c r="AB4300">
        <v>-0.160554504760999</v>
      </c>
      <c r="AC4300">
        <v>31.510839613201401</v>
      </c>
      <c r="AD4300">
        <v>120.407477303948</v>
      </c>
      <c r="AE4300">
        <v>36.402257396839502</v>
      </c>
      <c r="AF4300">
        <v>-494.22449999999998</v>
      </c>
      <c r="AG4300">
        <v>342.26328999999998</v>
      </c>
      <c r="AH4300">
        <v>21.58164</v>
      </c>
      <c r="AI4300">
        <v>31.512711345296101</v>
      </c>
      <c r="AJ4300">
        <v>120.405312855196</v>
      </c>
      <c r="AK4300">
        <v>35.5263118464499</v>
      </c>
      <c r="AL4300">
        <v>-4.5275389326173497E-2</v>
      </c>
      <c r="AM4300">
        <v>3.4393449321127999E-2</v>
      </c>
      <c r="AN4300">
        <v>-1.02842200611301</v>
      </c>
      <c r="AP4300" s="5">
        <v>131.41875091</v>
      </c>
    </row>
    <row r="4301" spans="1:42">
      <c r="A4301">
        <v>1573525227.2360001</v>
      </c>
      <c r="B4301">
        <v>31.510946390000001</v>
      </c>
      <c r="C4301">
        <v>120.40094343</v>
      </c>
      <c r="D4301">
        <v>14.768000000000001</v>
      </c>
      <c r="E4301">
        <v>-2.3314974255581702</v>
      </c>
      <c r="F4301">
        <v>0.81537625785072199</v>
      </c>
      <c r="G4301">
        <v>136.82542466811</v>
      </c>
      <c r="H4301">
        <v>316.76599356874101</v>
      </c>
      <c r="I4301">
        <v>-99.427573092178903</v>
      </c>
      <c r="J4301">
        <v>-0.81582845872884402</v>
      </c>
      <c r="K4301">
        <v>-276.14215000000002</v>
      </c>
      <c r="L4301">
        <v>535.85521000000006</v>
      </c>
      <c r="M4301">
        <v>22.455559999999998</v>
      </c>
      <c r="N4301">
        <v>-2.6043743032018898</v>
      </c>
      <c r="O4301">
        <v>1.9107458296212601</v>
      </c>
      <c r="P4301" s="4">
        <v>-91.2747733098265</v>
      </c>
      <c r="Q4301">
        <v>8.1495884502981397</v>
      </c>
      <c r="R4301">
        <v>0.367618842982328</v>
      </c>
      <c r="S4301">
        <v>0.28316346895653999</v>
      </c>
      <c r="T4301">
        <v>-320.64041822835298</v>
      </c>
      <c r="U4301">
        <v>-82.515351115202805</v>
      </c>
      <c r="V4301">
        <v>0.843128458728857</v>
      </c>
      <c r="W4301">
        <v>-2.3314974255581902</v>
      </c>
      <c r="X4301">
        <v>-0.81537625785071699</v>
      </c>
      <c r="Y4301" s="4">
        <v>40.157417888291199</v>
      </c>
      <c r="Z4301">
        <v>8.1282106725656398</v>
      </c>
      <c r="AA4301">
        <v>-0.25593484193245603</v>
      </c>
      <c r="AB4301">
        <v>-0.15332175016911401</v>
      </c>
      <c r="AC4301">
        <v>31.5108390453385</v>
      </c>
      <c r="AD4301">
        <v>120.407468786292</v>
      </c>
      <c r="AE4301">
        <v>36.400288362056003</v>
      </c>
      <c r="AP4301" s="5">
        <v>131.43219120000001</v>
      </c>
    </row>
    <row r="4302" spans="1:42">
      <c r="A4302">
        <v>1573525227.336</v>
      </c>
      <c r="B4302">
        <v>31.510940860000002</v>
      </c>
      <c r="C4302">
        <v>120.40094912000001</v>
      </c>
      <c r="D4302">
        <v>14.765599999999999</v>
      </c>
      <c r="E4302">
        <v>-2.32748511614651</v>
      </c>
      <c r="F4302">
        <v>0.88495933312096597</v>
      </c>
      <c r="G4302">
        <v>136.47923785795399</v>
      </c>
      <c r="H4302">
        <v>316.152829947675</v>
      </c>
      <c r="I4302">
        <v>-98.887077405113502</v>
      </c>
      <c r="J4302">
        <v>-0.81346739867581097</v>
      </c>
      <c r="K4302">
        <v>-276.12150000000003</v>
      </c>
      <c r="L4302">
        <v>535.02858000000003</v>
      </c>
      <c r="M4302">
        <v>22.454450000000001</v>
      </c>
      <c r="N4302">
        <v>-2.55965099125256</v>
      </c>
      <c r="O4302">
        <v>1.91187677850265</v>
      </c>
      <c r="P4302" s="4">
        <v>-91.025987946816201</v>
      </c>
      <c r="Q4302">
        <v>8.22135367507674</v>
      </c>
      <c r="R4302">
        <v>0.34429915708598702</v>
      </c>
      <c r="S4302">
        <v>0.25420636131306601</v>
      </c>
      <c r="T4302">
        <v>-319.99965557472598</v>
      </c>
      <c r="U4302">
        <v>-82.0078785192417</v>
      </c>
      <c r="V4302">
        <v>0.84076739867582295</v>
      </c>
      <c r="W4302">
        <v>-2.3274851161465202</v>
      </c>
      <c r="X4302">
        <v>-0.88495933312096098</v>
      </c>
      <c r="Y4302" s="4">
        <v>40.503604698447397</v>
      </c>
      <c r="Z4302">
        <v>8.1975814063085792</v>
      </c>
      <c r="AA4302">
        <v>-0.27881795082789501</v>
      </c>
      <c r="AB4302">
        <v>-0.158982191580958</v>
      </c>
      <c r="AC4302">
        <v>31.510838467322198</v>
      </c>
      <c r="AD4302">
        <v>120.407460107654</v>
      </c>
      <c r="AE4302">
        <v>36.399108133278702</v>
      </c>
      <c r="AP4302" s="5">
        <v>131.52959264999899</v>
      </c>
    </row>
    <row r="4303" spans="1:42">
      <c r="A4303">
        <v>1573525227.4349999</v>
      </c>
      <c r="B4303">
        <v>31.510935310000001</v>
      </c>
      <c r="C4303">
        <v>120.40095487999901</v>
      </c>
      <c r="D4303">
        <v>14.763299999999999</v>
      </c>
      <c r="E4303">
        <v>-2.2742805274897999</v>
      </c>
      <c r="F4303">
        <v>0.864777406784074</v>
      </c>
      <c r="G4303">
        <v>136.21824858799101</v>
      </c>
      <c r="H4303">
        <v>315.53744872825899</v>
      </c>
      <c r="I4303">
        <v>-98.339932276543195</v>
      </c>
      <c r="J4303">
        <v>-0.81120644464010605</v>
      </c>
      <c r="K4303">
        <v>-276.09591999999998</v>
      </c>
      <c r="L4303">
        <v>534.19015999999999</v>
      </c>
      <c r="M4303">
        <v>22.449059999999999</v>
      </c>
      <c r="N4303">
        <v>-2.50832639569381</v>
      </c>
      <c r="O4303">
        <v>1.99604690925989</v>
      </c>
      <c r="P4303" s="4">
        <v>-90.829180929363702</v>
      </c>
      <c r="Q4303">
        <v>8.3064471271528006</v>
      </c>
      <c r="R4303">
        <v>0.33432985980997598</v>
      </c>
      <c r="S4303">
        <v>0.25455920932929499</v>
      </c>
      <c r="T4303">
        <v>-319.35632840340702</v>
      </c>
      <c r="U4303">
        <v>-81.493882422396695</v>
      </c>
      <c r="V4303">
        <v>0.83850644464011803</v>
      </c>
      <c r="W4303">
        <v>-2.2742805274898101</v>
      </c>
      <c r="X4303">
        <v>-0.864777406784069</v>
      </c>
      <c r="Y4303" s="4">
        <v>40.764593968410203</v>
      </c>
      <c r="Z4303">
        <v>8.2787030184773194</v>
      </c>
      <c r="AA4303">
        <v>-0.29823127428253898</v>
      </c>
      <c r="AB4303">
        <v>-0.16583042210082499</v>
      </c>
      <c r="AC4303">
        <v>31.510837839314298</v>
      </c>
      <c r="AD4303">
        <v>120.407451307805</v>
      </c>
      <c r="AE4303">
        <v>36.393646809272397</v>
      </c>
      <c r="AF4303">
        <v>-492.79307</v>
      </c>
      <c r="AG4303">
        <v>340.15440000000001</v>
      </c>
      <c r="AH4303">
        <v>21.576689999999999</v>
      </c>
      <c r="AI4303">
        <v>31.512697452798001</v>
      </c>
      <c r="AJ4303">
        <v>120.405291477476</v>
      </c>
      <c r="AK4303">
        <v>35.521137698553503</v>
      </c>
      <c r="AL4303">
        <v>-4.3833338097496198E-2</v>
      </c>
      <c r="AM4303">
        <v>3.4865312024693097E-2</v>
      </c>
      <c r="AN4303">
        <v>-1.0150060434933399</v>
      </c>
      <c r="AP4303" s="5">
        <v>131.593774899999</v>
      </c>
    </row>
    <row r="4304" spans="1:42">
      <c r="A4304">
        <v>1573525227.5350001</v>
      </c>
      <c r="B4304">
        <v>31.51092972</v>
      </c>
      <c r="C4304">
        <v>120.40096072</v>
      </c>
      <c r="D4304">
        <v>14.7599</v>
      </c>
      <c r="E4304">
        <v>-2.1965580270383702</v>
      </c>
      <c r="F4304">
        <v>0.75656806363513696</v>
      </c>
      <c r="G4304">
        <v>136.003850400088</v>
      </c>
      <c r="H4304">
        <v>314.91763226978702</v>
      </c>
      <c r="I4304">
        <v>-97.785187786140497</v>
      </c>
      <c r="J4304">
        <v>-0.80784572123573595</v>
      </c>
      <c r="K4304">
        <v>-276.06704999999999</v>
      </c>
      <c r="L4304">
        <v>533.36194</v>
      </c>
      <c r="M4304">
        <v>22.44868</v>
      </c>
      <c r="N4304">
        <v>-2.5247328948965402</v>
      </c>
      <c r="O4304">
        <v>2.1137914962112698</v>
      </c>
      <c r="P4304" s="4">
        <v>-90.703193550878098</v>
      </c>
      <c r="Q4304">
        <v>8.3566965146959902</v>
      </c>
      <c r="R4304">
        <v>0.36082536067467003</v>
      </c>
      <c r="S4304">
        <v>0.29532170926274398</v>
      </c>
      <c r="T4304">
        <v>-318.708172148693</v>
      </c>
      <c r="U4304">
        <v>-80.972530946615706</v>
      </c>
      <c r="V4304">
        <v>0.83514572123574804</v>
      </c>
      <c r="W4304">
        <v>-2.19655802703838</v>
      </c>
      <c r="X4304">
        <v>-0.75656806363513196</v>
      </c>
      <c r="Y4304" s="4">
        <v>40.978992156313403</v>
      </c>
      <c r="Z4304">
        <v>8.3417384405113193</v>
      </c>
      <c r="AA4304">
        <v>-0.28375190886111901</v>
      </c>
      <c r="AB4304">
        <v>-0.15064459603135599</v>
      </c>
      <c r="AC4304">
        <v>31.510837186510098</v>
      </c>
      <c r="AD4304">
        <v>120.407442617002</v>
      </c>
      <c r="AE4304">
        <v>36.393196304328697</v>
      </c>
      <c r="AP4304" s="5">
        <v>131.682185709999</v>
      </c>
    </row>
    <row r="4305" spans="1:42">
      <c r="A4305">
        <v>1573525227.635</v>
      </c>
      <c r="B4305">
        <v>31.510924679999999</v>
      </c>
      <c r="C4305">
        <v>120.40096604</v>
      </c>
      <c r="D4305">
        <v>14.7576</v>
      </c>
      <c r="E4305">
        <v>-2.21622464550313</v>
      </c>
      <c r="F4305">
        <v>0.64741024839089101</v>
      </c>
      <c r="G4305">
        <v>135.86746727283699</v>
      </c>
      <c r="H4305">
        <v>314.35879955717098</v>
      </c>
      <c r="I4305">
        <v>-97.2798382544552</v>
      </c>
      <c r="J4305">
        <v>-0.80558111965939305</v>
      </c>
      <c r="K4305">
        <v>-276.03782000000001</v>
      </c>
      <c r="L4305">
        <v>532.52682000000004</v>
      </c>
      <c r="M4305">
        <v>22.44753</v>
      </c>
      <c r="N4305">
        <v>-2.5089225396510999</v>
      </c>
      <c r="O4305">
        <v>2.2360945827704102</v>
      </c>
      <c r="P4305" s="4">
        <v>-90.601015117209698</v>
      </c>
      <c r="Q4305">
        <v>8.4036130166408292</v>
      </c>
      <c r="R4305">
        <v>0.34410046180383702</v>
      </c>
      <c r="S4305">
        <v>0.29413356937137902</v>
      </c>
      <c r="T4305">
        <v>-318.12351500877202</v>
      </c>
      <c r="U4305">
        <v>-80.497296079834797</v>
      </c>
      <c r="V4305">
        <v>0.83288111965940503</v>
      </c>
      <c r="W4305">
        <v>-2.2162246455031398</v>
      </c>
      <c r="X4305">
        <v>-0.64741024839088601</v>
      </c>
      <c r="Y4305" s="4">
        <v>41.115375283564603</v>
      </c>
      <c r="Z4305">
        <v>8.3995749768562202</v>
      </c>
      <c r="AA4305">
        <v>-0.28478289655188199</v>
      </c>
      <c r="AB4305">
        <v>-0.125222202513566</v>
      </c>
      <c r="AC4305">
        <v>31.5108365271909</v>
      </c>
      <c r="AD4305">
        <v>120.40743385386099</v>
      </c>
      <c r="AE4305">
        <v>36.391975315287702</v>
      </c>
      <c r="AP4305" s="5">
        <v>131.716390399999</v>
      </c>
    </row>
    <row r="4306" spans="1:42">
      <c r="A4306">
        <v>1573525227.7349999</v>
      </c>
      <c r="B4306">
        <v>31.510918889999999</v>
      </c>
      <c r="C4306">
        <v>120.40097393000001</v>
      </c>
      <c r="D4306">
        <v>14.7836</v>
      </c>
      <c r="E4306">
        <v>-2.1783145908544999</v>
      </c>
      <c r="F4306">
        <v>0.54814791698116505</v>
      </c>
      <c r="G4306">
        <v>135.67379141287299</v>
      </c>
      <c r="H4306">
        <v>313.71680709438698</v>
      </c>
      <c r="I4306">
        <v>-96.530361716455502</v>
      </c>
      <c r="J4306">
        <v>-0.83162423114112005</v>
      </c>
      <c r="K4306">
        <v>-276.01121000000001</v>
      </c>
      <c r="L4306">
        <v>531.69120999999996</v>
      </c>
      <c r="M4306">
        <v>22.444479999999999</v>
      </c>
      <c r="N4306">
        <v>-2.40766213863624</v>
      </c>
      <c r="O4306">
        <v>2.22445372453608</v>
      </c>
      <c r="P4306" s="4">
        <v>-90.483671617001605</v>
      </c>
      <c r="Q4306">
        <v>8.4313986169971908</v>
      </c>
      <c r="R4306">
        <v>0.31239599626238301</v>
      </c>
      <c r="S4306">
        <v>0.28951593275171</v>
      </c>
      <c r="T4306">
        <v>-317.44296376891299</v>
      </c>
      <c r="U4306">
        <v>-79.782649724488707</v>
      </c>
      <c r="V4306">
        <v>0.85892423114113103</v>
      </c>
      <c r="W4306">
        <v>-2.1783145908545101</v>
      </c>
      <c r="X4306">
        <v>-0.54814791698116005</v>
      </c>
      <c r="Y4306" s="4">
        <v>41.309051143528599</v>
      </c>
      <c r="Z4306">
        <v>8.4536858144625597</v>
      </c>
      <c r="AA4306">
        <v>-0.28541075694689499</v>
      </c>
      <c r="AB4306">
        <v>-0.13552704591117401</v>
      </c>
      <c r="AC4306">
        <v>31.510835891236301</v>
      </c>
      <c r="AD4306">
        <v>120.407425084121</v>
      </c>
      <c r="AE4306">
        <v>36.388854509219499</v>
      </c>
      <c r="AP4306" s="5">
        <v>131.79272276</v>
      </c>
    </row>
    <row r="4307" spans="1:42">
      <c r="A4307">
        <v>1573525227.835</v>
      </c>
      <c r="B4307">
        <v>31.510913240000001</v>
      </c>
      <c r="C4307">
        <v>120.40097994</v>
      </c>
      <c r="D4307">
        <v>14.7782</v>
      </c>
      <c r="E4307">
        <v>-2.0749546064366502</v>
      </c>
      <c r="F4307">
        <v>0.56328617401296799</v>
      </c>
      <c r="G4307">
        <v>135.53563051997099</v>
      </c>
      <c r="H4307">
        <v>313.09033777280303</v>
      </c>
      <c r="I4307">
        <v>-95.959468497238504</v>
      </c>
      <c r="J4307">
        <v>-0.82626374254010604</v>
      </c>
      <c r="K4307">
        <v>-275.97930000000002</v>
      </c>
      <c r="L4307">
        <v>530.83987000000002</v>
      </c>
      <c r="M4307">
        <v>22.439820000000001</v>
      </c>
      <c r="N4307">
        <v>-2.3153628125994898</v>
      </c>
      <c r="O4307">
        <v>2.14991398535494</v>
      </c>
      <c r="P4307" s="4">
        <v>-90.378226081149194</v>
      </c>
      <c r="Q4307">
        <v>8.4953794218851097</v>
      </c>
      <c r="R4307">
        <v>0.33703552370724998</v>
      </c>
      <c r="S4307">
        <v>0.29598435240803</v>
      </c>
      <c r="T4307">
        <v>-316.78731388486801</v>
      </c>
      <c r="U4307">
        <v>-79.245522078406694</v>
      </c>
      <c r="V4307">
        <v>0.85356374254011802</v>
      </c>
      <c r="W4307">
        <v>-2.07495460643666</v>
      </c>
      <c r="X4307">
        <v>-0.56328617401296299</v>
      </c>
      <c r="Y4307" s="4">
        <v>41.4472120364305</v>
      </c>
      <c r="Z4307">
        <v>8.4872016617558295</v>
      </c>
      <c r="AA4307">
        <v>-0.302092859699785</v>
      </c>
      <c r="AB4307">
        <v>-0.15148196858809301</v>
      </c>
      <c r="AC4307">
        <v>31.5108352000879</v>
      </c>
      <c r="AD4307">
        <v>120.40741615195201</v>
      </c>
      <c r="AE4307">
        <v>36.384122273884699</v>
      </c>
      <c r="AP4307" s="5">
        <v>131.82543812</v>
      </c>
    </row>
    <row r="4308" spans="1:42">
      <c r="A4308">
        <v>1573525227.9349999</v>
      </c>
      <c r="B4308">
        <v>31.510907570000001</v>
      </c>
      <c r="C4308">
        <v>120.400986</v>
      </c>
      <c r="D4308">
        <v>14.7729</v>
      </c>
      <c r="E4308">
        <v>-1.9700528858989901</v>
      </c>
      <c r="F4308">
        <v>0.66605322794361799</v>
      </c>
      <c r="G4308">
        <v>135.40033536789699</v>
      </c>
      <c r="H4308">
        <v>312.46165087426903</v>
      </c>
      <c r="I4308">
        <v>-95.383825657345696</v>
      </c>
      <c r="J4308">
        <v>-0.82100332237237605</v>
      </c>
      <c r="K4308">
        <v>-275.94607999999999</v>
      </c>
      <c r="L4308">
        <v>529.98621000000003</v>
      </c>
      <c r="M4308">
        <v>22.436150000000001</v>
      </c>
      <c r="N4308">
        <v>-2.2872619702183998</v>
      </c>
      <c r="O4308">
        <v>2.1051399866528802</v>
      </c>
      <c r="P4308" s="4">
        <v>-90.269803222850697</v>
      </c>
      <c r="Q4308">
        <v>8.5531937347479996</v>
      </c>
      <c r="R4308">
        <v>0.37327899915323598</v>
      </c>
      <c r="S4308">
        <v>0.307507271391606</v>
      </c>
      <c r="T4308">
        <v>-316.12919950156697</v>
      </c>
      <c r="U4308">
        <v>-78.703768117645595</v>
      </c>
      <c r="V4308">
        <v>0.84830332237238804</v>
      </c>
      <c r="W4308">
        <v>-1.9700528858990001</v>
      </c>
      <c r="X4308">
        <v>-0.66605322794361299</v>
      </c>
      <c r="Y4308" s="4">
        <v>41.582507188504799</v>
      </c>
      <c r="Z4308">
        <v>8.5531640638489996</v>
      </c>
      <c r="AA4308">
        <v>-0.28732132257142601</v>
      </c>
      <c r="AB4308">
        <v>-0.15610619615444901</v>
      </c>
      <c r="AC4308">
        <v>31.510834496039799</v>
      </c>
      <c r="AD4308">
        <v>120.407407196119</v>
      </c>
      <c r="AE4308">
        <v>36.380379903130198</v>
      </c>
      <c r="AF4308">
        <v>-490.32357000000002</v>
      </c>
      <c r="AG4308">
        <v>336.57612</v>
      </c>
      <c r="AH4308">
        <v>21.55912</v>
      </c>
      <c r="AI4308">
        <v>31.512673513940999</v>
      </c>
      <c r="AJ4308">
        <v>120.40525522718001</v>
      </c>
      <c r="AK4308">
        <v>35.503186559304503</v>
      </c>
      <c r="AL4308">
        <v>-4.0238386433906197E-2</v>
      </c>
      <c r="AM4308">
        <v>3.7028738273202501E-2</v>
      </c>
      <c r="AN4308">
        <v>-1.0052508927244199</v>
      </c>
      <c r="AP4308" s="5">
        <v>131.85231041</v>
      </c>
    </row>
    <row r="4309" spans="1:42">
      <c r="A4309">
        <v>1573525228.0350001</v>
      </c>
      <c r="B4309">
        <v>31.510901879999999</v>
      </c>
      <c r="C4309">
        <v>120.40099214999999</v>
      </c>
      <c r="D4309">
        <v>14.7684</v>
      </c>
      <c r="E4309">
        <v>-1.96532754266622</v>
      </c>
      <c r="F4309">
        <v>0.74029811187738803</v>
      </c>
      <c r="G4309">
        <v>135.26069577239201</v>
      </c>
      <c r="H4309">
        <v>311.83074640048</v>
      </c>
      <c r="I4309">
        <v>-94.799633543369694</v>
      </c>
      <c r="J4309">
        <v>-0.81654302405669899</v>
      </c>
      <c r="K4309">
        <v>-275.90949000000001</v>
      </c>
      <c r="L4309">
        <v>529.11914999999999</v>
      </c>
      <c r="M4309">
        <v>22.43186</v>
      </c>
      <c r="N4309">
        <v>-2.32215356295427</v>
      </c>
      <c r="O4309">
        <v>2.10275509221227</v>
      </c>
      <c r="P4309" s="4">
        <v>-90.183665062774097</v>
      </c>
      <c r="Q4309">
        <v>8.6251073960764106</v>
      </c>
      <c r="R4309">
        <v>0.35295908858541603</v>
      </c>
      <c r="S4309">
        <v>0.30520798323924803</v>
      </c>
      <c r="T4309">
        <v>-315.46842062595499</v>
      </c>
      <c r="U4309">
        <v>-78.153593455720895</v>
      </c>
      <c r="V4309">
        <v>0.84384302405670997</v>
      </c>
      <c r="W4309">
        <v>-1.96532754266623</v>
      </c>
      <c r="X4309">
        <v>-0.74029811187738304</v>
      </c>
      <c r="Y4309" s="4">
        <v>41.722146784009702</v>
      </c>
      <c r="Z4309">
        <v>8.62004168702531</v>
      </c>
      <c r="AA4309">
        <v>-0.27826101551332799</v>
      </c>
      <c r="AB4309">
        <v>-0.16782815970881601</v>
      </c>
      <c r="AC4309">
        <v>31.5108337552847</v>
      </c>
      <c r="AD4309">
        <v>120.407398101282</v>
      </c>
      <c r="AE4309">
        <v>36.376016388647201</v>
      </c>
      <c r="AP4309" s="5">
        <v>131.90581184000001</v>
      </c>
    </row>
    <row r="4310" spans="1:42">
      <c r="A4310">
        <v>1573525228.135</v>
      </c>
      <c r="B4310">
        <v>31.510896160000001</v>
      </c>
      <c r="C4310">
        <v>120.400998349999</v>
      </c>
      <c r="D4310">
        <v>14.7645</v>
      </c>
      <c r="E4310">
        <v>-1.9870887267235999</v>
      </c>
      <c r="F4310">
        <v>0.72990265597372195</v>
      </c>
      <c r="G4310">
        <v>135.16286038811799</v>
      </c>
      <c r="H4310">
        <v>311.19651559107399</v>
      </c>
      <c r="I4310">
        <v>-94.210691822636093</v>
      </c>
      <c r="J4310">
        <v>-0.81268284121409795</v>
      </c>
      <c r="K4310">
        <v>-275.88117</v>
      </c>
      <c r="L4310">
        <v>528.25561000000005</v>
      </c>
      <c r="M4310">
        <v>22.429010000000002</v>
      </c>
      <c r="N4310">
        <v>-2.2891369017774998</v>
      </c>
      <c r="O4310">
        <v>2.12130481479856</v>
      </c>
      <c r="P4310" s="4">
        <v>-90.150194357330093</v>
      </c>
      <c r="Q4310">
        <v>8.6688035875174894</v>
      </c>
      <c r="R4310">
        <v>0.32903189956374101</v>
      </c>
      <c r="S4310">
        <v>0.31494862313281802</v>
      </c>
      <c r="T4310">
        <v>-314.80407003009401</v>
      </c>
      <c r="U4310">
        <v>-77.598850852525501</v>
      </c>
      <c r="V4310">
        <v>0.83998284121410904</v>
      </c>
      <c r="W4310">
        <v>-1.9870887267236099</v>
      </c>
      <c r="X4310">
        <v>-0.72990265597371695</v>
      </c>
      <c r="Y4310" s="4">
        <v>41.819982168283801</v>
      </c>
      <c r="Z4310">
        <v>8.6884612293669292</v>
      </c>
      <c r="AA4310">
        <v>-0.28392669230480699</v>
      </c>
      <c r="AB4310">
        <v>-0.15252933876659799</v>
      </c>
      <c r="AC4310">
        <v>31.510833090680499</v>
      </c>
      <c r="AD4310">
        <v>120.407389038871</v>
      </c>
      <c r="AE4310">
        <v>36.373093643225701</v>
      </c>
      <c r="AP4310" s="5">
        <v>131.97017653</v>
      </c>
    </row>
    <row r="4311" spans="1:42">
      <c r="A4311">
        <v>1573525228.2349999</v>
      </c>
      <c r="B4311">
        <v>31.51088983</v>
      </c>
      <c r="C4311">
        <v>120.40100523</v>
      </c>
      <c r="D4311">
        <v>14.761200000000001</v>
      </c>
      <c r="E4311">
        <v>-1.9425714999917001</v>
      </c>
      <c r="F4311">
        <v>0.71018905919180597</v>
      </c>
      <c r="G4311">
        <v>135.10176166496001</v>
      </c>
      <c r="H4311">
        <v>310.49464835382298</v>
      </c>
      <c r="I4311">
        <v>-93.557156406108405</v>
      </c>
      <c r="J4311">
        <v>-0.80942679410424001</v>
      </c>
      <c r="K4311">
        <v>-275.85167000000001</v>
      </c>
      <c r="L4311">
        <v>527.39040999999997</v>
      </c>
      <c r="M4311">
        <v>22.42587</v>
      </c>
      <c r="N4311">
        <v>-2.2549470170613901</v>
      </c>
      <c r="O4311">
        <v>2.1052525686308998</v>
      </c>
      <c r="P4311" s="4">
        <v>-90.143570403442496</v>
      </c>
      <c r="Q4311">
        <v>8.7281747408500099</v>
      </c>
      <c r="R4311">
        <v>0.32051601763756299</v>
      </c>
      <c r="S4311">
        <v>0.30361472465199901</v>
      </c>
      <c r="T4311">
        <v>-314.06877687379398</v>
      </c>
      <c r="U4311">
        <v>-76.983164135371595</v>
      </c>
      <c r="V4311">
        <v>0.83672679410425099</v>
      </c>
      <c r="W4311">
        <v>-1.9425714999917101</v>
      </c>
      <c r="X4311">
        <v>-0.71018905919180098</v>
      </c>
      <c r="Y4311" s="4">
        <v>41.881080891441897</v>
      </c>
      <c r="Z4311">
        <v>8.7400227614912804</v>
      </c>
      <c r="AA4311">
        <v>-0.29912874042132898</v>
      </c>
      <c r="AB4311">
        <v>-0.15136864030647301</v>
      </c>
      <c r="AC4311">
        <v>31.510832414660999</v>
      </c>
      <c r="AD4311">
        <v>120.40737995966199</v>
      </c>
      <c r="AE4311">
        <v>36.369880825281101</v>
      </c>
      <c r="AP4311" s="5">
        <v>132.02465129000001</v>
      </c>
    </row>
    <row r="4312" spans="1:42">
      <c r="A4312">
        <v>1573525228.335</v>
      </c>
      <c r="B4312">
        <v>31.510884610000002</v>
      </c>
      <c r="C4312">
        <v>120.40101088999999</v>
      </c>
      <c r="D4312">
        <v>14.758100000000001</v>
      </c>
      <c r="E4312">
        <v>-1.91974837102176</v>
      </c>
      <c r="F4312">
        <v>0.74390346473221702</v>
      </c>
      <c r="G4312">
        <v>135.06518494505201</v>
      </c>
      <c r="H4312">
        <v>309.91585738561901</v>
      </c>
      <c r="I4312">
        <v>-93.019509479994895</v>
      </c>
      <c r="J4312">
        <v>-0.80636291266966897</v>
      </c>
      <c r="K4312">
        <v>-275.82051999999999</v>
      </c>
      <c r="L4312">
        <v>526.52607</v>
      </c>
      <c r="M4312">
        <v>22.424309999999998</v>
      </c>
      <c r="N4312">
        <v>-2.1718096311752899</v>
      </c>
      <c r="O4312">
        <v>2.07495391757528</v>
      </c>
      <c r="P4312" s="4">
        <v>-90.121201401272103</v>
      </c>
      <c r="Q4312">
        <v>8.7706760547541407</v>
      </c>
      <c r="R4312">
        <v>0.31684971343551999</v>
      </c>
      <c r="S4312">
        <v>0.30113178470241703</v>
      </c>
      <c r="T4312">
        <v>-313.46248917079299</v>
      </c>
      <c r="U4312">
        <v>-76.476727146967093</v>
      </c>
      <c r="V4312">
        <v>0.83366291266968096</v>
      </c>
      <c r="W4312">
        <v>-1.91974837102177</v>
      </c>
      <c r="X4312">
        <v>-0.74390346473221203</v>
      </c>
      <c r="Y4312" s="4">
        <v>41.917657611349298</v>
      </c>
      <c r="Z4312">
        <v>8.79423909831422</v>
      </c>
      <c r="AA4312">
        <v>-0.31090652664131901</v>
      </c>
      <c r="AB4312">
        <v>-0.16479812915577399</v>
      </c>
      <c r="AC4312">
        <v>31.510831724187401</v>
      </c>
      <c r="AD4312">
        <v>120.407370890406</v>
      </c>
      <c r="AE4312">
        <v>36.368248125538202</v>
      </c>
      <c r="AP4312" s="5">
        <v>132.03885901000001</v>
      </c>
    </row>
    <row r="4313" spans="1:42">
      <c r="A4313">
        <v>1573525228.4349999</v>
      </c>
      <c r="B4313">
        <v>31.510878779999999</v>
      </c>
      <c r="C4313">
        <v>120.40101722</v>
      </c>
      <c r="D4313">
        <v>14.754799999999999</v>
      </c>
      <c r="E4313">
        <v>-1.8354492414088801</v>
      </c>
      <c r="F4313">
        <v>0.77808226644916301</v>
      </c>
      <c r="G4313">
        <v>135.01405897568799</v>
      </c>
      <c r="H4313">
        <v>309.26942996045801</v>
      </c>
      <c r="I4313">
        <v>-92.418218760973701</v>
      </c>
      <c r="J4313">
        <v>-0.80310314808420402</v>
      </c>
      <c r="K4313">
        <v>-275.78892999999999</v>
      </c>
      <c r="L4313">
        <v>525.65184999999997</v>
      </c>
      <c r="M4313">
        <v>22.424880000000002</v>
      </c>
      <c r="N4313">
        <v>-2.11147812065547</v>
      </c>
      <c r="O4313">
        <v>2.0526293768421802</v>
      </c>
      <c r="P4313" s="4">
        <v>-90.103484712120704</v>
      </c>
      <c r="Q4313">
        <v>8.8217179465606392</v>
      </c>
      <c r="R4313">
        <v>0.32283896894041197</v>
      </c>
      <c r="S4313">
        <v>0.30759478760749298</v>
      </c>
      <c r="T4313">
        <v>-312.78530887641699</v>
      </c>
      <c r="U4313">
        <v>-75.910294632284405</v>
      </c>
      <c r="V4313">
        <v>0.830403148084215</v>
      </c>
      <c r="W4313">
        <v>-1.8354492414089001</v>
      </c>
      <c r="X4313">
        <v>-0.77808226644915801</v>
      </c>
      <c r="Y4313" s="4">
        <v>41.968783580713399</v>
      </c>
      <c r="Z4313">
        <v>8.8491221326903293</v>
      </c>
      <c r="AA4313">
        <v>-0.30445851938700602</v>
      </c>
      <c r="AB4313">
        <v>-0.15631350134497601</v>
      </c>
      <c r="AC4313">
        <v>31.510831025063801</v>
      </c>
      <c r="AD4313">
        <v>120.407361717527</v>
      </c>
      <c r="AE4313">
        <v>36.368744710460298</v>
      </c>
      <c r="AP4313" s="5">
        <v>132.07226829000001</v>
      </c>
    </row>
    <row r="4314" spans="1:42">
      <c r="A4314">
        <v>1573525228.5350001</v>
      </c>
      <c r="B4314">
        <v>31.510872330000002</v>
      </c>
      <c r="C4314">
        <v>120.40102423</v>
      </c>
      <c r="D4314">
        <v>14.7525</v>
      </c>
      <c r="E4314">
        <v>-1.7573747341502</v>
      </c>
      <c r="F4314">
        <v>0.79723117954183298</v>
      </c>
      <c r="G4314">
        <v>134.95257962955</v>
      </c>
      <c r="H4314">
        <v>308.55425735365901</v>
      </c>
      <c r="I4314">
        <v>-91.7523343370124</v>
      </c>
      <c r="J4314">
        <v>-0.800847529420735</v>
      </c>
      <c r="K4314">
        <v>-275.76121999999998</v>
      </c>
      <c r="L4314">
        <v>524.77652</v>
      </c>
      <c r="M4314">
        <v>22.42212</v>
      </c>
      <c r="N4314">
        <v>-1.9224356670224101</v>
      </c>
      <c r="O4314">
        <v>2.0423671439530402</v>
      </c>
      <c r="P4314" s="4">
        <v>-90.093438933995301</v>
      </c>
      <c r="Q4314">
        <v>8.8759088544203806</v>
      </c>
      <c r="R4314">
        <v>0.31260379967403301</v>
      </c>
      <c r="S4314">
        <v>0.29197374633891299</v>
      </c>
      <c r="T4314">
        <v>-312.03607880426102</v>
      </c>
      <c r="U4314">
        <v>-75.282976353762805</v>
      </c>
      <c r="V4314">
        <v>0.82814752942074699</v>
      </c>
      <c r="W4314">
        <v>-1.7573747341502099</v>
      </c>
      <c r="X4314">
        <v>-0.79723117954182798</v>
      </c>
      <c r="Y4314" s="4">
        <v>42.030262926851897</v>
      </c>
      <c r="Z4314">
        <v>8.9091008626827399</v>
      </c>
      <c r="AA4314">
        <v>-0.33332100242847001</v>
      </c>
      <c r="AB4314">
        <v>-0.160572064462499</v>
      </c>
      <c r="AC4314">
        <v>31.5108303603593</v>
      </c>
      <c r="AD4314">
        <v>120.407352530834</v>
      </c>
      <c r="AE4314">
        <v>36.365911492146502</v>
      </c>
      <c r="AF4314">
        <v>-487.2747</v>
      </c>
      <c r="AG4314">
        <v>332.14729999999997</v>
      </c>
      <c r="AH4314">
        <v>21.544370000000001</v>
      </c>
      <c r="AI4314">
        <v>31.512643953526101</v>
      </c>
      <c r="AJ4314">
        <v>120.405210356165</v>
      </c>
      <c r="AK4314">
        <v>35.487969515845101</v>
      </c>
      <c r="AL4314">
        <v>-3.3340521343361899E-2</v>
      </c>
      <c r="AM4314">
        <v>3.5931069119197197E-2</v>
      </c>
      <c r="AN4314">
        <v>-1.0021170013108001</v>
      </c>
      <c r="AP4314" s="5">
        <v>132.12370186000001</v>
      </c>
    </row>
    <row r="4315" spans="1:42">
      <c r="A4315">
        <v>1573525228.635</v>
      </c>
      <c r="B4315">
        <v>31.510867059999999</v>
      </c>
      <c r="C4315">
        <v>120.40103114</v>
      </c>
      <c r="D4315">
        <v>14.771800000000001</v>
      </c>
      <c r="E4315">
        <v>-1.6192030119852101</v>
      </c>
      <c r="F4315">
        <v>0.79208437761248496</v>
      </c>
      <c r="G4315">
        <v>134.917463439047</v>
      </c>
      <c r="H4315">
        <v>307.96992260174801</v>
      </c>
      <c r="I4315">
        <v>-91.095948140693096</v>
      </c>
      <c r="J4315">
        <v>-0.82018528319721895</v>
      </c>
      <c r="K4315">
        <v>-275.73388</v>
      </c>
      <c r="L4315">
        <v>523.87343999999996</v>
      </c>
      <c r="M4315">
        <v>22.416160000000001</v>
      </c>
      <c r="N4315">
        <v>-1.8516625288261599</v>
      </c>
      <c r="O4315">
        <v>2.1099691737168098</v>
      </c>
      <c r="P4315" s="4">
        <v>-90.075438258320403</v>
      </c>
      <c r="Q4315">
        <v>8.9595520607518999</v>
      </c>
      <c r="R4315">
        <v>0.32765458455699698</v>
      </c>
      <c r="S4315">
        <v>0.30017922995275198</v>
      </c>
      <c r="T4315">
        <v>-311.41800516107202</v>
      </c>
      <c r="U4315">
        <v>-74.658256486459294</v>
      </c>
      <c r="V4315">
        <v>0.84748528319723004</v>
      </c>
      <c r="W4315">
        <v>-1.6192030119852201</v>
      </c>
      <c r="X4315">
        <v>-0.79208437761247996</v>
      </c>
      <c r="Y4315" s="4">
        <v>42.065379117354603</v>
      </c>
      <c r="Z4315">
        <v>8.9894611753371301</v>
      </c>
      <c r="AA4315">
        <v>-0.30912038598590302</v>
      </c>
      <c r="AB4315">
        <v>-0.16588663018505301</v>
      </c>
      <c r="AC4315">
        <v>31.510829685826799</v>
      </c>
      <c r="AD4315">
        <v>120.40734305221299</v>
      </c>
      <c r="AE4315">
        <v>36.359876133501501</v>
      </c>
      <c r="AP4315" s="5">
        <v>132.14081737999899</v>
      </c>
    </row>
    <row r="4316" spans="1:42">
      <c r="A4316">
        <v>1573525228.7349999</v>
      </c>
      <c r="B4316">
        <v>31.510861120000001</v>
      </c>
      <c r="C4316">
        <v>120.40103765000001</v>
      </c>
      <c r="D4316">
        <v>14.7689</v>
      </c>
      <c r="E4316">
        <v>-1.56926142953444</v>
      </c>
      <c r="F4316">
        <v>0.70074599892662903</v>
      </c>
      <c r="G4316">
        <v>134.882911020748</v>
      </c>
      <c r="H4316">
        <v>307.31129852033598</v>
      </c>
      <c r="I4316">
        <v>-90.477558820851499</v>
      </c>
      <c r="J4316">
        <v>-0.817325970971296</v>
      </c>
      <c r="K4316">
        <v>-275.70260000000002</v>
      </c>
      <c r="L4316">
        <v>522.97338000000002</v>
      </c>
      <c r="M4316">
        <v>22.412839999999999</v>
      </c>
      <c r="N4316">
        <v>-1.8266759282921401</v>
      </c>
      <c r="O4316">
        <v>2.1982783180424099</v>
      </c>
      <c r="P4316" s="4">
        <v>-90.078008224364496</v>
      </c>
      <c r="Q4316">
        <v>9.0009771689182099</v>
      </c>
      <c r="R4316">
        <v>0.339534213481683</v>
      </c>
      <c r="S4316">
        <v>0.33006309531417699</v>
      </c>
      <c r="T4316">
        <v>-310.72774513242302</v>
      </c>
      <c r="U4316">
        <v>-74.075391043702595</v>
      </c>
      <c r="V4316">
        <v>0.84462597097130698</v>
      </c>
      <c r="W4316">
        <v>-1.56926142953445</v>
      </c>
      <c r="X4316">
        <v>-0.70074599892662404</v>
      </c>
      <c r="Y4316" s="4">
        <v>42.099931535654001</v>
      </c>
      <c r="Z4316">
        <v>9.0600402374212301</v>
      </c>
      <c r="AA4316">
        <v>-0.286524015739201</v>
      </c>
      <c r="AB4316">
        <v>-0.15321936794282501</v>
      </c>
      <c r="AC4316">
        <v>31.5108289772398</v>
      </c>
      <c r="AD4316">
        <v>120.40733360751901</v>
      </c>
      <c r="AE4316">
        <v>36.356480978429303</v>
      </c>
      <c r="AP4316" s="5">
        <v>132.17793975999999</v>
      </c>
    </row>
    <row r="4317" spans="1:42">
      <c r="A4317">
        <v>1573525228.835</v>
      </c>
      <c r="B4317">
        <v>31.510855159999998</v>
      </c>
      <c r="C4317">
        <v>120.40104420999999</v>
      </c>
      <c r="D4317">
        <v>14.766400000000001</v>
      </c>
      <c r="E4317">
        <v>-1.54304624458074</v>
      </c>
      <c r="F4317">
        <v>0.63666317723962595</v>
      </c>
      <c r="G4317">
        <v>134.83720590722501</v>
      </c>
      <c r="H4317">
        <v>306.65045688394503</v>
      </c>
      <c r="I4317">
        <v>-89.854419871359497</v>
      </c>
      <c r="J4317">
        <v>-0.81486670497764602</v>
      </c>
      <c r="K4317">
        <v>-275.67228</v>
      </c>
      <c r="L4317">
        <v>522.07438000000002</v>
      </c>
      <c r="M4317">
        <v>22.409929999999999</v>
      </c>
      <c r="N4317">
        <v>-1.77545802618356</v>
      </c>
      <c r="O4317">
        <v>2.1374518543401901</v>
      </c>
      <c r="P4317" s="4">
        <v>-90.029881544460295</v>
      </c>
      <c r="Q4317">
        <v>9.0232190604499891</v>
      </c>
      <c r="R4317">
        <v>0.32307286459516099</v>
      </c>
      <c r="S4317">
        <v>0.341202049956086</v>
      </c>
      <c r="T4317">
        <v>-310.03502062598699</v>
      </c>
      <c r="U4317">
        <v>-73.487899276148099</v>
      </c>
      <c r="V4317">
        <v>0.842166704977657</v>
      </c>
      <c r="W4317">
        <v>-1.54304624458075</v>
      </c>
      <c r="X4317">
        <v>-0.63666317723962096</v>
      </c>
      <c r="Y4317" s="4">
        <v>42.145636649176602</v>
      </c>
      <c r="Z4317">
        <v>9.0934195937885693</v>
      </c>
      <c r="AA4317">
        <v>-0.29401125054095001</v>
      </c>
      <c r="AB4317">
        <v>-0.123411814091562</v>
      </c>
      <c r="AC4317">
        <v>31.510828277800702</v>
      </c>
      <c r="AD4317">
        <v>120.407324173438</v>
      </c>
      <c r="AE4317">
        <v>36.353496079333098</v>
      </c>
      <c r="AP4317" s="5">
        <v>132.175518189999</v>
      </c>
    </row>
    <row r="4318" spans="1:42">
      <c r="A4318">
        <v>1573525228.9349999</v>
      </c>
      <c r="B4318">
        <v>31.510849180000001</v>
      </c>
      <c r="C4318">
        <v>120.40105078000001</v>
      </c>
      <c r="D4318">
        <v>14.7643</v>
      </c>
      <c r="E4318">
        <v>-1.50035036664723</v>
      </c>
      <c r="F4318">
        <v>0.74059836683457503</v>
      </c>
      <c r="G4318">
        <v>134.76996722547699</v>
      </c>
      <c r="H4318">
        <v>305.98739772651902</v>
      </c>
      <c r="I4318">
        <v>-89.230330948206699</v>
      </c>
      <c r="J4318">
        <v>-0.81280742895199798</v>
      </c>
      <c r="K4318">
        <v>-275.63869</v>
      </c>
      <c r="L4318">
        <v>521.16132000000005</v>
      </c>
      <c r="M4318">
        <v>22.408719999999999</v>
      </c>
      <c r="N4318">
        <v>-1.7394029629562699</v>
      </c>
      <c r="O4318">
        <v>1.9658876033219199</v>
      </c>
      <c r="P4318" s="4">
        <v>-90.012014867274303</v>
      </c>
      <c r="Q4318">
        <v>9.0901056994796505</v>
      </c>
      <c r="R4318">
        <v>0.32666312873808001</v>
      </c>
      <c r="S4318">
        <v>0.29731283105608802</v>
      </c>
      <c r="T4318">
        <v>-309.34003167054198</v>
      </c>
      <c r="U4318">
        <v>-72.899575570983401</v>
      </c>
      <c r="V4318">
        <v>0.84010742895200896</v>
      </c>
      <c r="W4318">
        <v>-1.50035036664724</v>
      </c>
      <c r="X4318">
        <v>-0.74059836683457003</v>
      </c>
      <c r="Y4318" s="4">
        <v>42.212875330924902</v>
      </c>
      <c r="Z4318">
        <v>9.1199282455813009</v>
      </c>
      <c r="AA4318">
        <v>-0.299039154371881</v>
      </c>
      <c r="AB4318">
        <v>-0.15747606040540199</v>
      </c>
      <c r="AC4318">
        <v>31.510827542241099</v>
      </c>
      <c r="AD4318">
        <v>120.407314593357</v>
      </c>
      <c r="AE4318">
        <v>36.352210015989797</v>
      </c>
      <c r="AP4318" s="5">
        <v>132.2248902</v>
      </c>
    </row>
    <row r="4319" spans="1:42">
      <c r="A4319">
        <v>1573525229.0350001</v>
      </c>
      <c r="B4319">
        <v>31.510843179999998</v>
      </c>
      <c r="C4319">
        <v>120.401057399999</v>
      </c>
      <c r="D4319">
        <v>14.7605</v>
      </c>
      <c r="E4319">
        <v>-1.4539086632739</v>
      </c>
      <c r="F4319">
        <v>0.896065742558949</v>
      </c>
      <c r="G4319">
        <v>134.721572432465</v>
      </c>
      <c r="H4319">
        <v>305.322120913378</v>
      </c>
      <c r="I4319">
        <v>-88.601492366775304</v>
      </c>
      <c r="J4319">
        <v>-0.80904819672349504</v>
      </c>
      <c r="K4319">
        <v>-275.60239000000001</v>
      </c>
      <c r="L4319">
        <v>520.24215000000004</v>
      </c>
      <c r="M4319">
        <v>22.408090000000001</v>
      </c>
      <c r="N4319">
        <v>-1.7336183412111701</v>
      </c>
      <c r="O4319">
        <v>1.8711308100687101</v>
      </c>
      <c r="P4319" s="4">
        <v>-90.007239863440503</v>
      </c>
      <c r="Q4319">
        <v>9.1740123098408297</v>
      </c>
      <c r="R4319">
        <v>0.34109205826250999</v>
      </c>
      <c r="S4319">
        <v>0.31382043747839</v>
      </c>
      <c r="T4319">
        <v>-308.64257813520601</v>
      </c>
      <c r="U4319">
        <v>-72.306625517734702</v>
      </c>
      <c r="V4319">
        <v>0.83634819672350502</v>
      </c>
      <c r="W4319">
        <v>-1.45390866327391</v>
      </c>
      <c r="X4319">
        <v>-0.896065742558944</v>
      </c>
      <c r="Y4319" s="4">
        <v>42.261270123936697</v>
      </c>
      <c r="Z4319">
        <v>9.1840865126954991</v>
      </c>
      <c r="AA4319">
        <v>-0.29377267847510302</v>
      </c>
      <c r="AB4319">
        <v>-0.18976401320101299</v>
      </c>
      <c r="AC4319">
        <v>31.510826779375599</v>
      </c>
      <c r="AD4319">
        <v>120.407304950544</v>
      </c>
      <c r="AE4319">
        <v>36.351503468118601</v>
      </c>
      <c r="AF4319">
        <v>-484.62275</v>
      </c>
      <c r="AG4319">
        <v>328.31074000000001</v>
      </c>
      <c r="AH4319">
        <v>21.533470000000001</v>
      </c>
      <c r="AI4319">
        <v>31.512618248891201</v>
      </c>
      <c r="AJ4319">
        <v>120.405171491693</v>
      </c>
      <c r="AK4319">
        <v>35.476667772978502</v>
      </c>
      <c r="AL4319">
        <v>-3.0318454980554799E-2</v>
      </c>
      <c r="AM4319">
        <v>3.2597942129159202E-2</v>
      </c>
      <c r="AN4319">
        <v>-1.0007730732029201</v>
      </c>
      <c r="AP4319" s="5">
        <v>132.26850998</v>
      </c>
    </row>
    <row r="4320" spans="1:42">
      <c r="A4320">
        <v>1573525229.135</v>
      </c>
      <c r="B4320">
        <v>31.5108371399999</v>
      </c>
      <c r="C4320">
        <v>120.40106409000001</v>
      </c>
      <c r="D4320">
        <v>14.7592</v>
      </c>
      <c r="E4320">
        <v>-1.4762030756408699</v>
      </c>
      <c r="F4320">
        <v>0.94860705224964204</v>
      </c>
      <c r="G4320">
        <v>134.69515503756799</v>
      </c>
      <c r="H4320">
        <v>304.65240906348401</v>
      </c>
      <c r="I4320">
        <v>-87.966004363975799</v>
      </c>
      <c r="J4320">
        <v>-0.80778913571839395</v>
      </c>
      <c r="K4320">
        <v>-275.56799999999998</v>
      </c>
      <c r="L4320">
        <v>519.32270000000005</v>
      </c>
      <c r="M4320">
        <v>22.41038</v>
      </c>
      <c r="N4320">
        <v>-1.7154299461911899</v>
      </c>
      <c r="O4320">
        <v>1.92666558697662</v>
      </c>
      <c r="P4320" s="4">
        <v>-90.033709691881697</v>
      </c>
      <c r="Q4320">
        <v>9.2338508776797994</v>
      </c>
      <c r="R4320">
        <v>0.32449064385929699</v>
      </c>
      <c r="S4320">
        <v>0.33241011675290699</v>
      </c>
      <c r="T4320">
        <v>-307.94034571861101</v>
      </c>
      <c r="U4320">
        <v>-71.707268698575504</v>
      </c>
      <c r="V4320">
        <v>0.83508913571840504</v>
      </c>
      <c r="W4320">
        <v>-1.4762030756408799</v>
      </c>
      <c r="X4320">
        <v>-0.94860705224963704</v>
      </c>
      <c r="Y4320" s="4">
        <v>42.2876875188337</v>
      </c>
      <c r="Z4320">
        <v>9.26389649173829</v>
      </c>
      <c r="AA4320">
        <v>-0.29054023680354901</v>
      </c>
      <c r="AB4320">
        <v>-0.15012318660712701</v>
      </c>
      <c r="AC4320">
        <v>31.510826033577398</v>
      </c>
      <c r="AD4320">
        <v>120.407295303727</v>
      </c>
      <c r="AE4320">
        <v>36.353717112913699</v>
      </c>
      <c r="AP4320" s="5">
        <v>132.32139720999899</v>
      </c>
    </row>
    <row r="4321" spans="1:42">
      <c r="A4321">
        <v>1573525229.2349999</v>
      </c>
      <c r="B4321">
        <v>31.510832260000001</v>
      </c>
      <c r="C4321">
        <v>120.40106947999899</v>
      </c>
      <c r="D4321">
        <v>14.760899999999999</v>
      </c>
      <c r="E4321">
        <v>-1.44088775136033</v>
      </c>
      <c r="F4321">
        <v>0.86400038759059306</v>
      </c>
      <c r="G4321">
        <v>134.69651117600301</v>
      </c>
      <c r="H4321">
        <v>304.11131754200801</v>
      </c>
      <c r="I4321">
        <v>-87.454004306618998</v>
      </c>
      <c r="J4321">
        <v>-0.80952209613624804</v>
      </c>
      <c r="K4321">
        <v>-275.53163000000001</v>
      </c>
      <c r="L4321">
        <v>518.40192000000002</v>
      </c>
      <c r="M4321">
        <v>22.41264</v>
      </c>
      <c r="N4321">
        <v>-1.6950414018783699</v>
      </c>
      <c r="O4321">
        <v>1.93093064902197</v>
      </c>
      <c r="P4321" s="4">
        <v>-90.073954371846099</v>
      </c>
      <c r="Q4321">
        <v>9.2646106673995003</v>
      </c>
      <c r="R4321">
        <v>0.33629939910651102</v>
      </c>
      <c r="S4321">
        <v>0.33955174961701701</v>
      </c>
      <c r="T4321">
        <v>-307.373055126905</v>
      </c>
      <c r="U4321">
        <v>-71.224458717414294</v>
      </c>
      <c r="V4321">
        <v>0.83682209613625902</v>
      </c>
      <c r="W4321">
        <v>-1.44088775136035</v>
      </c>
      <c r="X4321">
        <v>-0.86400038759058795</v>
      </c>
      <c r="Y4321" s="4">
        <v>42.286331380398998</v>
      </c>
      <c r="Z4321">
        <v>9.3211542210801603</v>
      </c>
      <c r="AA4321">
        <v>-0.29561323683503299</v>
      </c>
      <c r="AB4321">
        <v>-0.12674143382255801</v>
      </c>
      <c r="AC4321">
        <v>31.510825269314999</v>
      </c>
      <c r="AD4321">
        <v>120.407285644026</v>
      </c>
      <c r="AE4321">
        <v>36.355900696478699</v>
      </c>
      <c r="AP4321" s="5">
        <v>132.36028575</v>
      </c>
    </row>
    <row r="4322" spans="1:42">
      <c r="A4322">
        <v>1573525229.3340001</v>
      </c>
      <c r="B4322">
        <v>31.510824920000001</v>
      </c>
      <c r="C4322">
        <v>120.40107761</v>
      </c>
      <c r="D4322">
        <v>14.7622</v>
      </c>
      <c r="E4322">
        <v>-1.4041247370072101</v>
      </c>
      <c r="F4322">
        <v>0.95369447254532602</v>
      </c>
      <c r="G4322">
        <v>134.68069771709699</v>
      </c>
      <c r="H4322">
        <v>303.29746264074902</v>
      </c>
      <c r="I4322">
        <v>-86.681729498148997</v>
      </c>
      <c r="J4322">
        <v>-0.81087153585477201</v>
      </c>
      <c r="K4322">
        <v>-275.50074000000001</v>
      </c>
      <c r="L4322">
        <v>517.49343999999996</v>
      </c>
      <c r="M4322">
        <v>22.416429999999998</v>
      </c>
      <c r="N4322">
        <v>-1.6332965827861301</v>
      </c>
      <c r="O4322">
        <v>1.8095002115755801</v>
      </c>
      <c r="P4322" s="4">
        <v>-90.122241097301</v>
      </c>
      <c r="Q4322">
        <v>9.29386063103758</v>
      </c>
      <c r="R4322">
        <v>0.31273564958043099</v>
      </c>
      <c r="S4322">
        <v>0.31335028391751002</v>
      </c>
      <c r="T4322">
        <v>-306.51967969432098</v>
      </c>
      <c r="U4322">
        <v>-70.496091673154694</v>
      </c>
      <c r="V4322">
        <v>0.83817153585478299</v>
      </c>
      <c r="W4322">
        <v>-1.4041247370072201</v>
      </c>
      <c r="X4322">
        <v>-0.95369447254532103</v>
      </c>
      <c r="Y4322" s="4">
        <v>42.302144839305001</v>
      </c>
      <c r="Z4322">
        <v>9.3680537373506905</v>
      </c>
      <c r="AA4322">
        <v>-0.29681362531398903</v>
      </c>
      <c r="AB4322">
        <v>-0.16206833724599801</v>
      </c>
      <c r="AC4322">
        <v>31.510824560239801</v>
      </c>
      <c r="AD4322">
        <v>120.40727611059501</v>
      </c>
      <c r="AE4322">
        <v>36.359615648165303</v>
      </c>
      <c r="AP4322" s="5">
        <v>132.42438593999901</v>
      </c>
    </row>
    <row r="4323" spans="1:42">
      <c r="A4323">
        <v>1573525229.434</v>
      </c>
      <c r="B4323">
        <v>31.510818759999999</v>
      </c>
      <c r="C4323">
        <v>120.40108441</v>
      </c>
      <c r="D4323">
        <v>14.7623</v>
      </c>
      <c r="E4323">
        <v>-1.32024582549782</v>
      </c>
      <c r="F4323">
        <v>1.05093457124191</v>
      </c>
      <c r="G4323">
        <v>134.69526699270099</v>
      </c>
      <c r="H4323">
        <v>302.61444546431301</v>
      </c>
      <c r="I4323">
        <v>-86.035792303510902</v>
      </c>
      <c r="J4323">
        <v>-0.81101284449570699</v>
      </c>
      <c r="K4323">
        <v>-275.46573000000001</v>
      </c>
      <c r="L4323">
        <v>516.54913999999997</v>
      </c>
      <c r="M4323">
        <v>22.417400000000001</v>
      </c>
      <c r="N4323">
        <v>-1.51384637578981</v>
      </c>
      <c r="O4323">
        <v>1.73777156460723</v>
      </c>
      <c r="P4323" s="4">
        <v>-90.161546740500199</v>
      </c>
      <c r="Q4323">
        <v>9.3598757792787204</v>
      </c>
      <c r="R4323">
        <v>0.31622334796891899</v>
      </c>
      <c r="S4323">
        <v>0.32110999248065603</v>
      </c>
      <c r="T4323">
        <v>-305.80361040160602</v>
      </c>
      <c r="U4323">
        <v>-69.8870004724685</v>
      </c>
      <c r="V4323">
        <v>0.83831284449571697</v>
      </c>
      <c r="W4323">
        <v>-1.32024582549783</v>
      </c>
      <c r="X4323">
        <v>-1.05093457124191</v>
      </c>
      <c r="Y4323" s="4">
        <v>42.287575563700997</v>
      </c>
      <c r="Z4323">
        <v>9.4356648420323896</v>
      </c>
      <c r="AA4323">
        <v>-0.32373777224702199</v>
      </c>
      <c r="AB4323">
        <v>-0.17419518837862</v>
      </c>
      <c r="AC4323">
        <v>31.510823797070302</v>
      </c>
      <c r="AD4323">
        <v>120.407266202884</v>
      </c>
      <c r="AE4323">
        <v>36.360507652163498</v>
      </c>
      <c r="AP4323" s="5">
        <v>132.449122299999</v>
      </c>
    </row>
    <row r="4324" spans="1:42">
      <c r="A4324">
        <v>1573525229.5339999</v>
      </c>
      <c r="B4324">
        <v>31.510812549999901</v>
      </c>
      <c r="C4324">
        <v>120.40109124</v>
      </c>
      <c r="D4324">
        <v>14.763400000000001</v>
      </c>
      <c r="E4324">
        <v>-1.1932834453085399</v>
      </c>
      <c r="F4324">
        <v>1.1039528564630401</v>
      </c>
      <c r="G4324">
        <v>134.706455513424</v>
      </c>
      <c r="H4324">
        <v>301.92588442580097</v>
      </c>
      <c r="I4324">
        <v>-85.387005332664501</v>
      </c>
      <c r="J4324">
        <v>-0.81215431643005298</v>
      </c>
      <c r="K4324">
        <v>-275.43898999999999</v>
      </c>
      <c r="L4324">
        <v>515.61747000000003</v>
      </c>
      <c r="M4324">
        <v>22.422619999999998</v>
      </c>
      <c r="N4324">
        <v>-1.4247195945053901</v>
      </c>
      <c r="O4324">
        <v>1.6909224551202799</v>
      </c>
      <c r="P4324" s="4">
        <v>-90.222824119525498</v>
      </c>
      <c r="Q4324">
        <v>9.4369633947890694</v>
      </c>
      <c r="R4324">
        <v>0.335890259496682</v>
      </c>
      <c r="S4324">
        <v>0.30707115590103701</v>
      </c>
      <c r="T4324">
        <v>-305.08185493365397</v>
      </c>
      <c r="U4324">
        <v>-69.275355247049106</v>
      </c>
      <c r="V4324">
        <v>0.83945431643006296</v>
      </c>
      <c r="W4324">
        <v>-1.1932834453085499</v>
      </c>
      <c r="X4324">
        <v>-1.1039528564630401</v>
      </c>
      <c r="Y4324" s="4">
        <v>42.276387042977397</v>
      </c>
      <c r="Z4324">
        <v>9.49023482023496</v>
      </c>
      <c r="AA4324">
        <v>-0.32246001296128102</v>
      </c>
      <c r="AB4324">
        <v>-0.171425893145807</v>
      </c>
      <c r="AC4324">
        <v>31.510823114371</v>
      </c>
      <c r="AD4324">
        <v>120.40725642336599</v>
      </c>
      <c r="AE4324">
        <v>36.365651175379703</v>
      </c>
      <c r="AF4324">
        <v>-481.90591999999998</v>
      </c>
      <c r="AG4324">
        <v>324.37403999999998</v>
      </c>
      <c r="AH4324">
        <v>21.54505</v>
      </c>
      <c r="AI4324">
        <v>31.5125919123846</v>
      </c>
      <c r="AJ4324">
        <v>120.405131610407</v>
      </c>
      <c r="AK4324">
        <v>35.487839418463402</v>
      </c>
      <c r="AL4324">
        <v>-2.4920760300875401E-2</v>
      </c>
      <c r="AM4324">
        <v>2.9421600722547198E-2</v>
      </c>
      <c r="AN4324">
        <v>-1.00440986264331</v>
      </c>
      <c r="AP4324" s="5">
        <v>132.49921115999999</v>
      </c>
    </row>
    <row r="4325" spans="1:42">
      <c r="A4325">
        <v>1573525229.6340001</v>
      </c>
      <c r="B4325">
        <v>31.510806160000001</v>
      </c>
      <c r="C4325">
        <v>120.40109808</v>
      </c>
      <c r="D4325">
        <v>14.6858</v>
      </c>
      <c r="E4325">
        <v>-1.12499550671014</v>
      </c>
      <c r="F4325">
        <v>1.1202600152597599</v>
      </c>
      <c r="G4325">
        <v>134.736931478282</v>
      </c>
      <c r="H4325">
        <v>301.21736155186397</v>
      </c>
      <c r="I4325">
        <v>-84.7372674797315</v>
      </c>
      <c r="J4325">
        <v>-0.73459660837445995</v>
      </c>
      <c r="K4325">
        <v>-275.40784000000002</v>
      </c>
      <c r="L4325">
        <v>514.65709000000004</v>
      </c>
      <c r="M4325">
        <v>22.422049999999999</v>
      </c>
      <c r="N4325">
        <v>-1.3384308111305201</v>
      </c>
      <c r="O4325">
        <v>1.77943964258701</v>
      </c>
      <c r="P4325" s="4">
        <v>-90.290660874859896</v>
      </c>
      <c r="Q4325">
        <v>9.5238659706181501</v>
      </c>
      <c r="R4325">
        <v>0.338583260842033</v>
      </c>
      <c r="S4325">
        <v>0.30703249547725803</v>
      </c>
      <c r="T4325">
        <v>-304.34011525134201</v>
      </c>
      <c r="U4325">
        <v>-68.663811148794196</v>
      </c>
      <c r="V4325">
        <v>0.76189660837447004</v>
      </c>
      <c r="W4325">
        <v>-1.12499550671016</v>
      </c>
      <c r="X4325">
        <v>-1.1202600152597599</v>
      </c>
      <c r="Y4325" s="4">
        <v>42.245911078119299</v>
      </c>
      <c r="Z4325">
        <v>9.5687135778762809</v>
      </c>
      <c r="AA4325">
        <v>-0.33226283774380799</v>
      </c>
      <c r="AB4325">
        <v>-0.18176977532181199</v>
      </c>
      <c r="AC4325">
        <v>31.510822378339</v>
      </c>
      <c r="AD4325">
        <v>120.407246344477</v>
      </c>
      <c r="AE4325">
        <v>36.365002327598603</v>
      </c>
      <c r="AP4325" s="5">
        <v>132.536571949999</v>
      </c>
    </row>
    <row r="4326" spans="1:42">
      <c r="A4326">
        <v>1573525229.734</v>
      </c>
      <c r="B4326">
        <v>31.51080048</v>
      </c>
      <c r="C4326">
        <v>120.40110432</v>
      </c>
      <c r="D4326">
        <v>14.6868</v>
      </c>
      <c r="E4326">
        <v>-1.03828114268556</v>
      </c>
      <c r="F4326">
        <v>1.03241351437139</v>
      </c>
      <c r="G4326">
        <v>134.77471681903501</v>
      </c>
      <c r="H4326">
        <v>300.58756667875502</v>
      </c>
      <c r="I4326">
        <v>-84.144524921212593</v>
      </c>
      <c r="J4326">
        <v>-0.73563427835637096</v>
      </c>
      <c r="K4326">
        <v>-275.37563999999998</v>
      </c>
      <c r="L4326">
        <v>513.68487000000005</v>
      </c>
      <c r="M4326">
        <v>22.419119999999999</v>
      </c>
      <c r="N4326">
        <v>-1.2941154983540799</v>
      </c>
      <c r="O4326">
        <v>1.94310822800645</v>
      </c>
      <c r="P4326" s="4">
        <v>-90.374495623994704</v>
      </c>
      <c r="Q4326">
        <v>9.5940166053497808</v>
      </c>
      <c r="R4326">
        <v>0.32366091361114702</v>
      </c>
      <c r="S4326">
        <v>0.32861391810605001</v>
      </c>
      <c r="T4326">
        <v>-303.67999438567603</v>
      </c>
      <c r="U4326">
        <v>-68.105039490972004</v>
      </c>
      <c r="V4326">
        <v>0.76293427835638195</v>
      </c>
      <c r="W4326">
        <v>-1.03828114268558</v>
      </c>
      <c r="X4326">
        <v>-1.03241351437139</v>
      </c>
      <c r="Y4326" s="4">
        <v>42.208125737366998</v>
      </c>
      <c r="Z4326">
        <v>9.6300625378530906</v>
      </c>
      <c r="AA4326">
        <v>-0.32564853869695598</v>
      </c>
      <c r="AB4326">
        <v>-0.171670837019364</v>
      </c>
      <c r="AC4326">
        <v>31.510821627235</v>
      </c>
      <c r="AD4326">
        <v>120.40723614170101</v>
      </c>
      <c r="AE4326">
        <v>36.361992628313601</v>
      </c>
      <c r="AP4326" s="5">
        <v>132.58262135999999</v>
      </c>
    </row>
    <row r="4327" spans="1:42">
      <c r="A4327">
        <v>1573525229.8340001</v>
      </c>
      <c r="B4327">
        <v>31.510793490000001</v>
      </c>
      <c r="C4327">
        <v>120.40111198</v>
      </c>
      <c r="D4327">
        <v>14.687900000000001</v>
      </c>
      <c r="E4327">
        <v>-0.91796527391929506</v>
      </c>
      <c r="F4327">
        <v>0.83453107654471403</v>
      </c>
      <c r="G4327">
        <v>134.83909331411201</v>
      </c>
      <c r="H4327">
        <v>299.81251987248601</v>
      </c>
      <c r="I4327">
        <v>-83.416895353148107</v>
      </c>
      <c r="J4327">
        <v>-0.73678045273399495</v>
      </c>
      <c r="K4327">
        <v>-275.34744999999998</v>
      </c>
      <c r="L4327">
        <v>512.71960000000001</v>
      </c>
      <c r="M4327">
        <v>22.415659999999999</v>
      </c>
      <c r="N4327">
        <v>-1.1866901930764</v>
      </c>
      <c r="O4327">
        <v>2.0194344958279502</v>
      </c>
      <c r="P4327" s="4">
        <v>-90.472338874075803</v>
      </c>
      <c r="Q4327">
        <v>9.6237109611032707</v>
      </c>
      <c r="R4327">
        <v>0.33606458316030402</v>
      </c>
      <c r="S4327">
        <v>0.33073691899451202</v>
      </c>
      <c r="T4327">
        <v>-302.86772315510302</v>
      </c>
      <c r="U4327">
        <v>-67.419213136700805</v>
      </c>
      <c r="V4327">
        <v>0.76408045273400504</v>
      </c>
      <c r="W4327">
        <v>-0.91796527391930705</v>
      </c>
      <c r="X4327">
        <v>-0.83453107654470904</v>
      </c>
      <c r="Y4327" s="4">
        <v>42.1437492422899</v>
      </c>
      <c r="Z4327">
        <v>9.6792414172520793</v>
      </c>
      <c r="AA4327">
        <v>-0.33973648741636098</v>
      </c>
      <c r="AB4327">
        <v>-0.14785315576565899</v>
      </c>
      <c r="AC4327">
        <v>31.510820915542201</v>
      </c>
      <c r="AD4327">
        <v>120.407226009769</v>
      </c>
      <c r="AE4327">
        <v>36.358453806489699</v>
      </c>
      <c r="AP4327" s="5">
        <v>132.616088109999</v>
      </c>
    </row>
    <row r="4328" spans="1:42">
      <c r="A4328">
        <v>1573525229.934</v>
      </c>
      <c r="B4328">
        <v>31.510787740000001</v>
      </c>
      <c r="C4328">
        <v>120.40111827</v>
      </c>
      <c r="D4328">
        <v>14.686500000000001</v>
      </c>
      <c r="E4328">
        <v>-0.81531761387969304</v>
      </c>
      <c r="F4328">
        <v>0.82779238384133103</v>
      </c>
      <c r="G4328">
        <v>134.89101391736699</v>
      </c>
      <c r="H4328">
        <v>299.17496342756698</v>
      </c>
      <c r="I4328">
        <v>-82.819403086170894</v>
      </c>
      <c r="J4328">
        <v>-0.73541828657323505</v>
      </c>
      <c r="K4328">
        <v>-275.32008000000002</v>
      </c>
      <c r="L4328">
        <v>511.75308000000001</v>
      </c>
      <c r="M4328">
        <v>22.41339</v>
      </c>
      <c r="N4328">
        <v>-1.09890899616451</v>
      </c>
      <c r="O4328">
        <v>1.9491405183149999</v>
      </c>
      <c r="P4328" s="4">
        <v>-90.569798161599095</v>
      </c>
      <c r="Q4328">
        <v>9.6656692348528406</v>
      </c>
      <c r="R4328">
        <v>0.34508733677341302</v>
      </c>
      <c r="S4328">
        <v>0.32153173843017402</v>
      </c>
      <c r="T4328">
        <v>-302.19960147568599</v>
      </c>
      <c r="U4328">
        <v>-66.856106884693602</v>
      </c>
      <c r="V4328">
        <v>0.76271828657324503</v>
      </c>
      <c r="W4328">
        <v>-0.81531761387970503</v>
      </c>
      <c r="X4328">
        <v>-0.82779238384132603</v>
      </c>
      <c r="Y4328" s="4">
        <v>42.091828639035</v>
      </c>
      <c r="Z4328">
        <v>9.7057294693793104</v>
      </c>
      <c r="AA4328">
        <v>-0.33328514338906501</v>
      </c>
      <c r="AB4328">
        <v>-0.17019759228046799</v>
      </c>
      <c r="AC4328">
        <v>31.5108202106404</v>
      </c>
      <c r="AD4328">
        <v>120.407215864241</v>
      </c>
      <c r="AE4328">
        <v>36.356105069629798</v>
      </c>
      <c r="AF4328">
        <v>-479.67223000000001</v>
      </c>
      <c r="AG4328">
        <v>321.10196999999999</v>
      </c>
      <c r="AH4328">
        <v>21.537929999999999</v>
      </c>
      <c r="AI4328">
        <v>31.512570242545099</v>
      </c>
      <c r="AJ4328">
        <v>120.405098448727</v>
      </c>
      <c r="AK4328">
        <v>35.480384592898098</v>
      </c>
      <c r="AL4328">
        <v>-1.9105885048089102E-2</v>
      </c>
      <c r="AM4328">
        <v>3.3753905486003301E-2</v>
      </c>
      <c r="AN4328">
        <v>-1.0104898463387699</v>
      </c>
      <c r="AP4328" s="5">
        <v>132.66162679999999</v>
      </c>
    </row>
    <row r="4329" spans="1:42">
      <c r="A4329">
        <v>1573525230.0339999</v>
      </c>
      <c r="B4329">
        <v>31.51078068</v>
      </c>
      <c r="C4329">
        <v>120.40112597</v>
      </c>
      <c r="D4329">
        <v>14.683299999999999</v>
      </c>
      <c r="E4329">
        <v>-0.72472062669005599</v>
      </c>
      <c r="F4329">
        <v>0.94005621464731204</v>
      </c>
      <c r="G4329">
        <v>134.96325094328199</v>
      </c>
      <c r="H4329">
        <v>298.39215498591398</v>
      </c>
      <c r="I4329">
        <v>-82.087973658940399</v>
      </c>
      <c r="J4329">
        <v>-0.73226455094197695</v>
      </c>
      <c r="K4329">
        <v>-275.29664000000002</v>
      </c>
      <c r="L4329">
        <v>510.79527999999999</v>
      </c>
      <c r="M4329">
        <v>22.413460000000001</v>
      </c>
      <c r="N4329">
        <v>-0.96900987341814204</v>
      </c>
      <c r="O4329">
        <v>1.8348939717764601</v>
      </c>
      <c r="P4329" s="4">
        <v>-90.642784497885003</v>
      </c>
      <c r="Q4329">
        <v>9.7145464540514599</v>
      </c>
      <c r="R4329">
        <v>0.34243171457940402</v>
      </c>
      <c r="S4329">
        <v>0.31799120903928701</v>
      </c>
      <c r="T4329">
        <v>-301.379379363194</v>
      </c>
      <c r="U4329">
        <v>-66.166894472211894</v>
      </c>
      <c r="V4329">
        <v>0.75956455094198705</v>
      </c>
      <c r="W4329">
        <v>-0.72472062669006798</v>
      </c>
      <c r="X4329">
        <v>-0.94005621464730704</v>
      </c>
      <c r="Y4329" s="4">
        <v>42.019591613119402</v>
      </c>
      <c r="Z4329">
        <v>9.7624247576429806</v>
      </c>
      <c r="AA4329">
        <v>-0.342968045616805</v>
      </c>
      <c r="AB4329">
        <v>-0.19374465423627499</v>
      </c>
      <c r="AC4329">
        <v>31.510819545267601</v>
      </c>
      <c r="AD4329">
        <v>120.407205808207</v>
      </c>
      <c r="AE4329">
        <v>36.356097347103002</v>
      </c>
      <c r="AP4329" s="5">
        <v>132.662376109999</v>
      </c>
    </row>
    <row r="4330" spans="1:42">
      <c r="A4330">
        <v>1573525230.1340001</v>
      </c>
      <c r="B4330">
        <v>31.510774210000001</v>
      </c>
      <c r="C4330">
        <v>120.401133009999</v>
      </c>
      <c r="D4330">
        <v>14.6815</v>
      </c>
      <c r="E4330">
        <v>-0.59358254399920596</v>
      </c>
      <c r="F4330">
        <v>1.04413700980619</v>
      </c>
      <c r="G4330">
        <v>135.014909579316</v>
      </c>
      <c r="H4330">
        <v>297.67476549290598</v>
      </c>
      <c r="I4330">
        <v>-81.419238117558294</v>
      </c>
      <c r="J4330">
        <v>-0.73050677057966595</v>
      </c>
      <c r="K4330">
        <v>-275.27456999999998</v>
      </c>
      <c r="L4330">
        <v>509.82492000000002</v>
      </c>
      <c r="M4330">
        <v>22.41385</v>
      </c>
      <c r="N4330">
        <v>-0.829958570093006</v>
      </c>
      <c r="O4330">
        <v>1.7985755962338099</v>
      </c>
      <c r="P4330" s="4">
        <v>-90.729428486449905</v>
      </c>
      <c r="Q4330">
        <v>9.7765060251603106</v>
      </c>
      <c r="R4330">
        <v>0.34298261582126599</v>
      </c>
      <c r="S4330">
        <v>0.31371765546182701</v>
      </c>
      <c r="T4330">
        <v>-300.627785409279</v>
      </c>
      <c r="U4330">
        <v>-65.5368457142376</v>
      </c>
      <c r="V4330">
        <v>0.75780677057967505</v>
      </c>
      <c r="W4330">
        <v>-0.59358254399921795</v>
      </c>
      <c r="X4330">
        <v>-1.04413700980618</v>
      </c>
      <c r="Y4330" s="4">
        <v>41.967932977085198</v>
      </c>
      <c r="Z4330">
        <v>9.8277935342876006</v>
      </c>
      <c r="AA4330">
        <v>-0.34662793468319503</v>
      </c>
      <c r="AB4330">
        <v>-0.19132057472210001</v>
      </c>
      <c r="AC4330">
        <v>31.5108188862757</v>
      </c>
      <c r="AD4330">
        <v>120.40719561937399</v>
      </c>
      <c r="AE4330">
        <v>36.356408824212799</v>
      </c>
      <c r="AP4330" s="5">
        <v>132.69736147</v>
      </c>
    </row>
    <row r="4331" spans="1:42">
      <c r="A4331">
        <v>1573525230.234</v>
      </c>
      <c r="B4331">
        <v>31.510767690000002</v>
      </c>
      <c r="C4331">
        <v>120.40114008</v>
      </c>
      <c r="D4331">
        <v>14.680999999999999</v>
      </c>
      <c r="E4331">
        <v>-0.46521958074493702</v>
      </c>
      <c r="F4331">
        <v>1.0352753314710701</v>
      </c>
      <c r="G4331">
        <v>135.077823670573</v>
      </c>
      <c r="H4331">
        <v>296.95183215489197</v>
      </c>
      <c r="I4331">
        <v>-80.747652789595804</v>
      </c>
      <c r="J4331">
        <v>-0.73004913306701202</v>
      </c>
      <c r="K4331">
        <v>-275.25474000000003</v>
      </c>
      <c r="L4331">
        <v>508.85482000000002</v>
      </c>
      <c r="M4331">
        <v>22.415520000000001</v>
      </c>
      <c r="N4331">
        <v>-0.69255762847347202</v>
      </c>
      <c r="O4331">
        <v>1.81117719078891</v>
      </c>
      <c r="P4331" s="4">
        <v>-90.798661632225503</v>
      </c>
      <c r="Q4331">
        <v>9.8206726344728903</v>
      </c>
      <c r="R4331">
        <v>0.35138374526748301</v>
      </c>
      <c r="S4331">
        <v>0.32497080896147701</v>
      </c>
      <c r="T4331">
        <v>-299.87050529662901</v>
      </c>
      <c r="U4331">
        <v>-64.904242920273703</v>
      </c>
      <c r="V4331">
        <v>0.75734913306702201</v>
      </c>
      <c r="W4331">
        <v>-0.46521958074494901</v>
      </c>
      <c r="X4331">
        <v>-1.0352753314710701</v>
      </c>
      <c r="Y4331" s="4">
        <v>41.905018885828703</v>
      </c>
      <c r="Z4331">
        <v>9.9000154911233995</v>
      </c>
      <c r="AA4331">
        <v>-0.35173154358606701</v>
      </c>
      <c r="AB4331">
        <v>-0.180564134764365</v>
      </c>
      <c r="AC4331">
        <v>31.510818247579898</v>
      </c>
      <c r="AD4331">
        <v>120.407185432034</v>
      </c>
      <c r="AE4331">
        <v>36.358000566251498</v>
      </c>
      <c r="AP4331" s="5">
        <v>132.70368052000001</v>
      </c>
    </row>
    <row r="4332" spans="1:42">
      <c r="A4332">
        <v>1573525230.3340001</v>
      </c>
      <c r="B4332">
        <v>31.510761129999999</v>
      </c>
      <c r="C4332">
        <v>120.4011472</v>
      </c>
      <c r="D4332">
        <v>14.6815</v>
      </c>
      <c r="E4332">
        <v>-0.34147371664441201</v>
      </c>
      <c r="F4332">
        <v>1.03677672633652</v>
      </c>
      <c r="G4332">
        <v>135.11508766034501</v>
      </c>
      <c r="H4332">
        <v>296.22446373039099</v>
      </c>
      <c r="I4332">
        <v>-80.071317836180597</v>
      </c>
      <c r="J4332">
        <v>-0.73059160931703104</v>
      </c>
      <c r="K4332">
        <v>-275.23649999999998</v>
      </c>
      <c r="L4332">
        <v>507.86705000000001</v>
      </c>
      <c r="M4332">
        <v>22.416049999999998</v>
      </c>
      <c r="N4332">
        <v>-0.58359611204334505</v>
      </c>
      <c r="O4332">
        <v>1.83103379049232</v>
      </c>
      <c r="P4332" s="4">
        <v>-90.868353512111895</v>
      </c>
      <c r="Q4332">
        <v>9.8731717241356591</v>
      </c>
      <c r="R4332">
        <v>0.35050501046424698</v>
      </c>
      <c r="S4332">
        <v>0.33130344213049301</v>
      </c>
      <c r="T4332">
        <v>-299.10854624880602</v>
      </c>
      <c r="U4332">
        <v>-64.267130525469298</v>
      </c>
      <c r="V4332">
        <v>0.75789160931704003</v>
      </c>
      <c r="W4332">
        <v>-0.341473716644424</v>
      </c>
      <c r="X4332">
        <v>-1.03677672633651</v>
      </c>
      <c r="Y4332" s="4">
        <v>41.867754896056901</v>
      </c>
      <c r="Z4332">
        <v>9.9496891212698397</v>
      </c>
      <c r="AA4332">
        <v>-0.33825987632939802</v>
      </c>
      <c r="AB4332">
        <v>-0.174378743401118</v>
      </c>
      <c r="AC4332">
        <v>31.510817614823399</v>
      </c>
      <c r="AD4332">
        <v>120.40717505805701</v>
      </c>
      <c r="AE4332">
        <v>36.358451121486702</v>
      </c>
      <c r="AP4332" s="5">
        <v>132.73610841000001</v>
      </c>
    </row>
    <row r="4333" spans="1:42">
      <c r="A4333">
        <v>1573525230.434</v>
      </c>
      <c r="B4333">
        <v>31.51075453</v>
      </c>
      <c r="C4333">
        <v>120.40115435</v>
      </c>
      <c r="D4333">
        <v>14.6821</v>
      </c>
      <c r="E4333">
        <v>-0.24313270179716601</v>
      </c>
      <c r="F4333">
        <v>1.04013939497858</v>
      </c>
      <c r="G4333">
        <v>135.16708712978399</v>
      </c>
      <c r="H4333">
        <v>295.49266019223597</v>
      </c>
      <c r="I4333">
        <v>-79.392133072405599</v>
      </c>
      <c r="J4333">
        <v>-0.731234171536158</v>
      </c>
      <c r="K4333">
        <v>-275.21991000000003</v>
      </c>
      <c r="L4333">
        <v>506.89481000000001</v>
      </c>
      <c r="M4333">
        <v>22.420310000000001</v>
      </c>
      <c r="N4333">
        <v>-0.46520465638792402</v>
      </c>
      <c r="O4333">
        <v>1.7951906159487001</v>
      </c>
      <c r="P4333" s="4">
        <v>-90.932766389168407</v>
      </c>
      <c r="Q4333">
        <v>9.8969061317829308</v>
      </c>
      <c r="R4333">
        <v>0.35151757846585402</v>
      </c>
      <c r="S4333">
        <v>0.330304661648817</v>
      </c>
      <c r="T4333">
        <v>-298.34200823544501</v>
      </c>
      <c r="U4333">
        <v>-63.627405712857097</v>
      </c>
      <c r="V4333">
        <v>0.75853417153616798</v>
      </c>
      <c r="W4333">
        <v>-0.243132701797178</v>
      </c>
      <c r="X4333">
        <v>-1.04013939497857</v>
      </c>
      <c r="Y4333" s="4">
        <v>41.815755426617599</v>
      </c>
      <c r="Z4333">
        <v>9.9972659530134607</v>
      </c>
      <c r="AA4333">
        <v>-0.34937709278137602</v>
      </c>
      <c r="AB4333">
        <v>-0.179292447574745</v>
      </c>
      <c r="AC4333">
        <v>31.510817004290601</v>
      </c>
      <c r="AD4333">
        <v>120.407164846424</v>
      </c>
      <c r="AE4333">
        <v>36.362633131444397</v>
      </c>
      <c r="AP4333" s="5">
        <v>132.74852182000001</v>
      </c>
    </row>
    <row r="4334" spans="1:42">
      <c r="A4334">
        <v>1573525230.5339999</v>
      </c>
      <c r="B4334">
        <v>31.510747899999998</v>
      </c>
      <c r="C4334">
        <v>120.40116152</v>
      </c>
      <c r="D4334">
        <v>14.6822</v>
      </c>
      <c r="E4334">
        <v>-0.141214934268519</v>
      </c>
      <c r="F4334">
        <v>1.0944560522558699</v>
      </c>
      <c r="G4334">
        <v>135.20409740410901</v>
      </c>
      <c r="H4334">
        <v>294.75753030347801</v>
      </c>
      <c r="I4334">
        <v>-78.711048397346104</v>
      </c>
      <c r="J4334">
        <v>-0.73137675712734995</v>
      </c>
      <c r="K4334">
        <v>-275.19979000000001</v>
      </c>
      <c r="L4334">
        <v>505.90114</v>
      </c>
      <c r="M4334">
        <v>22.422329999999999</v>
      </c>
      <c r="N4334">
        <v>-0.35464197396994501</v>
      </c>
      <c r="O4334">
        <v>1.7958496117881999</v>
      </c>
      <c r="P4334" s="4">
        <v>-91.013692957335493</v>
      </c>
      <c r="Q4334">
        <v>9.95275740062986</v>
      </c>
      <c r="R4334">
        <v>0.35007664367001901</v>
      </c>
      <c r="S4334">
        <v>0.320352323488028</v>
      </c>
      <c r="T4334">
        <v>-297.572048480582</v>
      </c>
      <c r="U4334">
        <v>-62.985958705038897</v>
      </c>
      <c r="V4334">
        <v>0.75867675712735905</v>
      </c>
      <c r="W4334">
        <v>-0.14121493426853099</v>
      </c>
      <c r="X4334">
        <v>-1.09445605225586</v>
      </c>
      <c r="Y4334" s="4">
        <v>41.778745152292302</v>
      </c>
      <c r="Z4334">
        <v>10.0486585692368</v>
      </c>
      <c r="AA4334">
        <v>-0.344646183205288</v>
      </c>
      <c r="AB4334">
        <v>-0.19232136466208799</v>
      </c>
      <c r="AC4334">
        <v>31.510816351801498</v>
      </c>
      <c r="AD4334">
        <v>120.407154411462</v>
      </c>
      <c r="AE4334">
        <v>36.364573439583097</v>
      </c>
      <c r="AF4334">
        <v>-476.31101000000001</v>
      </c>
      <c r="AG4334">
        <v>316.08105</v>
      </c>
      <c r="AH4334">
        <v>21.545480000000001</v>
      </c>
      <c r="AI4334">
        <v>31.5125375879981</v>
      </c>
      <c r="AJ4334">
        <v>120.405047526139</v>
      </c>
      <c r="AK4334">
        <v>35.487430581822899</v>
      </c>
      <c r="AL4334">
        <v>-6.3648926099814599E-3</v>
      </c>
      <c r="AM4334">
        <v>3.13799509262968E-2</v>
      </c>
      <c r="AN4334">
        <v>-1.0184195628942601</v>
      </c>
      <c r="AP4334" s="5">
        <v>132.79243811000001</v>
      </c>
    </row>
    <row r="4335" spans="1:42">
      <c r="A4335">
        <v>1573525230.6340001</v>
      </c>
      <c r="B4335">
        <v>31.510741150000001</v>
      </c>
      <c r="C4335">
        <v>120.401169089999</v>
      </c>
      <c r="D4335">
        <v>14.621499999999999</v>
      </c>
      <c r="E4335">
        <v>-2.7891582746651E-2</v>
      </c>
      <c r="F4335">
        <v>1.09142111562804</v>
      </c>
      <c r="G4335">
        <v>135.256293849326</v>
      </c>
      <c r="H4335">
        <v>294.00909193759401</v>
      </c>
      <c r="I4335">
        <v>-77.991966314703902</v>
      </c>
      <c r="J4335">
        <v>-0.67072026455173195</v>
      </c>
      <c r="K4335">
        <v>-275.17887000000002</v>
      </c>
      <c r="L4335">
        <v>504.90532999999999</v>
      </c>
      <c r="M4335">
        <v>22.423300000000001</v>
      </c>
      <c r="N4335">
        <v>-0.24765833885587499</v>
      </c>
      <c r="O4335">
        <v>1.8193071070598801</v>
      </c>
      <c r="P4335" s="4">
        <v>-91.102023514425397</v>
      </c>
      <c r="Q4335">
        <v>10.000740789318099</v>
      </c>
      <c r="R4335">
        <v>0.36183012263151398</v>
      </c>
      <c r="S4335">
        <v>0.34061723389180998</v>
      </c>
      <c r="T4335">
        <v>-296.78679870311998</v>
      </c>
      <c r="U4335">
        <v>-62.307267452627698</v>
      </c>
      <c r="V4335">
        <v>0.69802026455174204</v>
      </c>
      <c r="W4335">
        <v>-2.7891582746663E-2</v>
      </c>
      <c r="X4335">
        <v>-1.09142111562804</v>
      </c>
      <c r="Y4335" s="4">
        <v>41.726548707075104</v>
      </c>
      <c r="Z4335">
        <v>10.107674242334101</v>
      </c>
      <c r="AA4335">
        <v>-0.35893899674627899</v>
      </c>
      <c r="AB4335">
        <v>-0.196838785479518</v>
      </c>
      <c r="AC4335">
        <v>31.510815691091999</v>
      </c>
      <c r="AD4335">
        <v>120.40714395444699</v>
      </c>
      <c r="AE4335">
        <v>36.365463698282802</v>
      </c>
      <c r="AP4335" s="5">
        <v>132.82857222000001</v>
      </c>
    </row>
    <row r="4336" spans="1:42">
      <c r="A4336">
        <v>1573525230.734</v>
      </c>
      <c r="B4336">
        <v>31.51073444</v>
      </c>
      <c r="C4336">
        <v>120.40117634000001</v>
      </c>
      <c r="D4336">
        <v>14.621700000000001</v>
      </c>
      <c r="E4336">
        <v>8.3535912493251596E-2</v>
      </c>
      <c r="F4336">
        <v>1.0627269027341999</v>
      </c>
      <c r="G4336">
        <v>135.308444101444</v>
      </c>
      <c r="H4336">
        <v>293.26509181554201</v>
      </c>
      <c r="I4336">
        <v>-77.303282181265303</v>
      </c>
      <c r="J4336">
        <v>-0.67096302878562097</v>
      </c>
      <c r="K4336">
        <v>-275.16179</v>
      </c>
      <c r="L4336">
        <v>503.91714999999999</v>
      </c>
      <c r="M4336">
        <v>22.428850000000001</v>
      </c>
      <c r="N4336">
        <v>-0.214011157246913</v>
      </c>
      <c r="O4336">
        <v>1.85186623634754</v>
      </c>
      <c r="P4336" s="4">
        <v>-91.206911644093395</v>
      </c>
      <c r="Q4336">
        <v>10.015453639851099</v>
      </c>
      <c r="R4336">
        <v>0.38318235195262101</v>
      </c>
      <c r="S4336">
        <v>0.35364243148047297</v>
      </c>
      <c r="T4336">
        <v>-296.00758101325198</v>
      </c>
      <c r="U4336">
        <v>-61.6586984053707</v>
      </c>
      <c r="V4336">
        <v>0.69826302878562996</v>
      </c>
      <c r="W4336">
        <v>8.3535912493239606E-2</v>
      </c>
      <c r="X4336">
        <v>-1.0627269027341899</v>
      </c>
      <c r="Y4336" s="4">
        <v>41.674398454957498</v>
      </c>
      <c r="Z4336">
        <v>10.1607965094235</v>
      </c>
      <c r="AA4336">
        <v>-0.34218214131163199</v>
      </c>
      <c r="AB4336">
        <v>-0.184285583411927</v>
      </c>
      <c r="AC4336">
        <v>31.5108150685829</v>
      </c>
      <c r="AD4336">
        <v>120.407133575513</v>
      </c>
      <c r="AE4336">
        <v>36.370934882201198</v>
      </c>
      <c r="AP4336" s="5">
        <v>132.881310089999</v>
      </c>
    </row>
    <row r="4337" spans="1:42">
      <c r="A4337">
        <v>1573525230.8329999</v>
      </c>
      <c r="B4337">
        <v>31.5107277</v>
      </c>
      <c r="C4337">
        <v>120.40118360999899</v>
      </c>
      <c r="D4337">
        <v>14.6219</v>
      </c>
      <c r="E4337">
        <v>0.112115856157464</v>
      </c>
      <c r="F4337">
        <v>1.0246177405075201</v>
      </c>
      <c r="G4337">
        <v>135.370379078783</v>
      </c>
      <c r="H4337">
        <v>292.51776536883301</v>
      </c>
      <c r="I4337">
        <v>-76.612698143446195</v>
      </c>
      <c r="J4337">
        <v>-0.67120580719642897</v>
      </c>
      <c r="K4337">
        <v>-275.14569</v>
      </c>
      <c r="L4337">
        <v>502.91082999999998</v>
      </c>
      <c r="M4337">
        <v>22.43337</v>
      </c>
      <c r="N4337">
        <v>-0.184731976707107</v>
      </c>
      <c r="O4337">
        <v>1.7977444439819901</v>
      </c>
      <c r="P4337" s="4">
        <v>-91.288204646753698</v>
      </c>
      <c r="Q4337">
        <v>10.043224000921899</v>
      </c>
      <c r="R4337">
        <v>0.38202855869262797</v>
      </c>
      <c r="S4337">
        <v>0.36730393143511397</v>
      </c>
      <c r="T4337">
        <v>-295.22494160815597</v>
      </c>
      <c r="U4337">
        <v>-61.008407168436598</v>
      </c>
      <c r="V4337">
        <v>0.69850580719643796</v>
      </c>
      <c r="W4337">
        <v>0.112115856157452</v>
      </c>
      <c r="X4337">
        <v>-1.0246177405075201</v>
      </c>
      <c r="Y4337" s="4">
        <v>41.612463477618903</v>
      </c>
      <c r="Z4337">
        <v>10.180040887542299</v>
      </c>
      <c r="AA4337">
        <v>-0.33532686765234498</v>
      </c>
      <c r="AB4337">
        <v>-0.17781220373119999</v>
      </c>
      <c r="AC4337">
        <v>31.510814446296202</v>
      </c>
      <c r="AD4337">
        <v>120.407123005339</v>
      </c>
      <c r="AE4337">
        <v>36.375374832190502</v>
      </c>
      <c r="AP4337" s="5">
        <v>132.90066812999899</v>
      </c>
    </row>
    <row r="4338" spans="1:42">
      <c r="A4338">
        <v>1573525230.9330001</v>
      </c>
      <c r="B4338">
        <v>31.510720929999898</v>
      </c>
      <c r="C4338">
        <v>120.40119089999899</v>
      </c>
      <c r="D4338">
        <v>14.622199999999999</v>
      </c>
      <c r="E4338">
        <v>0.13513245513248001</v>
      </c>
      <c r="F4338">
        <v>1.1204743424491901</v>
      </c>
      <c r="G4338">
        <v>135.41745616378199</v>
      </c>
      <c r="H4338">
        <v>291.76711260295201</v>
      </c>
      <c r="I4338">
        <v>-75.920214196397495</v>
      </c>
      <c r="J4338">
        <v>-0.67154860013474105</v>
      </c>
      <c r="K4338">
        <v>-275.13375000000002</v>
      </c>
      <c r="L4338">
        <v>501.90588000000002</v>
      </c>
      <c r="M4338">
        <v>22.440349999999999</v>
      </c>
      <c r="N4338">
        <v>-0.114630755028977</v>
      </c>
      <c r="O4338">
        <v>1.7198569663616601</v>
      </c>
      <c r="P4338" s="4">
        <v>-91.373722695541701</v>
      </c>
      <c r="Q4338">
        <v>10.079650306612001</v>
      </c>
      <c r="R4338">
        <v>0.36928513631457799</v>
      </c>
      <c r="S4338">
        <v>0.358217686068728</v>
      </c>
      <c r="T4338">
        <v>-294.43888049305599</v>
      </c>
      <c r="U4338">
        <v>-60.356393736694102</v>
      </c>
      <c r="V4338">
        <v>0.69884860013475003</v>
      </c>
      <c r="W4338">
        <v>0.13513245513246799</v>
      </c>
      <c r="X4338">
        <v>-1.1204743424491901</v>
      </c>
      <c r="Y4338" s="4">
        <v>41.565386392619502</v>
      </c>
      <c r="Z4338">
        <v>10.2104926406654</v>
      </c>
      <c r="AA4338">
        <v>-0.35165768831271399</v>
      </c>
      <c r="AB4338">
        <v>-0.18887073666329801</v>
      </c>
      <c r="AC4338">
        <v>31.510813862123701</v>
      </c>
      <c r="AD4338">
        <v>120.40711244726199</v>
      </c>
      <c r="AE4338">
        <v>36.382275229319902</v>
      </c>
      <c r="AF4338">
        <v>-474.03906000000001</v>
      </c>
      <c r="AG4338">
        <v>312.64501000000001</v>
      </c>
      <c r="AH4338">
        <v>21.565339999999999</v>
      </c>
      <c r="AI4338">
        <v>31.512515495737599</v>
      </c>
      <c r="AJ4338">
        <v>120.405012661886</v>
      </c>
      <c r="AK4338">
        <v>35.506951080635098</v>
      </c>
      <c r="AL4338">
        <v>-1.83241204167975E-3</v>
      </c>
      <c r="AM4338">
        <v>3.0107728445932701E-2</v>
      </c>
      <c r="AN4338">
        <v>-1.02454282575865</v>
      </c>
      <c r="AP4338" s="5">
        <v>132.93910908999899</v>
      </c>
    </row>
    <row r="4339" spans="1:42">
      <c r="A4339">
        <v>1573525231.033</v>
      </c>
      <c r="B4339">
        <v>31.510714140000001</v>
      </c>
      <c r="C4339">
        <v>120.4011982</v>
      </c>
      <c r="D4339">
        <v>14.6229</v>
      </c>
      <c r="E4339">
        <v>0.19225033310404799</v>
      </c>
      <c r="F4339">
        <v>1.2548652855398701</v>
      </c>
      <c r="G4339">
        <v>135.49055824565701</v>
      </c>
      <c r="H4339">
        <v>291.01424232439399</v>
      </c>
      <c r="I4339">
        <v>-75.226780254200307</v>
      </c>
      <c r="J4339">
        <v>-0.67229134089291098</v>
      </c>
      <c r="K4339">
        <v>-275.12139999999999</v>
      </c>
      <c r="L4339">
        <v>500.89591999999999</v>
      </c>
      <c r="M4339">
        <v>22.44847</v>
      </c>
      <c r="N4339">
        <v>-7.5709751799665104E-2</v>
      </c>
      <c r="O4339">
        <v>1.6611178123541599</v>
      </c>
      <c r="P4339" s="4">
        <v>-91.476819425835004</v>
      </c>
      <c r="Q4339">
        <v>10.1315461816781</v>
      </c>
      <c r="R4339">
        <v>0.393303702007333</v>
      </c>
      <c r="S4339">
        <v>0.37032782316563101</v>
      </c>
      <c r="T4339">
        <v>-293.65055493616302</v>
      </c>
      <c r="U4339">
        <v>-59.703548345443501</v>
      </c>
      <c r="V4339">
        <v>0.69959134089291997</v>
      </c>
      <c r="W4339">
        <v>0.192250333104036</v>
      </c>
      <c r="X4339">
        <v>-1.2548652855398701</v>
      </c>
      <c r="Y4339" s="4">
        <v>41.4922843107448</v>
      </c>
      <c r="Z4339">
        <v>10.2580602573991</v>
      </c>
      <c r="AA4339">
        <v>-0.340035938037689</v>
      </c>
      <c r="AB4339">
        <v>-0.20976006867550301</v>
      </c>
      <c r="AC4339">
        <v>31.510813271881101</v>
      </c>
      <c r="AD4339">
        <v>120.407101836743</v>
      </c>
      <c r="AE4339">
        <v>36.390315374359403</v>
      </c>
      <c r="AP4339" s="5">
        <v>132.96910374000001</v>
      </c>
    </row>
    <row r="4340" spans="1:42">
      <c r="A4340">
        <v>1573525231.1329999</v>
      </c>
      <c r="B4340">
        <v>31.5107073</v>
      </c>
      <c r="C4340">
        <v>120.40120554000001</v>
      </c>
      <c r="D4340">
        <v>14.6251</v>
      </c>
      <c r="E4340">
        <v>0.195023932549588</v>
      </c>
      <c r="F4340">
        <v>1.28035439446687</v>
      </c>
      <c r="G4340">
        <v>135.56728942317099</v>
      </c>
      <c r="H4340">
        <v>290.25582820834398</v>
      </c>
      <c r="I4340">
        <v>-74.529546597125204</v>
      </c>
      <c r="J4340">
        <v>-0.674534214803856</v>
      </c>
      <c r="K4340">
        <v>-275.11124000000001</v>
      </c>
      <c r="L4340">
        <v>499.87972000000002</v>
      </c>
      <c r="M4340">
        <v>22.453019999999999</v>
      </c>
      <c r="N4340">
        <v>-5.6661703443609303E-2</v>
      </c>
      <c r="O4340">
        <v>1.6791485814782201</v>
      </c>
      <c r="P4340" s="4">
        <v>-91.598939886111097</v>
      </c>
      <c r="Q4340">
        <v>10.180184534017201</v>
      </c>
      <c r="R4340">
        <v>0.37314120002654799</v>
      </c>
      <c r="S4340">
        <v>0.35772725671724198</v>
      </c>
      <c r="T4340">
        <v>-292.856493228565</v>
      </c>
      <c r="U4340">
        <v>-59.047200306283997</v>
      </c>
      <c r="V4340">
        <v>0.70183421480386499</v>
      </c>
      <c r="W4340">
        <v>0.19502393254957601</v>
      </c>
      <c r="X4340">
        <v>-1.2803543944668601</v>
      </c>
      <c r="Y4340" s="4">
        <v>41.415553133230397</v>
      </c>
      <c r="Z4340">
        <v>10.3233650711222</v>
      </c>
      <c r="AA4340">
        <v>-0.32781857639387002</v>
      </c>
      <c r="AB4340">
        <v>-0.198205926510891</v>
      </c>
      <c r="AC4340">
        <v>31.510812698403601</v>
      </c>
      <c r="AD4340">
        <v>120.407091159416</v>
      </c>
      <c r="AE4340">
        <v>36.394785284064703</v>
      </c>
      <c r="AP4340" s="5">
        <v>133.01449302</v>
      </c>
    </row>
    <row r="4341" spans="1:42">
      <c r="A4341">
        <v>1573525231.233</v>
      </c>
      <c r="B4341">
        <v>31.510700419999999</v>
      </c>
      <c r="C4341">
        <v>120.4012129</v>
      </c>
      <c r="D4341">
        <v>14.6286</v>
      </c>
      <c r="E4341">
        <v>0.24305178223741999</v>
      </c>
      <c r="F4341">
        <v>1.22526049785566</v>
      </c>
      <c r="G4341">
        <v>135.64435880233501</v>
      </c>
      <c r="H4341">
        <v>289.49297904245901</v>
      </c>
      <c r="I4341">
        <v>-73.830413053431599</v>
      </c>
      <c r="J4341">
        <v>-0.67807714741687097</v>
      </c>
      <c r="K4341">
        <v>-275.11239999999998</v>
      </c>
      <c r="L4341">
        <v>498.87538999999998</v>
      </c>
      <c r="M4341">
        <v>22.460439999999998</v>
      </c>
      <c r="N4341">
        <v>3.76080025051925E-2</v>
      </c>
      <c r="O4341">
        <v>1.6708010876969099</v>
      </c>
      <c r="P4341" s="4">
        <v>-91.700479374261704</v>
      </c>
      <c r="Q4341">
        <v>10.1893971730043</v>
      </c>
      <c r="R4341">
        <v>0.35717355444804499</v>
      </c>
      <c r="S4341">
        <v>0.36032962752645398</v>
      </c>
      <c r="T4341">
        <v>-292.05790261839201</v>
      </c>
      <c r="U4341">
        <v>-58.389188452931698</v>
      </c>
      <c r="V4341">
        <v>0.70537714741687996</v>
      </c>
      <c r="W4341">
        <v>0.243051782237408</v>
      </c>
      <c r="X4341">
        <v>-1.22526049785566</v>
      </c>
      <c r="Y4341" s="4">
        <v>41.338483754066701</v>
      </c>
      <c r="Z4341">
        <v>10.359228167321501</v>
      </c>
      <c r="AA4341">
        <v>-0.352831490942207</v>
      </c>
      <c r="AB4341">
        <v>-0.18746161306256201</v>
      </c>
      <c r="AC4341">
        <v>31.510812232505799</v>
      </c>
      <c r="AD4341">
        <v>120.407080600605</v>
      </c>
      <c r="AE4341">
        <v>36.402126776054502</v>
      </c>
      <c r="AP4341" s="5">
        <v>133.03896312000001</v>
      </c>
    </row>
    <row r="4342" spans="1:42">
      <c r="A4342">
        <v>1573525231.3329999</v>
      </c>
      <c r="B4342">
        <v>31.510693499999999</v>
      </c>
      <c r="C4342">
        <v>120.40122027</v>
      </c>
      <c r="D4342">
        <v>14.631500000000001</v>
      </c>
      <c r="E4342">
        <v>0.31197661128187798</v>
      </c>
      <c r="F4342">
        <v>1.24028463692674</v>
      </c>
      <c r="G4342">
        <v>135.72807507514901</v>
      </c>
      <c r="H4342">
        <v>288.72569474819301</v>
      </c>
      <c r="I4342">
        <v>-73.130329514255905</v>
      </c>
      <c r="J4342">
        <v>-0.68102012314736204</v>
      </c>
      <c r="K4342">
        <v>-275.11207999999999</v>
      </c>
      <c r="L4342">
        <v>497.86241999999999</v>
      </c>
      <c r="M4342">
        <v>22.46912</v>
      </c>
      <c r="N4342">
        <v>0.14195555187871201</v>
      </c>
      <c r="O4342">
        <v>1.62874889317006</v>
      </c>
      <c r="P4342" s="4">
        <v>-91.815714159825205</v>
      </c>
      <c r="Q4342">
        <v>10.222672002896401</v>
      </c>
      <c r="R4342">
        <v>0.34178441290077</v>
      </c>
      <c r="S4342">
        <v>0.360581404809313</v>
      </c>
      <c r="T4342">
        <v>-291.25483302472401</v>
      </c>
      <c r="U4342">
        <v>-57.7304613639349</v>
      </c>
      <c r="V4342">
        <v>0.70832012314737103</v>
      </c>
      <c r="W4342">
        <v>0.31197661128186599</v>
      </c>
      <c r="X4342">
        <v>-1.24028463692673</v>
      </c>
      <c r="Y4342" s="4">
        <v>41.254767481252699</v>
      </c>
      <c r="Z4342">
        <v>10.388781865581301</v>
      </c>
      <c r="AA4342">
        <v>-0.36207995560095602</v>
      </c>
      <c r="AB4342">
        <v>-0.19924749714675899</v>
      </c>
      <c r="AC4342">
        <v>31.5108117491793</v>
      </c>
      <c r="AD4342">
        <v>120.407069951783</v>
      </c>
      <c r="AE4342">
        <v>36.410727689042602</v>
      </c>
      <c r="AP4342" s="5">
        <v>133.070481639999</v>
      </c>
    </row>
    <row r="4343" spans="1:42">
      <c r="A4343">
        <v>1573525231.4330001</v>
      </c>
      <c r="B4343">
        <v>31.5106865499999</v>
      </c>
      <c r="C4343">
        <v>120.40122764</v>
      </c>
      <c r="D4343">
        <v>14.634499999999999</v>
      </c>
      <c r="E4343">
        <v>0.41049604551143698</v>
      </c>
      <c r="F4343">
        <v>1.3044121368608199</v>
      </c>
      <c r="G4343">
        <v>135.81663282591501</v>
      </c>
      <c r="H4343">
        <v>287.95508414925098</v>
      </c>
      <c r="I4343">
        <v>-72.430245893470399</v>
      </c>
      <c r="J4343">
        <v>-0.68406308084730905</v>
      </c>
      <c r="K4343">
        <v>-275.12362999999999</v>
      </c>
      <c r="L4343">
        <v>496.86527000000001</v>
      </c>
      <c r="M4343">
        <v>22.481590000000001</v>
      </c>
      <c r="N4343">
        <v>0.29070851117921098</v>
      </c>
      <c r="O4343">
        <v>1.56008967442349</v>
      </c>
      <c r="P4343" s="4">
        <v>-91.923171813996902</v>
      </c>
      <c r="Q4343">
        <v>10.227179870061301</v>
      </c>
      <c r="R4343">
        <v>0.323900170916746</v>
      </c>
      <c r="S4343">
        <v>0.35449158691367999</v>
      </c>
      <c r="T4343">
        <v>-290.44844173294899</v>
      </c>
      <c r="U4343">
        <v>-57.0719092734792</v>
      </c>
      <c r="V4343">
        <v>0.71136308084731803</v>
      </c>
      <c r="W4343">
        <v>0.41049604551142499</v>
      </c>
      <c r="X4343">
        <v>-1.3044121368608199</v>
      </c>
      <c r="Y4343" s="4">
        <v>41.166209730486798</v>
      </c>
      <c r="Z4343">
        <v>10.4314326653592</v>
      </c>
      <c r="AA4343">
        <v>-0.35729089307508199</v>
      </c>
      <c r="AB4343">
        <v>-0.20926494164635701</v>
      </c>
      <c r="AC4343">
        <v>31.510811380259199</v>
      </c>
      <c r="AD4343">
        <v>120.40705946269701</v>
      </c>
      <c r="AE4343">
        <v>36.423120507970403</v>
      </c>
      <c r="AF4343">
        <v>-471.23788000000002</v>
      </c>
      <c r="AG4343">
        <v>308.27856000000003</v>
      </c>
      <c r="AH4343">
        <v>21.607209999999998</v>
      </c>
      <c r="AI4343">
        <v>31.5124881955742</v>
      </c>
      <c r="AJ4343">
        <v>120.404968309504</v>
      </c>
      <c r="AK4343">
        <v>35.548399877734397</v>
      </c>
      <c r="AL4343">
        <v>5.38284905848489E-3</v>
      </c>
      <c r="AM4343">
        <v>2.6828218967519999E-2</v>
      </c>
      <c r="AN4343">
        <v>-1.03409670066135</v>
      </c>
      <c r="AP4343" s="5">
        <v>133.08938154000001</v>
      </c>
    </row>
    <row r="4344" spans="1:42">
      <c r="A4344">
        <v>1573525231.533</v>
      </c>
      <c r="B4344">
        <v>31.51067956</v>
      </c>
      <c r="C4344">
        <v>120.40123503</v>
      </c>
      <c r="D4344">
        <v>14.637499999999999</v>
      </c>
      <c r="E4344">
        <v>0.51139392376197301</v>
      </c>
      <c r="F4344">
        <v>1.33222170222897</v>
      </c>
      <c r="G4344">
        <v>135.90516451595701</v>
      </c>
      <c r="H4344">
        <v>287.18003844352398</v>
      </c>
      <c r="I4344">
        <v>-71.7282623649497</v>
      </c>
      <c r="J4344">
        <v>-0.68710608975564402</v>
      </c>
      <c r="K4344">
        <v>-275.12876</v>
      </c>
      <c r="L4344">
        <v>495.84951999999998</v>
      </c>
      <c r="M4344">
        <v>22.49267</v>
      </c>
      <c r="N4344">
        <v>0.38229902657486597</v>
      </c>
      <c r="O4344">
        <v>1.51827227219526</v>
      </c>
      <c r="P4344" s="4">
        <v>-92.037146251468599</v>
      </c>
      <c r="Q4344">
        <v>10.252479014284701</v>
      </c>
      <c r="R4344">
        <v>0.32750491800397402</v>
      </c>
      <c r="S4344">
        <v>0.36233792809278298</v>
      </c>
      <c r="T4344">
        <v>-289.63752148061701</v>
      </c>
      <c r="U4344">
        <v>-56.411693350740698</v>
      </c>
      <c r="V4344">
        <v>0.71440608975565301</v>
      </c>
      <c r="W4344">
        <v>0.51139392376196102</v>
      </c>
      <c r="X4344">
        <v>-1.33222170222897</v>
      </c>
      <c r="Y4344" s="4">
        <v>41.077678040444397</v>
      </c>
      <c r="Z4344">
        <v>10.4677134949979</v>
      </c>
      <c r="AA4344">
        <v>-0.35572902361998299</v>
      </c>
      <c r="AB4344">
        <v>-0.20585941414468101</v>
      </c>
      <c r="AC4344">
        <v>31.5108109446961</v>
      </c>
      <c r="AD4344">
        <v>120.407048781631</v>
      </c>
      <c r="AE4344">
        <v>36.434121761470998</v>
      </c>
      <c r="AP4344" s="5">
        <v>133.11482429</v>
      </c>
    </row>
    <row r="4345" spans="1:42">
      <c r="A4345">
        <v>1573525231.6329999</v>
      </c>
      <c r="B4345">
        <v>31.510673239999999</v>
      </c>
      <c r="C4345">
        <v>120.4012417</v>
      </c>
      <c r="D4345">
        <v>14.6411</v>
      </c>
      <c r="E4345">
        <v>0.56349513524096795</v>
      </c>
      <c r="F4345">
        <v>1.3276769226112799</v>
      </c>
      <c r="G4345">
        <v>135.988710923837</v>
      </c>
      <c r="H4345">
        <v>286.47928190005302</v>
      </c>
      <c r="I4345">
        <v>-71.094672287593994</v>
      </c>
      <c r="J4345">
        <v>-0.69074481557279899</v>
      </c>
      <c r="K4345">
        <v>-275.13353000000001</v>
      </c>
      <c r="L4345">
        <v>494.83605999999997</v>
      </c>
      <c r="M4345">
        <v>22.505019999999998</v>
      </c>
      <c r="N4345">
        <v>0.42262519613948901</v>
      </c>
      <c r="O4345">
        <v>1.5388707429194499</v>
      </c>
      <c r="P4345" s="4">
        <v>-92.145960722001305</v>
      </c>
      <c r="Q4345">
        <v>10.275567599502001</v>
      </c>
      <c r="R4345">
        <v>0.33412100097702202</v>
      </c>
      <c r="S4345">
        <v>0.37031172229731601</v>
      </c>
      <c r="T4345">
        <v>-288.90438730134798</v>
      </c>
      <c r="U4345">
        <v>-55.815865863519797</v>
      </c>
      <c r="V4345">
        <v>0.71804481557280697</v>
      </c>
      <c r="W4345">
        <v>0.56349513524095596</v>
      </c>
      <c r="X4345">
        <v>-1.3276769226112699</v>
      </c>
      <c r="Y4345" s="4">
        <v>40.994131632564603</v>
      </c>
      <c r="Z4345">
        <v>10.501429255658399</v>
      </c>
      <c r="AA4345">
        <v>-0.345126430501071</v>
      </c>
      <c r="AB4345">
        <v>-0.186186533806871</v>
      </c>
      <c r="AC4345">
        <v>31.5108105069754</v>
      </c>
      <c r="AD4345">
        <v>120.407038124838</v>
      </c>
      <c r="AE4345">
        <v>36.4463933361694</v>
      </c>
      <c r="AP4345" s="5">
        <v>133.14009235</v>
      </c>
    </row>
    <row r="4346" spans="1:42">
      <c r="A4346">
        <v>1573525231.733</v>
      </c>
      <c r="B4346">
        <v>31.510665589999999</v>
      </c>
      <c r="C4346">
        <v>120.40124955</v>
      </c>
      <c r="D4346">
        <v>14.662800000000001</v>
      </c>
      <c r="E4346">
        <v>0.622221631441915</v>
      </c>
      <c r="F4346">
        <v>1.3379597133912999</v>
      </c>
      <c r="G4346">
        <v>136.102252221751</v>
      </c>
      <c r="H4346">
        <v>285.63105699347398</v>
      </c>
      <c r="I4346">
        <v>-70.348993052210602</v>
      </c>
      <c r="J4346">
        <v>-0.71249126966732401</v>
      </c>
      <c r="K4346">
        <v>-275.13346000000001</v>
      </c>
      <c r="L4346">
        <v>493.79395</v>
      </c>
      <c r="M4346">
        <v>22.510840000000002</v>
      </c>
      <c r="N4346">
        <v>0.44776313586104999</v>
      </c>
      <c r="O4346">
        <v>1.5739211436899301</v>
      </c>
      <c r="P4346" s="4">
        <v>-92.275182838846106</v>
      </c>
      <c r="Q4346">
        <v>10.3122987049555</v>
      </c>
      <c r="R4346">
        <v>0.34602146271878398</v>
      </c>
      <c r="S4346">
        <v>0.372142985706785</v>
      </c>
      <c r="T4346">
        <v>-288.018089364454</v>
      </c>
      <c r="U4346">
        <v>-55.1158665911762</v>
      </c>
      <c r="V4346">
        <v>0.739791269667333</v>
      </c>
      <c r="W4346">
        <v>0.62222163144190301</v>
      </c>
      <c r="X4346">
        <v>-1.3379597133912899</v>
      </c>
      <c r="Y4346" s="4">
        <v>40.880590334650897</v>
      </c>
      <c r="Z4346">
        <v>10.5371491759342</v>
      </c>
      <c r="AA4346">
        <v>-0.36835865935963502</v>
      </c>
      <c r="AB4346">
        <v>-0.19000292677730299</v>
      </c>
      <c r="AC4346">
        <v>31.5108100120773</v>
      </c>
      <c r="AD4346">
        <v>120.407027169542</v>
      </c>
      <c r="AE4346">
        <v>36.452132647856999</v>
      </c>
      <c r="AP4346" s="5">
        <v>133.15577317</v>
      </c>
    </row>
    <row r="4347" spans="1:42">
      <c r="A4347">
        <v>1573525231.8329999</v>
      </c>
      <c r="B4347">
        <v>31.510658500000002</v>
      </c>
      <c r="C4347">
        <v>120.40125697000001</v>
      </c>
      <c r="D4347">
        <v>14.6677</v>
      </c>
      <c r="E4347">
        <v>0.65109773652798397</v>
      </c>
      <c r="F4347">
        <v>1.2992381384038001</v>
      </c>
      <c r="G4347">
        <v>136.204533175233</v>
      </c>
      <c r="H4347">
        <v>284.84492363879201</v>
      </c>
      <c r="I4347">
        <v>-69.644159548408396</v>
      </c>
      <c r="J4347">
        <v>-0.71743429498886202</v>
      </c>
      <c r="K4347">
        <v>-275.13519000000002</v>
      </c>
      <c r="L4347">
        <v>492.74802</v>
      </c>
      <c r="M4347">
        <v>22.519639999999999</v>
      </c>
      <c r="N4347">
        <v>0.427195292948371</v>
      </c>
      <c r="O4347">
        <v>1.6650026358038601</v>
      </c>
      <c r="P4347" s="4">
        <v>-92.451849426507096</v>
      </c>
      <c r="Q4347">
        <v>10.3553925529329</v>
      </c>
      <c r="R4347">
        <v>0.341145669040887</v>
      </c>
      <c r="S4347">
        <v>0.36427450439884801</v>
      </c>
      <c r="T4347">
        <v>-287.19594682422797</v>
      </c>
      <c r="U4347">
        <v>-54.453388242114897</v>
      </c>
      <c r="V4347">
        <v>0.744734294988871</v>
      </c>
      <c r="W4347">
        <v>0.65109773652797198</v>
      </c>
      <c r="X4347">
        <v>-1.2992381384037901</v>
      </c>
      <c r="Y4347" s="4">
        <v>40.778309381168903</v>
      </c>
      <c r="Z4347">
        <v>10.574909590906101</v>
      </c>
      <c r="AA4347">
        <v>-0.351488739673949</v>
      </c>
      <c r="AB4347">
        <v>-0.19104423582732999</v>
      </c>
      <c r="AC4347">
        <v>31.510809531576601</v>
      </c>
      <c r="AD4347">
        <v>120.407016173089</v>
      </c>
      <c r="AE4347">
        <v>36.460851910523999</v>
      </c>
      <c r="AP4347" s="5">
        <v>133.23015881000001</v>
      </c>
    </row>
    <row r="4348" spans="1:42">
      <c r="A4348">
        <v>1573525231.9330001</v>
      </c>
      <c r="B4348">
        <v>31.510651379999999</v>
      </c>
      <c r="C4348">
        <v>120.401264409999</v>
      </c>
      <c r="D4348">
        <v>14.6713</v>
      </c>
      <c r="E4348">
        <v>0.659211095737954</v>
      </c>
      <c r="F4348">
        <v>1.1897819472354001</v>
      </c>
      <c r="G4348">
        <v>136.34869477310801</v>
      </c>
      <c r="H4348">
        <v>284.05546390385899</v>
      </c>
      <c r="I4348">
        <v>-68.937426114047696</v>
      </c>
      <c r="J4348">
        <v>-0.72107731230941796</v>
      </c>
      <c r="K4348">
        <v>-275.14467000000002</v>
      </c>
      <c r="L4348">
        <v>491.70907999999997</v>
      </c>
      <c r="M4348">
        <v>22.524760000000001</v>
      </c>
      <c r="N4348">
        <v>0.42325918916661898</v>
      </c>
      <c r="O4348">
        <v>1.7540212240550599</v>
      </c>
      <c r="P4348" s="4">
        <v>-92.638855580483295</v>
      </c>
      <c r="Q4348">
        <v>10.380794094177</v>
      </c>
      <c r="R4348">
        <v>0.35231707704821102</v>
      </c>
      <c r="S4348">
        <v>0.39003421134508698</v>
      </c>
      <c r="T4348">
        <v>-286.37038251187897</v>
      </c>
      <c r="U4348">
        <v>-53.789187680161</v>
      </c>
      <c r="V4348">
        <v>0.74837731230942695</v>
      </c>
      <c r="W4348">
        <v>0.65921109573794201</v>
      </c>
      <c r="X4348">
        <v>-1.1897819472354001</v>
      </c>
      <c r="Y4348" s="4">
        <v>40.634147783293599</v>
      </c>
      <c r="Z4348">
        <v>10.602797212199199</v>
      </c>
      <c r="AA4348">
        <v>-0.350730076914466</v>
      </c>
      <c r="AB4348">
        <v>-0.18567573920231301</v>
      </c>
      <c r="AC4348">
        <v>31.510809124191301</v>
      </c>
      <c r="AD4348">
        <v>120.407005245832</v>
      </c>
      <c r="AE4348">
        <v>36.465892221778603</v>
      </c>
      <c r="AF4348">
        <v>-468.38603000000001</v>
      </c>
      <c r="AG4348">
        <v>303.77802000000003</v>
      </c>
      <c r="AH4348">
        <v>21.64733</v>
      </c>
      <c r="AI4348">
        <v>31.512460375423501</v>
      </c>
      <c r="AJ4348">
        <v>120.404922575548</v>
      </c>
      <c r="AK4348">
        <v>35.588092774152699</v>
      </c>
      <c r="AL4348">
        <v>7.4959328534442799E-3</v>
      </c>
      <c r="AM4348">
        <v>3.06719303653708E-2</v>
      </c>
      <c r="AN4348">
        <v>-1.04665491875005</v>
      </c>
      <c r="AP4348" s="5">
        <v>133.273003359999</v>
      </c>
    </row>
    <row r="4349" spans="1:42">
      <c r="A4349">
        <v>1573525232.033</v>
      </c>
      <c r="B4349">
        <v>31.510644939999999</v>
      </c>
      <c r="C4349">
        <v>120.40127111</v>
      </c>
      <c r="D4349">
        <v>14.674200000000001</v>
      </c>
      <c r="E4349">
        <v>0.63926959549885998</v>
      </c>
      <c r="F4349">
        <v>1.1188353702224401</v>
      </c>
      <c r="G4349">
        <v>136.486415363714</v>
      </c>
      <c r="H4349">
        <v>283.34140205141398</v>
      </c>
      <c r="I4349">
        <v>-68.300985980246395</v>
      </c>
      <c r="J4349">
        <v>-0.72401604304948797</v>
      </c>
      <c r="K4349">
        <v>-275.16154</v>
      </c>
      <c r="L4349">
        <v>490.66413</v>
      </c>
      <c r="M4349">
        <v>22.530809999999999</v>
      </c>
      <c r="N4349">
        <v>0.42474871321719099</v>
      </c>
      <c r="O4349">
        <v>1.80428849416125</v>
      </c>
      <c r="P4349" s="4">
        <v>-92.832409815757401</v>
      </c>
      <c r="Q4349">
        <v>10.392787667001301</v>
      </c>
      <c r="R4349">
        <v>0.33891286740694998</v>
      </c>
      <c r="S4349">
        <v>0.383182169118783</v>
      </c>
      <c r="T4349">
        <v>-285.62381145450502</v>
      </c>
      <c r="U4349">
        <v>-53.191214412095299</v>
      </c>
      <c r="V4349">
        <v>0.75131604304949595</v>
      </c>
      <c r="W4349">
        <v>0.63926959549884699</v>
      </c>
      <c r="X4349">
        <v>-1.1188353702224301</v>
      </c>
      <c r="Y4349" s="4">
        <v>40.496427192687598</v>
      </c>
      <c r="Z4349">
        <v>10.624911412935599</v>
      </c>
      <c r="AA4349">
        <v>-0.35209934901581802</v>
      </c>
      <c r="AB4349">
        <v>-0.168978358649473</v>
      </c>
      <c r="AC4349">
        <v>31.510808780511098</v>
      </c>
      <c r="AD4349">
        <v>120.406994251302</v>
      </c>
      <c r="AE4349">
        <v>36.471862560138099</v>
      </c>
      <c r="AP4349" s="5">
        <v>133.32883701</v>
      </c>
    </row>
    <row r="4350" spans="1:42">
      <c r="A4350">
        <v>1573525232.1329999</v>
      </c>
      <c r="B4350">
        <v>31.510637039999899</v>
      </c>
      <c r="C4350">
        <v>120.40127926999899</v>
      </c>
      <c r="D4350">
        <v>14.676399999999999</v>
      </c>
      <c r="E4350">
        <v>0.65787146804519603</v>
      </c>
      <c r="F4350">
        <v>1.0753009312341899</v>
      </c>
      <c r="G4350">
        <v>136.66083395859701</v>
      </c>
      <c r="H4350">
        <v>282.465456642086</v>
      </c>
      <c r="I4350">
        <v>-67.525858800484897</v>
      </c>
      <c r="J4350">
        <v>-0.72626329498866904</v>
      </c>
      <c r="K4350">
        <v>-275.17975000000001</v>
      </c>
      <c r="L4350">
        <v>489.61284000000001</v>
      </c>
      <c r="M4350">
        <v>22.537510000000001</v>
      </c>
      <c r="N4350">
        <v>0.43160901054226197</v>
      </c>
      <c r="O4350">
        <v>1.7752283706763099</v>
      </c>
      <c r="P4350" s="4">
        <v>-93.012341728835395</v>
      </c>
      <c r="Q4350">
        <v>10.413249039576799</v>
      </c>
      <c r="R4350">
        <v>0.34976644212254299</v>
      </c>
      <c r="S4350">
        <v>0.39061316902522297</v>
      </c>
      <c r="T4350">
        <v>-284.708281448055</v>
      </c>
      <c r="U4350">
        <v>-52.463267084180202</v>
      </c>
      <c r="V4350">
        <v>0.75356329498867702</v>
      </c>
      <c r="W4350">
        <v>0.65787146804518404</v>
      </c>
      <c r="X4350">
        <v>-1.0753009312341899</v>
      </c>
      <c r="Y4350" s="4">
        <v>40.322008597804697</v>
      </c>
      <c r="Z4350">
        <v>10.6336483951929</v>
      </c>
      <c r="AA4350">
        <v>-0.36247041589013401</v>
      </c>
      <c r="AB4350">
        <v>-0.183739122169879</v>
      </c>
      <c r="AC4350">
        <v>31.5108084458912</v>
      </c>
      <c r="AD4350">
        <v>120.40698318938</v>
      </c>
      <c r="AE4350">
        <v>36.478482642210999</v>
      </c>
      <c r="AP4350" s="5">
        <v>133.33435033000001</v>
      </c>
    </row>
    <row r="4351" spans="1:42">
      <c r="A4351">
        <v>1573525232.2320001</v>
      </c>
      <c r="B4351">
        <v>31.51062984</v>
      </c>
      <c r="C4351">
        <v>120.40128667</v>
      </c>
      <c r="D4351">
        <v>14.6775</v>
      </c>
      <c r="E4351">
        <v>0.63185653724450097</v>
      </c>
      <c r="F4351">
        <v>1.1127769115930199</v>
      </c>
      <c r="G4351">
        <v>136.82039829195199</v>
      </c>
      <c r="H4351">
        <v>281.66712668229599</v>
      </c>
      <c r="I4351">
        <v>-66.822924739567597</v>
      </c>
      <c r="J4351">
        <v>-0.72740613739884397</v>
      </c>
      <c r="K4351">
        <v>-275.20195999999999</v>
      </c>
      <c r="L4351">
        <v>488.55934999999999</v>
      </c>
      <c r="M4351">
        <v>22.54336</v>
      </c>
      <c r="N4351">
        <v>0.42314708566757597</v>
      </c>
      <c r="O4351">
        <v>1.7369047049697399</v>
      </c>
      <c r="P4351" s="4">
        <v>-93.210406666099004</v>
      </c>
      <c r="Q4351">
        <v>10.450850176236401</v>
      </c>
      <c r="R4351">
        <v>0.348378217109996</v>
      </c>
      <c r="S4351">
        <v>0.38354092650071597</v>
      </c>
      <c r="T4351">
        <v>-283.87405918660801</v>
      </c>
      <c r="U4351">
        <v>-51.803327513307799</v>
      </c>
      <c r="V4351">
        <v>0.75470613739885195</v>
      </c>
      <c r="W4351">
        <v>0.63185653724448798</v>
      </c>
      <c r="X4351">
        <v>-1.11277691159301</v>
      </c>
      <c r="Y4351" s="4">
        <v>40.162444264450102</v>
      </c>
      <c r="Z4351">
        <v>10.6410979547134</v>
      </c>
      <c r="AA4351">
        <v>-0.34580754901231903</v>
      </c>
      <c r="AB4351">
        <v>-0.19238959753228499</v>
      </c>
      <c r="AC4351">
        <v>31.5108081462527</v>
      </c>
      <c r="AD4351">
        <v>120.406972102116</v>
      </c>
      <c r="AE4351">
        <v>36.484252901747801</v>
      </c>
      <c r="AP4351" s="5">
        <v>133.372850929999</v>
      </c>
    </row>
    <row r="4352" spans="1:42">
      <c r="A4352">
        <v>1573525232.332</v>
      </c>
      <c r="B4352">
        <v>31.510622600000001</v>
      </c>
      <c r="C4352">
        <v>120.40129407000001</v>
      </c>
      <c r="D4352">
        <v>14.679399999999999</v>
      </c>
      <c r="E4352">
        <v>0.61253702864396298</v>
      </c>
      <c r="F4352">
        <v>1.1650948585299099</v>
      </c>
      <c r="G4352">
        <v>136.99075849968901</v>
      </c>
      <c r="H4352">
        <v>280.86436166402501</v>
      </c>
      <c r="I4352">
        <v>-66.119990609485001</v>
      </c>
      <c r="J4352">
        <v>-0.72934899631560701</v>
      </c>
      <c r="K4352">
        <v>-275.22800000000001</v>
      </c>
      <c r="L4352">
        <v>487.5224</v>
      </c>
      <c r="M4352">
        <v>22.551749999999998</v>
      </c>
      <c r="N4352">
        <v>0.38997889563499299</v>
      </c>
      <c r="O4352">
        <v>1.7424052286374101</v>
      </c>
      <c r="P4352" s="4">
        <v>-93.410348905102794</v>
      </c>
      <c r="Q4352">
        <v>10.4506022079778</v>
      </c>
      <c r="R4352">
        <v>0.356372615244332</v>
      </c>
      <c r="S4352">
        <v>0.401571722500012</v>
      </c>
      <c r="T4352">
        <v>-283.03540801084</v>
      </c>
      <c r="U4352">
        <v>-51.1436213126577</v>
      </c>
      <c r="V4352">
        <v>0.756648996315615</v>
      </c>
      <c r="W4352">
        <v>0.61253702864395099</v>
      </c>
      <c r="X4352">
        <v>-1.1650948585299099</v>
      </c>
      <c r="Y4352" s="4">
        <v>39.992084056712699</v>
      </c>
      <c r="Z4352">
        <v>10.667094428145299</v>
      </c>
      <c r="AA4352">
        <v>-0.354350608562989</v>
      </c>
      <c r="AB4352">
        <v>-0.186959560444351</v>
      </c>
      <c r="AC4352">
        <v>31.510807888951501</v>
      </c>
      <c r="AD4352">
        <v>120.406961186609</v>
      </c>
      <c r="AE4352">
        <v>36.492564764805103</v>
      </c>
      <c r="AF4352">
        <v>-466.12788999999998</v>
      </c>
      <c r="AG4352">
        <v>300.08046999999999</v>
      </c>
      <c r="AH4352">
        <v>21.671019999999999</v>
      </c>
      <c r="AI4352">
        <v>31.5124382834261</v>
      </c>
      <c r="AJ4352">
        <v>120.40488495449701</v>
      </c>
      <c r="AK4352">
        <v>35.6114414473995</v>
      </c>
      <c r="AL4352">
        <v>6.6121928702058998E-3</v>
      </c>
      <c r="AM4352">
        <v>3.0650078694827901E-2</v>
      </c>
      <c r="AN4352">
        <v>-1.06014812463716</v>
      </c>
      <c r="AP4352" s="5">
        <v>133.40243297000001</v>
      </c>
    </row>
    <row r="4353" spans="1:42">
      <c r="A4353">
        <v>1573525232.4319999</v>
      </c>
      <c r="B4353">
        <v>31.510615339999902</v>
      </c>
      <c r="C4353">
        <v>120.40130147000001</v>
      </c>
      <c r="D4353">
        <v>14.682399999999999</v>
      </c>
      <c r="E4353">
        <v>0.56743165334884005</v>
      </c>
      <c r="F4353">
        <v>1.15805405219498</v>
      </c>
      <c r="G4353">
        <v>137.160549518365</v>
      </c>
      <c r="H4353">
        <v>280.05937916984601</v>
      </c>
      <c r="I4353">
        <v>-65.417056395714198</v>
      </c>
      <c r="J4353">
        <v>-0.73239177787174004</v>
      </c>
      <c r="K4353">
        <v>-275.25527</v>
      </c>
      <c r="L4353">
        <v>486.46179999999998</v>
      </c>
      <c r="M4353">
        <v>22.557120000000001</v>
      </c>
      <c r="N4353">
        <v>0.36652747615246001</v>
      </c>
      <c r="O4353">
        <v>1.74329174089108</v>
      </c>
      <c r="P4353" s="4">
        <v>-93.619047059261106</v>
      </c>
      <c r="Q4353">
        <v>10.470122076840299</v>
      </c>
      <c r="R4353">
        <v>0.33705411704039301</v>
      </c>
      <c r="S4353">
        <v>0.39601290641296599</v>
      </c>
      <c r="T4353">
        <v>-282.19454242858399</v>
      </c>
      <c r="U4353">
        <v>-50.484031745273903</v>
      </c>
      <c r="V4353">
        <v>0.75969177787174802</v>
      </c>
      <c r="W4353">
        <v>0.56743165334882795</v>
      </c>
      <c r="X4353">
        <v>-1.15805405219497</v>
      </c>
      <c r="Y4353" s="4">
        <v>39.822293038036698</v>
      </c>
      <c r="Z4353">
        <v>10.6851265826702</v>
      </c>
      <c r="AA4353">
        <v>-0.34178060002156702</v>
      </c>
      <c r="AB4353">
        <v>-0.182213593789082</v>
      </c>
      <c r="AC4353">
        <v>31.510807631511302</v>
      </c>
      <c r="AD4353">
        <v>120.40695002179901</v>
      </c>
      <c r="AE4353">
        <v>36.497855050489299</v>
      </c>
      <c r="AP4353" s="5">
        <v>133.441340099999</v>
      </c>
    </row>
    <row r="4354" spans="1:42">
      <c r="A4354">
        <v>1573525232.5320001</v>
      </c>
      <c r="B4354">
        <v>31.510607310000001</v>
      </c>
      <c r="C4354">
        <v>120.40130956</v>
      </c>
      <c r="D4354">
        <v>14.6861</v>
      </c>
      <c r="E4354">
        <v>0.59076618492359401</v>
      </c>
      <c r="F4354">
        <v>1.1654765273549501</v>
      </c>
      <c r="G4354">
        <v>137.36081031802499</v>
      </c>
      <c r="H4354">
        <v>279.16901987432698</v>
      </c>
      <c r="I4354">
        <v>-64.648578257739899</v>
      </c>
      <c r="J4354">
        <v>-0.73613879327118004</v>
      </c>
      <c r="K4354">
        <v>-275.28823</v>
      </c>
      <c r="L4354">
        <v>485.39693</v>
      </c>
      <c r="M4354">
        <v>22.561199999999999</v>
      </c>
      <c r="N4354">
        <v>0.415609394485356</v>
      </c>
      <c r="O4354">
        <v>1.7124231601023701</v>
      </c>
      <c r="P4354" s="4">
        <v>-93.819491002080895</v>
      </c>
      <c r="Q4354">
        <v>10.5128320191625</v>
      </c>
      <c r="R4354">
        <v>0.32039822497965198</v>
      </c>
      <c r="S4354">
        <v>0.36210287999458601</v>
      </c>
      <c r="T4354">
        <v>-281.26496848851298</v>
      </c>
      <c r="U4354">
        <v>-49.763482917224401</v>
      </c>
      <c r="V4354">
        <v>0.76343879327118802</v>
      </c>
      <c r="W4354">
        <v>0.59076618492358202</v>
      </c>
      <c r="X4354">
        <v>-1.1654765273549501</v>
      </c>
      <c r="Y4354" s="4">
        <v>39.622032238376498</v>
      </c>
      <c r="Z4354">
        <v>10.684553567927701</v>
      </c>
      <c r="AA4354">
        <v>-0.36483928149248301</v>
      </c>
      <c r="AB4354">
        <v>-0.17900942087747301</v>
      </c>
      <c r="AC4354">
        <v>31.510807423291599</v>
      </c>
      <c r="AD4354">
        <v>120.40693880895201</v>
      </c>
      <c r="AE4354">
        <v>36.501855432987199</v>
      </c>
      <c r="AP4354" s="5">
        <v>133.44152324000001</v>
      </c>
    </row>
    <row r="4355" spans="1:42">
      <c r="A4355">
        <v>1573525232.632</v>
      </c>
      <c r="B4355">
        <v>31.510600400000001</v>
      </c>
      <c r="C4355">
        <v>120.40131596000001</v>
      </c>
      <c r="D4355">
        <v>14.6822</v>
      </c>
      <c r="E4355">
        <v>0.66063839583941697</v>
      </c>
      <c r="F4355">
        <v>1.17887852294958</v>
      </c>
      <c r="G4355">
        <v>137.52121308829899</v>
      </c>
      <c r="H4355">
        <v>278.40284525090198</v>
      </c>
      <c r="I4355">
        <v>-64.040635327626305</v>
      </c>
      <c r="J4355">
        <v>-0.73227854319362895</v>
      </c>
      <c r="K4355">
        <v>-275.32641000000001</v>
      </c>
      <c r="L4355">
        <v>484.35575</v>
      </c>
      <c r="M4355">
        <v>22.565809999999999</v>
      </c>
      <c r="N4355">
        <v>0.48419540742226003</v>
      </c>
      <c r="O4355">
        <v>1.7497555418542901</v>
      </c>
      <c r="P4355" s="4">
        <v>-94.027541923801905</v>
      </c>
      <c r="Q4355">
        <v>10.5255711768556</v>
      </c>
      <c r="R4355">
        <v>0.34327249516591501</v>
      </c>
      <c r="S4355">
        <v>0.37137728580003398</v>
      </c>
      <c r="T4355">
        <v>-280.46785684819798</v>
      </c>
      <c r="U4355">
        <v>-49.196710306093202</v>
      </c>
      <c r="V4355">
        <v>0.75957854319363705</v>
      </c>
      <c r="W4355">
        <v>0.66063839583940398</v>
      </c>
      <c r="X4355">
        <v>-1.17887852294958</v>
      </c>
      <c r="Y4355" s="4">
        <v>39.461629468102402</v>
      </c>
      <c r="Z4355">
        <v>10.708032720756799</v>
      </c>
      <c r="AA4355">
        <v>-0.38794344615749898</v>
      </c>
      <c r="AB4355">
        <v>-0.18528503388898701</v>
      </c>
      <c r="AC4355">
        <v>31.510807273320101</v>
      </c>
      <c r="AD4355">
        <v>120.406927842258</v>
      </c>
      <c r="AE4355">
        <v>36.506388018838997</v>
      </c>
      <c r="AF4355">
        <v>-464.51974999999999</v>
      </c>
      <c r="AG4355">
        <v>297.38233000000002</v>
      </c>
      <c r="AH4355">
        <v>21.688829999999999</v>
      </c>
      <c r="AI4355">
        <v>31.512422519745002</v>
      </c>
      <c r="AJ4355">
        <v>120.404857480085</v>
      </c>
      <c r="AK4355">
        <v>35.629007142968398</v>
      </c>
      <c r="AL4355">
        <v>8.5312915963212093E-3</v>
      </c>
      <c r="AM4355">
        <v>3.03137096373816E-2</v>
      </c>
      <c r="AN4355">
        <v>-1.0706654456934599</v>
      </c>
      <c r="AP4355" s="5">
        <v>133.489171389999</v>
      </c>
    </row>
    <row r="4356" spans="1:42">
      <c r="A4356">
        <v>1573525232.7320001</v>
      </c>
      <c r="B4356">
        <v>31.510593019999899</v>
      </c>
      <c r="C4356">
        <v>120.40132328</v>
      </c>
      <c r="D4356">
        <v>14.685600000000001</v>
      </c>
      <c r="E4356">
        <v>0.70457751846591199</v>
      </c>
      <c r="F4356">
        <v>1.1326554879338899</v>
      </c>
      <c r="G4356">
        <v>137.706507766415</v>
      </c>
      <c r="H4356">
        <v>277.58455753784199</v>
      </c>
      <c r="I4356">
        <v>-63.345300215045903</v>
      </c>
      <c r="J4356">
        <v>-0.73572128855549501</v>
      </c>
      <c r="K4356">
        <v>-275.36941999999999</v>
      </c>
      <c r="L4356">
        <v>483.31842999999998</v>
      </c>
      <c r="M4356">
        <v>22.573</v>
      </c>
      <c r="N4356">
        <v>0.44185509355021502</v>
      </c>
      <c r="O4356">
        <v>1.8512986086263199</v>
      </c>
      <c r="P4356" s="4">
        <v>-94.220836555707393</v>
      </c>
      <c r="Q4356">
        <v>10.5051906612394</v>
      </c>
      <c r="R4356">
        <v>0.35369267509650698</v>
      </c>
      <c r="S4356">
        <v>0.405094164844782</v>
      </c>
      <c r="T4356">
        <v>-279.61410446919001</v>
      </c>
      <c r="U4356">
        <v>-48.545409626321799</v>
      </c>
      <c r="V4356">
        <v>0.763021288555503</v>
      </c>
      <c r="W4356">
        <v>0.7045775184659</v>
      </c>
      <c r="X4356">
        <v>-1.1326554879338799</v>
      </c>
      <c r="Y4356" s="4">
        <v>39.276334789986699</v>
      </c>
      <c r="Z4356">
        <v>10.7404405342152</v>
      </c>
      <c r="AA4356">
        <v>-0.36963963022241297</v>
      </c>
      <c r="AB4356">
        <v>-0.170010837168521</v>
      </c>
      <c r="AC4356">
        <v>31.510807168678198</v>
      </c>
      <c r="AD4356">
        <v>120.406916913468</v>
      </c>
      <c r="AE4356">
        <v>36.513501276262097</v>
      </c>
      <c r="AP4356" s="5">
        <v>133.49717135</v>
      </c>
    </row>
    <row r="4357" spans="1:42">
      <c r="A4357">
        <v>1573525232.832</v>
      </c>
      <c r="B4357">
        <v>31.510585620000001</v>
      </c>
      <c r="C4357">
        <v>120.40133059999999</v>
      </c>
      <c r="D4357">
        <v>14.689500000000001</v>
      </c>
      <c r="E4357">
        <v>0.64964655287141604</v>
      </c>
      <c r="F4357">
        <v>1.0237249296304001</v>
      </c>
      <c r="G4357">
        <v>137.89046740778201</v>
      </c>
      <c r="H4357">
        <v>276.764052323003</v>
      </c>
      <c r="I4357">
        <v>-62.6499650139314</v>
      </c>
      <c r="J4357">
        <v>-0.73966394920037704</v>
      </c>
      <c r="K4357">
        <v>-275.41068000000001</v>
      </c>
      <c r="L4357">
        <v>482.21820000000002</v>
      </c>
      <c r="M4357">
        <v>22.57508</v>
      </c>
      <c r="N4357">
        <v>0.424144070305916</v>
      </c>
      <c r="O4357">
        <v>1.8450544290495501</v>
      </c>
      <c r="P4357" s="4">
        <v>-94.430384617830498</v>
      </c>
      <c r="Q4357">
        <v>10.5428716321038</v>
      </c>
      <c r="R4357">
        <v>0.34924369687193302</v>
      </c>
      <c r="S4357">
        <v>0.40568322392662398</v>
      </c>
      <c r="T4357">
        <v>-278.758137657605</v>
      </c>
      <c r="U4357">
        <v>-47.894225576339402</v>
      </c>
      <c r="V4357">
        <v>0.76696394920038402</v>
      </c>
      <c r="W4357">
        <v>0.64964655287140405</v>
      </c>
      <c r="X4357">
        <v>-1.0237249296303901</v>
      </c>
      <c r="Y4357" s="4">
        <v>39.092375148619197</v>
      </c>
      <c r="Z4357">
        <v>10.733372319542299</v>
      </c>
      <c r="AA4357">
        <v>-0.359467889661363</v>
      </c>
      <c r="AB4357">
        <v>-0.15672694849225999</v>
      </c>
      <c r="AC4357">
        <v>31.510807018437902</v>
      </c>
      <c r="AD4357">
        <v>120.4069053243</v>
      </c>
      <c r="AE4357">
        <v>36.515499874018097</v>
      </c>
      <c r="AP4357" s="5">
        <v>133.522759769999</v>
      </c>
    </row>
    <row r="4358" spans="1:42">
      <c r="A4358">
        <v>1573525232.9319999</v>
      </c>
      <c r="B4358">
        <v>31.510578219999999</v>
      </c>
      <c r="C4358">
        <v>120.40133787000001</v>
      </c>
      <c r="D4358">
        <v>14.6919</v>
      </c>
      <c r="E4358">
        <v>0.63978722466529003</v>
      </c>
      <c r="F4358">
        <v>1.1165362261100999</v>
      </c>
      <c r="G4358">
        <v>138.06120893820599</v>
      </c>
      <c r="H4358">
        <v>275.94354711833199</v>
      </c>
      <c r="I4358">
        <v>-61.9593792764719</v>
      </c>
      <c r="J4358">
        <v>-0.74210638070802304</v>
      </c>
      <c r="K4358">
        <v>-275.45965999999999</v>
      </c>
      <c r="L4358">
        <v>481.18241999999998</v>
      </c>
      <c r="M4358">
        <v>22.583320000000001</v>
      </c>
      <c r="N4358">
        <v>0.40109047988596502</v>
      </c>
      <c r="O4358">
        <v>1.68612333941541</v>
      </c>
      <c r="P4358" s="4">
        <v>-94.652598229619898</v>
      </c>
      <c r="Q4358">
        <v>10.530319811937</v>
      </c>
      <c r="R4358">
        <v>0.344214228540004</v>
      </c>
      <c r="S4358">
        <v>0.38017113935341601</v>
      </c>
      <c r="T4358">
        <v>-277.90242084418003</v>
      </c>
      <c r="U4358">
        <v>-47.247784405854603</v>
      </c>
      <c r="V4358">
        <v>0.76940638070803002</v>
      </c>
      <c r="W4358">
        <v>0.63978722466527704</v>
      </c>
      <c r="X4358">
        <v>-1.11653622611009</v>
      </c>
      <c r="Y4358" s="4">
        <v>38.921633618195997</v>
      </c>
      <c r="Z4358">
        <v>10.7205959362184</v>
      </c>
      <c r="AA4358">
        <v>-0.362361653334136</v>
      </c>
      <c r="AB4358">
        <v>-0.181601912240972</v>
      </c>
      <c r="AC4358">
        <v>31.510806968291998</v>
      </c>
      <c r="AD4358">
        <v>120.406894408393</v>
      </c>
      <c r="AE4358">
        <v>36.523663856089101</v>
      </c>
      <c r="AF4358">
        <v>-462.89098999999999</v>
      </c>
      <c r="AG4358">
        <v>294.60921999999999</v>
      </c>
      <c r="AH4358">
        <v>21.699590000000001</v>
      </c>
      <c r="AI4358">
        <v>31.512406534780599</v>
      </c>
      <c r="AJ4358">
        <v>120.40482922896</v>
      </c>
      <c r="AK4358">
        <v>35.639519417658398</v>
      </c>
      <c r="AL4358">
        <v>6.7627464909271002E-3</v>
      </c>
      <c r="AM4358">
        <v>2.9797655562012901E-2</v>
      </c>
      <c r="AN4358">
        <v>-1.0818874072225799</v>
      </c>
      <c r="AP4358" s="5">
        <v>133.57423184999899</v>
      </c>
    </row>
    <row r="4359" spans="1:42">
      <c r="A4359">
        <v>1573525233.0320001</v>
      </c>
      <c r="B4359">
        <v>31.510570049999998</v>
      </c>
      <c r="C4359">
        <v>120.40134584</v>
      </c>
      <c r="D4359">
        <v>14.6945</v>
      </c>
      <c r="E4359">
        <v>0.60776415307050502</v>
      </c>
      <c r="F4359">
        <v>1.2371991110521401</v>
      </c>
      <c r="G4359">
        <v>138.28285715263601</v>
      </c>
      <c r="H4359">
        <v>275.03766510376499</v>
      </c>
      <c r="I4359">
        <v>-61.202299639834798</v>
      </c>
      <c r="J4359">
        <v>-0.74475296629576304</v>
      </c>
      <c r="K4359">
        <v>-275.50583</v>
      </c>
      <c r="L4359">
        <v>480.09915000000001</v>
      </c>
      <c r="M4359">
        <v>22.585049999999999</v>
      </c>
      <c r="N4359">
        <v>0.340726574026393</v>
      </c>
      <c r="O4359">
        <v>1.65205481689449</v>
      </c>
      <c r="P4359" s="4">
        <v>-94.887177909477799</v>
      </c>
      <c r="Q4359">
        <v>10.597142523539601</v>
      </c>
      <c r="R4359">
        <v>0.37180928243369998</v>
      </c>
      <c r="S4359">
        <v>0.38041821484135402</v>
      </c>
      <c r="T4359">
        <v>-276.95794566246701</v>
      </c>
      <c r="U4359">
        <v>-46.5394353170188</v>
      </c>
      <c r="V4359">
        <v>0.77205296629577103</v>
      </c>
      <c r="W4359">
        <v>0.60776415307049203</v>
      </c>
      <c r="X4359">
        <v>-1.2371991110521401</v>
      </c>
      <c r="Y4359" s="4">
        <v>38.699985403765702</v>
      </c>
      <c r="Z4359">
        <v>10.739109185340901</v>
      </c>
      <c r="AA4359">
        <v>-0.35685336857824901</v>
      </c>
      <c r="AB4359">
        <v>-0.18334238096918601</v>
      </c>
      <c r="AC4359">
        <v>31.510806870315299</v>
      </c>
      <c r="AD4359">
        <v>120.40688299480099</v>
      </c>
      <c r="AE4359">
        <v>36.525314313359502</v>
      </c>
      <c r="AP4359" s="5">
        <v>133.587163309999</v>
      </c>
    </row>
    <row r="4360" spans="1:42">
      <c r="A4360">
        <v>1573525233.132</v>
      </c>
      <c r="B4360">
        <v>31.510562579999998</v>
      </c>
      <c r="C4360">
        <v>120.40135309</v>
      </c>
      <c r="D4360">
        <v>14.6998</v>
      </c>
      <c r="E4360">
        <v>0.54411221695061696</v>
      </c>
      <c r="F4360">
        <v>1.2479835669347901</v>
      </c>
      <c r="G4360">
        <v>138.47804294956299</v>
      </c>
      <c r="H4360">
        <v>274.20939863294501</v>
      </c>
      <c r="I4360">
        <v>-60.513613584763497</v>
      </c>
      <c r="J4360">
        <v>-0.75009533669212602</v>
      </c>
      <c r="K4360">
        <v>-275.55808999999999</v>
      </c>
      <c r="L4360">
        <v>479.01940999999999</v>
      </c>
      <c r="M4360">
        <v>22.590879999999999</v>
      </c>
      <c r="N4360">
        <v>0.28138894978983497</v>
      </c>
      <c r="O4360">
        <v>1.7613803188550401</v>
      </c>
      <c r="P4360" s="4">
        <v>-95.121426568336403</v>
      </c>
      <c r="Q4360">
        <v>10.636218709589601</v>
      </c>
      <c r="R4360">
        <v>0.35646430529212197</v>
      </c>
      <c r="S4360">
        <v>0.39288647473258198</v>
      </c>
      <c r="T4360">
        <v>-276.09457833120098</v>
      </c>
      <c r="U4360">
        <v>-45.895299709839698</v>
      </c>
      <c r="V4360">
        <v>0.77739533669213401</v>
      </c>
      <c r="W4360">
        <v>0.54411221695060497</v>
      </c>
      <c r="X4360">
        <v>-1.2479835669347801</v>
      </c>
      <c r="Y4360" s="4">
        <v>38.504799606838802</v>
      </c>
      <c r="Z4360">
        <v>10.7792375119796</v>
      </c>
      <c r="AA4360">
        <v>-0.35252616511606499</v>
      </c>
      <c r="AB4360">
        <v>-0.16426799213527801</v>
      </c>
      <c r="AC4360">
        <v>31.510806828859</v>
      </c>
      <c r="AD4360">
        <v>120.406871614945</v>
      </c>
      <c r="AE4360">
        <v>36.5310654835775</v>
      </c>
      <c r="AF4360">
        <v>-461.83837999999997</v>
      </c>
      <c r="AG4360">
        <v>292.77465000000001</v>
      </c>
      <c r="AH4360">
        <v>21.714780000000001</v>
      </c>
      <c r="AI4360">
        <v>31.512396184133198</v>
      </c>
      <c r="AJ4360">
        <v>120.40481052544099</v>
      </c>
      <c r="AK4360">
        <v>35.654548239894197</v>
      </c>
      <c r="AL4360">
        <v>5.0279608074955103E-3</v>
      </c>
      <c r="AM4360">
        <v>3.0482559244025601E-2</v>
      </c>
      <c r="AN4360">
        <v>-1.0899077821296701</v>
      </c>
      <c r="AP4360" s="5">
        <v>133.62622618</v>
      </c>
    </row>
    <row r="4361" spans="1:42">
      <c r="A4361">
        <v>1573525233.2320001</v>
      </c>
      <c r="B4361">
        <v>31.510555069999999</v>
      </c>
      <c r="C4361">
        <v>120.40136030999901</v>
      </c>
      <c r="D4361">
        <v>14.706300000000001</v>
      </c>
      <c r="E4361">
        <v>0.54378882440396104</v>
      </c>
      <c r="F4361">
        <v>1.1236319453743899</v>
      </c>
      <c r="G4361">
        <v>138.67327358000799</v>
      </c>
      <c r="H4361">
        <v>273.37669713457097</v>
      </c>
      <c r="I4361">
        <v>-59.827777211864202</v>
      </c>
      <c r="J4361">
        <v>-0.75663768806619203</v>
      </c>
      <c r="K4361">
        <v>-275.62011999999999</v>
      </c>
      <c r="L4361">
        <v>477.98417999999998</v>
      </c>
      <c r="M4361">
        <v>22.599810000000002</v>
      </c>
      <c r="N4361">
        <v>0.30864991392155</v>
      </c>
      <c r="O4361">
        <v>1.80065743388208</v>
      </c>
      <c r="P4361" s="4">
        <v>-95.341614851003399</v>
      </c>
      <c r="Q4361">
        <v>10.600370149878801</v>
      </c>
      <c r="R4361">
        <v>0.36290694890605901</v>
      </c>
      <c r="S4361">
        <v>0.40281800964324499</v>
      </c>
      <c r="T4361">
        <v>-275.22693211314999</v>
      </c>
      <c r="U4361">
        <v>-45.254243272317701</v>
      </c>
      <c r="V4361">
        <v>0.78393768806619901</v>
      </c>
      <c r="W4361">
        <v>0.54378882440394805</v>
      </c>
      <c r="X4361">
        <v>-1.1236319453743899</v>
      </c>
      <c r="Y4361" s="4">
        <v>38.309568976393301</v>
      </c>
      <c r="Z4361">
        <v>10.7757023081969</v>
      </c>
      <c r="AA4361">
        <v>-0.37867783400021998</v>
      </c>
      <c r="AB4361">
        <v>-0.15055206128168899</v>
      </c>
      <c r="AC4361">
        <v>31.510806896503802</v>
      </c>
      <c r="AD4361">
        <v>120.406860697594</v>
      </c>
      <c r="AE4361">
        <v>36.539920594543197</v>
      </c>
      <c r="AP4361" s="5">
        <v>133.65118383000001</v>
      </c>
    </row>
    <row r="4362" spans="1:42">
      <c r="A4362">
        <v>1573525233.332</v>
      </c>
      <c r="B4362">
        <v>31.510547529999901</v>
      </c>
      <c r="C4362">
        <v>120.40136749</v>
      </c>
      <c r="D4362">
        <v>14.711</v>
      </c>
      <c r="E4362">
        <v>0.54168397402403101</v>
      </c>
      <c r="F4362">
        <v>1.13342913222431</v>
      </c>
      <c r="G4362">
        <v>138.86912468570901</v>
      </c>
      <c r="H4362">
        <v>272.54066926886901</v>
      </c>
      <c r="I4362">
        <v>-59.145740403250997</v>
      </c>
      <c r="J4362">
        <v>-0.761379963859241</v>
      </c>
      <c r="K4362">
        <v>-275.68981000000002</v>
      </c>
      <c r="L4362">
        <v>476.93950000000001</v>
      </c>
      <c r="M4362">
        <v>22.607900000000001</v>
      </c>
      <c r="N4362">
        <v>0.322412693915341</v>
      </c>
      <c r="O4362">
        <v>1.77777853665587</v>
      </c>
      <c r="P4362" s="4">
        <v>-95.571044617811296</v>
      </c>
      <c r="Q4362">
        <v>10.586384896561601</v>
      </c>
      <c r="R4362">
        <v>0.348455163158231</v>
      </c>
      <c r="S4362">
        <v>0.38979651771143498</v>
      </c>
      <c r="T4362">
        <v>-274.35616412877903</v>
      </c>
      <c r="U4362">
        <v>-44.617156215528702</v>
      </c>
      <c r="V4362">
        <v>0.78867996385924799</v>
      </c>
      <c r="W4362">
        <v>0.54168397402401902</v>
      </c>
      <c r="X4362">
        <v>-1.13342913222431</v>
      </c>
      <c r="Y4362" s="4">
        <v>38.113717870692298</v>
      </c>
      <c r="Z4362">
        <v>10.7789851078005</v>
      </c>
      <c r="AA4362">
        <v>-0.378726769015578</v>
      </c>
      <c r="AB4362">
        <v>-0.172578417668174</v>
      </c>
      <c r="AC4362">
        <v>31.5108070286547</v>
      </c>
      <c r="AD4362">
        <v>120.40684967666</v>
      </c>
      <c r="AE4362">
        <v>36.547935501672299</v>
      </c>
      <c r="AF4362">
        <v>-460.82803999999999</v>
      </c>
      <c r="AG4362">
        <v>290.95314000000002</v>
      </c>
      <c r="AH4362">
        <v>21.730869999999999</v>
      </c>
      <c r="AI4362">
        <v>31.512386220377898</v>
      </c>
      <c r="AJ4362">
        <v>120.404791935812</v>
      </c>
      <c r="AK4362">
        <v>35.670481433160603</v>
      </c>
      <c r="AL4362">
        <v>5.6932999086704303E-3</v>
      </c>
      <c r="AM4362">
        <v>3.0676655988394901E-2</v>
      </c>
      <c r="AN4362">
        <v>-1.0976979728865499</v>
      </c>
      <c r="AP4362" s="5">
        <v>133.684762489999</v>
      </c>
    </row>
    <row r="4363" spans="1:42">
      <c r="A4363">
        <v>1573525233.431</v>
      </c>
      <c r="B4363">
        <v>31.510539980000001</v>
      </c>
      <c r="C4363">
        <v>120.40137464999999</v>
      </c>
      <c r="D4363">
        <v>14.713900000000001</v>
      </c>
      <c r="E4363">
        <v>0.54246447873253301</v>
      </c>
      <c r="F4363">
        <v>1.16863074136818</v>
      </c>
      <c r="G4363">
        <v>139.07586151814601</v>
      </c>
      <c r="H4363">
        <v>271.70353259692303</v>
      </c>
      <c r="I4363">
        <v>-58.465603313050401</v>
      </c>
      <c r="J4363">
        <v>-0.76432208716171601</v>
      </c>
      <c r="K4363">
        <v>-275.76202999999998</v>
      </c>
      <c r="L4363">
        <v>475.91021000000001</v>
      </c>
      <c r="M4363">
        <v>22.615480000000002</v>
      </c>
      <c r="N4363">
        <v>0.29749577186224602</v>
      </c>
      <c r="O4363">
        <v>1.7173197305218</v>
      </c>
      <c r="P4363" s="4">
        <v>-95.807642066314301</v>
      </c>
      <c r="Q4363">
        <v>10.571937053374199</v>
      </c>
      <c r="R4363">
        <v>0.33817113107968799</v>
      </c>
      <c r="S4363">
        <v>0.37964454703859501</v>
      </c>
      <c r="T4363">
        <v>-273.48438886684499</v>
      </c>
      <c r="U4363">
        <v>-43.982024605810302</v>
      </c>
      <c r="V4363">
        <v>0.791622087161723</v>
      </c>
      <c r="W4363">
        <v>0.54246447873252102</v>
      </c>
      <c r="X4363">
        <v>-1.16863074136817</v>
      </c>
      <c r="Y4363" s="4">
        <v>37.906981038255203</v>
      </c>
      <c r="Z4363">
        <v>10.7951195133392</v>
      </c>
      <c r="AA4363">
        <v>-0.37103111965493202</v>
      </c>
      <c r="AB4363">
        <v>-0.19070304394371099</v>
      </c>
      <c r="AC4363">
        <v>31.510807190890599</v>
      </c>
      <c r="AD4363">
        <v>120.406838816114</v>
      </c>
      <c r="AE4363">
        <v>36.555441837757797</v>
      </c>
      <c r="AP4363" s="5">
        <v>133.714623109999</v>
      </c>
    </row>
    <row r="4364" spans="1:42">
      <c r="A4364">
        <v>1573525233.5309999</v>
      </c>
      <c r="B4364">
        <v>31.510532390000002</v>
      </c>
      <c r="C4364">
        <v>120.40138177999999</v>
      </c>
      <c r="D4364">
        <v>14.7173</v>
      </c>
      <c r="E4364">
        <v>0.51645388532164305</v>
      </c>
      <c r="F4364">
        <v>1.1449100378618799</v>
      </c>
      <c r="G4364">
        <v>139.29679569644301</v>
      </c>
      <c r="H4364">
        <v>270.86196086386002</v>
      </c>
      <c r="I4364">
        <v>-57.788315896328903</v>
      </c>
      <c r="J4364">
        <v>-0.76776419089993897</v>
      </c>
      <c r="K4364">
        <v>-275.83771000000002</v>
      </c>
      <c r="L4364">
        <v>474.87864999999999</v>
      </c>
      <c r="M4364">
        <v>22.62623</v>
      </c>
      <c r="N4364">
        <v>0.29711806488695602</v>
      </c>
      <c r="O4364">
        <v>1.7303159289447401</v>
      </c>
      <c r="P4364" s="4">
        <v>-96.060018035126902</v>
      </c>
      <c r="Q4364">
        <v>10.5665505756548</v>
      </c>
      <c r="R4364">
        <v>0.33426894332488599</v>
      </c>
      <c r="S4364">
        <v>0.37714268090116498</v>
      </c>
      <c r="T4364">
        <v>-272.60833468415399</v>
      </c>
      <c r="U4364">
        <v>-43.349972158834397</v>
      </c>
      <c r="V4364">
        <v>0.79506419089994596</v>
      </c>
      <c r="W4364">
        <v>0.51645388532163095</v>
      </c>
      <c r="X4364">
        <v>-1.1449100378618799</v>
      </c>
      <c r="Y4364" s="4">
        <v>37.686046859958303</v>
      </c>
      <c r="Z4364">
        <v>10.8077381362247</v>
      </c>
      <c r="AA4364">
        <v>-0.36656230329321199</v>
      </c>
      <c r="AB4364">
        <v>-0.17498933280951801</v>
      </c>
      <c r="AC4364">
        <v>31.510807383209499</v>
      </c>
      <c r="AD4364">
        <v>120.406827929786</v>
      </c>
      <c r="AE4364">
        <v>36.566118321381502</v>
      </c>
      <c r="AF4364">
        <v>-459.84208000000001</v>
      </c>
      <c r="AG4364">
        <v>289.14310999999998</v>
      </c>
      <c r="AH4364">
        <v>21.751359999999998</v>
      </c>
      <c r="AI4364">
        <v>31.512376481638899</v>
      </c>
      <c r="AJ4364">
        <v>120.404773453369</v>
      </c>
      <c r="AK4364">
        <v>35.6908175954595</v>
      </c>
      <c r="AL4364">
        <v>5.2399966553676302E-3</v>
      </c>
      <c r="AM4364">
        <v>2.9962759261219999E-2</v>
      </c>
      <c r="AN4364">
        <v>-1.1063895147121701</v>
      </c>
      <c r="AP4364" s="5">
        <v>133.746064899999</v>
      </c>
    </row>
    <row r="4365" spans="1:42">
      <c r="A4365">
        <v>1573525233.631</v>
      </c>
      <c r="B4365">
        <v>31.51052584</v>
      </c>
      <c r="C4365">
        <v>120.40138838</v>
      </c>
      <c r="D4365">
        <v>14.651400000000001</v>
      </c>
      <c r="E4365">
        <v>0.51571046199531201</v>
      </c>
      <c r="F4365">
        <v>1.11847548413585</v>
      </c>
      <c r="G4365">
        <v>139.503245195392</v>
      </c>
      <c r="H4365">
        <v>270.135700182741</v>
      </c>
      <c r="I4365">
        <v>-57.161372822470902</v>
      </c>
      <c r="J4365">
        <v>-0.70190076000574197</v>
      </c>
      <c r="K4365">
        <v>-275.91865999999999</v>
      </c>
      <c r="L4365">
        <v>473.85762999999997</v>
      </c>
      <c r="M4365">
        <v>22.635819999999999</v>
      </c>
      <c r="N4365">
        <v>0.260052789102375</v>
      </c>
      <c r="O4365">
        <v>1.7884031101878199</v>
      </c>
      <c r="P4365" s="4">
        <v>-96.316088509992497</v>
      </c>
      <c r="Q4365">
        <v>10.549910415490301</v>
      </c>
      <c r="R4365">
        <v>0.32905413411602702</v>
      </c>
      <c r="S4365">
        <v>0.38165346081283902</v>
      </c>
      <c r="T4365">
        <v>-271.85008158562999</v>
      </c>
      <c r="U4365">
        <v>-42.762124871371597</v>
      </c>
      <c r="V4365">
        <v>0.72920076000574896</v>
      </c>
      <c r="W4365">
        <v>0.51571046199530002</v>
      </c>
      <c r="X4365">
        <v>-1.11847548413585</v>
      </c>
      <c r="Y4365" s="4">
        <v>37.479597361009198</v>
      </c>
      <c r="Z4365">
        <v>10.817363653920101</v>
      </c>
      <c r="AA4365">
        <v>-0.35387124112568902</v>
      </c>
      <c r="AB4365">
        <v>-0.17090820212115701</v>
      </c>
      <c r="AC4365">
        <v>31.510807627990701</v>
      </c>
      <c r="AD4365">
        <v>120.406817151345</v>
      </c>
      <c r="AE4365">
        <v>36.575635988265198</v>
      </c>
      <c r="AP4365" s="5">
        <v>133.79568586999901</v>
      </c>
    </row>
    <row r="4366" spans="1:42">
      <c r="A4366">
        <v>1573525233.7309999</v>
      </c>
      <c r="B4366">
        <v>31.510518189999999</v>
      </c>
      <c r="C4366">
        <v>120.40139549</v>
      </c>
      <c r="D4366">
        <v>14.654400000000001</v>
      </c>
      <c r="E4366">
        <v>0.48377673784728498</v>
      </c>
      <c r="F4366">
        <v>1.0439880160432</v>
      </c>
      <c r="G4366">
        <v>139.723910618491</v>
      </c>
      <c r="H4366">
        <v>269.28747582598498</v>
      </c>
      <c r="I4366">
        <v>-56.4859850772295</v>
      </c>
      <c r="J4366">
        <v>-0.70494278280820299</v>
      </c>
      <c r="K4366">
        <v>-276.00355999999999</v>
      </c>
      <c r="L4366">
        <v>472.81628000000001</v>
      </c>
      <c r="M4366">
        <v>22.641570000000002</v>
      </c>
      <c r="N4366">
        <v>0.28316024254387101</v>
      </c>
      <c r="O4366">
        <v>1.866054363076</v>
      </c>
      <c r="P4366" s="4">
        <v>-96.580216133896997</v>
      </c>
      <c r="Q4366">
        <v>10.5373661892058</v>
      </c>
      <c r="R4366">
        <v>0.32892786325821199</v>
      </c>
      <c r="S4366">
        <v>0.39820994507139701</v>
      </c>
      <c r="T4366">
        <v>-270.96748399019799</v>
      </c>
      <c r="U4366">
        <v>-42.132319623415697</v>
      </c>
      <c r="V4366">
        <v>0.73224278280820998</v>
      </c>
      <c r="W4366">
        <v>0.48377673784727199</v>
      </c>
      <c r="X4366">
        <v>-1.0439880160432</v>
      </c>
      <c r="Y4366" s="4">
        <v>37.258931937910098</v>
      </c>
      <c r="Z4366">
        <v>10.8292016843452</v>
      </c>
      <c r="AA4366">
        <v>-0.36291626054286003</v>
      </c>
      <c r="AB4366">
        <v>-0.15527584360779401</v>
      </c>
      <c r="AC4366">
        <v>31.510807898705099</v>
      </c>
      <c r="AD4366">
        <v>120.406806156999</v>
      </c>
      <c r="AE4366">
        <v>36.581312483176497</v>
      </c>
      <c r="AP4366" s="5">
        <v>133.839148069999</v>
      </c>
    </row>
    <row r="4367" spans="1:42">
      <c r="A4367">
        <v>1573525233.8310001</v>
      </c>
      <c r="B4367">
        <v>31.510509749999901</v>
      </c>
      <c r="C4367">
        <v>120.40140325</v>
      </c>
      <c r="D4367">
        <v>14.6569</v>
      </c>
      <c r="E4367">
        <v>0.50179055807315798</v>
      </c>
      <c r="F4367">
        <v>0.99985522375951896</v>
      </c>
      <c r="G4367">
        <v>139.981380503628</v>
      </c>
      <c r="H4367">
        <v>268.35165711757003</v>
      </c>
      <c r="I4367">
        <v>-55.748852942357502</v>
      </c>
      <c r="J4367">
        <v>-0.70748886069195205</v>
      </c>
      <c r="K4367">
        <v>-276.09244000000001</v>
      </c>
      <c r="L4367">
        <v>471.77762999999999</v>
      </c>
      <c r="M4367">
        <v>22.647210000000001</v>
      </c>
      <c r="N4367">
        <v>0.241194803748744</v>
      </c>
      <c r="O4367">
        <v>1.8173660487218899</v>
      </c>
      <c r="P4367" s="4">
        <v>-96.845590139176693</v>
      </c>
      <c r="Q4367">
        <v>10.505432493830099</v>
      </c>
      <c r="R4367">
        <v>0.33368166304832197</v>
      </c>
      <c r="S4367">
        <v>0.395694734894183</v>
      </c>
      <c r="T4367">
        <v>-269.99416354905202</v>
      </c>
      <c r="U4367">
        <v>-41.445466103275002</v>
      </c>
      <c r="V4367">
        <v>0.73478886069195903</v>
      </c>
      <c r="W4367">
        <v>0.50179055807314599</v>
      </c>
      <c r="X4367">
        <v>-0.99985522375951497</v>
      </c>
      <c r="Y4367" s="4">
        <v>37.001462052773299</v>
      </c>
      <c r="Z4367">
        <v>10.8212499686274</v>
      </c>
      <c r="AA4367">
        <v>-0.34818068605692798</v>
      </c>
      <c r="AB4367">
        <v>-0.17321370135349401</v>
      </c>
      <c r="AC4367">
        <v>31.510808206544599</v>
      </c>
      <c r="AD4367">
        <v>120.40679518883201</v>
      </c>
      <c r="AE4367">
        <v>36.586879523470998</v>
      </c>
      <c r="AF4367">
        <v>-458.34944999999999</v>
      </c>
      <c r="AG4367">
        <v>286.34563000000003</v>
      </c>
      <c r="AH4367">
        <v>21.76577</v>
      </c>
      <c r="AI4367">
        <v>31.5123617111256</v>
      </c>
      <c r="AJ4367">
        <v>120.404744870679</v>
      </c>
      <c r="AK4367">
        <v>35.704993396997402</v>
      </c>
      <c r="AL4367">
        <v>4.3705912065510801E-3</v>
      </c>
      <c r="AM4367">
        <v>3.2109202351539697E-2</v>
      </c>
      <c r="AN4367">
        <v>-1.1201901153639999</v>
      </c>
      <c r="AP4367" s="5">
        <v>133.847052189999</v>
      </c>
    </row>
    <row r="4368" spans="1:42">
      <c r="A4368">
        <v>1573525233.931</v>
      </c>
      <c r="B4368">
        <v>31.51050206</v>
      </c>
      <c r="C4368">
        <v>120.40141027999999</v>
      </c>
      <c r="D4368">
        <v>14.6579</v>
      </c>
      <c r="E4368">
        <v>0.46871744859211001</v>
      </c>
      <c r="F4368">
        <v>1.09583827894286</v>
      </c>
      <c r="G4368">
        <v>140.21351686875201</v>
      </c>
      <c r="H4368">
        <v>267.49899766734802</v>
      </c>
      <c r="I4368">
        <v>-55.081064325580698</v>
      </c>
      <c r="J4368">
        <v>-0.70853061739718703</v>
      </c>
      <c r="K4368">
        <v>-276.18709000000001</v>
      </c>
      <c r="L4368">
        <v>470.69693000000001</v>
      </c>
      <c r="M4368">
        <v>22.649799999999999</v>
      </c>
      <c r="N4368">
        <v>0.26058530049434703</v>
      </c>
      <c r="O4368">
        <v>1.7236009648534101</v>
      </c>
      <c r="P4368" s="4">
        <v>-97.119025532333893</v>
      </c>
      <c r="Q4368">
        <v>10.556865926581301</v>
      </c>
      <c r="R4368">
        <v>0.330617964774781</v>
      </c>
      <c r="S4368">
        <v>0.37975190118520202</v>
      </c>
      <c r="T4368">
        <v>-269.107536988108</v>
      </c>
      <c r="U4368">
        <v>-40.823482891139903</v>
      </c>
      <c r="V4368">
        <v>0.73583061739719402</v>
      </c>
      <c r="W4368">
        <v>0.46871744859209802</v>
      </c>
      <c r="X4368">
        <v>-1.09583827894285</v>
      </c>
      <c r="Y4368" s="4">
        <v>36.7693256876493</v>
      </c>
      <c r="Z4368">
        <v>10.8269332407045</v>
      </c>
      <c r="AA4368">
        <v>-0.36032875213730498</v>
      </c>
      <c r="AB4368">
        <v>-0.19155743710600401</v>
      </c>
      <c r="AC4368">
        <v>31.510808546406299</v>
      </c>
      <c r="AD4368">
        <v>120.406783775417</v>
      </c>
      <c r="AE4368">
        <v>36.589393884874802</v>
      </c>
      <c r="AP4368" s="5">
        <v>133.88835122</v>
      </c>
    </row>
    <row r="4369" spans="1:42">
      <c r="A4369">
        <v>1573525234.0309999</v>
      </c>
      <c r="B4369">
        <v>31.51049433</v>
      </c>
      <c r="C4369">
        <v>120.40141727</v>
      </c>
      <c r="D4369">
        <v>14.6594</v>
      </c>
      <c r="E4369">
        <v>0.46536081110248401</v>
      </c>
      <c r="F4369">
        <v>1.17806016612146</v>
      </c>
      <c r="G4369">
        <v>140.44196828978701</v>
      </c>
      <c r="H4369">
        <v>266.64190315926402</v>
      </c>
      <c r="I4369">
        <v>-54.417075301303903</v>
      </c>
      <c r="J4369">
        <v>-0.710072342990827</v>
      </c>
      <c r="K4369">
        <v>-276.28989999999999</v>
      </c>
      <c r="L4369">
        <v>469.64855</v>
      </c>
      <c r="M4369">
        <v>22.657859999999999</v>
      </c>
      <c r="N4369">
        <v>0.27545571456241102</v>
      </c>
      <c r="O4369">
        <v>1.67260051703865</v>
      </c>
      <c r="P4369" s="4">
        <v>-97.377133646989407</v>
      </c>
      <c r="Q4369">
        <v>10.569326905006999</v>
      </c>
      <c r="R4369">
        <v>0.32714050329456901</v>
      </c>
      <c r="S4369">
        <v>0.38183506111707799</v>
      </c>
      <c r="T4369">
        <v>-268.21668150864201</v>
      </c>
      <c r="U4369">
        <v>-40.205527443836203</v>
      </c>
      <c r="V4369">
        <v>0.73737234299083299</v>
      </c>
      <c r="W4369">
        <v>0.46536081110247202</v>
      </c>
      <c r="X4369">
        <v>-1.17806016612145</v>
      </c>
      <c r="Y4369" s="4">
        <v>36.540874266614999</v>
      </c>
      <c r="Z4369">
        <v>10.8439985378527</v>
      </c>
      <c r="AA4369">
        <v>-0.36080381645232901</v>
      </c>
      <c r="AB4369">
        <v>-0.20056723830595499</v>
      </c>
      <c r="AC4369">
        <v>31.510808975086402</v>
      </c>
      <c r="AD4369">
        <v>120.406772697249</v>
      </c>
      <c r="AE4369">
        <v>36.597381163388398</v>
      </c>
      <c r="AP4369" s="5">
        <v>133.91800792000001</v>
      </c>
    </row>
    <row r="4370" spans="1:42">
      <c r="A4370">
        <v>1573525234.131</v>
      </c>
      <c r="B4370">
        <v>31.510486570000001</v>
      </c>
      <c r="C4370">
        <v>120.40142423</v>
      </c>
      <c r="D4370">
        <v>14.6629</v>
      </c>
      <c r="E4370">
        <v>0.46761088300949299</v>
      </c>
      <c r="F4370">
        <v>1.1772200325409401</v>
      </c>
      <c r="G4370">
        <v>140.66323789700101</v>
      </c>
      <c r="H4370">
        <v>265.78148243736302</v>
      </c>
      <c r="I4370">
        <v>-53.755935961282802</v>
      </c>
      <c r="J4370">
        <v>-0.71361399971823403</v>
      </c>
      <c r="K4370">
        <v>-276.39229999999998</v>
      </c>
      <c r="L4370">
        <v>468.55074999999999</v>
      </c>
      <c r="M4370">
        <v>22.658940000000001</v>
      </c>
      <c r="N4370">
        <v>0.26188333852186402</v>
      </c>
      <c r="O4370">
        <v>1.6863675251800301</v>
      </c>
      <c r="P4370" s="4">
        <v>-97.634753064174603</v>
      </c>
      <c r="Q4370">
        <v>10.6222097839404</v>
      </c>
      <c r="R4370">
        <v>0.341639151975341</v>
      </c>
      <c r="S4370">
        <v>0.39110743127230801</v>
      </c>
      <c r="T4370">
        <v>-267.32265441921999</v>
      </c>
      <c r="U4370">
        <v>-39.590592805862002</v>
      </c>
      <c r="V4370">
        <v>0.74091399971824001</v>
      </c>
      <c r="W4370">
        <v>0.46761088300948001</v>
      </c>
      <c r="X4370">
        <v>-1.1772200325409401</v>
      </c>
      <c r="Y4370" s="4">
        <v>36.319604659400397</v>
      </c>
      <c r="Z4370">
        <v>10.8577769133661</v>
      </c>
      <c r="AA4370">
        <v>-0.35256502884573598</v>
      </c>
      <c r="AB4370">
        <v>-0.175538286443155</v>
      </c>
      <c r="AC4370">
        <v>31.510809376635301</v>
      </c>
      <c r="AD4370">
        <v>120.406761099778</v>
      </c>
      <c r="AE4370">
        <v>36.598384971730397</v>
      </c>
      <c r="AF4370">
        <v>-456.87651</v>
      </c>
      <c r="AG4370">
        <v>283.49405000000002</v>
      </c>
      <c r="AH4370">
        <v>21.780999999999999</v>
      </c>
      <c r="AI4370">
        <v>31.512347092271099</v>
      </c>
      <c r="AJ4370">
        <v>120.40471570835</v>
      </c>
      <c r="AK4370">
        <v>35.719989793375099</v>
      </c>
      <c r="AL4370">
        <v>4.6284427069152997E-3</v>
      </c>
      <c r="AM4370">
        <v>2.9264877455849301E-2</v>
      </c>
      <c r="AN4370">
        <v>-1.1338724113965299</v>
      </c>
      <c r="AP4370" s="5">
        <v>133.954357719999</v>
      </c>
    </row>
    <row r="4371" spans="1:42">
      <c r="A4371">
        <v>1573525234.2309999</v>
      </c>
      <c r="B4371">
        <v>31.51047878</v>
      </c>
      <c r="C4371">
        <v>120.401431169999</v>
      </c>
      <c r="D4371">
        <v>14.6678</v>
      </c>
      <c r="E4371">
        <v>0.45138870721740698</v>
      </c>
      <c r="F4371">
        <v>1.1940456757787901</v>
      </c>
      <c r="G4371">
        <v>140.88052790960899</v>
      </c>
      <c r="H4371">
        <v>264.91773546841699</v>
      </c>
      <c r="I4371">
        <v>-53.0966963795194</v>
      </c>
      <c r="J4371">
        <v>-0.71855559578879902</v>
      </c>
      <c r="K4371">
        <v>-276.50126999999998</v>
      </c>
      <c r="L4371">
        <v>467.49608000000001</v>
      </c>
      <c r="M4371">
        <v>22.66685</v>
      </c>
      <c r="N4371">
        <v>0.28879940077227001</v>
      </c>
      <c r="O4371">
        <v>1.6769048103562501</v>
      </c>
      <c r="P4371" s="4">
        <v>-97.895066795943094</v>
      </c>
      <c r="Q4371">
        <v>10.6076288640222</v>
      </c>
      <c r="R4371">
        <v>0.33337547846028798</v>
      </c>
      <c r="S4371">
        <v>0.38974677577094002</v>
      </c>
      <c r="T4371">
        <v>-266.42540568730902</v>
      </c>
      <c r="U4371">
        <v>-38.977730369739</v>
      </c>
      <c r="V4371">
        <v>0.745855595788806</v>
      </c>
      <c r="W4371">
        <v>0.45138870721739499</v>
      </c>
      <c r="X4371">
        <v>-1.1940456757787901</v>
      </c>
      <c r="Y4371" s="4">
        <v>36.102314646792699</v>
      </c>
      <c r="Z4371">
        <v>10.858855786029199</v>
      </c>
      <c r="AA4371">
        <v>-0.362161946519858</v>
      </c>
      <c r="AB4371">
        <v>-0.173272942817221</v>
      </c>
      <c r="AC4371">
        <v>31.5108098578092</v>
      </c>
      <c r="AD4371">
        <v>120.406749952075</v>
      </c>
      <c r="AE4371">
        <v>36.6062224162742</v>
      </c>
      <c r="AP4371" s="5">
        <v>133.99738144999901</v>
      </c>
    </row>
    <row r="4372" spans="1:42">
      <c r="A4372">
        <v>1573525234.3310001</v>
      </c>
      <c r="B4372">
        <v>31.510470959999999</v>
      </c>
      <c r="C4372">
        <v>120.40143807</v>
      </c>
      <c r="D4372">
        <v>14.672599999999999</v>
      </c>
      <c r="E4372">
        <v>0.48558035937820299</v>
      </c>
      <c r="F4372">
        <v>1.24084397484019</v>
      </c>
      <c r="G4372">
        <v>141.11311068721099</v>
      </c>
      <c r="H4372">
        <v>264.050662200734</v>
      </c>
      <c r="I4372">
        <v>-52.441256379162603</v>
      </c>
      <c r="J4372">
        <v>-0.723397110793499</v>
      </c>
      <c r="K4372">
        <v>-276.61457000000001</v>
      </c>
      <c r="L4372">
        <v>466.44117999999997</v>
      </c>
      <c r="M4372">
        <v>22.673190000000002</v>
      </c>
      <c r="N4372">
        <v>0.328187315140341</v>
      </c>
      <c r="O4372">
        <v>1.60671222024859</v>
      </c>
      <c r="P4372" s="4">
        <v>-98.157855707514699</v>
      </c>
      <c r="Q4372">
        <v>10.6130585786824</v>
      </c>
      <c r="R4372">
        <v>0.33300494047808998</v>
      </c>
      <c r="S4372">
        <v>0.36712050728892398</v>
      </c>
      <c r="T4372">
        <v>-265.52503525847402</v>
      </c>
      <c r="U4372">
        <v>-38.368837327835699</v>
      </c>
      <c r="V4372">
        <v>0.75069711079350498</v>
      </c>
      <c r="W4372">
        <v>0.485580359378191</v>
      </c>
      <c r="X4372">
        <v>-1.24084397484019</v>
      </c>
      <c r="Y4372" s="4">
        <v>35.8697318691909</v>
      </c>
      <c r="Z4372">
        <v>10.8562572678655</v>
      </c>
      <c r="AA4372">
        <v>-0.36605952413463699</v>
      </c>
      <c r="AB4372">
        <v>-0.18754268502614199</v>
      </c>
      <c r="AC4372">
        <v>31.510810377871401</v>
      </c>
      <c r="AD4372">
        <v>120.406738799557</v>
      </c>
      <c r="AE4372">
        <v>36.612490208819501</v>
      </c>
      <c r="AP4372" s="5">
        <v>134.02758757999999</v>
      </c>
    </row>
    <row r="4373" spans="1:42">
      <c r="A4373">
        <v>1573525234.431</v>
      </c>
      <c r="B4373">
        <v>31.5104631099999</v>
      </c>
      <c r="C4373">
        <v>120.40144493</v>
      </c>
      <c r="D4373">
        <v>14.677199999999999</v>
      </c>
      <c r="E4373">
        <v>0.53133722975614694</v>
      </c>
      <c r="F4373">
        <v>1.25507045364382</v>
      </c>
      <c r="G4373">
        <v>141.34568745359499</v>
      </c>
      <c r="H4373">
        <v>263.18026262861298</v>
      </c>
      <c r="I4373">
        <v>-51.7896159623199</v>
      </c>
      <c r="J4373">
        <v>-0.72803854740399698</v>
      </c>
      <c r="K4373">
        <v>-276.73275000000001</v>
      </c>
      <c r="L4373">
        <v>465.40328</v>
      </c>
      <c r="M4373">
        <v>22.680610000000001</v>
      </c>
      <c r="N4373">
        <v>0.372211146382395</v>
      </c>
      <c r="O4373">
        <v>1.64190629201117</v>
      </c>
      <c r="P4373" s="4">
        <v>-98.430101483089203</v>
      </c>
      <c r="Q4373">
        <v>10.610964669223399</v>
      </c>
      <c r="R4373">
        <v>0.35385705246570598</v>
      </c>
      <c r="S4373">
        <v>0.36878469207994702</v>
      </c>
      <c r="T4373">
        <v>-264.62154312713398</v>
      </c>
      <c r="U4373">
        <v>-37.763913682556598</v>
      </c>
      <c r="V4373">
        <v>0.75533854740400297</v>
      </c>
      <c r="W4373">
        <v>0.53133722975613495</v>
      </c>
      <c r="X4373">
        <v>-1.25507045364382</v>
      </c>
      <c r="Y4373" s="4">
        <v>35.6371551028071</v>
      </c>
      <c r="Z4373">
        <v>10.873779645528201</v>
      </c>
      <c r="AA4373">
        <v>-0.374142254903994</v>
      </c>
      <c r="AB4373">
        <v>-0.18955717763020999</v>
      </c>
      <c r="AC4373">
        <v>31.510810949946499</v>
      </c>
      <c r="AD4373">
        <v>120.40672782305199</v>
      </c>
      <c r="AE4373">
        <v>36.6198396300897</v>
      </c>
      <c r="AP4373" s="5">
        <v>134.067256579999</v>
      </c>
    </row>
    <row r="4374" spans="1:42">
      <c r="A4374">
        <v>1573525234.5309999</v>
      </c>
      <c r="B4374">
        <v>31.510455230000002</v>
      </c>
      <c r="C4374">
        <v>120.40145176999999</v>
      </c>
      <c r="D4374">
        <v>14.681900000000001</v>
      </c>
      <c r="E4374">
        <v>0.52402630875609302</v>
      </c>
      <c r="F4374">
        <v>1.17768422637063</v>
      </c>
      <c r="G4374">
        <v>141.57348369564599</v>
      </c>
      <c r="H4374">
        <v>262.30653675404602</v>
      </c>
      <c r="I4374">
        <v>-51.139875291278003</v>
      </c>
      <c r="J4374">
        <v>-0.73277992225102595</v>
      </c>
      <c r="K4374">
        <v>-276.85430000000002</v>
      </c>
      <c r="L4374">
        <v>464.35091</v>
      </c>
      <c r="M4374">
        <v>22.687249999999999</v>
      </c>
      <c r="N4374">
        <v>0.332296608751043</v>
      </c>
      <c r="O4374">
        <v>1.7236975634089999</v>
      </c>
      <c r="P4374" s="4">
        <v>-98.688119401484997</v>
      </c>
      <c r="Q4374">
        <v>10.606716499078299</v>
      </c>
      <c r="R4374">
        <v>0.35435639961459803</v>
      </c>
      <c r="S4374">
        <v>0.38567321598857401</v>
      </c>
      <c r="T4374">
        <v>-263.714829297324</v>
      </c>
      <c r="U4374">
        <v>-37.1610622296052</v>
      </c>
      <c r="V4374">
        <v>0.76007992225103205</v>
      </c>
      <c r="W4374">
        <v>0.52402630875608003</v>
      </c>
      <c r="X4374">
        <v>-1.17768422637063</v>
      </c>
      <c r="Y4374" s="4">
        <v>35.4093588607561</v>
      </c>
      <c r="Z4374">
        <v>10.879600816056699</v>
      </c>
      <c r="AA4374">
        <v>-0.34759976742794102</v>
      </c>
      <c r="AB4374">
        <v>-0.17067341603677699</v>
      </c>
      <c r="AC4374">
        <v>31.510811545509199</v>
      </c>
      <c r="AD4374">
        <v>120.40671669256299</v>
      </c>
      <c r="AE4374">
        <v>36.626408317126298</v>
      </c>
      <c r="AF4374">
        <v>-455.00639000000001</v>
      </c>
      <c r="AG4374">
        <v>279.71929</v>
      </c>
      <c r="AH4374">
        <v>21.81129</v>
      </c>
      <c r="AI4374">
        <v>31.512328458219901</v>
      </c>
      <c r="AJ4374">
        <v>120.40467706079301</v>
      </c>
      <c r="AK4374">
        <v>35.749978763982597</v>
      </c>
      <c r="AL4374">
        <v>5.9540588461647398E-3</v>
      </c>
      <c r="AM4374">
        <v>2.9936387434643101E-2</v>
      </c>
      <c r="AN4374">
        <v>-1.15221604936696</v>
      </c>
      <c r="AP4374" s="5">
        <v>134.09747826</v>
      </c>
    </row>
    <row r="4375" spans="1:42">
      <c r="A4375">
        <v>1573525234.631</v>
      </c>
      <c r="B4375">
        <v>31.510447330000002</v>
      </c>
      <c r="C4375">
        <v>120.40145801</v>
      </c>
      <c r="D4375">
        <v>14.678599999999999</v>
      </c>
      <c r="E4375">
        <v>0.51276740248213903</v>
      </c>
      <c r="F4375">
        <v>1.11118035050612</v>
      </c>
      <c r="G4375">
        <v>141.815906079998</v>
      </c>
      <c r="H4375">
        <v>261.43059329647298</v>
      </c>
      <c r="I4375">
        <v>-50.5471296441508</v>
      </c>
      <c r="J4375">
        <v>-0.72952074869749595</v>
      </c>
      <c r="K4375">
        <v>-276.98327999999998</v>
      </c>
      <c r="L4375">
        <v>463.31479999999999</v>
      </c>
      <c r="M4375">
        <v>22.69624</v>
      </c>
      <c r="N4375">
        <v>0.356352229262695</v>
      </c>
      <c r="O4375">
        <v>1.74762209104335</v>
      </c>
      <c r="P4375" s="4">
        <v>-98.913671523562599</v>
      </c>
      <c r="Q4375">
        <v>10.571937371150099</v>
      </c>
      <c r="R4375">
        <v>0.341126359581508</v>
      </c>
      <c r="S4375">
        <v>0.39019108943957898</v>
      </c>
      <c r="T4375">
        <v>-262.80890089141798</v>
      </c>
      <c r="U4375">
        <v>-36.615243517554902</v>
      </c>
      <c r="V4375">
        <v>0.75682074869750204</v>
      </c>
      <c r="W4375">
        <v>0.51276740248212704</v>
      </c>
      <c r="X4375">
        <v>-1.11118035050612</v>
      </c>
      <c r="Y4375" s="4">
        <v>35.166936476403698</v>
      </c>
      <c r="Z4375">
        <v>10.8570700340694</v>
      </c>
      <c r="AA4375">
        <v>-0.36938795691097498</v>
      </c>
      <c r="AB4375">
        <v>-0.15907728499430501</v>
      </c>
      <c r="AC4375">
        <v>31.510812215699499</v>
      </c>
      <c r="AD4375">
        <v>120.40670572889501</v>
      </c>
      <c r="AE4375">
        <v>36.635328684933398</v>
      </c>
      <c r="AP4375" s="5">
        <v>134.08060799999899</v>
      </c>
    </row>
    <row r="4376" spans="1:42">
      <c r="A4376">
        <v>1573525234.7309999</v>
      </c>
      <c r="B4376">
        <v>31.51043864</v>
      </c>
      <c r="C4376">
        <v>120.40146543</v>
      </c>
      <c r="D4376">
        <v>14.682499999999999</v>
      </c>
      <c r="E4376">
        <v>0.50741876633270699</v>
      </c>
      <c r="F4376">
        <v>1.13194717378688</v>
      </c>
      <c r="G4376">
        <v>142.03710422501501</v>
      </c>
      <c r="H4376">
        <v>260.46705559009098</v>
      </c>
      <c r="I4376">
        <v>-49.842293832514201</v>
      </c>
      <c r="J4376">
        <v>-0.73346586929827096</v>
      </c>
      <c r="K4376">
        <v>-277.11522000000002</v>
      </c>
      <c r="L4376">
        <v>462.26326999999998</v>
      </c>
      <c r="M4376">
        <v>22.702670000000001</v>
      </c>
      <c r="N4376">
        <v>0.331950033224504</v>
      </c>
      <c r="O4376">
        <v>1.71334227424222</v>
      </c>
      <c r="P4376" s="4">
        <v>-99.151570806114407</v>
      </c>
      <c r="Q4376">
        <v>10.5712477331502</v>
      </c>
      <c r="R4376">
        <v>0.34607669934628899</v>
      </c>
      <c r="S4376">
        <v>0.37376905762208101</v>
      </c>
      <c r="T4376">
        <v>-261.80959979277702</v>
      </c>
      <c r="U4376">
        <v>-35.9621005414458</v>
      </c>
      <c r="V4376">
        <v>0.76076586929827705</v>
      </c>
      <c r="W4376">
        <v>0.507418766332694</v>
      </c>
      <c r="X4376">
        <v>-1.13194717378688</v>
      </c>
      <c r="Y4376" s="4">
        <v>34.945738331386799</v>
      </c>
      <c r="Z4376">
        <v>10.845105743554299</v>
      </c>
      <c r="AA4376">
        <v>-0.356470763724474</v>
      </c>
      <c r="AB4376">
        <v>-0.183931008080671</v>
      </c>
      <c r="AC4376">
        <v>31.5108129052349</v>
      </c>
      <c r="AD4376">
        <v>120.40669460148401</v>
      </c>
      <c r="AE4376">
        <v>36.641688236035399</v>
      </c>
      <c r="AP4376" s="5">
        <v>134.097309139999</v>
      </c>
    </row>
    <row r="4377" spans="1:42">
      <c r="A4377">
        <v>1573525234.8299999</v>
      </c>
      <c r="B4377">
        <v>31.510430719999999</v>
      </c>
      <c r="C4377">
        <v>120.401472139999</v>
      </c>
      <c r="D4377">
        <v>14.685499999999999</v>
      </c>
      <c r="E4377">
        <v>0.49490916437479199</v>
      </c>
      <c r="F4377">
        <v>1.13809277900404</v>
      </c>
      <c r="G4377">
        <v>142.23987474350801</v>
      </c>
      <c r="H4377">
        <v>259.58889468624301</v>
      </c>
      <c r="I4377">
        <v>-49.204901796485601</v>
      </c>
      <c r="J4377">
        <v>-0.73650675600224202</v>
      </c>
      <c r="K4377">
        <v>-277.24991999999997</v>
      </c>
      <c r="L4377">
        <v>461.20634000000001</v>
      </c>
      <c r="M4377">
        <v>22.709150000000001</v>
      </c>
      <c r="N4377">
        <v>0.29647139847592702</v>
      </c>
      <c r="O4377">
        <v>1.7276562855764599</v>
      </c>
      <c r="P4377" s="4">
        <v>-99.382900351473396</v>
      </c>
      <c r="Q4377">
        <v>10.584893691440399</v>
      </c>
      <c r="R4377">
        <v>0.36058104099146199</v>
      </c>
      <c r="S4377">
        <v>0.38681708995612402</v>
      </c>
      <c r="T4377">
        <v>-260.89910705181597</v>
      </c>
      <c r="U4377">
        <v>-35.371814043803802</v>
      </c>
      <c r="V4377">
        <v>0.76380675600224801</v>
      </c>
      <c r="W4377">
        <v>0.494909164374779</v>
      </c>
      <c r="X4377">
        <v>-1.13809277900404</v>
      </c>
      <c r="Y4377" s="4">
        <v>34.742967812893902</v>
      </c>
      <c r="Z4377">
        <v>10.8484169318191</v>
      </c>
      <c r="AA4377">
        <v>-0.35136772142328199</v>
      </c>
      <c r="AB4377">
        <v>-0.17607989028241</v>
      </c>
      <c r="AC4377">
        <v>31.510813617065502</v>
      </c>
      <c r="AD4377">
        <v>120.406683415777</v>
      </c>
      <c r="AE4377">
        <v>36.648097695782702</v>
      </c>
      <c r="AF4377">
        <v>-453.63495999999998</v>
      </c>
      <c r="AG4377">
        <v>276.85262</v>
      </c>
      <c r="AH4377">
        <v>21.833580000000001</v>
      </c>
      <c r="AI4377">
        <v>31.512314746420401</v>
      </c>
      <c r="AJ4377">
        <v>120.404647683622</v>
      </c>
      <c r="AK4377">
        <v>35.772045507095697</v>
      </c>
      <c r="AL4377">
        <v>5.05676341158147E-3</v>
      </c>
      <c r="AM4377">
        <v>3.02926119513145E-2</v>
      </c>
      <c r="AN4377">
        <v>-1.1644671316326101</v>
      </c>
      <c r="AP4377" s="5">
        <v>134.12586816000001</v>
      </c>
    </row>
    <row r="4378" spans="1:42">
      <c r="A4378">
        <v>1573525234.9300001</v>
      </c>
      <c r="B4378">
        <v>31.51042357</v>
      </c>
      <c r="C4378">
        <v>120.401478169999</v>
      </c>
      <c r="D4378">
        <v>14.6891</v>
      </c>
      <c r="E4378">
        <v>0.45331163635286897</v>
      </c>
      <c r="F4378">
        <v>1.1225293627678099</v>
      </c>
      <c r="G4378">
        <v>142.42059794337999</v>
      </c>
      <c r="H4378">
        <v>258.79611061811897</v>
      </c>
      <c r="I4378">
        <v>-48.632103815747897</v>
      </c>
      <c r="J4378">
        <v>-0.74014349237134502</v>
      </c>
      <c r="K4378">
        <v>-277.38788</v>
      </c>
      <c r="L4378">
        <v>460.16264999999999</v>
      </c>
      <c r="M4378">
        <v>22.71799</v>
      </c>
      <c r="N4378">
        <v>0.27589448239983899</v>
      </c>
      <c r="O4378">
        <v>1.77721524290319</v>
      </c>
      <c r="P4378" s="4">
        <v>-99.611704140137107</v>
      </c>
      <c r="Q4378">
        <v>10.588159419290401</v>
      </c>
      <c r="R4378">
        <v>0.34289492385159698</v>
      </c>
      <c r="S4378">
        <v>0.38008049645744602</v>
      </c>
      <c r="T4378">
        <v>-260.07727270665902</v>
      </c>
      <c r="U4378">
        <v>-34.841538252796603</v>
      </c>
      <c r="V4378">
        <v>0.76744349237135101</v>
      </c>
      <c r="W4378">
        <v>0.45331163635285698</v>
      </c>
      <c r="X4378">
        <v>-1.1225293627677999</v>
      </c>
      <c r="Y4378" s="4">
        <v>34.562244613021399</v>
      </c>
      <c r="Z4378">
        <v>10.855321760291099</v>
      </c>
      <c r="AA4378">
        <v>-0.35454710951063101</v>
      </c>
      <c r="AB4378">
        <v>-0.16359403316320401</v>
      </c>
      <c r="AC4378">
        <v>31.510814364534799</v>
      </c>
      <c r="AD4378">
        <v>120.40667236745099</v>
      </c>
      <c r="AE4378">
        <v>36.656868428923097</v>
      </c>
      <c r="AP4378" s="5">
        <v>134.173948749999</v>
      </c>
    </row>
    <row r="4379" spans="1:42">
      <c r="A4379">
        <v>1573525235.03</v>
      </c>
      <c r="B4379">
        <v>31.5104147999999</v>
      </c>
      <c r="C4379">
        <v>120.40148549</v>
      </c>
      <c r="D4379">
        <v>14.693199999999999</v>
      </c>
      <c r="E4379">
        <v>0.48453939420009801</v>
      </c>
      <c r="F4379">
        <v>1.0711267744137201</v>
      </c>
      <c r="G4379">
        <v>142.62727220847</v>
      </c>
      <c r="H4379">
        <v>257.823702810322</v>
      </c>
      <c r="I4379">
        <v>-47.936766889056102</v>
      </c>
      <c r="J4379">
        <v>-0.74428828817755699</v>
      </c>
      <c r="K4379">
        <v>-277.53694000000002</v>
      </c>
      <c r="L4379">
        <v>459.09719999999999</v>
      </c>
      <c r="M4379">
        <v>22.72101</v>
      </c>
      <c r="N4379">
        <v>0.29122670957292401</v>
      </c>
      <c r="O4379">
        <v>1.80699262775187</v>
      </c>
      <c r="P4379" s="4">
        <v>-99.824458881915703</v>
      </c>
      <c r="Q4379">
        <v>10.585925674943599</v>
      </c>
      <c r="R4379">
        <v>0.34550559708001299</v>
      </c>
      <c r="S4379">
        <v>0.395159603521966</v>
      </c>
      <c r="T4379">
        <v>-259.069613775964</v>
      </c>
      <c r="U4379">
        <v>-34.198347872211599</v>
      </c>
      <c r="V4379">
        <v>0.77158828817756298</v>
      </c>
      <c r="W4379">
        <v>0.48453939420008602</v>
      </c>
      <c r="X4379">
        <v>-1.0711267744137101</v>
      </c>
      <c r="Y4379" s="4">
        <v>34.355570347931099</v>
      </c>
      <c r="Z4379">
        <v>10.8519375242374</v>
      </c>
      <c r="AA4379">
        <v>-0.36185150533389299</v>
      </c>
      <c r="AB4379">
        <v>-0.16993801262272401</v>
      </c>
      <c r="AC4379">
        <v>31.510815201655099</v>
      </c>
      <c r="AD4379">
        <v>120.40666108422801</v>
      </c>
      <c r="AE4379">
        <v>36.659818257205103</v>
      </c>
      <c r="AP4379" s="5">
        <v>134.18002923</v>
      </c>
    </row>
    <row r="4380" spans="1:42">
      <c r="A4380">
        <v>1573525235.1300001</v>
      </c>
      <c r="B4380">
        <v>31.510407619999999</v>
      </c>
      <c r="C4380">
        <v>120.40149144999999</v>
      </c>
      <c r="D4380">
        <v>14.696099999999999</v>
      </c>
      <c r="E4380">
        <v>0.47160127978974797</v>
      </c>
      <c r="F4380">
        <v>1.0776390116822201</v>
      </c>
      <c r="G4380">
        <v>142.797515156439</v>
      </c>
      <c r="H4380">
        <v>257.02759245813598</v>
      </c>
      <c r="I4380">
        <v>-47.370618164733301</v>
      </c>
      <c r="J4380">
        <v>-0.74722477464140902</v>
      </c>
      <c r="K4380">
        <v>-277.68297999999999</v>
      </c>
      <c r="L4380">
        <v>458.03622000000001</v>
      </c>
      <c r="M4380">
        <v>22.725919999999999</v>
      </c>
      <c r="N4380">
        <v>0.31865952298315597</v>
      </c>
      <c r="O4380">
        <v>1.7801583867305499</v>
      </c>
      <c r="P4380" s="4">
        <v>-100.042889336805</v>
      </c>
      <c r="Q4380">
        <v>10.584442807578601</v>
      </c>
      <c r="R4380">
        <v>0.33869531486249099</v>
      </c>
      <c r="S4380">
        <v>0.38919282430109098</v>
      </c>
      <c r="T4380">
        <v>-258.24480774117501</v>
      </c>
      <c r="U4380">
        <v>-33.674887199491103</v>
      </c>
      <c r="V4380">
        <v>0.774524774641415</v>
      </c>
      <c r="W4380">
        <v>0.47160127978973598</v>
      </c>
      <c r="X4380">
        <v>-1.0776390116822201</v>
      </c>
      <c r="Y4380" s="4">
        <v>34.185327399962503</v>
      </c>
      <c r="Z4380">
        <v>10.8371794438147</v>
      </c>
      <c r="AA4380">
        <v>-0.36132429049098902</v>
      </c>
      <c r="AB4380">
        <v>-0.16667906185008799</v>
      </c>
      <c r="AC4380">
        <v>31.510816013694601</v>
      </c>
      <c r="AD4380">
        <v>120.406649849668</v>
      </c>
      <c r="AE4380">
        <v>36.664658455178099</v>
      </c>
      <c r="AP4380" s="5">
        <v>134.228216699999</v>
      </c>
    </row>
    <row r="4381" spans="1:42">
      <c r="A4381">
        <v>1573525235.23</v>
      </c>
      <c r="B4381">
        <v>31.5103996399999</v>
      </c>
      <c r="C4381">
        <v>120.40149802000001</v>
      </c>
      <c r="D4381">
        <v>14.699199999999999</v>
      </c>
      <c r="E4381">
        <v>0.50581764616328395</v>
      </c>
      <c r="F4381">
        <v>1.16028904498066</v>
      </c>
      <c r="G4381">
        <v>142.97939622659399</v>
      </c>
      <c r="H4381">
        <v>256.14277905710998</v>
      </c>
      <c r="I4381">
        <v>-46.746524619034702</v>
      </c>
      <c r="J4381">
        <v>-0.75036511133529804</v>
      </c>
      <c r="K4381">
        <v>-277.83416999999997</v>
      </c>
      <c r="L4381">
        <v>457.01672000000002</v>
      </c>
      <c r="M4381">
        <v>22.735890000000001</v>
      </c>
      <c r="N4381">
        <v>0.33368660930619398</v>
      </c>
      <c r="O4381">
        <v>1.66843882258999</v>
      </c>
      <c r="P4381" s="4">
        <v>-100.247094398752</v>
      </c>
      <c r="Q4381">
        <v>10.548127594184299</v>
      </c>
      <c r="R4381">
        <v>0.34078289852542598</v>
      </c>
      <c r="S4381">
        <v>0.38239019270893299</v>
      </c>
      <c r="T4381">
        <v>-257.32837169061298</v>
      </c>
      <c r="U4381">
        <v>-33.098230912219698</v>
      </c>
      <c r="V4381">
        <v>0.77766511133530403</v>
      </c>
      <c r="W4381">
        <v>0.50581764616327096</v>
      </c>
      <c r="X4381">
        <v>-1.16028904498066</v>
      </c>
      <c r="Y4381" s="4">
        <v>34.003446329807502</v>
      </c>
      <c r="Z4381">
        <v>10.8237013719571</v>
      </c>
      <c r="AA4381">
        <v>-0.36581410622032101</v>
      </c>
      <c r="AB4381">
        <v>-0.18629100993859399</v>
      </c>
      <c r="AC4381">
        <v>31.5108168917887</v>
      </c>
      <c r="AD4381">
        <v>120.40663904831599</v>
      </c>
      <c r="AE4381">
        <v>36.674562030471797</v>
      </c>
      <c r="AF4381">
        <v>-451.84834000000001</v>
      </c>
      <c r="AG4381">
        <v>272.97779000000003</v>
      </c>
      <c r="AH4381">
        <v>21.854299999999999</v>
      </c>
      <c r="AI4381">
        <v>31.512296816903401</v>
      </c>
      <c r="AJ4381">
        <v>120.404607937834</v>
      </c>
      <c r="AK4381">
        <v>35.792471030727</v>
      </c>
      <c r="AL4381">
        <v>5.6024049528473297E-3</v>
      </c>
      <c r="AM4381">
        <v>2.9599624435468801E-2</v>
      </c>
      <c r="AN4381">
        <v>-1.1798000783321001</v>
      </c>
      <c r="AP4381" s="5">
        <v>134.25054073000001</v>
      </c>
    </row>
    <row r="4382" spans="1:42">
      <c r="A4382">
        <v>1573525235.3299999</v>
      </c>
      <c r="B4382">
        <v>31.510390829999999</v>
      </c>
      <c r="C4382">
        <v>120.40150522</v>
      </c>
      <c r="D4382">
        <v>14.7034</v>
      </c>
      <c r="E4382">
        <v>0.52245368851534202</v>
      </c>
      <c r="F4382">
        <v>1.2607853660787101</v>
      </c>
      <c r="G4382">
        <v>143.18296520831399</v>
      </c>
      <c r="H4382">
        <v>255.165936289966</v>
      </c>
      <c r="I4382">
        <v>-46.062586402504003</v>
      </c>
      <c r="J4382">
        <v>-0.75460939299817598</v>
      </c>
      <c r="K4382">
        <v>-277.99205000000001</v>
      </c>
      <c r="L4382">
        <v>455.93835000000001</v>
      </c>
      <c r="M4382">
        <v>22.740300000000001</v>
      </c>
      <c r="N4382">
        <v>0.34961574277973201</v>
      </c>
      <c r="O4382">
        <v>1.6172025076816301</v>
      </c>
      <c r="P4382" s="4">
        <v>-100.486197832877</v>
      </c>
      <c r="Q4382">
        <v>10.5882204481745</v>
      </c>
      <c r="R4382">
        <v>0.35011499719301198</v>
      </c>
      <c r="S4382">
        <v>0.38755428638834499</v>
      </c>
      <c r="T4382">
        <v>-256.316883919313</v>
      </c>
      <c r="U4382">
        <v>-32.46665687518</v>
      </c>
      <c r="V4382">
        <v>0.78190939299818196</v>
      </c>
      <c r="W4382">
        <v>0.52245368851532903</v>
      </c>
      <c r="X4382">
        <v>-1.2607853660787001</v>
      </c>
      <c r="Y4382" s="4">
        <v>33.799877348087897</v>
      </c>
      <c r="Z4382">
        <v>10.8239867077606</v>
      </c>
      <c r="AA4382">
        <v>-0.36188425643173699</v>
      </c>
      <c r="AB4382">
        <v>-0.18171358003038299</v>
      </c>
      <c r="AC4382">
        <v>31.5108178022133</v>
      </c>
      <c r="AD4382">
        <v>120.406627624385</v>
      </c>
      <c r="AE4382">
        <v>36.678901859559097</v>
      </c>
      <c r="AP4382" s="5">
        <v>134.28607514999899</v>
      </c>
    </row>
    <row r="4383" spans="1:42">
      <c r="A4383">
        <v>1573525235.4300001</v>
      </c>
      <c r="B4383">
        <v>31.51038282</v>
      </c>
      <c r="C4383">
        <v>120.40151174</v>
      </c>
      <c r="D4383">
        <v>14.7096</v>
      </c>
      <c r="E4383">
        <v>0.52452209875589395</v>
      </c>
      <c r="F4383">
        <v>1.29620182922598</v>
      </c>
      <c r="G4383">
        <v>143.36435655945999</v>
      </c>
      <c r="H4383">
        <v>254.27779675641</v>
      </c>
      <c r="I4383">
        <v>-45.4432422708744</v>
      </c>
      <c r="J4383">
        <v>-0.76084944250389697</v>
      </c>
      <c r="K4383">
        <v>-278.15001000000001</v>
      </c>
      <c r="L4383">
        <v>454.87277999999998</v>
      </c>
      <c r="M4383">
        <v>22.747520000000002</v>
      </c>
      <c r="N4383">
        <v>0.31274618384342601</v>
      </c>
      <c r="O4383">
        <v>1.59678770417642</v>
      </c>
      <c r="P4383" s="4">
        <v>-100.70071115808101</v>
      </c>
      <c r="Q4383">
        <v>10.614241256525</v>
      </c>
      <c r="R4383">
        <v>0.353285853381825</v>
      </c>
      <c r="S4383">
        <v>0.36658232797190099</v>
      </c>
      <c r="T4383">
        <v>-255.39737633224499</v>
      </c>
      <c r="U4383">
        <v>-31.894918489401299</v>
      </c>
      <c r="V4383">
        <v>0.78814944250390195</v>
      </c>
      <c r="W4383">
        <v>0.52452209875588096</v>
      </c>
      <c r="X4383">
        <v>-1.29620182922598</v>
      </c>
      <c r="Y4383" s="4">
        <v>33.618485996941402</v>
      </c>
      <c r="Z4383">
        <v>10.8355892995229</v>
      </c>
      <c r="AA4383">
        <v>-0.340977696347393</v>
      </c>
      <c r="AB4383">
        <v>-0.175544104590246</v>
      </c>
      <c r="AC4383">
        <v>31.510818719427601</v>
      </c>
      <c r="AD4383">
        <v>120.406616334969</v>
      </c>
      <c r="AE4383">
        <v>36.686052788980298</v>
      </c>
      <c r="AP4383" s="5">
        <v>134.319197199999</v>
      </c>
    </row>
    <row r="4384" spans="1:42">
      <c r="A4384">
        <v>1573525235.53</v>
      </c>
      <c r="B4384">
        <v>31.510374769999999</v>
      </c>
      <c r="C4384">
        <v>120.40151822999999</v>
      </c>
      <c r="D4384">
        <v>14.715999999999999</v>
      </c>
      <c r="E4384">
        <v>0.537322694660608</v>
      </c>
      <c r="F4384">
        <v>1.26272014071748</v>
      </c>
      <c r="G4384">
        <v>143.54554968789799</v>
      </c>
      <c r="H4384">
        <v>253.385222137292</v>
      </c>
      <c r="I4384">
        <v>-44.826747816272103</v>
      </c>
      <c r="J4384">
        <v>-0.76728946393409103</v>
      </c>
      <c r="K4384">
        <v>-278.31851999999998</v>
      </c>
      <c r="L4384">
        <v>453.80633999999998</v>
      </c>
      <c r="M4384">
        <v>22.754650000000002</v>
      </c>
      <c r="N4384">
        <v>0.35785812414344498</v>
      </c>
      <c r="O4384">
        <v>1.68253040737092</v>
      </c>
      <c r="P4384" s="4">
        <v>-100.91082844250199</v>
      </c>
      <c r="Q4384">
        <v>10.6466774496604</v>
      </c>
      <c r="R4384">
        <v>0.34673191262362801</v>
      </c>
      <c r="S4384">
        <v>0.37468633022717401</v>
      </c>
      <c r="T4384">
        <v>-254.47358980019399</v>
      </c>
      <c r="U4384">
        <v>-31.326259271195301</v>
      </c>
      <c r="V4384">
        <v>0.79458946393409602</v>
      </c>
      <c r="W4384">
        <v>0.53732269466059501</v>
      </c>
      <c r="X4384">
        <v>-1.26272014071748</v>
      </c>
      <c r="Y4384" s="4">
        <v>33.437292868503903</v>
      </c>
      <c r="Z4384">
        <v>10.8389219739505</v>
      </c>
      <c r="AA4384">
        <v>-0.355488017942927</v>
      </c>
      <c r="AB4384">
        <v>-0.170971698570138</v>
      </c>
      <c r="AC4384">
        <v>31.510819731245402</v>
      </c>
      <c r="AD4384">
        <v>120.406605030566</v>
      </c>
      <c r="AE4384">
        <v>36.693114303983698</v>
      </c>
      <c r="AP4384" s="5">
        <v>134.34812127000001</v>
      </c>
    </row>
    <row r="4385" spans="1:42">
      <c r="A4385">
        <v>1573525235.6300001</v>
      </c>
      <c r="B4385">
        <v>31.510365719999999</v>
      </c>
      <c r="C4385">
        <v>120.40152501999999</v>
      </c>
      <c r="D4385">
        <v>14.6135</v>
      </c>
      <c r="E4385">
        <v>0.56360579658160703</v>
      </c>
      <c r="F4385">
        <v>1.1496665411121201</v>
      </c>
      <c r="G4385">
        <v>143.67935639941601</v>
      </c>
      <c r="H4385">
        <v>252.38176457335001</v>
      </c>
      <c r="I4385">
        <v>-44.1817553518041</v>
      </c>
      <c r="J4385">
        <v>-0.664833904384039</v>
      </c>
      <c r="K4385">
        <v>-278.48698000000002</v>
      </c>
      <c r="L4385">
        <v>452.73518000000001</v>
      </c>
      <c r="M4385">
        <v>22.760449999999999</v>
      </c>
      <c r="N4385">
        <v>0.32366459192719899</v>
      </c>
      <c r="O4385">
        <v>1.7949216292322501</v>
      </c>
      <c r="P4385" s="4">
        <v>-101.11308266650001</v>
      </c>
      <c r="Q4385">
        <v>10.6566940954187</v>
      </c>
      <c r="R4385">
        <v>0.36141993810572398</v>
      </c>
      <c r="S4385">
        <v>0.39094817099717399</v>
      </c>
      <c r="T4385">
        <v>-253.437574034612</v>
      </c>
      <c r="U4385">
        <v>-30.7349778700688</v>
      </c>
      <c r="V4385">
        <v>0.69213390438404399</v>
      </c>
      <c r="W4385">
        <v>0.56360579658159404</v>
      </c>
      <c r="X4385">
        <v>-1.1496665411121201</v>
      </c>
      <c r="Y4385" s="4">
        <v>33.303486156986096</v>
      </c>
      <c r="Z4385">
        <v>10.8642908319291</v>
      </c>
      <c r="AA4385">
        <v>-0.36615664053708602</v>
      </c>
      <c r="AB4385">
        <v>-0.15642047132866799</v>
      </c>
      <c r="AC4385">
        <v>31.5108207403736</v>
      </c>
      <c r="AD4385">
        <v>120.406593676572</v>
      </c>
      <c r="AE4385">
        <v>36.698845664039197</v>
      </c>
      <c r="AF4385">
        <v>-450.11678000000001</v>
      </c>
      <c r="AG4385">
        <v>269.07243</v>
      </c>
      <c r="AH4385">
        <v>21.888030000000001</v>
      </c>
      <c r="AI4385">
        <v>31.5122793687691</v>
      </c>
      <c r="AJ4385">
        <v>120.404567840605</v>
      </c>
      <c r="AK4385">
        <v>35.825912034139002</v>
      </c>
      <c r="AL4385">
        <v>5.80752902840285E-3</v>
      </c>
      <c r="AM4385">
        <v>3.09415056768171E-2</v>
      </c>
      <c r="AN4385">
        <v>-1.1943673363095799</v>
      </c>
      <c r="AP4385" s="5">
        <v>134.41656886000001</v>
      </c>
    </row>
    <row r="4386" spans="1:42">
      <c r="A4386">
        <v>1573525235.73</v>
      </c>
      <c r="B4386">
        <v>31.510357620000001</v>
      </c>
      <c r="C4386">
        <v>120.40153146999999</v>
      </c>
      <c r="D4386">
        <v>14.6174</v>
      </c>
      <c r="E4386">
        <v>0.53960730642504495</v>
      </c>
      <c r="F4386">
        <v>1.08008712136892</v>
      </c>
      <c r="G4386">
        <v>143.85998338616</v>
      </c>
      <c r="H4386">
        <v>251.48364603300999</v>
      </c>
      <c r="I4386">
        <v>-43.569060373409201</v>
      </c>
      <c r="J4386">
        <v>-0.66877373092418602</v>
      </c>
      <c r="K4386">
        <v>-278.65827000000002</v>
      </c>
      <c r="L4386">
        <v>451.71584999999999</v>
      </c>
      <c r="M4386">
        <v>22.77197</v>
      </c>
      <c r="N4386">
        <v>0.32683231005052399</v>
      </c>
      <c r="O4386">
        <v>1.8213839697948899</v>
      </c>
      <c r="P4386" s="4">
        <v>-101.318984800344</v>
      </c>
      <c r="Q4386">
        <v>10.603973878092701</v>
      </c>
      <c r="R4386">
        <v>0.35162170466822501</v>
      </c>
      <c r="S4386">
        <v>0.39325486345856397</v>
      </c>
      <c r="T4386">
        <v>-252.508451251645</v>
      </c>
      <c r="U4386">
        <v>-30.170404665582598</v>
      </c>
      <c r="V4386">
        <v>0.696073730924192</v>
      </c>
      <c r="W4386">
        <v>0.53960730642503196</v>
      </c>
      <c r="X4386">
        <v>-1.0800871213689101</v>
      </c>
      <c r="Y4386" s="4">
        <v>33.122859170241497</v>
      </c>
      <c r="Z4386">
        <v>10.8565658874983</v>
      </c>
      <c r="AA4386">
        <v>-0.36689544403497998</v>
      </c>
      <c r="AB4386">
        <v>-0.17673034135200699</v>
      </c>
      <c r="AC4386">
        <v>31.510821799570898</v>
      </c>
      <c r="AD4386">
        <v>120.406582865877</v>
      </c>
      <c r="AE4386">
        <v>36.710301002487498</v>
      </c>
      <c r="AP4386" s="5">
        <v>134.44184396999901</v>
      </c>
    </row>
    <row r="4387" spans="1:42">
      <c r="A4387">
        <v>1573525235.8299999</v>
      </c>
      <c r="B4387">
        <v>31.510349519999998</v>
      </c>
      <c r="C4387">
        <v>120.40153788000001</v>
      </c>
      <c r="D4387">
        <v>14.6189</v>
      </c>
      <c r="E4387">
        <v>0.50872269771542</v>
      </c>
      <c r="F4387">
        <v>1.06854916092047</v>
      </c>
      <c r="G4387">
        <v>144.05173347281001</v>
      </c>
      <c r="H4387">
        <v>250.585527450331</v>
      </c>
      <c r="I4387">
        <v>-42.960164953416097</v>
      </c>
      <c r="J4387">
        <v>-0.67031334722032898</v>
      </c>
      <c r="K4387">
        <v>-278.83143999999999</v>
      </c>
      <c r="L4387">
        <v>450.67266999999998</v>
      </c>
      <c r="M4387">
        <v>22.778749999999999</v>
      </c>
      <c r="N4387">
        <v>0.26909747320342398</v>
      </c>
      <c r="O4387">
        <v>1.7832093149733801</v>
      </c>
      <c r="P4387" s="4">
        <v>-101.56020890937199</v>
      </c>
      <c r="Q4387">
        <v>10.5791378555456</v>
      </c>
      <c r="R4387">
        <v>0.34813801380208198</v>
      </c>
      <c r="S4387">
        <v>0.39356067182338</v>
      </c>
      <c r="T4387">
        <v>-251.57952841614301</v>
      </c>
      <c r="U4387">
        <v>-29.6096257548467</v>
      </c>
      <c r="V4387">
        <v>0.69761334722033397</v>
      </c>
      <c r="W4387">
        <v>0.50872269771540701</v>
      </c>
      <c r="X4387">
        <v>-1.06854916092046</v>
      </c>
      <c r="Y4387" s="4">
        <v>32.931109083591501</v>
      </c>
      <c r="Z4387">
        <v>10.8367075423673</v>
      </c>
      <c r="AA4387">
        <v>-0.365732060783379</v>
      </c>
      <c r="AB4387">
        <v>-0.18738292588719199</v>
      </c>
      <c r="AC4387">
        <v>31.510822864388398</v>
      </c>
      <c r="AD4387">
        <v>120.406571803418</v>
      </c>
      <c r="AE4387">
        <v>36.717014903202603</v>
      </c>
      <c r="AP4387" s="5">
        <v>134.49131797999999</v>
      </c>
    </row>
    <row r="4388" spans="1:42">
      <c r="A4388">
        <v>1573525235.9300001</v>
      </c>
      <c r="B4388">
        <v>31.510341409999999</v>
      </c>
      <c r="C4388">
        <v>120.40154425</v>
      </c>
      <c r="D4388">
        <v>14.6204</v>
      </c>
      <c r="E4388">
        <v>0.47886170599390299</v>
      </c>
      <c r="F4388">
        <v>1.12944973742177</v>
      </c>
      <c r="G4388">
        <v>144.28004785215799</v>
      </c>
      <c r="H4388">
        <v>249.686300134682</v>
      </c>
      <c r="I4388">
        <v>-42.355069115660903</v>
      </c>
      <c r="J4388">
        <v>-0.67185279561353095</v>
      </c>
      <c r="K4388">
        <v>-279.01047</v>
      </c>
      <c r="L4388">
        <v>449.63024000000001</v>
      </c>
      <c r="M4388">
        <v>22.785920000000001</v>
      </c>
      <c r="N4388">
        <v>0.25415546374651099</v>
      </c>
      <c r="O4388">
        <v>1.69225422272128</v>
      </c>
      <c r="P4388" s="4">
        <v>-101.820369610809</v>
      </c>
      <c r="Q4388">
        <v>10.5770048228667</v>
      </c>
      <c r="R4388">
        <v>0.34233546157728301</v>
      </c>
      <c r="S4388">
        <v>0.37938204781052998</v>
      </c>
      <c r="T4388">
        <v>-250.64969837557899</v>
      </c>
      <c r="U4388">
        <v>-29.052699517592</v>
      </c>
      <c r="V4388">
        <v>0.69915279561353705</v>
      </c>
      <c r="W4388">
        <v>0.47886170599389</v>
      </c>
      <c r="X4388">
        <v>-1.12944973742176</v>
      </c>
      <c r="Y4388" s="4">
        <v>32.702794704243203</v>
      </c>
      <c r="Z4388">
        <v>10.8292666891998</v>
      </c>
      <c r="AA4388">
        <v>-0.36777677670979603</v>
      </c>
      <c r="AB4388">
        <v>-0.19613117217581499</v>
      </c>
      <c r="AC4388">
        <v>31.5108239823379</v>
      </c>
      <c r="AD4388">
        <v>120.406560745598</v>
      </c>
      <c r="AE4388">
        <v>36.724119291640797</v>
      </c>
      <c r="AP4388" s="5">
        <v>134.52316429999999</v>
      </c>
    </row>
    <row r="4389" spans="1:42">
      <c r="A4389">
        <v>1573525236.03</v>
      </c>
      <c r="B4389">
        <v>31.51033327</v>
      </c>
      <c r="C4389">
        <v>120.40155057</v>
      </c>
      <c r="D4389">
        <v>14.622199999999999</v>
      </c>
      <c r="E4389">
        <v>0.47793447711314502</v>
      </c>
      <c r="F4389">
        <v>1.1757162742948</v>
      </c>
      <c r="G4389">
        <v>144.49766041304699</v>
      </c>
      <c r="H4389">
        <v>248.783746529533</v>
      </c>
      <c r="I4389">
        <v>-41.754722796648103</v>
      </c>
      <c r="J4389">
        <v>-0.67369216012029598</v>
      </c>
      <c r="K4389">
        <v>-279.19679000000002</v>
      </c>
      <c r="L4389">
        <v>448.56911000000002</v>
      </c>
      <c r="M4389">
        <v>22.790289999999999</v>
      </c>
      <c r="N4389">
        <v>0.25499293171068099</v>
      </c>
      <c r="O4389">
        <v>1.65664703970322</v>
      </c>
      <c r="P4389" s="4">
        <v>-102.07782315966701</v>
      </c>
      <c r="Q4389">
        <v>10.602682904166301</v>
      </c>
      <c r="R4389">
        <v>0.34430540828610701</v>
      </c>
      <c r="S4389">
        <v>0.37615195376679</v>
      </c>
      <c r="T4389">
        <v>-249.716796647265</v>
      </c>
      <c r="U4389">
        <v>-28.500691294620601</v>
      </c>
      <c r="V4389">
        <v>0.70099216012030097</v>
      </c>
      <c r="W4389">
        <v>0.47793447711313197</v>
      </c>
      <c r="X4389">
        <v>-1.1757162742948</v>
      </c>
      <c r="Y4389" s="4">
        <v>32.485182143354699</v>
      </c>
      <c r="Z4389">
        <v>10.833087327921801</v>
      </c>
      <c r="AA4389">
        <v>-0.372594268027645</v>
      </c>
      <c r="AB4389">
        <v>-0.194421030373683</v>
      </c>
      <c r="AC4389">
        <v>31.510825157073999</v>
      </c>
      <c r="AD4389">
        <v>120.40654948715699</v>
      </c>
      <c r="AE4389">
        <v>36.728422865271497</v>
      </c>
      <c r="AF4389">
        <v>-448.46553</v>
      </c>
      <c r="AG4389">
        <v>265.18340000000001</v>
      </c>
      <c r="AH4389">
        <v>21.91572</v>
      </c>
      <c r="AI4389">
        <v>31.5122626516753</v>
      </c>
      <c r="AJ4389">
        <v>120.40452787058599</v>
      </c>
      <c r="AK4389">
        <v>35.853322258219102</v>
      </c>
      <c r="AL4389">
        <v>4.4049169133367197E-3</v>
      </c>
      <c r="AM4389">
        <v>2.88393582907461E-2</v>
      </c>
      <c r="AN4389">
        <v>-1.21143694426104</v>
      </c>
      <c r="AP4389" s="5">
        <v>134.56300533999899</v>
      </c>
    </row>
    <row r="4390" spans="1:42">
      <c r="A4390">
        <v>1573525236.1289999</v>
      </c>
      <c r="B4390">
        <v>31.510325109999901</v>
      </c>
      <c r="C4390">
        <v>120.401556859999</v>
      </c>
      <c r="D4390">
        <v>14.6258</v>
      </c>
      <c r="E4390">
        <v>0.50957521839201403</v>
      </c>
      <c r="F4390">
        <v>1.196095018624</v>
      </c>
      <c r="G4390">
        <v>144.72641585717301</v>
      </c>
      <c r="H4390">
        <v>247.87897546968901</v>
      </c>
      <c r="I4390">
        <v>-41.157226153416197</v>
      </c>
      <c r="J4390">
        <v>-0.67733140647082701</v>
      </c>
      <c r="K4390">
        <v>-279.38594000000001</v>
      </c>
      <c r="L4390">
        <v>447.55853000000002</v>
      </c>
      <c r="M4390">
        <v>22.80153</v>
      </c>
      <c r="N4390">
        <v>0.27861093413534099</v>
      </c>
      <c r="O4390">
        <v>1.66910091548566</v>
      </c>
      <c r="P4390" s="4">
        <v>-102.328561494737</v>
      </c>
      <c r="Q4390">
        <v>10.571353732236499</v>
      </c>
      <c r="R4390">
        <v>0.33132499340535099</v>
      </c>
      <c r="S4390">
        <v>0.38197993687146098</v>
      </c>
      <c r="T4390">
        <v>-248.78183053072999</v>
      </c>
      <c r="U4390">
        <v>-27.951645512982001</v>
      </c>
      <c r="V4390">
        <v>0.704631406470832</v>
      </c>
      <c r="W4390">
        <v>0.50957521839200104</v>
      </c>
      <c r="X4390">
        <v>-1.196095018624</v>
      </c>
      <c r="Y4390" s="4">
        <v>32.256426699228399</v>
      </c>
      <c r="Z4390">
        <v>10.837079790273201</v>
      </c>
      <c r="AA4390">
        <v>-0.37288480252454298</v>
      </c>
      <c r="AB4390">
        <v>-0.17734630894992301</v>
      </c>
      <c r="AC4390">
        <v>31.510826381271698</v>
      </c>
      <c r="AD4390">
        <v>120.40653875855899</v>
      </c>
      <c r="AE4390">
        <v>36.739600286818998</v>
      </c>
      <c r="AP4390" s="5">
        <v>134.584988199999</v>
      </c>
    </row>
    <row r="4391" spans="1:42">
      <c r="A4391">
        <v>1573525236.2290001</v>
      </c>
      <c r="B4391">
        <v>31.510316920000001</v>
      </c>
      <c r="C4391">
        <v>120.40156311</v>
      </c>
      <c r="D4391">
        <v>14.6304</v>
      </c>
      <c r="E4391">
        <v>0.54404071087648198</v>
      </c>
      <c r="F4391">
        <v>1.1692783184476601</v>
      </c>
      <c r="G4391">
        <v>144.94406201873301</v>
      </c>
      <c r="H4391">
        <v>246.97087814383099</v>
      </c>
      <c r="I4391">
        <v>-40.563529108070199</v>
      </c>
      <c r="J4391">
        <v>-0.68197057522284799</v>
      </c>
      <c r="K4391">
        <v>-279.58431000000002</v>
      </c>
      <c r="L4391">
        <v>446.52972999999997</v>
      </c>
      <c r="M4391">
        <v>22.810949999999998</v>
      </c>
      <c r="N4391">
        <v>0.33977070369784301</v>
      </c>
      <c r="O4391">
        <v>1.7102929727351499</v>
      </c>
      <c r="P4391" s="4">
        <v>-102.580272160693</v>
      </c>
      <c r="Q4391">
        <v>10.549536072788801</v>
      </c>
      <c r="R4391">
        <v>0.32854750571637098</v>
      </c>
      <c r="S4391">
        <v>0.38655100829504002</v>
      </c>
      <c r="T4391">
        <v>-247.84374275081501</v>
      </c>
      <c r="U4391">
        <v>-27.406569140297499</v>
      </c>
      <c r="V4391">
        <v>0.70927057522285297</v>
      </c>
      <c r="W4391">
        <v>0.54404071087646899</v>
      </c>
      <c r="X4391">
        <v>-1.1692783184476501</v>
      </c>
      <c r="Y4391" s="4">
        <v>32.038780537668401</v>
      </c>
      <c r="Z4391">
        <v>10.8315853627844</v>
      </c>
      <c r="AA4391">
        <v>-0.38028372222383999</v>
      </c>
      <c r="AB4391">
        <v>-0.171066242509368</v>
      </c>
      <c r="AC4391">
        <v>31.510827679865599</v>
      </c>
      <c r="AD4391">
        <v>120.40652783331601</v>
      </c>
      <c r="AE4391">
        <v>36.748957007191997</v>
      </c>
      <c r="AP4391" s="5">
        <v>134.61905274</v>
      </c>
    </row>
    <row r="4392" spans="1:42">
      <c r="A4392">
        <v>1573525236.329</v>
      </c>
      <c r="B4392">
        <v>31.510308720000001</v>
      </c>
      <c r="C4392">
        <v>120.40156931999999</v>
      </c>
      <c r="D4392">
        <v>14.6341</v>
      </c>
      <c r="E4392">
        <v>0.57574640949397704</v>
      </c>
      <c r="F4392">
        <v>1.1894209060084699</v>
      </c>
      <c r="G4392">
        <v>145.172821790759</v>
      </c>
      <c r="H4392">
        <v>246.06167204451299</v>
      </c>
      <c r="I4392">
        <v>-39.973631643820298</v>
      </c>
      <c r="J4392">
        <v>-0.68570957625225004</v>
      </c>
      <c r="K4392">
        <v>-279.78401000000002</v>
      </c>
      <c r="L4392">
        <v>445.47570999999999</v>
      </c>
      <c r="M4392">
        <v>22.81683</v>
      </c>
      <c r="N4392">
        <v>0.36084477590070702</v>
      </c>
      <c r="O4392">
        <v>1.72933108134501</v>
      </c>
      <c r="P4392" s="4">
        <v>-102.83351657473</v>
      </c>
      <c r="Q4392">
        <v>10.567975523849601</v>
      </c>
      <c r="R4392">
        <v>0.33424673226683599</v>
      </c>
      <c r="S4392">
        <v>0.38062653334136798</v>
      </c>
      <c r="T4392">
        <v>-246.90474772534401</v>
      </c>
      <c r="U4392">
        <v>-26.8653454420853</v>
      </c>
      <c r="V4392">
        <v>0.71300957625225503</v>
      </c>
      <c r="W4392">
        <v>0.57574640949396505</v>
      </c>
      <c r="X4392">
        <v>-1.1894209060084699</v>
      </c>
      <c r="Y4392" s="4">
        <v>31.810020765642701</v>
      </c>
      <c r="Z4392">
        <v>10.823766577284699</v>
      </c>
      <c r="AA4392">
        <v>-0.37098848954425401</v>
      </c>
      <c r="AB4392">
        <v>-0.185199975914971</v>
      </c>
      <c r="AC4392">
        <v>31.5108289784758</v>
      </c>
      <c r="AD4392">
        <v>120.406516642211</v>
      </c>
      <c r="AE4392">
        <v>36.754772198386398</v>
      </c>
      <c r="AP4392" s="5">
        <v>134.643537369999</v>
      </c>
    </row>
    <row r="4393" spans="1:42">
      <c r="A4393">
        <v>1573525236.4289999</v>
      </c>
      <c r="B4393">
        <v>31.5103005</v>
      </c>
      <c r="C4393">
        <v>120.40157550000001</v>
      </c>
      <c r="D4393">
        <v>14.6372</v>
      </c>
      <c r="E4393">
        <v>0.58479820397543902</v>
      </c>
      <c r="F4393">
        <v>1.16648399576327</v>
      </c>
      <c r="G4393">
        <v>145.390190793079</v>
      </c>
      <c r="H4393">
        <v>245.15024839487799</v>
      </c>
      <c r="I4393">
        <v>-39.3865838434022</v>
      </c>
      <c r="J4393">
        <v>-0.68884846232825203</v>
      </c>
      <c r="K4393">
        <v>-279.98435000000001</v>
      </c>
      <c r="L4393">
        <v>444.49101999999999</v>
      </c>
      <c r="M4393">
        <v>22.829560000000001</v>
      </c>
      <c r="N4393">
        <v>0.35322738621118399</v>
      </c>
      <c r="O4393">
        <v>1.73617169281526</v>
      </c>
      <c r="P4393" s="4">
        <v>-103.07577339931299</v>
      </c>
      <c r="Q4393">
        <v>10.506382013088301</v>
      </c>
      <c r="R4393">
        <v>0.33561576047659802</v>
      </c>
      <c r="S4393">
        <v>0.39476537002916801</v>
      </c>
      <c r="T4393">
        <v>-245.96368821553401</v>
      </c>
      <c r="U4393">
        <v>-26.327084178306698</v>
      </c>
      <c r="V4393">
        <v>0.71614846232825702</v>
      </c>
      <c r="W4393">
        <v>0.58479820397542603</v>
      </c>
      <c r="X4393">
        <v>-1.16648399576326</v>
      </c>
      <c r="Y4393" s="4">
        <v>31.592651763322198</v>
      </c>
      <c r="Z4393">
        <v>10.8380760544068</v>
      </c>
      <c r="AA4393">
        <v>-0.361737618004072</v>
      </c>
      <c r="AB4393">
        <v>-0.189394811472827</v>
      </c>
      <c r="AC4393">
        <v>31.510830315731901</v>
      </c>
      <c r="AD4393">
        <v>120.406506179587</v>
      </c>
      <c r="AE4393">
        <v>36.7674424257129</v>
      </c>
      <c r="AP4393" s="5">
        <v>134.668425159999</v>
      </c>
    </row>
    <row r="4394" spans="1:42">
      <c r="A4394">
        <v>1573525236.529</v>
      </c>
      <c r="B4394">
        <v>31.510292270000001</v>
      </c>
      <c r="C4394">
        <v>120.40158165</v>
      </c>
      <c r="D4394">
        <v>14.639900000000001</v>
      </c>
      <c r="E4394">
        <v>0.553501829843981</v>
      </c>
      <c r="F4394">
        <v>1.11883766249064</v>
      </c>
      <c r="G4394">
        <v>145.61457847825901</v>
      </c>
      <c r="H4394">
        <v>244.237715990103</v>
      </c>
      <c r="I4394">
        <v>-38.802385705275</v>
      </c>
      <c r="J4394">
        <v>-0.69158718749072501</v>
      </c>
      <c r="K4394">
        <v>-280.18682000000001</v>
      </c>
      <c r="L4394">
        <v>443.51033999999999</v>
      </c>
      <c r="M4394">
        <v>22.841360000000002</v>
      </c>
      <c r="N4394">
        <v>0.33005205251855602</v>
      </c>
      <c r="O4394">
        <v>1.7216033729395599</v>
      </c>
      <c r="P4394" s="4">
        <v>-103.32334325625401</v>
      </c>
      <c r="Q4394">
        <v>10.448154672262</v>
      </c>
      <c r="R4394">
        <v>0.31947602751195697</v>
      </c>
      <c r="S4394">
        <v>0.39099870796887898</v>
      </c>
      <c r="T4394">
        <v>-245.021671479487</v>
      </c>
      <c r="U4394">
        <v>-25.791726985991598</v>
      </c>
      <c r="V4394">
        <v>0.71888718749073</v>
      </c>
      <c r="W4394">
        <v>0.55350182984396801</v>
      </c>
      <c r="X4394">
        <v>-1.11883766249064</v>
      </c>
      <c r="Y4394" s="4">
        <v>31.368264078142499</v>
      </c>
      <c r="Z4394">
        <v>10.8315629286366</v>
      </c>
      <c r="AA4394">
        <v>-0.35499231206162102</v>
      </c>
      <c r="AB4394">
        <v>-0.18281354260882701</v>
      </c>
      <c r="AC4394">
        <v>31.510831674073099</v>
      </c>
      <c r="AD4394">
        <v>120.40649575793999</v>
      </c>
      <c r="AE4394">
        <v>36.779183182865303</v>
      </c>
      <c r="AF4394">
        <v>-446.57281</v>
      </c>
      <c r="AG4394">
        <v>260.39129000000003</v>
      </c>
      <c r="AH4394">
        <v>21.965789999999998</v>
      </c>
      <c r="AI4394">
        <v>31.5122433312767</v>
      </c>
      <c r="AJ4394">
        <v>120.404478540425</v>
      </c>
      <c r="AK4394">
        <v>35.903061362914698</v>
      </c>
      <c r="AL4394">
        <v>6.0962083642192699E-3</v>
      </c>
      <c r="AM4394">
        <v>2.9691470792520699E-2</v>
      </c>
      <c r="AN4394">
        <v>-1.2330188805633699</v>
      </c>
      <c r="AP4394" s="5">
        <v>134.691607379999</v>
      </c>
    </row>
    <row r="4395" spans="1:42">
      <c r="A4395">
        <v>1573525236.6289999</v>
      </c>
      <c r="B4395">
        <v>31.510285119999999</v>
      </c>
      <c r="C4395">
        <v>120.401587379999</v>
      </c>
      <c r="D4395">
        <v>14.624599999999999</v>
      </c>
      <c r="E4395">
        <v>0.53671202079760605</v>
      </c>
      <c r="F4395">
        <v>1.1003058783558499</v>
      </c>
      <c r="G4395">
        <v>145.79548313334001</v>
      </c>
      <c r="H4395">
        <v>243.44493188875899</v>
      </c>
      <c r="I4395">
        <v>-38.258083616293298</v>
      </c>
      <c r="J4395">
        <v>-0.67632090180195803</v>
      </c>
      <c r="K4395">
        <v>-280.40080999999998</v>
      </c>
      <c r="L4395">
        <v>442.52382</v>
      </c>
      <c r="M4395">
        <v>22.852129999999999</v>
      </c>
      <c r="N4395">
        <v>0.33074386911068698</v>
      </c>
      <c r="O4395">
        <v>1.67221194342923</v>
      </c>
      <c r="P4395" s="4">
        <v>-103.564922191439</v>
      </c>
      <c r="Q4395">
        <v>10.4018795002268</v>
      </c>
      <c r="R4395">
        <v>0.30395048838489702</v>
      </c>
      <c r="S4395">
        <v>0.38648925324144001</v>
      </c>
      <c r="T4395">
        <v>-244.201336982344</v>
      </c>
      <c r="U4395">
        <v>-25.289907587990299</v>
      </c>
      <c r="V4395">
        <v>0.70362090180196202</v>
      </c>
      <c r="W4395">
        <v>0.53671202079759395</v>
      </c>
      <c r="X4395">
        <v>-1.1003058783558499</v>
      </c>
      <c r="Y4395" s="4">
        <v>31.187359423061601</v>
      </c>
      <c r="Z4395">
        <v>10.8171583009755</v>
      </c>
      <c r="AA4395">
        <v>-0.35188254897476001</v>
      </c>
      <c r="AB4395">
        <v>-0.180265091915184</v>
      </c>
      <c r="AC4395">
        <v>31.510833133397199</v>
      </c>
      <c r="AD4395">
        <v>120.406485268521</v>
      </c>
      <c r="AE4395">
        <v>36.7898942036554</v>
      </c>
      <c r="AP4395" s="5">
        <v>134.752281619999</v>
      </c>
    </row>
    <row r="4396" spans="1:42">
      <c r="A4396">
        <v>1573525236.7290001</v>
      </c>
      <c r="B4396">
        <v>31.510276040000001</v>
      </c>
      <c r="C4396">
        <v>120.40159405999999</v>
      </c>
      <c r="D4396">
        <v>14.6272</v>
      </c>
      <c r="E4396">
        <v>0.51477410144156599</v>
      </c>
      <c r="F4396">
        <v>1.13967445497305</v>
      </c>
      <c r="G4396">
        <v>146.04904429885801</v>
      </c>
      <c r="H4396">
        <v>242.438152613092</v>
      </c>
      <c r="I4396">
        <v>-37.623539785217197</v>
      </c>
      <c r="J4396">
        <v>-0.67896317452652899</v>
      </c>
      <c r="K4396">
        <v>-280.62126999999998</v>
      </c>
      <c r="L4396">
        <v>441.47435999999999</v>
      </c>
      <c r="M4396">
        <v>22.857510000000001</v>
      </c>
      <c r="N4396">
        <v>0.30642573446670501</v>
      </c>
      <c r="O4396">
        <v>1.69334806399723</v>
      </c>
      <c r="P4396" s="4">
        <v>-103.831382650869</v>
      </c>
      <c r="Q4396">
        <v>10.4314942564015</v>
      </c>
      <c r="R4396">
        <v>0.31599205662385998</v>
      </c>
      <c r="S4396">
        <v>0.38942911667281599</v>
      </c>
      <c r="T4396">
        <v>-243.162554073325</v>
      </c>
      <c r="U4396">
        <v>-24.7092351748338</v>
      </c>
      <c r="V4396">
        <v>0.70626317452653398</v>
      </c>
      <c r="W4396">
        <v>0.514774101441553</v>
      </c>
      <c r="X4396">
        <v>-1.13967445497305</v>
      </c>
      <c r="Y4396" s="4">
        <v>30.933798257543799</v>
      </c>
      <c r="Z4396">
        <v>10.813608730005701</v>
      </c>
      <c r="AA4396">
        <v>-0.35005567651675101</v>
      </c>
      <c r="AB4396">
        <v>-0.18898068071239599</v>
      </c>
      <c r="AC4396">
        <v>31.510834621139001</v>
      </c>
      <c r="AD4396">
        <v>120.40647411385901</v>
      </c>
      <c r="AE4396">
        <v>36.795211317948997</v>
      </c>
      <c r="AP4396" s="5">
        <v>134.76518096000001</v>
      </c>
    </row>
    <row r="4397" spans="1:42">
      <c r="A4397">
        <v>1573525236.829</v>
      </c>
      <c r="B4397">
        <v>31.510267760000001</v>
      </c>
      <c r="C4397">
        <v>120.40160011</v>
      </c>
      <c r="D4397">
        <v>14.6297</v>
      </c>
      <c r="E4397">
        <v>0.45888285901148701</v>
      </c>
      <c r="F4397">
        <v>1.13291910003927</v>
      </c>
      <c r="G4397">
        <v>146.27344849160701</v>
      </c>
      <c r="H4397">
        <v>241.52007641030099</v>
      </c>
      <c r="I4397">
        <v>-37.0488405750908</v>
      </c>
      <c r="J4397">
        <v>-0.68150150473843496</v>
      </c>
      <c r="K4397">
        <v>-280.85361999999998</v>
      </c>
      <c r="L4397">
        <v>440.40913999999998</v>
      </c>
      <c r="M4397">
        <v>22.861630000000002</v>
      </c>
      <c r="N4397">
        <v>0.28793572671383</v>
      </c>
      <c r="O4397">
        <v>1.70849862151168</v>
      </c>
      <c r="P4397" s="4">
        <v>-104.077377002435</v>
      </c>
      <c r="Q4397">
        <v>10.4772563551658</v>
      </c>
      <c r="R4397">
        <v>0.30168467664427601</v>
      </c>
      <c r="S4397">
        <v>0.39321859227954198</v>
      </c>
      <c r="T4397">
        <v>-242.215501200028</v>
      </c>
      <c r="U4397">
        <v>-24.1836555410685</v>
      </c>
      <c r="V4397">
        <v>0.70880150473843895</v>
      </c>
      <c r="W4397">
        <v>0.45888285901147402</v>
      </c>
      <c r="X4397">
        <v>-1.13291910003927</v>
      </c>
      <c r="Y4397" s="4">
        <v>30.709394064794399</v>
      </c>
      <c r="Z4397">
        <v>10.813052352177801</v>
      </c>
      <c r="AA4397">
        <v>-0.34801458802041202</v>
      </c>
      <c r="AB4397">
        <v>-0.184049573718121</v>
      </c>
      <c r="AC4397">
        <v>31.510836208490399</v>
      </c>
      <c r="AD4397">
        <v>120.406462786934</v>
      </c>
      <c r="AE4397">
        <v>36.799268051050603</v>
      </c>
      <c r="AP4397" s="5">
        <v>134.78677106000001</v>
      </c>
    </row>
    <row r="4398" spans="1:42">
      <c r="A4398">
        <v>1573525236.9289999</v>
      </c>
      <c r="B4398">
        <v>31.510259469999902</v>
      </c>
      <c r="C4398">
        <v>120.4016061</v>
      </c>
      <c r="D4398">
        <v>14.632899999999999</v>
      </c>
      <c r="E4398">
        <v>0.450032303979923</v>
      </c>
      <c r="F4398">
        <v>1.1288033155091299</v>
      </c>
      <c r="G4398">
        <v>146.49069346258</v>
      </c>
      <c r="H4398">
        <v>240.600891499803</v>
      </c>
      <c r="I4398">
        <v>-36.479840799818298</v>
      </c>
      <c r="J4398">
        <v>-0.68473965796485403</v>
      </c>
      <c r="K4398">
        <v>-281.08846</v>
      </c>
      <c r="L4398">
        <v>439.33535999999998</v>
      </c>
      <c r="M4398">
        <v>22.865079999999999</v>
      </c>
      <c r="N4398">
        <v>0.30168729469544497</v>
      </c>
      <c r="O4398">
        <v>1.7072125506492</v>
      </c>
      <c r="P4398" s="4">
        <v>-104.32132582829399</v>
      </c>
      <c r="Q4398">
        <v>10.512448111626099</v>
      </c>
      <c r="R4398">
        <v>0.30631828553828999</v>
      </c>
      <c r="S4398">
        <v>0.40105900664791999</v>
      </c>
      <c r="T4398">
        <v>-241.26764114563201</v>
      </c>
      <c r="U4398">
        <v>-23.663825798529</v>
      </c>
      <c r="V4398">
        <v>0.71203965796485902</v>
      </c>
      <c r="W4398">
        <v>0.45003230397991001</v>
      </c>
      <c r="X4398">
        <v>-1.1288033155091299</v>
      </c>
      <c r="Y4398" s="4">
        <v>30.4921490938221</v>
      </c>
      <c r="Z4398">
        <v>10.8014274032695</v>
      </c>
      <c r="AA4398">
        <v>-0.36070595215076601</v>
      </c>
      <c r="AB4398">
        <v>-0.17229491571150701</v>
      </c>
      <c r="AC4398">
        <v>31.510837814206599</v>
      </c>
      <c r="AD4398">
        <v>120.406451368642</v>
      </c>
      <c r="AE4398">
        <v>36.802654494531403</v>
      </c>
      <c r="AF4398">
        <v>-445.05117999999999</v>
      </c>
      <c r="AG4398">
        <v>256.34363000000002</v>
      </c>
      <c r="AH4398">
        <v>21.985220000000002</v>
      </c>
      <c r="AI4398">
        <v>31.512227706293402</v>
      </c>
      <c r="AJ4398">
        <v>120.404436831005</v>
      </c>
      <c r="AK4398">
        <v>35.9222205234691</v>
      </c>
      <c r="AL4398">
        <v>5.3409865911387099E-3</v>
      </c>
      <c r="AM4398">
        <v>3.0052923653394299E-2</v>
      </c>
      <c r="AN4398">
        <v>-1.25056370677692</v>
      </c>
      <c r="AP4398" s="5">
        <v>134.81347489000001</v>
      </c>
    </row>
    <row r="4399" spans="1:42">
      <c r="A4399">
        <v>1573525237.029</v>
      </c>
      <c r="B4399">
        <v>31.510250329999899</v>
      </c>
      <c r="C4399">
        <v>120.40161264</v>
      </c>
      <c r="D4399">
        <v>14.6365</v>
      </c>
      <c r="E4399">
        <v>0.44027827092584298</v>
      </c>
      <c r="F4399">
        <v>1.2080885189330799</v>
      </c>
      <c r="G4399">
        <v>146.71920558136301</v>
      </c>
      <c r="H4399">
        <v>239.58745970601299</v>
      </c>
      <c r="I4399">
        <v>-35.858595556909698</v>
      </c>
      <c r="J4399">
        <v>-0.68838147893748602</v>
      </c>
      <c r="K4399">
        <v>-281.32602000000003</v>
      </c>
      <c r="L4399">
        <v>438.28644000000003</v>
      </c>
      <c r="M4399">
        <v>22.8718</v>
      </c>
      <c r="N4399">
        <v>0.28340457449086798</v>
      </c>
      <c r="O4399">
        <v>1.6553614730372701</v>
      </c>
      <c r="P4399" s="4">
        <v>-104.573212195732</v>
      </c>
      <c r="Q4399">
        <v>10.538152217891501</v>
      </c>
      <c r="R4399">
        <v>0.29440222540278799</v>
      </c>
      <c r="S4399">
        <v>0.37706712588707902</v>
      </c>
      <c r="T4399">
        <v>-240.22291491124599</v>
      </c>
      <c r="U4399">
        <v>-23.0967836945476</v>
      </c>
      <c r="V4399">
        <v>0.71568147893749101</v>
      </c>
      <c r="W4399">
        <v>0.44027827092583</v>
      </c>
      <c r="X4399">
        <v>-1.2080885189330699</v>
      </c>
      <c r="Y4399" s="4">
        <v>30.263636975038601</v>
      </c>
      <c r="Z4399">
        <v>10.793727319496799</v>
      </c>
      <c r="AA4399">
        <v>-0.35190218174990201</v>
      </c>
      <c r="AB4399">
        <v>-0.193715479056283</v>
      </c>
      <c r="AC4399">
        <v>31.510839456209901</v>
      </c>
      <c r="AD4399">
        <v>120.40644021018601</v>
      </c>
      <c r="AE4399">
        <v>36.809312954545</v>
      </c>
      <c r="AP4399" s="5">
        <v>134.83684918</v>
      </c>
    </row>
    <row r="4400" spans="1:42">
      <c r="A4400">
        <v>1573525237.1289999</v>
      </c>
      <c r="B4400">
        <v>31.51024284</v>
      </c>
      <c r="C4400">
        <v>120.40161795</v>
      </c>
      <c r="D4400">
        <v>14.6396</v>
      </c>
      <c r="E4400">
        <v>0.46439397594833098</v>
      </c>
      <c r="F4400">
        <v>1.2138251076726101</v>
      </c>
      <c r="G4400">
        <v>146.922541233218</v>
      </c>
      <c r="H4400">
        <v>238.75697790215699</v>
      </c>
      <c r="I4400">
        <v>-35.354189951991003</v>
      </c>
      <c r="J4400">
        <v>-0.691515558832691</v>
      </c>
      <c r="K4400">
        <v>-281.56634000000003</v>
      </c>
      <c r="L4400">
        <v>437.26199000000003</v>
      </c>
      <c r="M4400">
        <v>22.880279999999999</v>
      </c>
      <c r="N4400">
        <v>0.29619558172634802</v>
      </c>
      <c r="O4400">
        <v>1.66217068688881</v>
      </c>
      <c r="P4400" s="4">
        <v>-104.819878086635</v>
      </c>
      <c r="Q4400">
        <v>10.5440873583621</v>
      </c>
      <c r="R4400">
        <v>0.30928092083522102</v>
      </c>
      <c r="S4400">
        <v>0.39080625805361702</v>
      </c>
      <c r="T4400">
        <v>-239.36703491880999</v>
      </c>
      <c r="U4400">
        <v>-22.636789695285199</v>
      </c>
      <c r="V4400">
        <v>0.71881555883269499</v>
      </c>
      <c r="W4400">
        <v>0.46439397594831799</v>
      </c>
      <c r="X4400">
        <v>-1.2138251076726001</v>
      </c>
      <c r="Y4400" s="4">
        <v>30.060301323183602</v>
      </c>
      <c r="Z4400">
        <v>10.8003758036189</v>
      </c>
      <c r="AA4400">
        <v>-0.35584897269302901</v>
      </c>
      <c r="AB4400">
        <v>-0.18585574845970501</v>
      </c>
      <c r="AC4400">
        <v>31.510841134676099</v>
      </c>
      <c r="AD4400">
        <v>120.40642930744499</v>
      </c>
      <c r="AE4400">
        <v>36.817733392119401</v>
      </c>
      <c r="AP4400" s="5">
        <v>134.880179419999</v>
      </c>
    </row>
    <row r="4401" spans="1:42">
      <c r="A4401">
        <v>1573525237.2290001</v>
      </c>
      <c r="B4401">
        <v>31.510234489999998</v>
      </c>
      <c r="C4401">
        <v>120.40162384</v>
      </c>
      <c r="D4401">
        <v>14.6439</v>
      </c>
      <c r="E4401">
        <v>0.408342071752198</v>
      </c>
      <c r="F4401">
        <v>1.2077710297606901</v>
      </c>
      <c r="G4401">
        <v>147.12498602940201</v>
      </c>
      <c r="H4401">
        <v>237.83114044601399</v>
      </c>
      <c r="I4401">
        <v>-34.794689121501797</v>
      </c>
      <c r="J4401">
        <v>-0.69585335994442199</v>
      </c>
      <c r="K4401">
        <v>-281.8177</v>
      </c>
      <c r="L4401">
        <v>436.17585000000003</v>
      </c>
      <c r="M4401">
        <v>22.88617</v>
      </c>
      <c r="N4401">
        <v>0.25529050981812601</v>
      </c>
      <c r="O4401">
        <v>1.7420328745843101</v>
      </c>
      <c r="P4401" s="4">
        <v>-105.05822087499401</v>
      </c>
      <c r="Q4401">
        <v>10.5975581855129</v>
      </c>
      <c r="R4401">
        <v>0.30688415775792399</v>
      </c>
      <c r="S4401">
        <v>0.405315349185144</v>
      </c>
      <c r="T4401">
        <v>-238.41303151734499</v>
      </c>
      <c r="U4401">
        <v>-22.126795886983199</v>
      </c>
      <c r="V4401">
        <v>0.72315335994442598</v>
      </c>
      <c r="W4401">
        <v>0.40834207175218501</v>
      </c>
      <c r="X4401">
        <v>-1.2077710297606801</v>
      </c>
      <c r="Y4401" s="4">
        <v>29.857856527000099</v>
      </c>
      <c r="Z4401">
        <v>10.8016480232892</v>
      </c>
      <c r="AA4401">
        <v>-0.33524949512914598</v>
      </c>
      <c r="AB4401">
        <v>-0.17823273264737699</v>
      </c>
      <c r="AC4401">
        <v>31.510842883310499</v>
      </c>
      <c r="AD4401">
        <v>120.406417750068</v>
      </c>
      <c r="AE4401">
        <v>36.823560283519299</v>
      </c>
      <c r="AP4401" s="5">
        <v>134.91607743</v>
      </c>
    </row>
    <row r="4402" spans="1:42">
      <c r="A4402">
        <v>1573525237.329</v>
      </c>
      <c r="B4402">
        <v>31.510225299999998</v>
      </c>
      <c r="C4402">
        <v>120.40163027</v>
      </c>
      <c r="D4402">
        <v>14.649100000000001</v>
      </c>
      <c r="E4402">
        <v>0.395180509962749</v>
      </c>
      <c r="F4402">
        <v>1.1784578829252601</v>
      </c>
      <c r="G4402">
        <v>147.34980185439801</v>
      </c>
      <c r="H4402">
        <v>236.812164920892</v>
      </c>
      <c r="I4402">
        <v>-34.183892715751099</v>
      </c>
      <c r="J4402">
        <v>-0.70109472606429701</v>
      </c>
      <c r="K4402">
        <v>-282.06223</v>
      </c>
      <c r="L4402">
        <v>435.16762999999997</v>
      </c>
      <c r="M4402">
        <v>22.896930000000001</v>
      </c>
      <c r="N4402">
        <v>0.25656367673943198</v>
      </c>
      <c r="O4402">
        <v>1.7129369546197599</v>
      </c>
      <c r="P4402" s="4">
        <v>-105.289554723584</v>
      </c>
      <c r="Q4402">
        <v>10.5664363274006</v>
      </c>
      <c r="R4402">
        <v>0.299900078350955</v>
      </c>
      <c r="S4402">
        <v>0.40217267708534399</v>
      </c>
      <c r="T4402">
        <v>-237.36331921076501</v>
      </c>
      <c r="U4402">
        <v>-21.570479930451398</v>
      </c>
      <c r="V4402">
        <v>0.728394726064302</v>
      </c>
      <c r="W4402">
        <v>0.39518050996273602</v>
      </c>
      <c r="X4402">
        <v>-1.1784578829252601</v>
      </c>
      <c r="Y4402" s="4">
        <v>29.633040702003601</v>
      </c>
      <c r="Z4402">
        <v>10.781166900548699</v>
      </c>
      <c r="AA4402">
        <v>-0.35691543256959202</v>
      </c>
      <c r="AB4402">
        <v>-0.176211368834676</v>
      </c>
      <c r="AC4402">
        <v>31.5108446073891</v>
      </c>
      <c r="AD4402">
        <v>120.406407015613</v>
      </c>
      <c r="AE4402">
        <v>36.834262371994498</v>
      </c>
      <c r="AF4402">
        <v>-443.61685</v>
      </c>
      <c r="AG4402">
        <v>252.31199000000001</v>
      </c>
      <c r="AH4402">
        <v>22.017469999999999</v>
      </c>
      <c r="AI4402">
        <v>31.512212875144598</v>
      </c>
      <c r="AJ4402">
        <v>120.404395241655</v>
      </c>
      <c r="AK4402">
        <v>35.954209360294001</v>
      </c>
      <c r="AL4402">
        <v>4.2841142004202398E-3</v>
      </c>
      <c r="AM4402">
        <v>3.0005052471328699E-2</v>
      </c>
      <c r="AN4402">
        <v>-1.2675754472004099</v>
      </c>
      <c r="AP4402" s="5">
        <v>134.92259540000001</v>
      </c>
    </row>
    <row r="4403" spans="1:42">
      <c r="A4403">
        <v>1573525237.428</v>
      </c>
      <c r="B4403">
        <v>31.510217770000001</v>
      </c>
      <c r="C4403">
        <v>120.40163548</v>
      </c>
      <c r="D4403">
        <v>14.652799999999999</v>
      </c>
      <c r="E4403">
        <v>0.40941520505416001</v>
      </c>
      <c r="F4403">
        <v>1.21732437546732</v>
      </c>
      <c r="G4403">
        <v>147.53115211554501</v>
      </c>
      <c r="H4403">
        <v>235.97724811059001</v>
      </c>
      <c r="I4403">
        <v>-33.688986081240401</v>
      </c>
      <c r="J4403">
        <v>-0.70482842494779097</v>
      </c>
      <c r="K4403">
        <v>-282.31450999999998</v>
      </c>
      <c r="L4403">
        <v>434.11831000000001</v>
      </c>
      <c r="M4403">
        <v>22.903400000000001</v>
      </c>
      <c r="N4403">
        <v>0.30632671446640403</v>
      </c>
      <c r="O4403">
        <v>1.6815067782802799</v>
      </c>
      <c r="P4403" s="4">
        <v>-105.53507054607201</v>
      </c>
      <c r="Q4403">
        <v>10.586027625077399</v>
      </c>
      <c r="R4403">
        <v>0.29024786005585201</v>
      </c>
      <c r="S4403">
        <v>0.38144093583289801</v>
      </c>
      <c r="T4403">
        <v>-236.503510337893</v>
      </c>
      <c r="U4403">
        <v>-21.120205170845701</v>
      </c>
      <c r="V4403">
        <v>0.73212842494779495</v>
      </c>
      <c r="W4403">
        <v>0.40941520505414702</v>
      </c>
      <c r="X4403">
        <v>-1.21732437546732</v>
      </c>
      <c r="Y4403" s="4">
        <v>29.451690440856499</v>
      </c>
      <c r="Z4403">
        <v>10.7734094335823</v>
      </c>
      <c r="AA4403">
        <v>-0.37139200606596401</v>
      </c>
      <c r="AB4403">
        <v>-0.183370919800974</v>
      </c>
      <c r="AC4403">
        <v>31.510846381772499</v>
      </c>
      <c r="AD4403">
        <v>120.406395844801</v>
      </c>
      <c r="AE4403">
        <v>36.840672180987802</v>
      </c>
      <c r="AP4403" s="5">
        <v>134.98676094000001</v>
      </c>
    </row>
    <row r="4404" spans="1:42">
      <c r="A4404">
        <v>1573525237.5280001</v>
      </c>
      <c r="B4404">
        <v>31.51020853</v>
      </c>
      <c r="C4404">
        <v>120.40164181999999</v>
      </c>
      <c r="D4404">
        <v>14.6572</v>
      </c>
      <c r="E4404">
        <v>0.46529658496993198</v>
      </c>
      <c r="F4404">
        <v>1.2795165211150701</v>
      </c>
      <c r="G4404">
        <v>147.76808346316901</v>
      </c>
      <c r="H4404">
        <v>234.95272871953401</v>
      </c>
      <c r="I4404">
        <v>-33.086738769487901</v>
      </c>
      <c r="J4404">
        <v>-0.70926954645743401</v>
      </c>
      <c r="K4404">
        <v>-282.56842999999998</v>
      </c>
      <c r="L4404">
        <v>433.11223000000001</v>
      </c>
      <c r="M4404">
        <v>22.913139999999999</v>
      </c>
      <c r="N4404">
        <v>0.29633409564520602</v>
      </c>
      <c r="O4404">
        <v>1.7287098841549799</v>
      </c>
      <c r="P4404" s="4">
        <v>-105.77645441477399</v>
      </c>
      <c r="Q4404">
        <v>10.5879417103164</v>
      </c>
      <c r="R4404">
        <v>0.31629885896655902</v>
      </c>
      <c r="S4404">
        <v>0.39502743785300598</v>
      </c>
      <c r="T4404">
        <v>-235.44871183172901</v>
      </c>
      <c r="U4404">
        <v>-20.572718259078801</v>
      </c>
      <c r="V4404">
        <v>0.736569546457438</v>
      </c>
      <c r="W4404">
        <v>0.46529658496991899</v>
      </c>
      <c r="X4404">
        <v>-1.2795165211150701</v>
      </c>
      <c r="Y4404" s="4">
        <v>29.2147590932322</v>
      </c>
      <c r="Z4404">
        <v>10.808829337079301</v>
      </c>
      <c r="AA4404">
        <v>-0.33749651526463498</v>
      </c>
      <c r="AB4404">
        <v>-0.19807613202024901</v>
      </c>
      <c r="AC4404">
        <v>31.5108481914347</v>
      </c>
      <c r="AD4404">
        <v>120.406385127644</v>
      </c>
      <c r="AE4404">
        <v>36.850355180911698</v>
      </c>
      <c r="AP4404" s="5">
        <v>134.99121349000001</v>
      </c>
    </row>
    <row r="4405" spans="1:42">
      <c r="A4405">
        <v>1573525237.628</v>
      </c>
      <c r="B4405">
        <v>31.510200380000001</v>
      </c>
      <c r="C4405">
        <v>120.401646859999</v>
      </c>
      <c r="D4405">
        <v>14.717000000000001</v>
      </c>
      <c r="E4405">
        <v>0.42861105543969602</v>
      </c>
      <c r="F4405">
        <v>1.1243287961345201</v>
      </c>
      <c r="G4405">
        <v>147.99535591893601</v>
      </c>
      <c r="H4405">
        <v>234.04906939017101</v>
      </c>
      <c r="I4405">
        <v>-32.607981136527897</v>
      </c>
      <c r="J4405">
        <v>-0.76910536665113205</v>
      </c>
      <c r="K4405">
        <v>-282.83345000000003</v>
      </c>
      <c r="L4405">
        <v>432.06169</v>
      </c>
      <c r="M4405">
        <v>22.918140000000001</v>
      </c>
      <c r="N4405">
        <v>0.30312399236827497</v>
      </c>
      <c r="O4405">
        <v>1.82071317872075</v>
      </c>
      <c r="P4405" s="4">
        <v>-105.99385766398601</v>
      </c>
      <c r="Q4405">
        <v>10.605931460075499</v>
      </c>
      <c r="R4405">
        <v>0.30043718679764703</v>
      </c>
      <c r="S4405">
        <v>0.40297305315573501</v>
      </c>
      <c r="T4405">
        <v>-234.521105732108</v>
      </c>
      <c r="U4405">
        <v>-20.142188377875801</v>
      </c>
      <c r="V4405">
        <v>0.79640536665113604</v>
      </c>
      <c r="W4405">
        <v>0.42861105543968298</v>
      </c>
      <c r="X4405">
        <v>-1.1243287961345201</v>
      </c>
      <c r="Y4405" s="4">
        <v>28.987486637465999</v>
      </c>
      <c r="Z4405">
        <v>10.785061528504601</v>
      </c>
      <c r="AA4405">
        <v>-0.35693439490248702</v>
      </c>
      <c r="AB4405">
        <v>-0.15488884434904901</v>
      </c>
      <c r="AC4405">
        <v>31.5108500799791</v>
      </c>
      <c r="AD4405">
        <v>120.406373936953</v>
      </c>
      <c r="AE4405">
        <v>36.855295834131503</v>
      </c>
      <c r="AP4405" s="5">
        <v>134.98134433999999</v>
      </c>
    </row>
    <row r="4406" spans="1:42">
      <c r="A4406">
        <v>1573525237.7279999</v>
      </c>
      <c r="B4406">
        <v>31.510191959999901</v>
      </c>
      <c r="C4406">
        <v>120.40165253000001</v>
      </c>
      <c r="D4406">
        <v>14.722099999999999</v>
      </c>
      <c r="E4406">
        <v>0.46812116019719802</v>
      </c>
      <c r="F4406">
        <v>1.07481039301466</v>
      </c>
      <c r="G4406">
        <v>148.17341680001601</v>
      </c>
      <c r="H4406">
        <v>233.11547067002601</v>
      </c>
      <c r="I4406">
        <v>-32.0693781176941</v>
      </c>
      <c r="J4406">
        <v>-0.77424242137263299</v>
      </c>
      <c r="K4406">
        <v>-283.09505000000001</v>
      </c>
      <c r="L4406">
        <v>431.0711</v>
      </c>
      <c r="M4406">
        <v>22.928709999999999</v>
      </c>
      <c r="N4406">
        <v>0.33165728031095798</v>
      </c>
      <c r="O4406">
        <v>1.78888437712369</v>
      </c>
      <c r="P4406" s="4">
        <v>-106.187409722585</v>
      </c>
      <c r="Q4406">
        <v>10.5403440059546</v>
      </c>
      <c r="R4406">
        <v>0.288860662616446</v>
      </c>
      <c r="S4406">
        <v>0.39993670077703403</v>
      </c>
      <c r="T4406">
        <v>-233.56045178142799</v>
      </c>
      <c r="U4406">
        <v>-19.653471927164599</v>
      </c>
      <c r="V4406">
        <v>0.80154242137263698</v>
      </c>
      <c r="W4406">
        <v>0.46812116019718503</v>
      </c>
      <c r="X4406">
        <v>-1.07481039301465</v>
      </c>
      <c r="Y4406" s="4">
        <v>28.809425756385501</v>
      </c>
      <c r="Z4406">
        <v>10.753462909002501</v>
      </c>
      <c r="AA4406">
        <v>-0.37182657112003598</v>
      </c>
      <c r="AB4406">
        <v>-0.15680763921416599</v>
      </c>
      <c r="AC4406">
        <v>31.510851966155499</v>
      </c>
      <c r="AD4406">
        <v>120.406363378384</v>
      </c>
      <c r="AE4406">
        <v>36.865810567513101</v>
      </c>
      <c r="AF4406">
        <v>-442.27454</v>
      </c>
      <c r="AG4406">
        <v>248.29669000000001</v>
      </c>
      <c r="AH4406">
        <v>22.04843</v>
      </c>
      <c r="AI4406">
        <v>31.512198880501501</v>
      </c>
      <c r="AJ4406">
        <v>120.40435377313</v>
      </c>
      <c r="AK4406">
        <v>35.984918121248398</v>
      </c>
      <c r="AL4406">
        <v>5.9353486621763997E-3</v>
      </c>
      <c r="AM4406">
        <v>3.1293626544711801E-2</v>
      </c>
      <c r="AN4406">
        <v>-1.28300084526354</v>
      </c>
      <c r="AP4406" s="5">
        <v>134.99683545999901</v>
      </c>
    </row>
    <row r="4407" spans="1:42">
      <c r="A4407">
        <v>1573525237.8280001</v>
      </c>
      <c r="B4407">
        <v>31.510184379999998</v>
      </c>
      <c r="C4407">
        <v>120.40165759999999</v>
      </c>
      <c r="D4407">
        <v>14.725</v>
      </c>
      <c r="E4407">
        <v>0.47163345333849599</v>
      </c>
      <c r="F4407">
        <v>1.19369036481458</v>
      </c>
      <c r="G4407">
        <v>148.351823980571</v>
      </c>
      <c r="H4407">
        <v>232.275010035935</v>
      </c>
      <c r="I4407">
        <v>-31.5877700583689</v>
      </c>
      <c r="J4407">
        <v>-0.77717560819829101</v>
      </c>
      <c r="K4407">
        <v>-283.36752000000001</v>
      </c>
      <c r="L4407">
        <v>430.01994000000002</v>
      </c>
      <c r="M4407">
        <v>22.93347</v>
      </c>
      <c r="N4407">
        <v>0.36138880286325498</v>
      </c>
      <c r="O4407">
        <v>1.7001973742930701</v>
      </c>
      <c r="P4407" s="4">
        <v>-106.419644029808</v>
      </c>
      <c r="Q4407">
        <v>10.5757976871969</v>
      </c>
      <c r="R4407">
        <v>0.30668547840508398</v>
      </c>
      <c r="S4407">
        <v>0.39119707989049102</v>
      </c>
      <c r="T4407">
        <v>-232.69580673998701</v>
      </c>
      <c r="U4407">
        <v>-19.216769107646599</v>
      </c>
      <c r="V4407">
        <v>0.804475608198295</v>
      </c>
      <c r="W4407">
        <v>0.471633453338483</v>
      </c>
      <c r="X4407">
        <v>-1.19369036481457</v>
      </c>
      <c r="Y4407" s="4">
        <v>28.631018575831099</v>
      </c>
      <c r="Z4407">
        <v>10.7438771954529</v>
      </c>
      <c r="AA4407">
        <v>-0.35837271453049302</v>
      </c>
      <c r="AB4407">
        <v>-0.18541711491943799</v>
      </c>
      <c r="AC4407">
        <v>31.5108539215015</v>
      </c>
      <c r="AD4407">
        <v>120.406352177049</v>
      </c>
      <c r="AE4407">
        <v>36.870511871762503</v>
      </c>
      <c r="AP4407" s="5">
        <v>135.050662579999</v>
      </c>
    </row>
    <row r="4408" spans="1:42">
      <c r="A4408">
        <v>1573525237.928</v>
      </c>
      <c r="B4408">
        <v>31.510175100000001</v>
      </c>
      <c r="C4408">
        <v>120.401663779999</v>
      </c>
      <c r="D4408">
        <v>14.7295</v>
      </c>
      <c r="E4408">
        <v>0.430070780227507</v>
      </c>
      <c r="F4408">
        <v>1.2638113175705401</v>
      </c>
      <c r="G4408">
        <v>148.56574821583399</v>
      </c>
      <c r="H4408">
        <v>231.24605566643601</v>
      </c>
      <c r="I4408">
        <v>-31.000721091025198</v>
      </c>
      <c r="J4408">
        <v>-0.781716023963127</v>
      </c>
      <c r="K4408">
        <v>-283.63731000000001</v>
      </c>
      <c r="L4408">
        <v>429.01641999999998</v>
      </c>
      <c r="M4408">
        <v>22.943999999999999</v>
      </c>
      <c r="N4408">
        <v>0.322435982422206</v>
      </c>
      <c r="O4408">
        <v>1.6760102007423701</v>
      </c>
      <c r="P4408" s="4">
        <v>-106.64056079289399</v>
      </c>
      <c r="Q4408">
        <v>10.5725587820566</v>
      </c>
      <c r="R4408">
        <v>0.28292684016661201</v>
      </c>
      <c r="S4408">
        <v>0.38690343235792402</v>
      </c>
      <c r="T4408">
        <v>-231.63737936788601</v>
      </c>
      <c r="U4408">
        <v>-18.684692907692401</v>
      </c>
      <c r="V4408">
        <v>0.80901602396313099</v>
      </c>
      <c r="W4408">
        <v>0.43007078022749401</v>
      </c>
      <c r="X4408">
        <v>-1.2638113175705401</v>
      </c>
      <c r="Y4408" s="4">
        <v>28.417094340567701</v>
      </c>
      <c r="Z4408">
        <v>10.769296150830399</v>
      </c>
      <c r="AA4408">
        <v>-0.34860205758610502</v>
      </c>
      <c r="AB4408">
        <v>-0.18806134944443401</v>
      </c>
      <c r="AC4408">
        <v>31.510855875304902</v>
      </c>
      <c r="AD4408">
        <v>120.406341478016</v>
      </c>
      <c r="AE4408">
        <v>36.880986440926698</v>
      </c>
      <c r="AP4408" s="5">
        <v>135.05765514000001</v>
      </c>
    </row>
    <row r="4409" spans="1:42">
      <c r="A4409">
        <v>1573525238.0280001</v>
      </c>
      <c r="B4409">
        <v>31.510166630000001</v>
      </c>
      <c r="C4409">
        <v>120.40166935000001</v>
      </c>
      <c r="D4409">
        <v>14.7356</v>
      </c>
      <c r="E4409">
        <v>0.47288514884056299</v>
      </c>
      <c r="F4409">
        <v>1.2030201583025</v>
      </c>
      <c r="G4409">
        <v>148.769028840266</v>
      </c>
      <c r="H4409">
        <v>230.30691316751901</v>
      </c>
      <c r="I4409">
        <v>-30.4716170278673</v>
      </c>
      <c r="J4409">
        <v>-0.78785268641486506</v>
      </c>
      <c r="K4409">
        <v>-283.92680999999999</v>
      </c>
      <c r="L4409">
        <v>427.9699</v>
      </c>
      <c r="M4409">
        <v>22.950089999999999</v>
      </c>
      <c r="N4409">
        <v>0.42232524526006798</v>
      </c>
      <c r="O4409">
        <v>1.73859505468999</v>
      </c>
      <c r="P4409" s="4">
        <v>-106.85685267367499</v>
      </c>
      <c r="Q4409">
        <v>10.605365921021299</v>
      </c>
      <c r="R4409">
        <v>0.25896221024593202</v>
      </c>
      <c r="S4409">
        <v>0.39028440579005802</v>
      </c>
      <c r="T4409">
        <v>-230.671689300628</v>
      </c>
      <c r="U4409">
        <v>-18.205754042154801</v>
      </c>
      <c r="V4409">
        <v>0.81515268641486904</v>
      </c>
      <c r="W4409">
        <v>0.47288514884055</v>
      </c>
      <c r="X4409">
        <v>-1.2030201583025</v>
      </c>
      <c r="Y4409" s="4">
        <v>28.213813716135402</v>
      </c>
      <c r="Z4409">
        <v>10.7769107152646</v>
      </c>
      <c r="AA4409">
        <v>-0.37465640729496302</v>
      </c>
      <c r="AB4409">
        <v>-0.15811129525525999</v>
      </c>
      <c r="AC4409">
        <v>31.510857986227698</v>
      </c>
      <c r="AD4409">
        <v>120.406330316028</v>
      </c>
      <c r="AE4409">
        <v>36.887019179761403</v>
      </c>
      <c r="AP4409" s="5">
        <v>135.07066642000001</v>
      </c>
    </row>
    <row r="4410" spans="1:42">
      <c r="A4410">
        <v>1573525238.1270001</v>
      </c>
      <c r="B4410">
        <v>31.510158140000001</v>
      </c>
      <c r="C4410">
        <v>120.40167488</v>
      </c>
      <c r="D4410">
        <v>14.741400000000001</v>
      </c>
      <c r="E4410">
        <v>0.50641277278142205</v>
      </c>
      <c r="F4410">
        <v>1.1751328804982399</v>
      </c>
      <c r="G4410">
        <v>148.98334982110299</v>
      </c>
      <c r="H4410">
        <v>229.365553124163</v>
      </c>
      <c r="I4410">
        <v>-29.946312567165101</v>
      </c>
      <c r="J4410">
        <v>-0.79368922816399801</v>
      </c>
      <c r="K4410">
        <v>-284.21442999999999</v>
      </c>
      <c r="L4410">
        <v>426.94013000000001</v>
      </c>
      <c r="M4410">
        <v>22.956769999999999</v>
      </c>
      <c r="N4410">
        <v>0.43294574016705001</v>
      </c>
      <c r="O4410">
        <v>1.7801796193347199</v>
      </c>
      <c r="P4410" s="4">
        <v>-107.104092266663</v>
      </c>
      <c r="Q4410">
        <v>10.5929441022811</v>
      </c>
      <c r="R4410">
        <v>0.277370575024739</v>
      </c>
      <c r="S4410">
        <v>0.40738314650729801</v>
      </c>
      <c r="T4410">
        <v>-229.703984754917</v>
      </c>
      <c r="U4410">
        <v>-17.7307262325773</v>
      </c>
      <c r="V4410">
        <v>0.82098922816400199</v>
      </c>
      <c r="W4410">
        <v>0.50641277278140895</v>
      </c>
      <c r="X4410">
        <v>-1.1751328804982299</v>
      </c>
      <c r="Y4410" s="4">
        <v>27.9994927352991</v>
      </c>
      <c r="Z4410">
        <v>10.765483987010001</v>
      </c>
      <c r="AA4410">
        <v>-0.35911606417987402</v>
      </c>
      <c r="AB4410">
        <v>-0.163951449756958</v>
      </c>
      <c r="AC4410">
        <v>31.510860088162701</v>
      </c>
      <c r="AD4410">
        <v>120.40631933116801</v>
      </c>
      <c r="AE4410">
        <v>36.893643140792797</v>
      </c>
      <c r="AF4410">
        <v>-440.99907999999999</v>
      </c>
      <c r="AG4410">
        <v>244.23885999999999</v>
      </c>
      <c r="AH4410">
        <v>22.07742</v>
      </c>
      <c r="AI4410">
        <v>31.512185467739901</v>
      </c>
      <c r="AJ4410">
        <v>120.404311820483</v>
      </c>
      <c r="AK4410">
        <v>36.013662713579798</v>
      </c>
      <c r="AL4410">
        <v>7.7008643762843396E-3</v>
      </c>
      <c r="AM4410">
        <v>3.1164493781104599E-2</v>
      </c>
      <c r="AN4410">
        <v>-1.2990838887802001</v>
      </c>
      <c r="AP4410" s="5">
        <v>135.10358504000001</v>
      </c>
    </row>
    <row r="4411" spans="1:42">
      <c r="A4411">
        <v>1573525238.227</v>
      </c>
      <c r="B4411">
        <v>31.5101496599999</v>
      </c>
      <c r="C4411">
        <v>120.40168039</v>
      </c>
      <c r="D4411">
        <v>14.746600000000001</v>
      </c>
      <c r="E4411">
        <v>0.45527793805340799</v>
      </c>
      <c r="F4411">
        <v>1.1951574555441999</v>
      </c>
      <c r="G4411">
        <v>149.1969969511</v>
      </c>
      <c r="H4411">
        <v>228.42530187496899</v>
      </c>
      <c r="I4411">
        <v>-29.4229078520511</v>
      </c>
      <c r="J4411">
        <v>-0.79892553983719905</v>
      </c>
      <c r="K4411">
        <v>-284.50313</v>
      </c>
      <c r="L4411">
        <v>425.91822000000002</v>
      </c>
      <c r="M4411">
        <v>22.964320000000001</v>
      </c>
      <c r="N4411">
        <v>0.38123608137439302</v>
      </c>
      <c r="O4411">
        <v>1.70249112191398</v>
      </c>
      <c r="P4411" s="4">
        <v>-107.352469463655</v>
      </c>
      <c r="Q4411">
        <v>10.5778288647232</v>
      </c>
      <c r="R4411">
        <v>0.27357003362952897</v>
      </c>
      <c r="S4411">
        <v>0.40510247423124301</v>
      </c>
      <c r="T4411">
        <v>-228.73748745948299</v>
      </c>
      <c r="U4411">
        <v>-17.257537173816399</v>
      </c>
      <c r="V4411">
        <v>0.82622553983720304</v>
      </c>
      <c r="W4411">
        <v>0.455277938053395</v>
      </c>
      <c r="X4411">
        <v>-1.1951574555441999</v>
      </c>
      <c r="Y4411" s="4">
        <v>27.785845605301599</v>
      </c>
      <c r="Z4411">
        <v>10.740010209267799</v>
      </c>
      <c r="AA4411">
        <v>-0.34305106263721002</v>
      </c>
      <c r="AB4411">
        <v>-0.17633290460069001</v>
      </c>
      <c r="AC4411">
        <v>31.510862203551699</v>
      </c>
      <c r="AD4411">
        <v>120.40630842833799</v>
      </c>
      <c r="AE4411">
        <v>36.9011378539726</v>
      </c>
      <c r="AP4411" s="5">
        <v>135.13831511000001</v>
      </c>
    </row>
    <row r="4412" spans="1:42">
      <c r="A4412">
        <v>1573525238.3269999</v>
      </c>
      <c r="B4412">
        <v>31.510141170000001</v>
      </c>
      <c r="C4412">
        <v>120.40168584</v>
      </c>
      <c r="D4412">
        <v>14.7514</v>
      </c>
      <c r="E4412">
        <v>0.41533009171909402</v>
      </c>
      <c r="F4412">
        <v>1.34900708475274</v>
      </c>
      <c r="G4412">
        <v>149.42228268333901</v>
      </c>
      <c r="H4412">
        <v>227.48394186903599</v>
      </c>
      <c r="I4412">
        <v>-28.905202576208701</v>
      </c>
      <c r="J4412">
        <v>-0.80376168340755705</v>
      </c>
      <c r="K4412">
        <v>-284.79937999999999</v>
      </c>
      <c r="L4412">
        <v>424.88170000000002</v>
      </c>
      <c r="M4412">
        <v>22.967580000000002</v>
      </c>
      <c r="N4412">
        <v>0.389575123996388</v>
      </c>
      <c r="O4412">
        <v>1.5993661691669301</v>
      </c>
      <c r="P4412" s="4">
        <v>-107.597725721928</v>
      </c>
      <c r="Q4412">
        <v>10.608879212924</v>
      </c>
      <c r="R4412">
        <v>0.23876871719257001</v>
      </c>
      <c r="S4412">
        <v>0.35801489337368197</v>
      </c>
      <c r="T4412">
        <v>-227.77018293421801</v>
      </c>
      <c r="U4412">
        <v>-16.790098013274001</v>
      </c>
      <c r="V4412">
        <v>0.83106168340756104</v>
      </c>
      <c r="W4412">
        <v>0.41533009171908097</v>
      </c>
      <c r="X4412">
        <v>-1.34900708475274</v>
      </c>
      <c r="Y4412" s="4">
        <v>27.5605598730629</v>
      </c>
      <c r="Z4412">
        <v>10.7467025767714</v>
      </c>
      <c r="AA4412">
        <v>-0.36558126081271602</v>
      </c>
      <c r="AB4412">
        <v>-0.19761426607660801</v>
      </c>
      <c r="AC4412">
        <v>31.510864380009298</v>
      </c>
      <c r="AD4412">
        <v>120.40629736774</v>
      </c>
      <c r="AE4412">
        <v>36.904342110268701</v>
      </c>
      <c r="AP4412" s="5">
        <v>135.15828557</v>
      </c>
    </row>
    <row r="4413" spans="1:42">
      <c r="A4413">
        <v>1573525238.427</v>
      </c>
      <c r="B4413">
        <v>31.510132630000001</v>
      </c>
      <c r="C4413">
        <v>120.40169125</v>
      </c>
      <c r="D4413">
        <v>14.7569</v>
      </c>
      <c r="E4413">
        <v>0.48749355429935298</v>
      </c>
      <c r="F4413">
        <v>1.35514517173307</v>
      </c>
      <c r="G4413">
        <v>149.66237128431101</v>
      </c>
      <c r="H4413">
        <v>226.53703799725201</v>
      </c>
      <c r="I4413">
        <v>-28.391296916984398</v>
      </c>
      <c r="J4413">
        <v>-0.80929782596781696</v>
      </c>
      <c r="K4413">
        <v>-285.11153999999999</v>
      </c>
      <c r="L4413">
        <v>423.77172000000002</v>
      </c>
      <c r="M4413">
        <v>22.96508</v>
      </c>
      <c r="N4413">
        <v>0.42658269581131197</v>
      </c>
      <c r="O4413">
        <v>1.67973478576587</v>
      </c>
      <c r="P4413" s="4">
        <v>-107.871761165092</v>
      </c>
      <c r="Q4413">
        <v>10.735638268493</v>
      </c>
      <c r="R4413">
        <v>0.28101500161679599</v>
      </c>
      <c r="S4413">
        <v>0.37623135666077401</v>
      </c>
      <c r="T4413">
        <v>-226.79754222072199</v>
      </c>
      <c r="U4413">
        <v>-16.326745003753</v>
      </c>
      <c r="V4413">
        <v>0.83659782596782095</v>
      </c>
      <c r="W4413">
        <v>0.48749355429933999</v>
      </c>
      <c r="X4413">
        <v>-1.35514517173307</v>
      </c>
      <c r="Y4413" s="4">
        <v>27.320471272090799</v>
      </c>
      <c r="Z4413">
        <v>10.7778196392527</v>
      </c>
      <c r="AA4413">
        <v>-0.35978703946732199</v>
      </c>
      <c r="AB4413">
        <v>-0.19059037218108099</v>
      </c>
      <c r="AC4413">
        <v>31.510866664913699</v>
      </c>
      <c r="AD4413">
        <v>120.40628552607799</v>
      </c>
      <c r="AE4413">
        <v>36.901782390661502</v>
      </c>
      <c r="AP4413" s="5">
        <v>135.192232469999</v>
      </c>
    </row>
    <row r="4414" spans="1:42">
      <c r="A4414">
        <v>1573525238.527</v>
      </c>
      <c r="B4414">
        <v>31.51012493</v>
      </c>
      <c r="C4414">
        <v>120.4016961</v>
      </c>
      <c r="D4414">
        <v>14.7637</v>
      </c>
      <c r="E4414">
        <v>0.462325590577782</v>
      </c>
      <c r="F4414">
        <v>1.1924960618455001</v>
      </c>
      <c r="G4414">
        <v>149.875495544372</v>
      </c>
      <c r="H4414">
        <v>225.68327230491099</v>
      </c>
      <c r="I4414">
        <v>-27.930586609338899</v>
      </c>
      <c r="J4414">
        <v>-0.81613024435165404</v>
      </c>
      <c r="K4414">
        <v>-285.42223000000001</v>
      </c>
      <c r="L4414">
        <v>422.69018</v>
      </c>
      <c r="M4414">
        <v>22.967179999999999</v>
      </c>
      <c r="N4414">
        <v>0.39401172484942998</v>
      </c>
      <c r="O4414">
        <v>1.8698698602103601</v>
      </c>
      <c r="P4414" s="4">
        <v>-108.14602040128599</v>
      </c>
      <c r="Q4414">
        <v>10.774556563998701</v>
      </c>
      <c r="R4414">
        <v>0.29182455655344902</v>
      </c>
      <c r="S4414">
        <v>0.40577931980895698</v>
      </c>
      <c r="T4414">
        <v>-225.92071051737099</v>
      </c>
      <c r="U4414">
        <v>-15.9116112795289</v>
      </c>
      <c r="V4414">
        <v>0.84343024435165803</v>
      </c>
      <c r="W4414">
        <v>0.46232559057776901</v>
      </c>
      <c r="X4414">
        <v>-1.1924960618455001</v>
      </c>
      <c r="Y4414" s="4">
        <v>27.107347012030001</v>
      </c>
      <c r="Z4414">
        <v>10.7856661571765</v>
      </c>
      <c r="AA4414">
        <v>-0.34834220756265299</v>
      </c>
      <c r="AB4414">
        <v>-0.13828995758069301</v>
      </c>
      <c r="AC4414">
        <v>31.5108689500662</v>
      </c>
      <c r="AD4414">
        <v>120.406273984205</v>
      </c>
      <c r="AE4414">
        <v>36.903824692592003</v>
      </c>
      <c r="AP4414" s="5">
        <v>135.25336741000001</v>
      </c>
    </row>
    <row r="4415" spans="1:42">
      <c r="A4415">
        <v>1573525238.6270001</v>
      </c>
      <c r="B4415">
        <v>31.51011475</v>
      </c>
      <c r="C4415">
        <v>120.40170178</v>
      </c>
      <c r="D4415">
        <v>14.797599999999999</v>
      </c>
      <c r="E4415">
        <v>0.46571943012927702</v>
      </c>
      <c r="F4415">
        <v>1.0972766664295399</v>
      </c>
      <c r="G4415">
        <v>150.05304401097499</v>
      </c>
      <c r="H4415">
        <v>224.554528626365</v>
      </c>
      <c r="I4415">
        <v>-27.391033448135399</v>
      </c>
      <c r="J4415">
        <v>-0.85007257951826798</v>
      </c>
      <c r="K4415">
        <v>-285.73304999999999</v>
      </c>
      <c r="L4415">
        <v>421.64893999999998</v>
      </c>
      <c r="M4415">
        <v>22.97242</v>
      </c>
      <c r="N4415">
        <v>0.38216240724424899</v>
      </c>
      <c r="O4415">
        <v>1.85795958103284</v>
      </c>
      <c r="P4415" s="4">
        <v>-108.394992820086</v>
      </c>
      <c r="Q4415">
        <v>10.753923930859701</v>
      </c>
      <c r="R4415">
        <v>0.28662728032413398</v>
      </c>
      <c r="S4415">
        <v>0.39710870143629701</v>
      </c>
      <c r="T4415">
        <v>-224.765132104022</v>
      </c>
      <c r="U4415">
        <v>-15.4322174578932</v>
      </c>
      <c r="V4415">
        <v>0.87737257951827197</v>
      </c>
      <c r="W4415">
        <v>0.46571943012926498</v>
      </c>
      <c r="X4415">
        <v>-1.0972766664295399</v>
      </c>
      <c r="Y4415" s="4">
        <v>26.929798545427101</v>
      </c>
      <c r="Z4415">
        <v>10.7589982266714</v>
      </c>
      <c r="AA4415">
        <v>-0.391039686343578</v>
      </c>
      <c r="AB4415">
        <v>-0.144787403403038</v>
      </c>
      <c r="AC4415">
        <v>31.510871255503801</v>
      </c>
      <c r="AD4415">
        <v>120.40626286591799</v>
      </c>
      <c r="AE4415">
        <v>36.909009861759799</v>
      </c>
      <c r="AP4415" s="5">
        <v>135.324791349999</v>
      </c>
    </row>
    <row r="4416" spans="1:42">
      <c r="A4416">
        <v>1573525238.727</v>
      </c>
      <c r="B4416">
        <v>31.5101061599999</v>
      </c>
      <c r="C4416">
        <v>120.40170705</v>
      </c>
      <c r="D4416">
        <v>14.8024</v>
      </c>
      <c r="E4416">
        <v>0.49613731991309801</v>
      </c>
      <c r="F4416">
        <v>1.2580012645743901</v>
      </c>
      <c r="G4416">
        <v>150.27917572262999</v>
      </c>
      <c r="H4416">
        <v>223.602080906033</v>
      </c>
      <c r="I4416">
        <v>-26.8904264382588</v>
      </c>
      <c r="J4416">
        <v>-0.85490830337020896</v>
      </c>
      <c r="K4416">
        <v>-286.05840999999998</v>
      </c>
      <c r="L4416">
        <v>420.55878999999999</v>
      </c>
      <c r="M4416">
        <v>22.973579999999998</v>
      </c>
      <c r="N4416">
        <v>0.42668702707460399</v>
      </c>
      <c r="O4416">
        <v>1.77729488797244</v>
      </c>
      <c r="P4416" s="4">
        <v>-108.652238122132</v>
      </c>
      <c r="Q4416">
        <v>10.8177093973921</v>
      </c>
      <c r="R4416">
        <v>0.29108262558839498</v>
      </c>
      <c r="S4416">
        <v>0.389639308403877</v>
      </c>
      <c r="T4416">
        <v>-223.787655201136</v>
      </c>
      <c r="U4416">
        <v>-14.9824364638225</v>
      </c>
      <c r="V4416">
        <v>0.88220830337021205</v>
      </c>
      <c r="W4416">
        <v>0.49613731991308502</v>
      </c>
      <c r="X4416">
        <v>-1.2580012645743801</v>
      </c>
      <c r="Y4416" s="4">
        <v>26.703666833771301</v>
      </c>
      <c r="Z4416">
        <v>10.7440256227262</v>
      </c>
      <c r="AA4416">
        <v>-0.39918227988889499</v>
      </c>
      <c r="AB4416">
        <v>-0.18427529846830301</v>
      </c>
      <c r="AC4416">
        <v>31.510873668693801</v>
      </c>
      <c r="AD4416">
        <v>120.406251225408</v>
      </c>
      <c r="AE4416">
        <v>36.9101126519963</v>
      </c>
      <c r="AF4416">
        <v>-439.10322000000002</v>
      </c>
      <c r="AG4416">
        <v>237.88094000000001</v>
      </c>
      <c r="AH4416">
        <v>22.095949999999998</v>
      </c>
      <c r="AI4416">
        <v>31.5121653759896</v>
      </c>
      <c r="AJ4416">
        <v>120.404246031143</v>
      </c>
      <c r="AK4416">
        <v>36.031821009702902</v>
      </c>
      <c r="AL4416">
        <v>7.0871719540917403E-3</v>
      </c>
      <c r="AM4416">
        <v>3.1118645351054099E-2</v>
      </c>
      <c r="AN4416">
        <v>-1.3262794496704899</v>
      </c>
      <c r="AP4416" s="5">
        <v>135.35590493000001</v>
      </c>
    </row>
    <row r="4417" spans="1:42">
      <c r="A4417">
        <v>1573525238.8269999</v>
      </c>
      <c r="B4417">
        <v>31.510097550000001</v>
      </c>
      <c r="C4417">
        <v>120.40171229000001</v>
      </c>
      <c r="D4417">
        <v>14.808199999999999</v>
      </c>
      <c r="E4417">
        <v>0.48868945367801198</v>
      </c>
      <c r="F4417">
        <v>1.3847812908157699</v>
      </c>
      <c r="G4417">
        <v>150.50478101191001</v>
      </c>
      <c r="H4417">
        <v>222.64741568207</v>
      </c>
      <c r="I4417">
        <v>-26.392669114548699</v>
      </c>
      <c r="J4417">
        <v>-0.86074391005001805</v>
      </c>
      <c r="K4417">
        <v>-286.37132000000003</v>
      </c>
      <c r="L4417">
        <v>419.52875999999998</v>
      </c>
      <c r="M4417">
        <v>22.98038</v>
      </c>
      <c r="N4417">
        <v>0.37882689250416401</v>
      </c>
      <c r="O4417">
        <v>1.70943934389718</v>
      </c>
      <c r="P4417" s="4">
        <v>-108.928984677062</v>
      </c>
      <c r="Q4417">
        <v>10.830932299895499</v>
      </c>
      <c r="R4417">
        <v>0.30690394690124601</v>
      </c>
      <c r="S4417">
        <v>0.39067079933796101</v>
      </c>
      <c r="T4417">
        <v>-222.808113861707</v>
      </c>
      <c r="U4417">
        <v>-14.535617924031699</v>
      </c>
      <c r="V4417">
        <v>0.88804391005002103</v>
      </c>
      <c r="W4417">
        <v>0.48868945367799899</v>
      </c>
      <c r="X4417">
        <v>-1.38478129081576</v>
      </c>
      <c r="Y4417" s="4">
        <v>26.478061544491801</v>
      </c>
      <c r="Z4417">
        <v>10.7708593080374</v>
      </c>
      <c r="AA4417">
        <v>-0.38427231361730102</v>
      </c>
      <c r="AB4417">
        <v>-0.187580530573801</v>
      </c>
      <c r="AC4417">
        <v>31.510875998269501</v>
      </c>
      <c r="AD4417">
        <v>120.406240223808</v>
      </c>
      <c r="AE4417">
        <v>36.916859030723501</v>
      </c>
      <c r="AP4417" s="5">
        <v>135.407046239999</v>
      </c>
    </row>
    <row r="4418" spans="1:42">
      <c r="A4418">
        <v>1573525238.927</v>
      </c>
      <c r="B4418">
        <v>31.510088909999901</v>
      </c>
      <c r="C4418">
        <v>120.4017175</v>
      </c>
      <c r="D4418">
        <v>14.8169</v>
      </c>
      <c r="E4418">
        <v>0.50327411484821005</v>
      </c>
      <c r="F4418">
        <v>1.3392962157188899</v>
      </c>
      <c r="G4418">
        <v>150.752081175152</v>
      </c>
      <c r="H4418">
        <v>221.68942423383501</v>
      </c>
      <c r="I4418">
        <v>-25.897761491301399</v>
      </c>
      <c r="J4418">
        <v>-0.86947943901614599</v>
      </c>
      <c r="K4418">
        <v>-286.69846999999999</v>
      </c>
      <c r="L4418">
        <v>418.45371999999998</v>
      </c>
      <c r="M4418">
        <v>22.9834</v>
      </c>
      <c r="N4418">
        <v>0.39896334492205698</v>
      </c>
      <c r="O4418">
        <v>1.78592609737051</v>
      </c>
      <c r="P4418" s="4">
        <v>-109.201534594769</v>
      </c>
      <c r="Q4418">
        <v>10.8882187932484</v>
      </c>
      <c r="R4418">
        <v>0.313219865810761</v>
      </c>
      <c r="S4418">
        <v>0.39744673795639202</v>
      </c>
      <c r="T4418">
        <v>-221.825400902735</v>
      </c>
      <c r="U4418">
        <v>-14.091820210305601</v>
      </c>
      <c r="V4418">
        <v>0.89677943901614898</v>
      </c>
      <c r="W4418">
        <v>0.50327411484819595</v>
      </c>
      <c r="X4418">
        <v>-1.3392962157188899</v>
      </c>
      <c r="Y4418" s="4">
        <v>26.2307613812496</v>
      </c>
      <c r="Z4418">
        <v>10.7914360995041</v>
      </c>
      <c r="AA4418">
        <v>-0.40511852742085402</v>
      </c>
      <c r="AB4418">
        <v>-0.16112100750579</v>
      </c>
      <c r="AC4418">
        <v>31.510878434745599</v>
      </c>
      <c r="AD4418">
        <v>120.406228741151</v>
      </c>
      <c r="AE4418">
        <v>36.919823285192201</v>
      </c>
      <c r="AP4418" s="5">
        <v>135.432295979999</v>
      </c>
    </row>
    <row r="4419" spans="1:42">
      <c r="A4419">
        <v>1573525239.026</v>
      </c>
      <c r="B4419">
        <v>31.510080240000001</v>
      </c>
      <c r="C4419">
        <v>120.40172266</v>
      </c>
      <c r="D4419">
        <v>14.8261</v>
      </c>
      <c r="E4419">
        <v>0.53461555190028598</v>
      </c>
      <c r="F4419">
        <v>1.22736029615234</v>
      </c>
      <c r="G4419">
        <v>150.977081391555</v>
      </c>
      <c r="H4419">
        <v>220.72810648204799</v>
      </c>
      <c r="I4419">
        <v>-25.4076034007206</v>
      </c>
      <c r="J4419">
        <v>-0.878714881065079</v>
      </c>
      <c r="K4419">
        <v>-287.01450999999997</v>
      </c>
      <c r="L4419">
        <v>417.44434999999999</v>
      </c>
      <c r="M4419">
        <v>22.990960000000001</v>
      </c>
      <c r="N4419">
        <v>0.36161321928970103</v>
      </c>
      <c r="O4419">
        <v>1.8411928385237899</v>
      </c>
      <c r="P4419" s="4">
        <v>-109.469999566185</v>
      </c>
      <c r="Q4419">
        <v>10.8530597818565</v>
      </c>
      <c r="R4419">
        <v>0.31885915752052701</v>
      </c>
      <c r="S4419">
        <v>0.39180042319070701</v>
      </c>
      <c r="T4419">
        <v>-220.83961624271299</v>
      </c>
      <c r="U4419">
        <v>-13.652940525506899</v>
      </c>
      <c r="V4419">
        <v>0.90601488106508199</v>
      </c>
      <c r="W4419">
        <v>0.53461555190027299</v>
      </c>
      <c r="X4419">
        <v>-1.22736029615233</v>
      </c>
      <c r="Y4419" s="4">
        <v>26.005761164847002</v>
      </c>
      <c r="Z4419">
        <v>10.7864700181269</v>
      </c>
      <c r="AA4419">
        <v>-0.38653742032092903</v>
      </c>
      <c r="AB4419">
        <v>-0.13417526128372001</v>
      </c>
      <c r="AC4419">
        <v>31.510880802309199</v>
      </c>
      <c r="AD4419">
        <v>120.40621795500699</v>
      </c>
      <c r="AE4419">
        <v>36.927331527695003</v>
      </c>
      <c r="AP4419" s="5">
        <v>135.47576075999899</v>
      </c>
    </row>
    <row r="4420" spans="1:42">
      <c r="A4420">
        <v>1573525239.1259999</v>
      </c>
      <c r="B4420">
        <v>31.510071549999999</v>
      </c>
      <c r="C4420">
        <v>120.40172777999901</v>
      </c>
      <c r="D4420">
        <v>14.834199999999999</v>
      </c>
      <c r="E4420">
        <v>0.57347079393293798</v>
      </c>
      <c r="F4420">
        <v>1.1765174380765899</v>
      </c>
      <c r="G4420">
        <v>151.202395644185</v>
      </c>
      <c r="H4420">
        <v>219.764571150096</v>
      </c>
      <c r="I4420">
        <v>-24.9212449171328</v>
      </c>
      <c r="J4420">
        <v>-0.88685020411975302</v>
      </c>
      <c r="K4420">
        <v>-287.32337000000001</v>
      </c>
      <c r="L4420">
        <v>416.48482999999999</v>
      </c>
      <c r="M4420">
        <v>23.001470000000001</v>
      </c>
      <c r="N4420">
        <v>0.38884944959699802</v>
      </c>
      <c r="O4420">
        <v>1.8549035390281701</v>
      </c>
      <c r="P4420" s="4">
        <v>-109.73437920336499</v>
      </c>
      <c r="Q4420">
        <v>10.767872024067101</v>
      </c>
      <c r="R4420">
        <v>0.32259887769815898</v>
      </c>
      <c r="S4420">
        <v>0.38663334791568699</v>
      </c>
      <c r="T4420">
        <v>-219.85181706880101</v>
      </c>
      <c r="U4420">
        <v>-13.2179719030797</v>
      </c>
      <c r="V4420">
        <v>0.914150204119756</v>
      </c>
      <c r="W4420">
        <v>0.57347079393292499</v>
      </c>
      <c r="X4420">
        <v>-1.1765174380765799</v>
      </c>
      <c r="Y4420" s="4">
        <v>25.7804469122166</v>
      </c>
      <c r="Z4420">
        <v>10.7708991150964</v>
      </c>
      <c r="AA4420">
        <v>-0.40311241350133997</v>
      </c>
      <c r="AB4420">
        <v>-0.137657308183216</v>
      </c>
      <c r="AC4420">
        <v>31.510883128851798</v>
      </c>
      <c r="AD4420">
        <v>120.406207696892</v>
      </c>
      <c r="AE4420">
        <v>36.937792873941298</v>
      </c>
      <c r="AP4420" s="5">
        <v>135.51482611</v>
      </c>
    </row>
    <row r="4421" spans="1:42">
      <c r="A4421">
        <v>1573525239.2260001</v>
      </c>
      <c r="B4421">
        <v>31.510062850000001</v>
      </c>
      <c r="C4421">
        <v>120.40173286</v>
      </c>
      <c r="D4421">
        <v>14.84</v>
      </c>
      <c r="E4421">
        <v>0.56991496563267097</v>
      </c>
      <c r="F4421">
        <v>1.2448716697862099</v>
      </c>
      <c r="G4421">
        <v>151.427846219374</v>
      </c>
      <c r="H4421">
        <v>218.79992698563399</v>
      </c>
      <c r="I4421">
        <v>-24.438686028229899</v>
      </c>
      <c r="J4421">
        <v>-0.89268536479796901</v>
      </c>
      <c r="K4421">
        <v>-287.65347000000003</v>
      </c>
      <c r="L4421">
        <v>415.45501000000002</v>
      </c>
      <c r="M4421">
        <v>23.00582</v>
      </c>
      <c r="N4421">
        <v>0.33672029671703602</v>
      </c>
      <c r="O4421">
        <v>1.8753225748439599</v>
      </c>
      <c r="P4421" s="4">
        <v>-109.996834501496</v>
      </c>
      <c r="Q4421">
        <v>10.773456609819799</v>
      </c>
      <c r="R4421">
        <v>0.34853885461824902</v>
      </c>
      <c r="S4421">
        <v>0.39075706218941297</v>
      </c>
      <c r="T4421">
        <v>-218.86311059107899</v>
      </c>
      <c r="U4421">
        <v>-12.786855971803099</v>
      </c>
      <c r="V4421">
        <v>0.91998536479797199</v>
      </c>
      <c r="W4421">
        <v>0.56991496563265798</v>
      </c>
      <c r="X4421">
        <v>-1.2448716697861999</v>
      </c>
      <c r="Y4421" s="4">
        <v>25.554996337027902</v>
      </c>
      <c r="Z4421">
        <v>10.777225897987901</v>
      </c>
      <c r="AA4421">
        <v>-0.382680943288433</v>
      </c>
      <c r="AB4421">
        <v>-0.175984258901663</v>
      </c>
      <c r="AC4421">
        <v>31.510885613343799</v>
      </c>
      <c r="AD4421">
        <v>120.40619668798099</v>
      </c>
      <c r="AE4421">
        <v>36.9420907665044</v>
      </c>
      <c r="AF4421">
        <v>-437.68329</v>
      </c>
      <c r="AG4421">
        <v>232.69404</v>
      </c>
      <c r="AH4421">
        <v>22.126159999999999</v>
      </c>
      <c r="AI4421">
        <v>31.512150126271699</v>
      </c>
      <c r="AJ4421">
        <v>120.404192288884</v>
      </c>
      <c r="AK4421">
        <v>36.061741627752703</v>
      </c>
      <c r="AL4421">
        <v>5.6885560815963104E-3</v>
      </c>
      <c r="AM4421">
        <v>3.30360872430926E-2</v>
      </c>
      <c r="AN4421">
        <v>-1.3496753118401501</v>
      </c>
      <c r="AP4421" s="5">
        <v>135.55183084000001</v>
      </c>
    </row>
    <row r="4422" spans="1:42">
      <c r="A4422">
        <v>1573525239.326</v>
      </c>
      <c r="B4422">
        <v>31.510054139999902</v>
      </c>
      <c r="C4422">
        <v>120.40173792</v>
      </c>
      <c r="D4422">
        <v>14.845800000000001</v>
      </c>
      <c r="E4422">
        <v>0.53912486978072904</v>
      </c>
      <c r="F4422">
        <v>1.1880947962564099</v>
      </c>
      <c r="G4422">
        <v>151.652384750702</v>
      </c>
      <c r="H4422">
        <v>217.83417406014399</v>
      </c>
      <c r="I4422">
        <v>-23.958026897821899</v>
      </c>
      <c r="J4422">
        <v>-0.89852037661610495</v>
      </c>
      <c r="K4422">
        <v>-287.99473</v>
      </c>
      <c r="L4422">
        <v>414.40253000000001</v>
      </c>
      <c r="M4422">
        <v>23.008479999999999</v>
      </c>
      <c r="N4422">
        <v>0.30550616837509798</v>
      </c>
      <c r="O4422">
        <v>1.90177753760991</v>
      </c>
      <c r="P4422" s="4">
        <v>-110.265613188822</v>
      </c>
      <c r="Q4422">
        <v>10.8118299595809</v>
      </c>
      <c r="R4422">
        <v>0.36185812725661298</v>
      </c>
      <c r="S4422">
        <v>0.40620451775829503</v>
      </c>
      <c r="T4422">
        <v>-217.87339688305801</v>
      </c>
      <c r="U4422">
        <v>-12.357695525243701</v>
      </c>
      <c r="V4422">
        <v>0.92582037661610705</v>
      </c>
      <c r="W4422">
        <v>0.53912486978071605</v>
      </c>
      <c r="X4422">
        <v>-1.1880947962563999</v>
      </c>
      <c r="Y4422" s="4">
        <v>25.330457805699599</v>
      </c>
      <c r="Z4422">
        <v>10.7804426081579</v>
      </c>
      <c r="AA4422">
        <v>-0.38328230166843702</v>
      </c>
      <c r="AB4422">
        <v>-0.16016488204701701</v>
      </c>
      <c r="AC4422">
        <v>31.510888187597601</v>
      </c>
      <c r="AD4422">
        <v>120.406185434675</v>
      </c>
      <c r="AE4422">
        <v>36.944697881117399</v>
      </c>
      <c r="AP4422" s="5">
        <v>135.59607101</v>
      </c>
    </row>
    <row r="4423" spans="1:42">
      <c r="A4423">
        <v>1573525239.4260001</v>
      </c>
      <c r="B4423">
        <v>31.510045409999901</v>
      </c>
      <c r="C4423">
        <v>120.40174292</v>
      </c>
      <c r="D4423">
        <v>14.852399999999999</v>
      </c>
      <c r="E4423">
        <v>0.51644946033070604</v>
      </c>
      <c r="F4423">
        <v>1.19250293882849</v>
      </c>
      <c r="G4423">
        <v>151.874516900576</v>
      </c>
      <c r="H4423">
        <v>216.86620362731401</v>
      </c>
      <c r="I4423">
        <v>-23.483067230448398</v>
      </c>
      <c r="J4423">
        <v>-0.90515525782491502</v>
      </c>
      <c r="K4423">
        <v>-288.32555000000002</v>
      </c>
      <c r="L4423">
        <v>413.39926000000003</v>
      </c>
      <c r="M4423">
        <v>23.01698</v>
      </c>
      <c r="N4423">
        <v>0.28400897944872999</v>
      </c>
      <c r="O4423">
        <v>1.88783522534774</v>
      </c>
      <c r="P4423" s="4">
        <v>-110.529557302762</v>
      </c>
      <c r="Q4423">
        <v>10.774665754199299</v>
      </c>
      <c r="R4423">
        <v>0.3619302535708</v>
      </c>
      <c r="S4423">
        <v>0.40242988673068902</v>
      </c>
      <c r="T4423">
        <v>-216.88176873278601</v>
      </c>
      <c r="U4423">
        <v>-11.9343433597175</v>
      </c>
      <c r="V4423">
        <v>0.932455257824918</v>
      </c>
      <c r="W4423">
        <v>0.51644946033069306</v>
      </c>
      <c r="X4423">
        <v>-1.19250293882848</v>
      </c>
      <c r="Y4423" s="4">
        <v>25.1083256558261</v>
      </c>
      <c r="Z4423">
        <v>10.771582701879799</v>
      </c>
      <c r="AA4423">
        <v>-0.38899721766367801</v>
      </c>
      <c r="AB4423">
        <v>-0.15460812143421099</v>
      </c>
      <c r="AC4423">
        <v>31.5108906911647</v>
      </c>
      <c r="AD4423">
        <v>120.40617470447199</v>
      </c>
      <c r="AE4423">
        <v>36.953147897496798</v>
      </c>
      <c r="AP4423" s="5">
        <v>135.63788295999899</v>
      </c>
    </row>
    <row r="4424" spans="1:42">
      <c r="A4424">
        <v>1573525239.526</v>
      </c>
      <c r="B4424">
        <v>31.510036670000002</v>
      </c>
      <c r="C4424">
        <v>120.40174789</v>
      </c>
      <c r="D4424">
        <v>14.8581</v>
      </c>
      <c r="E4424">
        <v>0.51885218336948202</v>
      </c>
      <c r="F4424">
        <v>1.23876938194349</v>
      </c>
      <c r="G4424">
        <v>152.09989409258401</v>
      </c>
      <c r="H4424">
        <v>215.897124405943</v>
      </c>
      <c r="I4424">
        <v>-23.010957246153801</v>
      </c>
      <c r="J4424">
        <v>-0.91088998521907105</v>
      </c>
      <c r="K4424">
        <v>-288.65866</v>
      </c>
      <c r="L4424">
        <v>412.40699000000001</v>
      </c>
      <c r="M4424">
        <v>23.026669999999999</v>
      </c>
      <c r="N4424">
        <v>0.25781358966996898</v>
      </c>
      <c r="O4424">
        <v>1.8268751495856399</v>
      </c>
      <c r="P4424" s="4">
        <v>-110.80578150404401</v>
      </c>
      <c r="Q4424">
        <v>10.7532435903339</v>
      </c>
      <c r="R4424">
        <v>0.37160738173159502</v>
      </c>
      <c r="S4424">
        <v>0.39651322069440698</v>
      </c>
      <c r="T4424">
        <v>-215.88918332402</v>
      </c>
      <c r="U4424">
        <v>-11.513895288172</v>
      </c>
      <c r="V4424">
        <v>0.93818998521907404</v>
      </c>
      <c r="W4424">
        <v>0.51885218336946903</v>
      </c>
      <c r="X4424">
        <v>-1.23876938194349</v>
      </c>
      <c r="Y4424" s="4">
        <v>24.882948463817598</v>
      </c>
      <c r="Z4424">
        <v>10.778968265906499</v>
      </c>
      <c r="AA4424">
        <v>-0.39317620565315198</v>
      </c>
      <c r="AB4424">
        <v>-0.175818354811449</v>
      </c>
      <c r="AC4424">
        <v>31.510893220572999</v>
      </c>
      <c r="AD4424">
        <v>120.406164088639</v>
      </c>
      <c r="AE4424">
        <v>36.962788905017</v>
      </c>
      <c r="AP4424" s="5">
        <v>135.68872995999899</v>
      </c>
    </row>
    <row r="4425" spans="1:42">
      <c r="A4425">
        <v>1573525239.6259999</v>
      </c>
      <c r="B4425">
        <v>31.510028290000001</v>
      </c>
      <c r="C4425">
        <v>120.401753029999</v>
      </c>
      <c r="D4425">
        <v>14.841699999999999</v>
      </c>
      <c r="E4425">
        <v>0.50760001774580399</v>
      </c>
      <c r="F4425">
        <v>1.1987862161393601</v>
      </c>
      <c r="G4425">
        <v>152.36084766194199</v>
      </c>
      <c r="H4425">
        <v>214.967960693832</v>
      </c>
      <c r="I4425">
        <v>-22.522698298502402</v>
      </c>
      <c r="J4425">
        <v>-0.89452323481802398</v>
      </c>
      <c r="K4425">
        <v>-288.98721</v>
      </c>
      <c r="L4425">
        <v>411.45918</v>
      </c>
      <c r="M4425">
        <v>23.03961</v>
      </c>
      <c r="N4425">
        <v>0.26130808292292501</v>
      </c>
      <c r="O4425">
        <v>1.7943042279389601</v>
      </c>
      <c r="P4425" s="4">
        <v>-111.07696206058</v>
      </c>
      <c r="Q4425">
        <v>10.6862408458344</v>
      </c>
      <c r="R4425">
        <v>0.36431174963218599</v>
      </c>
      <c r="S4425">
        <v>0.39618882745433098</v>
      </c>
      <c r="T4425">
        <v>-214.93560809369899</v>
      </c>
      <c r="U4425">
        <v>-11.075219685950399</v>
      </c>
      <c r="V4425">
        <v>0.92182323481802597</v>
      </c>
      <c r="W4425">
        <v>0.507600017745791</v>
      </c>
      <c r="X4425">
        <v>-1.1987862161393601</v>
      </c>
      <c r="Y4425" s="4">
        <v>24.6219948944591</v>
      </c>
      <c r="Z4425">
        <v>10.774888052234299</v>
      </c>
      <c r="AA4425">
        <v>-0.38334424185230298</v>
      </c>
      <c r="AB4425">
        <v>-0.15726924065178599</v>
      </c>
      <c r="AC4425">
        <v>31.5108957300003</v>
      </c>
      <c r="AD4425">
        <v>120.40615394272</v>
      </c>
      <c r="AE4425">
        <v>36.975682738236998</v>
      </c>
      <c r="AP4425" s="5">
        <v>135.698956989999</v>
      </c>
    </row>
    <row r="4426" spans="1:42">
      <c r="A4426">
        <v>1573525239.7249999</v>
      </c>
      <c r="B4426">
        <v>31.510018639999998</v>
      </c>
      <c r="C4426">
        <v>120.40175841</v>
      </c>
      <c r="D4426">
        <v>14.849299999999999</v>
      </c>
      <c r="E4426">
        <v>0.51876455662893695</v>
      </c>
      <c r="F4426">
        <v>1.25885517764675</v>
      </c>
      <c r="G4426">
        <v>152.597479119919</v>
      </c>
      <c r="H4426">
        <v>213.89798203683301</v>
      </c>
      <c r="I4426">
        <v>-22.011641466716998</v>
      </c>
      <c r="J4426">
        <v>-0.90216113260920805</v>
      </c>
      <c r="K4426">
        <v>-289.32983999999999</v>
      </c>
      <c r="L4426">
        <v>410.46222</v>
      </c>
      <c r="M4426">
        <v>23.049620000000001</v>
      </c>
      <c r="N4426">
        <v>0.248622416291603</v>
      </c>
      <c r="O4426">
        <v>1.7784931070091801</v>
      </c>
      <c r="P4426" s="4">
        <v>-111.347409812203</v>
      </c>
      <c r="Q4426">
        <v>10.6590147892119</v>
      </c>
      <c r="R4426">
        <v>0.372873917978852</v>
      </c>
      <c r="S4426">
        <v>0.398487152682239</v>
      </c>
      <c r="T4426">
        <v>-213.84021314709199</v>
      </c>
      <c r="U4426">
        <v>-10.621189595872099</v>
      </c>
      <c r="V4426">
        <v>0.92946113260921104</v>
      </c>
      <c r="W4426">
        <v>0.51876455662892296</v>
      </c>
      <c r="X4426">
        <v>-1.25885517764674</v>
      </c>
      <c r="Y4426" s="4">
        <v>24.385363436482599</v>
      </c>
      <c r="Z4426">
        <v>10.768961176019401</v>
      </c>
      <c r="AA4426">
        <v>-0.37907949310334099</v>
      </c>
      <c r="AB4426">
        <v>-0.15970133779561299</v>
      </c>
      <c r="AC4426">
        <v>31.510898342922498</v>
      </c>
      <c r="AD4426">
        <v>120.406143272311</v>
      </c>
      <c r="AE4426">
        <v>36.985644214786497</v>
      </c>
      <c r="AF4426">
        <v>-436.42412999999999</v>
      </c>
      <c r="AG4426">
        <v>227.65709000000001</v>
      </c>
      <c r="AH4426">
        <v>22.176739999999999</v>
      </c>
      <c r="AI4426">
        <v>31.5121363956256</v>
      </c>
      <c r="AJ4426">
        <v>120.404140033977</v>
      </c>
      <c r="AK4426">
        <v>36.1120531922206</v>
      </c>
      <c r="AL4426">
        <v>3.9990108236066801E-3</v>
      </c>
      <c r="AM4426">
        <v>3.0457756331025099E-2</v>
      </c>
      <c r="AN4426">
        <v>-1.3732628822866</v>
      </c>
      <c r="AP4426" s="5">
        <v>135.73277324</v>
      </c>
    </row>
    <row r="4427" spans="1:42">
      <c r="A4427">
        <v>1573525239.825</v>
      </c>
      <c r="B4427">
        <v>31.510010730000001</v>
      </c>
      <c r="C4427">
        <v>120.40176277</v>
      </c>
      <c r="D4427">
        <v>14.855399999999999</v>
      </c>
      <c r="E4427">
        <v>0.55183023423979904</v>
      </c>
      <c r="F4427">
        <v>1.2770751133187901</v>
      </c>
      <c r="G4427">
        <v>152.80919719167699</v>
      </c>
      <c r="H4427">
        <v>213.02093219825201</v>
      </c>
      <c r="I4427">
        <v>-21.597476394416699</v>
      </c>
      <c r="J4427">
        <v>-0.90829201663311199</v>
      </c>
      <c r="K4427">
        <v>-289.66926999999998</v>
      </c>
      <c r="L4427">
        <v>409.5102</v>
      </c>
      <c r="M4427">
        <v>23.062529999999999</v>
      </c>
      <c r="N4427">
        <v>0.27107131883807201</v>
      </c>
      <c r="O4427">
        <v>1.6875949660877101</v>
      </c>
      <c r="P4427" s="4">
        <v>-111.61016836903499</v>
      </c>
      <c r="Q4427">
        <v>10.605983630577899</v>
      </c>
      <c r="R4427">
        <v>0.36988575556839798</v>
      </c>
      <c r="S4427">
        <v>0.38671727972923498</v>
      </c>
      <c r="T4427">
        <v>-212.94257948191199</v>
      </c>
      <c r="U4427">
        <v>-10.253762147791599</v>
      </c>
      <c r="V4427">
        <v>0.93559201663311398</v>
      </c>
      <c r="W4427">
        <v>0.55183023423978605</v>
      </c>
      <c r="X4427">
        <v>-1.2770751133187901</v>
      </c>
      <c r="Y4427" s="4">
        <v>24.173645364724599</v>
      </c>
      <c r="Z4427">
        <v>10.7714774156911</v>
      </c>
      <c r="AA4427">
        <v>-0.383360647968367</v>
      </c>
      <c r="AB4427">
        <v>-0.16972612304774601</v>
      </c>
      <c r="AC4427">
        <v>31.510900948340201</v>
      </c>
      <c r="AD4427">
        <v>120.406133076109</v>
      </c>
      <c r="AE4427">
        <v>36.9985085995867</v>
      </c>
      <c r="AP4427" s="5">
        <v>135.78381375999999</v>
      </c>
    </row>
    <row r="4428" spans="1:42">
      <c r="A4428">
        <v>1573525239.925</v>
      </c>
      <c r="B4428">
        <v>31.5100019099999</v>
      </c>
      <c r="C4428">
        <v>120.40176757</v>
      </c>
      <c r="D4428">
        <v>14.861800000000001</v>
      </c>
      <c r="E4428">
        <v>0.60170436505033498</v>
      </c>
      <c r="F4428">
        <v>1.27549908839126</v>
      </c>
      <c r="G4428">
        <v>153.04598645277699</v>
      </c>
      <c r="H4428">
        <v>212.04298283621699</v>
      </c>
      <c r="I4428">
        <v>-21.141514788915899</v>
      </c>
      <c r="J4428">
        <v>-0.91472625978045097</v>
      </c>
      <c r="K4428">
        <v>-290.00904000000003</v>
      </c>
      <c r="L4428">
        <v>408.58042</v>
      </c>
      <c r="M4428">
        <v>23.07593</v>
      </c>
      <c r="N4428">
        <v>0.302106380877945</v>
      </c>
      <c r="O4428">
        <v>1.68671287039541</v>
      </c>
      <c r="P4428" s="4">
        <v>-111.876396286214</v>
      </c>
      <c r="Q4428">
        <v>10.558246293075101</v>
      </c>
      <c r="R4428">
        <v>0.35904958959470801</v>
      </c>
      <c r="S4428">
        <v>0.37343072112148801</v>
      </c>
      <c r="T4428">
        <v>-211.941986197988</v>
      </c>
      <c r="U4428">
        <v>-9.84990695027507</v>
      </c>
      <c r="V4428">
        <v>0.94202625978045296</v>
      </c>
      <c r="W4428">
        <v>0.60170436505032199</v>
      </c>
      <c r="X4428">
        <v>-1.27549908839125</v>
      </c>
      <c r="Y4428" s="4">
        <v>23.936856103624599</v>
      </c>
      <c r="Z4428">
        <v>10.7900832032925</v>
      </c>
      <c r="AA4428">
        <v>-0.38472390979056997</v>
      </c>
      <c r="AB4428">
        <v>-0.16999761545060499</v>
      </c>
      <c r="AC4428">
        <v>31.510903567368899</v>
      </c>
      <c r="AD4428">
        <v>120.406123113519</v>
      </c>
      <c r="AE4428">
        <v>37.011864584870601</v>
      </c>
      <c r="AP4428" s="5">
        <v>135.81325240000001</v>
      </c>
    </row>
    <row r="4429" spans="1:42">
      <c r="A4429">
        <v>1573525240.0250001</v>
      </c>
      <c r="B4429">
        <v>31.509992180000001</v>
      </c>
      <c r="C4429">
        <v>120.40177282000001</v>
      </c>
      <c r="D4429">
        <v>14.869400000000001</v>
      </c>
      <c r="E4429">
        <v>0.65057568747390304</v>
      </c>
      <c r="F4429">
        <v>1.1791306777630199</v>
      </c>
      <c r="G4429">
        <v>153.29336540401701</v>
      </c>
      <c r="H4429">
        <v>210.96413398708</v>
      </c>
      <c r="I4429">
        <v>-20.642806706188001</v>
      </c>
      <c r="J4429">
        <v>-0.92236380981428501</v>
      </c>
      <c r="K4429">
        <v>-290.34329000000002</v>
      </c>
      <c r="L4429">
        <v>407.68909000000002</v>
      </c>
      <c r="M4429">
        <v>23.087890000000002</v>
      </c>
      <c r="N4429">
        <v>0.303951813000229</v>
      </c>
      <c r="O4429">
        <v>1.7719386815919</v>
      </c>
      <c r="P4429" s="4">
        <v>-112.142188200091</v>
      </c>
      <c r="Q4429">
        <v>10.451642039482</v>
      </c>
      <c r="R4429">
        <v>0.374830463093758</v>
      </c>
      <c r="S4429">
        <v>0.40090751784858097</v>
      </c>
      <c r="T4429">
        <v>-210.83838333131999</v>
      </c>
      <c r="U4429">
        <v>-9.4086753741778608</v>
      </c>
      <c r="V4429">
        <v>0.949663809814288</v>
      </c>
      <c r="W4429">
        <v>0.65057568747389005</v>
      </c>
      <c r="X4429">
        <v>-1.1791306777630099</v>
      </c>
      <c r="Y4429" s="4">
        <v>23.6894771523842</v>
      </c>
      <c r="Z4429">
        <v>10.8083050449825</v>
      </c>
      <c r="AA4429">
        <v>-0.378965928729183</v>
      </c>
      <c r="AB4429">
        <v>-0.15005552128437399</v>
      </c>
      <c r="AC4429">
        <v>31.510906154921901</v>
      </c>
      <c r="AD4429">
        <v>120.40611355819701</v>
      </c>
      <c r="AE4429">
        <v>37.0237829247489</v>
      </c>
      <c r="AP4429" s="5">
        <v>135.83166535000001</v>
      </c>
    </row>
    <row r="4430" spans="1:42">
      <c r="A4430">
        <v>1573525240.125</v>
      </c>
      <c r="B4430">
        <v>31.5099833199999</v>
      </c>
      <c r="C4430">
        <v>120.40177756999999</v>
      </c>
      <c r="D4430">
        <v>14.8759</v>
      </c>
      <c r="E4430">
        <v>0.59830603322082199</v>
      </c>
      <c r="F4430">
        <v>1.05911321139548</v>
      </c>
      <c r="G4430">
        <v>153.503492054341</v>
      </c>
      <c r="H4430">
        <v>209.981749537702</v>
      </c>
      <c r="I4430">
        <v>-20.191594551122201</v>
      </c>
      <c r="J4430">
        <v>-0.92889779930103999</v>
      </c>
      <c r="K4430">
        <v>-290.68979999999999</v>
      </c>
      <c r="L4430">
        <v>406.77003999999999</v>
      </c>
      <c r="M4430">
        <v>23.100290000000001</v>
      </c>
      <c r="N4430">
        <v>0.24976958004550501</v>
      </c>
      <c r="O4430">
        <v>1.79241702337984</v>
      </c>
      <c r="P4430" s="4">
        <v>-112.40076586693399</v>
      </c>
      <c r="Q4430">
        <v>10.351460278237701</v>
      </c>
      <c r="R4430">
        <v>0.37400163968705402</v>
      </c>
      <c r="S4430">
        <v>0.40843204205431399</v>
      </c>
      <c r="T4430">
        <v>-209.833611095203</v>
      </c>
      <c r="U4430">
        <v>-9.0097964843031999</v>
      </c>
      <c r="V4430">
        <v>0.95619779930104298</v>
      </c>
      <c r="W4430">
        <v>0.598306033220809</v>
      </c>
      <c r="X4430">
        <v>-1.05911321139548</v>
      </c>
      <c r="Y4430" s="4">
        <v>23.479350502060399</v>
      </c>
      <c r="Z4430">
        <v>10.784408687164801</v>
      </c>
      <c r="AA4430">
        <v>-0.36880741733665701</v>
      </c>
      <c r="AB4430">
        <v>-0.14492072702279299</v>
      </c>
      <c r="AC4430">
        <v>31.510908839742399</v>
      </c>
      <c r="AD4430">
        <v>120.406103704676</v>
      </c>
      <c r="AE4430">
        <v>37.036140203475902</v>
      </c>
      <c r="AP4430" s="5">
        <v>135.880116399999</v>
      </c>
    </row>
    <row r="4431" spans="1:42">
      <c r="A4431">
        <v>1573525240.2249999</v>
      </c>
      <c r="B4431">
        <v>31.509975359999899</v>
      </c>
      <c r="C4431">
        <v>120.40178181</v>
      </c>
      <c r="D4431">
        <v>14.8802</v>
      </c>
      <c r="E4431">
        <v>0.52871323013542704</v>
      </c>
      <c r="F4431">
        <v>1.11198951919027</v>
      </c>
      <c r="G4431">
        <v>153.703233624473</v>
      </c>
      <c r="H4431">
        <v>209.09915580390901</v>
      </c>
      <c r="I4431">
        <v>-19.7888282644961</v>
      </c>
      <c r="J4431">
        <v>-0.93322817073332898</v>
      </c>
      <c r="K4431">
        <v>-291.04516000000001</v>
      </c>
      <c r="L4431">
        <v>405.83922000000001</v>
      </c>
      <c r="M4431">
        <v>23.11289</v>
      </c>
      <c r="N4431">
        <v>0.190457360985857</v>
      </c>
      <c r="O4431">
        <v>1.6314885109730399</v>
      </c>
      <c r="P4431" s="4">
        <v>-112.66006333309799</v>
      </c>
      <c r="Q4431">
        <v>10.2849956994843</v>
      </c>
      <c r="R4431">
        <v>0.36078424060928099</v>
      </c>
      <c r="S4431">
        <v>0.39953947091137498</v>
      </c>
      <c r="T4431">
        <v>-208.931041194714</v>
      </c>
      <c r="U4431">
        <v>-8.6540438240128505</v>
      </c>
      <c r="V4431">
        <v>0.96052817073333097</v>
      </c>
      <c r="W4431">
        <v>0.52871323013541405</v>
      </c>
      <c r="X4431">
        <v>-1.11198951919026</v>
      </c>
      <c r="Y4431" s="4">
        <v>23.279608931928099</v>
      </c>
      <c r="Z4431">
        <v>10.753679248876299</v>
      </c>
      <c r="AA4431">
        <v>-0.35204686457982698</v>
      </c>
      <c r="AB4431">
        <v>-0.15818156474566999</v>
      </c>
      <c r="AC4431">
        <v>31.510911598684999</v>
      </c>
      <c r="AD4431">
        <v>120.406093722519</v>
      </c>
      <c r="AE4431">
        <v>37.048697293735998</v>
      </c>
      <c r="AP4431" s="5">
        <v>135.93967223000001</v>
      </c>
    </row>
    <row r="4432" spans="1:42">
      <c r="A4432">
        <v>1573525240.325</v>
      </c>
      <c r="B4432">
        <v>31.5099665199999</v>
      </c>
      <c r="C4432">
        <v>120.40178646</v>
      </c>
      <c r="D4432">
        <v>14.8855</v>
      </c>
      <c r="E4432">
        <v>0.47143825502997999</v>
      </c>
      <c r="F4432">
        <v>1.3677102454368699</v>
      </c>
      <c r="G4432">
        <v>153.92619893647901</v>
      </c>
      <c r="H4432">
        <v>208.11898893871</v>
      </c>
      <c r="I4432">
        <v>-19.347115187006199</v>
      </c>
      <c r="J4432">
        <v>-0.93856171218040096</v>
      </c>
      <c r="K4432">
        <v>-291.41748000000001</v>
      </c>
      <c r="L4432">
        <v>404.86358000000001</v>
      </c>
      <c r="M4432">
        <v>23.123640000000002</v>
      </c>
      <c r="N4432">
        <v>0.16898902407878999</v>
      </c>
      <c r="O4432">
        <v>1.4621604601289</v>
      </c>
      <c r="P4432" s="4">
        <v>-112.926971493455</v>
      </c>
      <c r="Q4432">
        <v>10.3169510086113</v>
      </c>
      <c r="R4432">
        <v>0.35795546391036298</v>
      </c>
      <c r="S4432">
        <v>0.37990493886092203</v>
      </c>
      <c r="T4432">
        <v>-207.928983452724</v>
      </c>
      <c r="U4432">
        <v>-8.2645341217240809</v>
      </c>
      <c r="V4432">
        <v>0.96586171218040395</v>
      </c>
      <c r="W4432">
        <v>0.471438255029967</v>
      </c>
      <c r="X4432">
        <v>-1.3677102454368699</v>
      </c>
      <c r="Y4432" s="4">
        <v>23.056643619922799</v>
      </c>
      <c r="Z4432">
        <v>10.7539446708945</v>
      </c>
      <c r="AA4432">
        <v>-0.35923144852262401</v>
      </c>
      <c r="AB4432">
        <v>-0.19078941724156501</v>
      </c>
      <c r="AC4432">
        <v>31.510914489114299</v>
      </c>
      <c r="AD4432">
        <v>120.40608325979601</v>
      </c>
      <c r="AE4432">
        <v>37.059402476064797</v>
      </c>
      <c r="AF4432">
        <v>-435.15150999999997</v>
      </c>
      <c r="AG4432">
        <v>221.78782000000001</v>
      </c>
      <c r="AH4432">
        <v>22.245650000000001</v>
      </c>
      <c r="AI4432">
        <v>31.512122148756202</v>
      </c>
      <c r="AJ4432">
        <v>120.404079036542</v>
      </c>
      <c r="AK4432">
        <v>36.18066908326</v>
      </c>
      <c r="AL4432">
        <v>2.7929003259240998E-3</v>
      </c>
      <c r="AM4432">
        <v>2.5608885423469199E-2</v>
      </c>
      <c r="AN4432">
        <v>-1.4007653799694699</v>
      </c>
      <c r="AP4432" s="5">
        <v>135.983615119999</v>
      </c>
    </row>
    <row r="4433" spans="1:42">
      <c r="A4433">
        <v>1573525240.425</v>
      </c>
      <c r="B4433">
        <v>31.509956750000001</v>
      </c>
      <c r="C4433">
        <v>120.401791549999</v>
      </c>
      <c r="D4433">
        <v>14.894500000000001</v>
      </c>
      <c r="E4433">
        <v>0.40679737544542099</v>
      </c>
      <c r="F4433">
        <v>1.4569342832561301</v>
      </c>
      <c r="G4433">
        <v>154.18430446529501</v>
      </c>
      <c r="H4433">
        <v>207.03570510531199</v>
      </c>
      <c r="I4433">
        <v>-18.863605533688101</v>
      </c>
      <c r="J4433">
        <v>-0.94759855498026002</v>
      </c>
      <c r="K4433">
        <v>-291.78327000000002</v>
      </c>
      <c r="L4433">
        <v>403.91831999999999</v>
      </c>
      <c r="M4433">
        <v>23.136320000000001</v>
      </c>
      <c r="N4433">
        <v>0.10083377413214301</v>
      </c>
      <c r="O4433">
        <v>1.4393376784168199</v>
      </c>
      <c r="P4433" s="4">
        <v>-113.195805667087</v>
      </c>
      <c r="Q4433">
        <v>10.336969147126799</v>
      </c>
      <c r="R4433">
        <v>0.35552607792215202</v>
      </c>
      <c r="S4433">
        <v>0.38353568786429398</v>
      </c>
      <c r="T4433">
        <v>-206.82175171878299</v>
      </c>
      <c r="U4433">
        <v>-7.8387133426289202</v>
      </c>
      <c r="V4433">
        <v>0.97489855498026201</v>
      </c>
      <c r="W4433">
        <v>0.40679737544540701</v>
      </c>
      <c r="X4433">
        <v>-1.4569342832561301</v>
      </c>
      <c r="Y4433" s="4">
        <v>22.798538091106199</v>
      </c>
      <c r="Z4433">
        <v>10.7988869403476</v>
      </c>
      <c r="AA4433">
        <v>-0.35564773774342701</v>
      </c>
      <c r="AB4433">
        <v>-0.16970264059815801</v>
      </c>
      <c r="AC4433">
        <v>31.510917335141698</v>
      </c>
      <c r="AD4433">
        <v>120.40607312006</v>
      </c>
      <c r="AE4433">
        <v>37.072039450518702</v>
      </c>
      <c r="AP4433" s="5">
        <v>135.99434378999899</v>
      </c>
    </row>
    <row r="4434" spans="1:42">
      <c r="A4434">
        <v>1573525240.5250001</v>
      </c>
      <c r="B4434">
        <v>31.509947820000001</v>
      </c>
      <c r="C4434">
        <v>120.40179614</v>
      </c>
      <c r="D4434">
        <v>14.905900000000001</v>
      </c>
      <c r="E4434">
        <v>0.40655591521172602</v>
      </c>
      <c r="F4434">
        <v>1.3144850735843401</v>
      </c>
      <c r="G4434">
        <v>154.40883029352301</v>
      </c>
      <c r="H4434">
        <v>206.04555941999601</v>
      </c>
      <c r="I4434">
        <v>-18.4275918608514</v>
      </c>
      <c r="J4434">
        <v>-0.95903201951136896</v>
      </c>
      <c r="K4434">
        <v>-292.17565000000002</v>
      </c>
      <c r="L4434">
        <v>402.91107</v>
      </c>
      <c r="M4434">
        <v>23.145409999999998</v>
      </c>
      <c r="N4434">
        <v>0.121799602705775</v>
      </c>
      <c r="O4434">
        <v>1.6183557584480901</v>
      </c>
      <c r="P4434" s="4">
        <v>-113.448383979742</v>
      </c>
      <c r="Q4434">
        <v>10.3843178920988</v>
      </c>
      <c r="R4434">
        <v>0.356156474179459</v>
      </c>
      <c r="S4434">
        <v>0.40848971337709999</v>
      </c>
      <c r="T4434">
        <v>-205.81002897728899</v>
      </c>
      <c r="U4434">
        <v>-7.4554203797506604</v>
      </c>
      <c r="V4434">
        <v>0.98633201951137095</v>
      </c>
      <c r="W4434">
        <v>0.40655591521171303</v>
      </c>
      <c r="X4434">
        <v>-1.3144850735843401</v>
      </c>
      <c r="Y4434" s="4">
        <v>22.574012262878501</v>
      </c>
      <c r="Z4434">
        <v>10.817619569262</v>
      </c>
      <c r="AA4434">
        <v>-0.37619242834376199</v>
      </c>
      <c r="AB4434">
        <v>-0.131626371127439</v>
      </c>
      <c r="AC4434">
        <v>31.510920391242699</v>
      </c>
      <c r="AD4434">
        <v>120.406062313924</v>
      </c>
      <c r="AE4434">
        <v>37.081083901226499</v>
      </c>
      <c r="AP4434" s="5">
        <v>136.022396259999</v>
      </c>
    </row>
    <row r="4435" spans="1:42">
      <c r="A4435">
        <v>1573525240.625</v>
      </c>
      <c r="B4435">
        <v>31.509938089999999</v>
      </c>
      <c r="C4435">
        <v>120.40180013</v>
      </c>
      <c r="D4435">
        <v>14.9125</v>
      </c>
      <c r="E4435">
        <v>0.41756799358778601</v>
      </c>
      <c r="F4435">
        <v>1.22184947530892</v>
      </c>
      <c r="G4435">
        <v>154.583868853333</v>
      </c>
      <c r="H4435">
        <v>204.966710869031</v>
      </c>
      <c r="I4435">
        <v>-18.048573740810198</v>
      </c>
      <c r="J4435">
        <v>-0.96566800021774601</v>
      </c>
      <c r="K4435">
        <v>-292.56020000000001</v>
      </c>
      <c r="L4435">
        <v>401.97041000000002</v>
      </c>
      <c r="M4435">
        <v>23.1557</v>
      </c>
      <c r="N4435">
        <v>0.13278347746463701</v>
      </c>
      <c r="O4435">
        <v>1.69123795996282</v>
      </c>
      <c r="P4435" s="4">
        <v>-113.702442683946</v>
      </c>
      <c r="Q4435">
        <v>10.350835933534601</v>
      </c>
      <c r="R4435">
        <v>0.332437810103489</v>
      </c>
      <c r="S4435">
        <v>0.398842923043427</v>
      </c>
      <c r="T4435">
        <v>-204.712726289252</v>
      </c>
      <c r="U4435">
        <v>-7.1337128385470301</v>
      </c>
      <c r="V4435">
        <v>0.992968000217748</v>
      </c>
      <c r="W4435">
        <v>0.41756799358777202</v>
      </c>
      <c r="X4435">
        <v>-1.22184947530892</v>
      </c>
      <c r="Y4435" s="4">
        <v>22.3989737030691</v>
      </c>
      <c r="Z4435">
        <v>10.8168801500734</v>
      </c>
      <c r="AA4435">
        <v>-0.40282350538663297</v>
      </c>
      <c r="AB4435">
        <v>-0.13755556133965999</v>
      </c>
      <c r="AC4435">
        <v>31.5109234084109</v>
      </c>
      <c r="AD4435">
        <v>120.40605221216001</v>
      </c>
      <c r="AE4435">
        <v>37.091332365758703</v>
      </c>
      <c r="AP4435" s="5">
        <v>136.10141640000001</v>
      </c>
    </row>
    <row r="4436" spans="1:42">
      <c r="A4436">
        <v>1573525240.7249999</v>
      </c>
      <c r="B4436">
        <v>31.509929119999999</v>
      </c>
      <c r="C4436">
        <v>120.40180461</v>
      </c>
      <c r="D4436">
        <v>14.920199999999999</v>
      </c>
      <c r="E4436">
        <v>0.458488656775564</v>
      </c>
      <c r="F4436">
        <v>1.20624318527275</v>
      </c>
      <c r="G4436">
        <v>154.809242975991</v>
      </c>
      <c r="H4436">
        <v>203.972129971165</v>
      </c>
      <c r="I4436">
        <v>-17.623009073821098</v>
      </c>
      <c r="J4436">
        <v>-0.97340120008263398</v>
      </c>
      <c r="K4436">
        <v>-292.95506</v>
      </c>
      <c r="L4436">
        <v>401.00481000000002</v>
      </c>
      <c r="M4436">
        <v>23.162459999999999</v>
      </c>
      <c r="N4436">
        <v>0.20740743635787001</v>
      </c>
      <c r="O4436">
        <v>1.67338126419848</v>
      </c>
      <c r="P4436" s="4">
        <v>-113.958844787866</v>
      </c>
      <c r="Q4436">
        <v>10.350445968132099</v>
      </c>
      <c r="R4436">
        <v>0.319248337598459</v>
      </c>
      <c r="S4436">
        <v>0.37750058028732802</v>
      </c>
      <c r="T4436">
        <v>-203.69712446661501</v>
      </c>
      <c r="U4436">
        <v>-6.7610878446912102</v>
      </c>
      <c r="V4436">
        <v>1.0007012000826301</v>
      </c>
      <c r="W4436">
        <v>0.45848865677555101</v>
      </c>
      <c r="X4436">
        <v>-1.20624318527274</v>
      </c>
      <c r="Y4436" s="4">
        <v>22.173599580410599</v>
      </c>
      <c r="Z4436">
        <v>10.7923544579699</v>
      </c>
      <c r="AA4436">
        <v>-0.41265298145020401</v>
      </c>
      <c r="AB4436">
        <v>-0.15423151570502</v>
      </c>
      <c r="AC4436">
        <v>31.510926506604601</v>
      </c>
      <c r="AD4436">
        <v>120.406041842503</v>
      </c>
      <c r="AE4436">
        <v>37.098049901425803</v>
      </c>
      <c r="AP4436" s="5">
        <v>136.13244437999899</v>
      </c>
    </row>
    <row r="4437" spans="1:42">
      <c r="A4437">
        <v>1573525240.825</v>
      </c>
      <c r="B4437">
        <v>31.509920139999998</v>
      </c>
      <c r="C4437">
        <v>120.40180904</v>
      </c>
      <c r="D4437">
        <v>14.9268</v>
      </c>
      <c r="E4437">
        <v>0.48826152688324997</v>
      </c>
      <c r="F4437">
        <v>1.2935678425602199</v>
      </c>
      <c r="G4437">
        <v>155.03241893699001</v>
      </c>
      <c r="H4437">
        <v>202.976440276147</v>
      </c>
      <c r="I4437">
        <v>-17.2021939509013</v>
      </c>
      <c r="J4437">
        <v>-0.980034239803103</v>
      </c>
      <c r="K4437">
        <v>-293.34870000000001</v>
      </c>
      <c r="L4437">
        <v>400.04860000000002</v>
      </c>
      <c r="M4437">
        <v>23.16939</v>
      </c>
      <c r="N4437">
        <v>0.21352248953169201</v>
      </c>
      <c r="O4437">
        <v>1.65109588305753</v>
      </c>
      <c r="P4437" s="4">
        <v>-114.21468002827</v>
      </c>
      <c r="Q4437">
        <v>10.351972616512301</v>
      </c>
      <c r="R4437">
        <v>0.33632763789540299</v>
      </c>
      <c r="S4437">
        <v>0.38449156813506502</v>
      </c>
      <c r="T4437">
        <v>-202.68066537606001</v>
      </c>
      <c r="U4437">
        <v>-6.3932641727063801</v>
      </c>
      <c r="V4437">
        <v>1.0073342398031</v>
      </c>
      <c r="W4437">
        <v>0.48826152688323698</v>
      </c>
      <c r="X4437">
        <v>-1.2935678425602199</v>
      </c>
      <c r="Y4437" s="4">
        <v>21.9504236194113</v>
      </c>
      <c r="Z4437">
        <v>10.807402149803099</v>
      </c>
      <c r="AA4437">
        <v>-0.39892188349205698</v>
      </c>
      <c r="AB4437">
        <v>-0.16782843412916501</v>
      </c>
      <c r="AC4437">
        <v>31.510929598263999</v>
      </c>
      <c r="AD4437">
        <v>120.406031572234</v>
      </c>
      <c r="AE4437">
        <v>37.104938141070299</v>
      </c>
      <c r="AF4437">
        <v>-434.15906000000001</v>
      </c>
      <c r="AG4437">
        <v>216.61583999999999</v>
      </c>
      <c r="AH4437">
        <v>22.287579999999998</v>
      </c>
      <c r="AI4437">
        <v>31.512110756076801</v>
      </c>
      <c r="AJ4437">
        <v>120.404025214398</v>
      </c>
      <c r="AK4437">
        <v>36.222353432327502</v>
      </c>
      <c r="AL4437">
        <v>4.1727464290393403E-3</v>
      </c>
      <c r="AM4437">
        <v>2.92168357188002E-2</v>
      </c>
      <c r="AN4437">
        <v>-1.4232945477872001</v>
      </c>
      <c r="AP4437" s="5">
        <v>136.165103619999</v>
      </c>
    </row>
    <row r="4438" spans="1:42">
      <c r="A4438">
        <v>1573525240.925</v>
      </c>
      <c r="B4438">
        <v>31.50991114</v>
      </c>
      <c r="C4438">
        <v>120.40181344</v>
      </c>
      <c r="D4438">
        <v>14.9343</v>
      </c>
      <c r="E4438">
        <v>0.47467594755673498</v>
      </c>
      <c r="F4438">
        <v>1.31252733532808</v>
      </c>
      <c r="G4438">
        <v>155.25484364394501</v>
      </c>
      <c r="H4438">
        <v>201.97853306158899</v>
      </c>
      <c r="I4438">
        <v>-16.784228526575198</v>
      </c>
      <c r="J4438">
        <v>-0.98756715672914197</v>
      </c>
      <c r="K4438">
        <v>-293.76817999999997</v>
      </c>
      <c r="L4438">
        <v>399.02812999999998</v>
      </c>
      <c r="M4438">
        <v>23.174240000000001</v>
      </c>
      <c r="N4438">
        <v>0.23795361680307101</v>
      </c>
      <c r="O4438">
        <v>1.6675812799826499</v>
      </c>
      <c r="P4438" s="4">
        <v>-114.46480018397</v>
      </c>
      <c r="Q4438">
        <v>10.4294833903095</v>
      </c>
      <c r="R4438">
        <v>0.345504299176698</v>
      </c>
      <c r="S4438">
        <v>0.39274043019280003</v>
      </c>
      <c r="T4438">
        <v>-201.66214183373</v>
      </c>
      <c r="U4438">
        <v>-6.0284029682487503</v>
      </c>
      <c r="V4438">
        <v>1.0148671567291401</v>
      </c>
      <c r="W4438">
        <v>0.47467594755672099</v>
      </c>
      <c r="X4438">
        <v>-1.31252733532807</v>
      </c>
      <c r="Y4438" s="4">
        <v>21.727998912456901</v>
      </c>
      <c r="Z4438">
        <v>10.815905771470399</v>
      </c>
      <c r="AA4438">
        <v>-0.40143852921587198</v>
      </c>
      <c r="AB4438">
        <v>-0.16757311816984399</v>
      </c>
      <c r="AC4438">
        <v>31.510932892164501</v>
      </c>
      <c r="AD4438">
        <v>120.406020612116</v>
      </c>
      <c r="AE4438">
        <v>37.109743730165</v>
      </c>
      <c r="AP4438" s="5">
        <v>136.19279911000001</v>
      </c>
    </row>
    <row r="4439" spans="1:42">
      <c r="A4439">
        <v>1573525241.0250001</v>
      </c>
      <c r="B4439">
        <v>31.509903919999999</v>
      </c>
      <c r="C4439">
        <v>120.40181694</v>
      </c>
      <c r="D4439">
        <v>14.940899999999999</v>
      </c>
      <c r="E4439">
        <v>0.45903902074339098</v>
      </c>
      <c r="F4439">
        <v>1.28456095839185</v>
      </c>
      <c r="G4439">
        <v>155.41863267975199</v>
      </c>
      <c r="H4439">
        <v>201.177989752564</v>
      </c>
      <c r="I4439">
        <v>-16.4517559851123</v>
      </c>
      <c r="J4439">
        <v>-0.99419342356563301</v>
      </c>
      <c r="K4439">
        <v>-294.18031000000002</v>
      </c>
      <c r="L4439">
        <v>398.03622000000001</v>
      </c>
      <c r="M4439">
        <v>23.181139999999999</v>
      </c>
      <c r="N4439">
        <v>0.241070799476058</v>
      </c>
      <c r="O4439">
        <v>1.7250975551547301</v>
      </c>
      <c r="P4439" s="4">
        <v>-114.70371277140799</v>
      </c>
      <c r="Q4439">
        <v>10.4760346866828</v>
      </c>
      <c r="R4439">
        <v>0.33837763869009702</v>
      </c>
      <c r="S4439">
        <v>0.38020403844801198</v>
      </c>
      <c r="T4439">
        <v>-200.84520853226101</v>
      </c>
      <c r="U4439">
        <v>-5.7385278892885303</v>
      </c>
      <c r="V4439">
        <v>1.0214934235656301</v>
      </c>
      <c r="W4439">
        <v>0.45903902074337799</v>
      </c>
      <c r="X4439">
        <v>-1.28456095839184</v>
      </c>
      <c r="Y4439" s="4">
        <v>21.564209876649201</v>
      </c>
      <c r="Z4439">
        <v>10.8249144585872</v>
      </c>
      <c r="AA4439">
        <v>-0.41172798804371602</v>
      </c>
      <c r="AB4439">
        <v>-0.16252054679469999</v>
      </c>
      <c r="AC4439">
        <v>31.510936133414599</v>
      </c>
      <c r="AD4439">
        <v>120.40600995630599</v>
      </c>
      <c r="AE4439">
        <v>37.116600948385802</v>
      </c>
      <c r="AP4439" s="5">
        <v>136.267922679999</v>
      </c>
    </row>
    <row r="4440" spans="1:42">
      <c r="A4440">
        <v>1573525241.125</v>
      </c>
      <c r="B4440">
        <v>31.50989306</v>
      </c>
      <c r="C4440">
        <v>120.40182213999999</v>
      </c>
      <c r="D4440">
        <v>14.9495</v>
      </c>
      <c r="E4440">
        <v>0.44837302816300201</v>
      </c>
      <c r="F4440">
        <v>1.12830933006638</v>
      </c>
      <c r="G4440">
        <v>155.665232307162</v>
      </c>
      <c r="H4440">
        <v>199.973848417152</v>
      </c>
      <c r="I4440">
        <v>-15.9577967050708</v>
      </c>
      <c r="J4440">
        <v>-1.00283269567641</v>
      </c>
      <c r="K4440">
        <v>-294.58863000000002</v>
      </c>
      <c r="L4440">
        <v>397.07148000000001</v>
      </c>
      <c r="M4440">
        <v>23.1876</v>
      </c>
      <c r="N4440">
        <v>0.209782844052811</v>
      </c>
      <c r="O4440">
        <v>1.82743726634276</v>
      </c>
      <c r="P4440" s="4">
        <v>-114.954856221653</v>
      </c>
      <c r="Q4440">
        <v>10.4746918394593</v>
      </c>
      <c r="R4440">
        <v>0.35141563101009998</v>
      </c>
      <c r="S4440">
        <v>0.39830075727407299</v>
      </c>
      <c r="T4440">
        <v>-199.616736810753</v>
      </c>
      <c r="U4440">
        <v>-5.30863330285902</v>
      </c>
      <c r="V4440">
        <v>1.0301326956764101</v>
      </c>
      <c r="W4440">
        <v>0.44837302816298902</v>
      </c>
      <c r="X4440">
        <v>-1.12830933006638</v>
      </c>
      <c r="Y4440" s="4">
        <v>21.317610249239401</v>
      </c>
      <c r="Z4440">
        <v>10.843453964016501</v>
      </c>
      <c r="AA4440">
        <v>-0.40083620149264099</v>
      </c>
      <c r="AB4440">
        <v>-0.14561977827863501</v>
      </c>
      <c r="AC4440">
        <v>31.510939353238602</v>
      </c>
      <c r="AD4440">
        <v>120.405999588234</v>
      </c>
      <c r="AE4440">
        <v>37.123019859194699</v>
      </c>
      <c r="AP4440" s="5">
        <v>136.272466449999</v>
      </c>
    </row>
    <row r="4441" spans="1:42">
      <c r="A4441">
        <v>1573525241.2249999</v>
      </c>
      <c r="B4441">
        <v>31.509884</v>
      </c>
      <c r="C4441">
        <v>120.401826439999</v>
      </c>
      <c r="D4441">
        <v>14.956200000000001</v>
      </c>
      <c r="E4441">
        <v>0.43609019576740499</v>
      </c>
      <c r="F4441">
        <v>1.0305820444679901</v>
      </c>
      <c r="G4441">
        <v>155.88724164635099</v>
      </c>
      <c r="H4441">
        <v>198.96928852595499</v>
      </c>
      <c r="I4441">
        <v>-15.549330303068</v>
      </c>
      <c r="J4441">
        <v>-1.0095652449299499</v>
      </c>
      <c r="K4441">
        <v>-295.01501000000002</v>
      </c>
      <c r="L4441">
        <v>396.06799000000001</v>
      </c>
      <c r="M4441">
        <v>23.190079999999998</v>
      </c>
      <c r="N4441">
        <v>0.203250369110127</v>
      </c>
      <c r="O4441">
        <v>1.9136654837025799</v>
      </c>
      <c r="P4441" s="4">
        <v>-115.203475434819</v>
      </c>
      <c r="Q4441">
        <v>10.5068364871494</v>
      </c>
      <c r="R4441">
        <v>0.34612210534743498</v>
      </c>
      <c r="S4441">
        <v>0.40262055100795502</v>
      </c>
      <c r="T4441">
        <v>-198.59206979462101</v>
      </c>
      <c r="U4441">
        <v>-4.9536081169663202</v>
      </c>
      <c r="V4441">
        <v>1.03686524492996</v>
      </c>
      <c r="W4441">
        <v>0.436090195767391</v>
      </c>
      <c r="X4441">
        <v>-1.0305820444679901</v>
      </c>
      <c r="Y4441" s="4">
        <v>21.095600910050599</v>
      </c>
      <c r="Z4441">
        <v>10.8240881941352</v>
      </c>
      <c r="AA4441">
        <v>-0.41095429667057398</v>
      </c>
      <c r="AB4441">
        <v>-0.12397923870071</v>
      </c>
      <c r="AC4441">
        <v>31.510942717336199</v>
      </c>
      <c r="AD4441">
        <v>120.405988802799</v>
      </c>
      <c r="AE4441">
        <v>37.125457381829598</v>
      </c>
      <c r="AP4441" s="5">
        <v>136.29907631</v>
      </c>
    </row>
    <row r="4442" spans="1:42">
      <c r="A4442">
        <v>1573525241.325</v>
      </c>
      <c r="B4442">
        <v>31.50987494</v>
      </c>
      <c r="C4442">
        <v>120.40183068</v>
      </c>
      <c r="D4442">
        <v>14.9611</v>
      </c>
      <c r="E4442">
        <v>0.44142510816540098</v>
      </c>
      <c r="F4442">
        <v>1.12424054364419</v>
      </c>
      <c r="G4442">
        <v>156.09894370564001</v>
      </c>
      <c r="H4442">
        <v>197.964728602755</v>
      </c>
      <c r="I4442">
        <v>-15.146563367808801</v>
      </c>
      <c r="J4442">
        <v>-1.0144975970330501</v>
      </c>
      <c r="K4442">
        <v>-295.42349999999999</v>
      </c>
      <c r="L4442">
        <v>395.11412000000001</v>
      </c>
      <c r="M4442">
        <v>23.196560000000002</v>
      </c>
      <c r="N4442">
        <v>0.17825095349296799</v>
      </c>
      <c r="O4442">
        <v>1.82965050318263</v>
      </c>
      <c r="P4442" s="4">
        <v>-115.454534899938</v>
      </c>
      <c r="Q4442">
        <v>10.461930365458199</v>
      </c>
      <c r="R4442">
        <v>0.34257052677208399</v>
      </c>
      <c r="S4442">
        <v>0.39014407516815303</v>
      </c>
      <c r="T4442">
        <v>-197.567702737947</v>
      </c>
      <c r="U4442">
        <v>-4.6042744990022904</v>
      </c>
      <c r="V4442">
        <v>1.04179759703305</v>
      </c>
      <c r="W4442">
        <v>0.44142510816538699</v>
      </c>
      <c r="X4442">
        <v>-1.12424054364419</v>
      </c>
      <c r="Y4442" s="4">
        <v>20.883898850761899</v>
      </c>
      <c r="Z4442">
        <v>10.796354136900099</v>
      </c>
      <c r="AA4442">
        <v>-0.40167925781907998</v>
      </c>
      <c r="AB4442">
        <v>-0.16717231970718499</v>
      </c>
      <c r="AC4442">
        <v>31.510945943846</v>
      </c>
      <c r="AD4442">
        <v>120.405978548904</v>
      </c>
      <c r="AE4442">
        <v>37.131897324696098</v>
      </c>
      <c r="AP4442" s="5">
        <v>136.33843375000001</v>
      </c>
    </row>
    <row r="4443" spans="1:42">
      <c r="A4443">
        <v>1573525241.425</v>
      </c>
      <c r="B4443">
        <v>31.509865889999901</v>
      </c>
      <c r="C4443">
        <v>120.40183487</v>
      </c>
      <c r="D4443">
        <v>14.966200000000001</v>
      </c>
      <c r="E4443">
        <v>0.47191160022257</v>
      </c>
      <c r="F4443">
        <v>1.2112725820727599</v>
      </c>
      <c r="G4443">
        <v>156.308534766626</v>
      </c>
      <c r="H4443">
        <v>196.96127749315201</v>
      </c>
      <c r="I4443">
        <v>-14.7485459811873</v>
      </c>
      <c r="J4443">
        <v>-1.0196297180897</v>
      </c>
      <c r="K4443">
        <v>-295.81662999999998</v>
      </c>
      <c r="L4443">
        <v>394.22847000000002</v>
      </c>
      <c r="M4443">
        <v>23.20806</v>
      </c>
      <c r="N4443">
        <v>0.20512252647554299</v>
      </c>
      <c r="O4443">
        <v>1.71990399300438</v>
      </c>
      <c r="P4443" s="4">
        <v>-115.709906836907</v>
      </c>
      <c r="Q4443">
        <v>10.366249750528</v>
      </c>
      <c r="R4443">
        <v>0.34423589424852802</v>
      </c>
      <c r="S4443">
        <v>0.38482122613894798</v>
      </c>
      <c r="T4443">
        <v>-196.544692950333</v>
      </c>
      <c r="U4443">
        <v>-4.2596254835351601</v>
      </c>
      <c r="V4443">
        <v>1.0469297180896999</v>
      </c>
      <c r="W4443">
        <v>0.47191160022255602</v>
      </c>
      <c r="X4443">
        <v>-1.2112725820727499</v>
      </c>
      <c r="Y4443" s="4">
        <v>20.674307789775199</v>
      </c>
      <c r="Z4443">
        <v>10.79209327105</v>
      </c>
      <c r="AA4443">
        <v>-0.41649210198793302</v>
      </c>
      <c r="AB4443">
        <v>-0.16414800619709699</v>
      </c>
      <c r="AC4443">
        <v>31.5109490643773</v>
      </c>
      <c r="AD4443">
        <v>120.405969020684</v>
      </c>
      <c r="AE4443">
        <v>37.143360931426201</v>
      </c>
      <c r="AF4443">
        <v>-433.12664999999998</v>
      </c>
      <c r="AG4443">
        <v>210.51416</v>
      </c>
      <c r="AH4443">
        <v>22.335999999999999</v>
      </c>
      <c r="AI4443">
        <v>31.512098562293001</v>
      </c>
      <c r="AJ4443">
        <v>120.403961640676</v>
      </c>
      <c r="AK4443">
        <v>36.270498671568902</v>
      </c>
      <c r="AL4443">
        <v>3.4859113889656899E-3</v>
      </c>
      <c r="AM4443">
        <v>2.93725961494509E-2</v>
      </c>
      <c r="AN4443">
        <v>-1.44937477653554</v>
      </c>
      <c r="AP4443" s="5">
        <v>136.384214589999</v>
      </c>
    </row>
    <row r="4444" spans="1:42">
      <c r="A4444">
        <v>1573525241.5250001</v>
      </c>
      <c r="B4444">
        <v>31.50985682</v>
      </c>
      <c r="C4444">
        <v>120.40183902</v>
      </c>
      <c r="D4444">
        <v>14.9733</v>
      </c>
      <c r="E4444">
        <v>0.48082267039048499</v>
      </c>
      <c r="F4444">
        <v>1.2351313980988401</v>
      </c>
      <c r="G4444">
        <v>156.53124654125</v>
      </c>
      <c r="H4444">
        <v>195.95560889437999</v>
      </c>
      <c r="I4444">
        <v>-14.3543282313648</v>
      </c>
      <c r="J4444">
        <v>-1.02676171563803</v>
      </c>
      <c r="K4444">
        <v>-296.21138999999999</v>
      </c>
      <c r="L4444">
        <v>393.35894000000002</v>
      </c>
      <c r="M4444">
        <v>23.222909999999999</v>
      </c>
      <c r="N4444">
        <v>0.20453204889719201</v>
      </c>
      <c r="O4444">
        <v>1.65620683562854</v>
      </c>
      <c r="P4444" s="4">
        <v>-115.958336951194</v>
      </c>
      <c r="Q4444">
        <v>10.2715935561276</v>
      </c>
      <c r="R4444">
        <v>0.32912157567973899</v>
      </c>
      <c r="S4444">
        <v>0.39172378053801898</v>
      </c>
      <c r="T4444">
        <v>-195.519668741267</v>
      </c>
      <c r="U4444">
        <v>-3.91888755541469</v>
      </c>
      <c r="V4444">
        <v>1.0540617156380301</v>
      </c>
      <c r="W4444">
        <v>0.480822670390472</v>
      </c>
      <c r="X4444">
        <v>-1.2351313980988401</v>
      </c>
      <c r="Y4444" s="4">
        <v>20.451596015151399</v>
      </c>
      <c r="Z4444">
        <v>10.7831548176362</v>
      </c>
      <c r="AA4444">
        <v>-0.40660151884997497</v>
      </c>
      <c r="AB4444">
        <v>-0.14386279490539899</v>
      </c>
      <c r="AC4444">
        <v>31.510952207233601</v>
      </c>
      <c r="AD4444">
        <v>120.405959661022</v>
      </c>
      <c r="AE4444">
        <v>37.158175755292099</v>
      </c>
      <c r="AP4444" s="5">
        <v>136.40993302000001</v>
      </c>
    </row>
    <row r="4445" spans="1:42">
      <c r="A4445">
        <v>1573525241.625</v>
      </c>
      <c r="B4445">
        <v>31.509847449999999</v>
      </c>
      <c r="C4445">
        <v>120.40184274000001</v>
      </c>
      <c r="D4445">
        <v>14.8864</v>
      </c>
      <c r="E4445">
        <v>0.50784795214988998</v>
      </c>
      <c r="F4445">
        <v>1.2276720567386299</v>
      </c>
      <c r="G4445">
        <v>156.74279489933301</v>
      </c>
      <c r="H4445">
        <v>194.916673922553</v>
      </c>
      <c r="I4445">
        <v>-14.000957051875501</v>
      </c>
      <c r="J4445">
        <v>-0.93989446239716301</v>
      </c>
      <c r="K4445">
        <v>-296.62052999999997</v>
      </c>
      <c r="L4445">
        <v>392.45994000000002</v>
      </c>
      <c r="M4445">
        <v>23.2361</v>
      </c>
      <c r="N4445">
        <v>0.22437993586934099</v>
      </c>
      <c r="O4445">
        <v>1.6245877374806601</v>
      </c>
      <c r="P4445" s="4">
        <v>-116.19439015971</v>
      </c>
      <c r="Q4445">
        <v>10.2067832960527</v>
      </c>
      <c r="R4445">
        <v>0.32104293646988902</v>
      </c>
      <c r="S4445">
        <v>0.384789359080557</v>
      </c>
      <c r="T4445">
        <v>-194.46357423152401</v>
      </c>
      <c r="U4445">
        <v>-3.6206905522963</v>
      </c>
      <c r="V4445">
        <v>0.967194462397164</v>
      </c>
      <c r="W4445">
        <v>0.50784795214987699</v>
      </c>
      <c r="X4445">
        <v>-1.2276720567386299</v>
      </c>
      <c r="Y4445" s="4">
        <v>20.240047657068502</v>
      </c>
      <c r="Z4445">
        <v>10.762915115948999</v>
      </c>
      <c r="AA4445">
        <v>-0.41682508529166201</v>
      </c>
      <c r="AB4445">
        <v>-0.15934762360199201</v>
      </c>
      <c r="AC4445">
        <v>31.5109554656215</v>
      </c>
      <c r="AD4445">
        <v>120.405949983591</v>
      </c>
      <c r="AE4445">
        <v>37.171329582109998</v>
      </c>
      <c r="AP4445" s="5">
        <v>136.43443786</v>
      </c>
    </row>
    <row r="4446" spans="1:42">
      <c r="A4446">
        <v>1573525241.724</v>
      </c>
      <c r="B4446">
        <v>31.509838380000001</v>
      </c>
      <c r="C4446">
        <v>120.40184678</v>
      </c>
      <c r="D4446">
        <v>14.8934</v>
      </c>
      <c r="E4446">
        <v>0.54849175736083999</v>
      </c>
      <c r="F4446">
        <v>1.21110294866507</v>
      </c>
      <c r="G4446">
        <v>156.965657822145</v>
      </c>
      <c r="H4446">
        <v>193.911005377116</v>
      </c>
      <c r="I4446">
        <v>-13.6171883397103</v>
      </c>
      <c r="J4446">
        <v>-0.94692606871214402</v>
      </c>
      <c r="K4446">
        <v>-297.03750000000002</v>
      </c>
      <c r="L4446">
        <v>391.55989</v>
      </c>
      <c r="M4446">
        <v>23.24681</v>
      </c>
      <c r="N4446">
        <v>0.27789558736397701</v>
      </c>
      <c r="O4446">
        <v>1.64768072823569</v>
      </c>
      <c r="P4446" s="4">
        <v>-116.448924520177</v>
      </c>
      <c r="Q4446">
        <v>10.1725490746418</v>
      </c>
      <c r="R4446">
        <v>0.29586929806578699</v>
      </c>
      <c r="S4446">
        <v>0.36101537843340398</v>
      </c>
      <c r="T4446">
        <v>-193.43910006079</v>
      </c>
      <c r="U4446">
        <v>-3.2903871747555802</v>
      </c>
      <c r="V4446">
        <v>0.97422606871214601</v>
      </c>
      <c r="W4446">
        <v>0.548491757360827</v>
      </c>
      <c r="X4446">
        <v>-1.21110294866507</v>
      </c>
      <c r="Y4446" s="4">
        <v>20.017184734256801</v>
      </c>
      <c r="Z4446">
        <v>10.7525740148581</v>
      </c>
      <c r="AA4446">
        <v>-0.42864062162314298</v>
      </c>
      <c r="AB4446">
        <v>-0.155507596253317</v>
      </c>
      <c r="AC4446">
        <v>31.510958794031499</v>
      </c>
      <c r="AD4446">
        <v>120.40594029078601</v>
      </c>
      <c r="AE4446">
        <v>37.182003867812398</v>
      </c>
      <c r="AP4446" s="5">
        <v>136.46610923</v>
      </c>
    </row>
    <row r="4447" spans="1:42">
      <c r="A4447">
        <v>1573525241.8239999</v>
      </c>
      <c r="B4447">
        <v>31.5098283899999</v>
      </c>
      <c r="C4447">
        <v>120.40185117</v>
      </c>
      <c r="D4447">
        <v>14.9001</v>
      </c>
      <c r="E4447">
        <v>0.63208706141232096</v>
      </c>
      <c r="F4447">
        <v>1.1560780908103201</v>
      </c>
      <c r="G4447">
        <v>157.21120678641</v>
      </c>
      <c r="H4447">
        <v>192.80332854558799</v>
      </c>
      <c r="I4447">
        <v>-13.200172271852701</v>
      </c>
      <c r="J4447">
        <v>-0.95366065748095197</v>
      </c>
      <c r="K4447">
        <v>-297.45834000000002</v>
      </c>
      <c r="L4447">
        <v>390.65859999999998</v>
      </c>
      <c r="M4447">
        <v>23.25442</v>
      </c>
      <c r="N4447">
        <v>0.34120807948306398</v>
      </c>
      <c r="O4447">
        <v>1.7241359140961801</v>
      </c>
      <c r="P4447" s="4">
        <v>-116.702303064861</v>
      </c>
      <c r="Q4447">
        <v>10.134823227229999</v>
      </c>
      <c r="R4447">
        <v>0.30740825698176999</v>
      </c>
      <c r="S4447">
        <v>0.37016384390849599</v>
      </c>
      <c r="T4447">
        <v>-192.31100903155701</v>
      </c>
      <c r="U4447">
        <v>-2.9322517342874099</v>
      </c>
      <c r="V4447">
        <v>0.98096065748095396</v>
      </c>
      <c r="W4447">
        <v>0.63208706141230797</v>
      </c>
      <c r="X4447">
        <v>-1.1560780908103201</v>
      </c>
      <c r="Y4447" s="4">
        <v>19.7716357699918</v>
      </c>
      <c r="Z4447">
        <v>10.7543179167814</v>
      </c>
      <c r="AA4447">
        <v>-0.42240532792726199</v>
      </c>
      <c r="AB4447">
        <v>-0.160862717034848</v>
      </c>
      <c r="AC4447">
        <v>31.510962156708501</v>
      </c>
      <c r="AD4447">
        <v>120.405930582804</v>
      </c>
      <c r="AE4447">
        <v>37.189578413031903</v>
      </c>
      <c r="AP4447" s="5">
        <v>136.47393886999899</v>
      </c>
    </row>
    <row r="4448" spans="1:42">
      <c r="A4448">
        <v>1573525241.924</v>
      </c>
      <c r="B4448">
        <v>31.509822029999999</v>
      </c>
      <c r="C4448">
        <v>120.40185394</v>
      </c>
      <c r="D4448">
        <v>14.9038</v>
      </c>
      <c r="E4448">
        <v>0.63810666396522397</v>
      </c>
      <c r="F4448">
        <v>1.0743634073224799</v>
      </c>
      <c r="G4448">
        <v>157.363643497764</v>
      </c>
      <c r="H4448">
        <v>192.09814088859301</v>
      </c>
      <c r="I4448">
        <v>-12.937043641177199</v>
      </c>
      <c r="J4448">
        <v>-0.95738255983005105</v>
      </c>
      <c r="K4448">
        <v>-297.87491999999997</v>
      </c>
      <c r="L4448">
        <v>389.76567</v>
      </c>
      <c r="M4448">
        <v>23.262550000000001</v>
      </c>
      <c r="N4448">
        <v>0.32435561815665798</v>
      </c>
      <c r="O4448">
        <v>1.78671738139158</v>
      </c>
      <c r="P4448" s="4">
        <v>-116.94826909530801</v>
      </c>
      <c r="Q4448">
        <v>10.070155428251701</v>
      </c>
      <c r="R4448">
        <v>0.31117719461452198</v>
      </c>
      <c r="S4448">
        <v>0.38046819171054302</v>
      </c>
      <c r="T4448">
        <v>-191.59294911837</v>
      </c>
      <c r="U4448">
        <v>-2.70660539832306</v>
      </c>
      <c r="V4448">
        <v>0.98468255983005304</v>
      </c>
      <c r="W4448">
        <v>0.63810666396521099</v>
      </c>
      <c r="X4448">
        <v>-1.0743634073224799</v>
      </c>
      <c r="Y4448" s="4">
        <v>19.619199058637701</v>
      </c>
      <c r="Z4448">
        <v>10.732719451765901</v>
      </c>
      <c r="AA4448">
        <v>-0.41673001447524899</v>
      </c>
      <c r="AB4448">
        <v>-0.141532769072134</v>
      </c>
      <c r="AC4448">
        <v>31.510965484983199</v>
      </c>
      <c r="AD4448">
        <v>120.405920965066</v>
      </c>
      <c r="AE4448">
        <v>37.197673420421701</v>
      </c>
      <c r="AP4448" s="5">
        <v>136.56746816</v>
      </c>
    </row>
    <row r="4449" spans="1:42">
      <c r="A4449">
        <v>1573525242.0239999</v>
      </c>
      <c r="B4449">
        <v>31.509811150000001</v>
      </c>
      <c r="C4449">
        <v>120.40185864</v>
      </c>
      <c r="D4449">
        <v>14.9085</v>
      </c>
      <c r="E4449">
        <v>0.66289161376540096</v>
      </c>
      <c r="F4449">
        <v>1.0189078811327801</v>
      </c>
      <c r="G4449">
        <v>157.619770499254</v>
      </c>
      <c r="H4449">
        <v>190.89178209963899</v>
      </c>
      <c r="I4449">
        <v>-12.4905798268432</v>
      </c>
      <c r="J4449">
        <v>-0.96211981057960805</v>
      </c>
      <c r="K4449">
        <v>-298.29270000000002</v>
      </c>
      <c r="L4449">
        <v>388.88502</v>
      </c>
      <c r="M4449">
        <v>23.27243</v>
      </c>
      <c r="N4449">
        <v>0.33036099812580699</v>
      </c>
      <c r="O4449">
        <v>1.7155871996580401</v>
      </c>
      <c r="P4449" s="4">
        <v>-117.19584645237499</v>
      </c>
      <c r="Q4449">
        <v>9.9932044695327509</v>
      </c>
      <c r="R4449">
        <v>0.303852638271844</v>
      </c>
      <c r="S4449">
        <v>0.38337529814236099</v>
      </c>
      <c r="T4449">
        <v>-190.364762940828</v>
      </c>
      <c r="U4449">
        <v>-2.3242571558919698</v>
      </c>
      <c r="V4449">
        <v>0.98941981057960904</v>
      </c>
      <c r="W4449">
        <v>0.66289161376538697</v>
      </c>
      <c r="X4449">
        <v>-1.0189078811327801</v>
      </c>
      <c r="Y4449" s="4">
        <v>19.363072057147299</v>
      </c>
      <c r="Z4449">
        <v>10.6805021267974</v>
      </c>
      <c r="AA4449">
        <v>-0.41663592652956899</v>
      </c>
      <c r="AB4449">
        <v>-0.14443757890728501</v>
      </c>
      <c r="AC4449">
        <v>31.510968829889499</v>
      </c>
      <c r="AD4449">
        <v>120.40591147575699</v>
      </c>
      <c r="AE4449">
        <v>37.207519386895001</v>
      </c>
      <c r="AF4449">
        <v>-432.31196999999997</v>
      </c>
      <c r="AG4449">
        <v>204.62886</v>
      </c>
      <c r="AH4449">
        <v>22.39584</v>
      </c>
      <c r="AI4449">
        <v>31.512088432106601</v>
      </c>
      <c r="AJ4449">
        <v>120.403900221116</v>
      </c>
      <c r="AK4449">
        <v>36.330091686919303</v>
      </c>
      <c r="AL4449">
        <v>5.67921272047442E-3</v>
      </c>
      <c r="AM4449">
        <v>2.9703089115409E-2</v>
      </c>
      <c r="AN4449">
        <v>-1.47545965523851</v>
      </c>
      <c r="AP4449" s="5">
        <v>136.558918559999</v>
      </c>
    </row>
    <row r="4450" spans="1:42">
      <c r="A4450">
        <v>1573525242.1240001</v>
      </c>
      <c r="B4450">
        <v>31.509802109999999</v>
      </c>
      <c r="C4450">
        <v>120.40186249</v>
      </c>
      <c r="D4450">
        <v>14.911799999999999</v>
      </c>
      <c r="E4450">
        <v>0.674249917865826</v>
      </c>
      <c r="F4450">
        <v>1.1480573521392501</v>
      </c>
      <c r="G4450">
        <v>157.83187736786701</v>
      </c>
      <c r="H4450">
        <v>189.88943987268399</v>
      </c>
      <c r="I4450">
        <v>-12.124859408053201</v>
      </c>
      <c r="J4450">
        <v>-0.96545055549815095</v>
      </c>
      <c r="K4450">
        <v>-298.71555000000001</v>
      </c>
      <c r="L4450">
        <v>388.00569999999999</v>
      </c>
      <c r="M4450">
        <v>23.28228</v>
      </c>
      <c r="N4450">
        <v>0.34690298181228402</v>
      </c>
      <c r="O4450">
        <v>1.6020386392169901</v>
      </c>
      <c r="P4450" s="4">
        <v>-117.453831954549</v>
      </c>
      <c r="Q4450">
        <v>9.9561671130173099</v>
      </c>
      <c r="R4450">
        <v>0.30409820298129697</v>
      </c>
      <c r="S4450">
        <v>0.36295467253637298</v>
      </c>
      <c r="T4450">
        <v>-189.34456044956599</v>
      </c>
      <c r="U4450">
        <v>-2.01180197273839</v>
      </c>
      <c r="V4450">
        <v>0.99275055549815205</v>
      </c>
      <c r="W4450">
        <v>0.67424991786581201</v>
      </c>
      <c r="X4450">
        <v>-1.1480573521392501</v>
      </c>
      <c r="Y4450" s="4">
        <v>19.150965188534801</v>
      </c>
      <c r="Z4450">
        <v>10.664590472566299</v>
      </c>
      <c r="AA4450">
        <v>-0.41566276643845901</v>
      </c>
      <c r="AB4450">
        <v>-0.17653344454968301</v>
      </c>
      <c r="AC4450">
        <v>31.510972221088299</v>
      </c>
      <c r="AD4450">
        <v>120.405901997621</v>
      </c>
      <c r="AE4450">
        <v>37.217335822060697</v>
      </c>
      <c r="AP4450" s="5">
        <v>136.604797189999</v>
      </c>
    </row>
    <row r="4451" spans="1:42">
      <c r="A4451">
        <v>1573525242.224</v>
      </c>
      <c r="B4451">
        <v>31.509792149999999</v>
      </c>
      <c r="C4451">
        <v>120.40186669000001</v>
      </c>
      <c r="D4451">
        <v>14.917</v>
      </c>
      <c r="E4451">
        <v>0.61645258368814804</v>
      </c>
      <c r="F4451">
        <v>1.2166458403815701</v>
      </c>
      <c r="G4451">
        <v>158.076643825319</v>
      </c>
      <c r="H4451">
        <v>188.78508943291399</v>
      </c>
      <c r="I4451">
        <v>-11.7258916102477</v>
      </c>
      <c r="J4451">
        <v>-0.97068421555178397</v>
      </c>
      <c r="K4451">
        <v>-299.12007999999997</v>
      </c>
      <c r="L4451">
        <v>387.18380000000002</v>
      </c>
      <c r="M4451">
        <v>23.297229999999999</v>
      </c>
      <c r="N4451">
        <v>0.27096504016865097</v>
      </c>
      <c r="O4451">
        <v>1.5165784733334899</v>
      </c>
      <c r="P4451" s="4">
        <v>-117.721023201333</v>
      </c>
      <c r="Q4451">
        <v>9.8674485483159202</v>
      </c>
      <c r="R4451">
        <v>0.30562835421818502</v>
      </c>
      <c r="S4451">
        <v>0.365871212909397</v>
      </c>
      <c r="T4451">
        <v>-188.220741171752</v>
      </c>
      <c r="U4451">
        <v>-1.6715146995097301</v>
      </c>
      <c r="V4451">
        <v>0.99798421555178596</v>
      </c>
      <c r="W4451">
        <v>0.61645258368813505</v>
      </c>
      <c r="X4451">
        <v>-1.2166458403815701</v>
      </c>
      <c r="Y4451" s="4">
        <v>18.906198731082402</v>
      </c>
      <c r="Z4451">
        <v>10.6518952367257</v>
      </c>
      <c r="AA4451">
        <v>-0.39662074349166399</v>
      </c>
      <c r="AB4451">
        <v>-0.15774885626055901</v>
      </c>
      <c r="AC4451">
        <v>31.510975474526798</v>
      </c>
      <c r="AD4451">
        <v>120.40589313326301</v>
      </c>
      <c r="AE4451">
        <v>37.2322550220415</v>
      </c>
      <c r="AP4451" s="5">
        <v>136.62722192999999</v>
      </c>
    </row>
    <row r="4452" spans="1:42">
      <c r="A4452">
        <v>1573525242.3239999</v>
      </c>
      <c r="B4452">
        <v>31.509784909999901</v>
      </c>
      <c r="C4452">
        <v>120.40186971999999</v>
      </c>
      <c r="D4452">
        <v>14.923</v>
      </c>
      <c r="E4452">
        <v>0.62262942607295502</v>
      </c>
      <c r="F4452">
        <v>1.1932032450189001</v>
      </c>
      <c r="G4452">
        <v>158.25187617044699</v>
      </c>
      <c r="H4452">
        <v>187.98232874839599</v>
      </c>
      <c r="I4452">
        <v>-11.438064800881101</v>
      </c>
      <c r="J4452">
        <v>-0.97670854167291998</v>
      </c>
      <c r="K4452">
        <v>-299.53584000000001</v>
      </c>
      <c r="L4452">
        <v>386.33827000000002</v>
      </c>
      <c r="M4452">
        <v>23.309840000000001</v>
      </c>
      <c r="N4452">
        <v>0.272521481208373</v>
      </c>
      <c r="O4452">
        <v>1.5075380506305001</v>
      </c>
      <c r="P4452" s="4">
        <v>-117.973972462155</v>
      </c>
      <c r="Q4452">
        <v>9.7898713534569008</v>
      </c>
      <c r="R4452">
        <v>0.293541019793293</v>
      </c>
      <c r="S4452">
        <v>0.366611836364507</v>
      </c>
      <c r="T4452">
        <v>-187.403943496469</v>
      </c>
      <c r="U4452">
        <v>-1.42634017707877</v>
      </c>
      <c r="V4452">
        <v>1.0040085416729201</v>
      </c>
      <c r="W4452">
        <v>0.62262942607294103</v>
      </c>
      <c r="X4452">
        <v>-1.1932032450189001</v>
      </c>
      <c r="Y4452" s="4">
        <v>18.730966385955099</v>
      </c>
      <c r="Z4452">
        <v>10.6421717715141</v>
      </c>
      <c r="AA4452">
        <v>-0.41169311424331101</v>
      </c>
      <c r="AB4452">
        <v>-0.13337468002455999</v>
      </c>
      <c r="AC4452">
        <v>31.510978817897399</v>
      </c>
      <c r="AD4452">
        <v>120.40588401427399</v>
      </c>
      <c r="AE4452">
        <v>37.244833457283598</v>
      </c>
      <c r="AP4452" s="5">
        <v>136.704938889999</v>
      </c>
    </row>
    <row r="4453" spans="1:42">
      <c r="A4453">
        <v>1573525242.424</v>
      </c>
      <c r="B4453">
        <v>31.509774950000001</v>
      </c>
      <c r="C4453">
        <v>120.40187382000001</v>
      </c>
      <c r="D4453">
        <v>14.930099999999999</v>
      </c>
      <c r="E4453">
        <v>0.60300215456261097</v>
      </c>
      <c r="F4453">
        <v>1.2460831887914701</v>
      </c>
      <c r="G4453">
        <v>158.47227166276801</v>
      </c>
      <c r="H4453">
        <v>186.87797840096701</v>
      </c>
      <c r="I4453">
        <v>-11.0485961244566</v>
      </c>
      <c r="J4453">
        <v>-0.98384180899368801</v>
      </c>
      <c r="K4453">
        <v>-299.97627999999997</v>
      </c>
      <c r="L4453">
        <v>385.44902000000002</v>
      </c>
      <c r="M4453">
        <v>23.321000000000002</v>
      </c>
      <c r="N4453">
        <v>0.26219273934995402</v>
      </c>
      <c r="O4453">
        <v>1.48964486424528</v>
      </c>
      <c r="P4453" s="4">
        <v>-118.22296893549201</v>
      </c>
      <c r="Q4453">
        <v>9.7935840071230302</v>
      </c>
      <c r="R4453">
        <v>0.30017606723606599</v>
      </c>
      <c r="S4453">
        <v>0.34850499233536802</v>
      </c>
      <c r="T4453">
        <v>-186.280624297098</v>
      </c>
      <c r="U4453">
        <v>-1.0955388528574601</v>
      </c>
      <c r="V4453">
        <v>1.0111418089936799</v>
      </c>
      <c r="W4453">
        <v>0.60300215456259798</v>
      </c>
      <c r="X4453">
        <v>-1.2460831887914701</v>
      </c>
      <c r="Y4453" s="4">
        <v>18.5105708936333</v>
      </c>
      <c r="Z4453">
        <v>10.6399023013846</v>
      </c>
      <c r="AA4453">
        <v>-0.41011554303321301</v>
      </c>
      <c r="AB4453">
        <v>-0.171415980444455</v>
      </c>
      <c r="AC4453">
        <v>31.5109823628047</v>
      </c>
      <c r="AD4453">
        <v>120.405874422005</v>
      </c>
      <c r="AE4453">
        <v>37.255960559472399</v>
      </c>
      <c r="AP4453" s="5">
        <v>136.73353979000001</v>
      </c>
    </row>
    <row r="4454" spans="1:42">
      <c r="A4454">
        <v>1573525242.5239999</v>
      </c>
      <c r="B4454">
        <v>31.509764989999901</v>
      </c>
      <c r="C4454">
        <v>120.40187787000001</v>
      </c>
      <c r="D4454">
        <v>14.9366</v>
      </c>
      <c r="E4454">
        <v>0.61543511790679895</v>
      </c>
      <c r="F4454">
        <v>1.1301259590799999</v>
      </c>
      <c r="G4454">
        <v>158.70551286893601</v>
      </c>
      <c r="H4454">
        <v>185.773628053767</v>
      </c>
      <c r="I4454">
        <v>-10.6638770001267</v>
      </c>
      <c r="J4454">
        <v>-0.99037485352754095</v>
      </c>
      <c r="K4454">
        <v>-300.41332999999997</v>
      </c>
      <c r="L4454">
        <v>384.57529</v>
      </c>
      <c r="M4454">
        <v>23.33015</v>
      </c>
      <c r="N4454">
        <v>0.26624787969077801</v>
      </c>
      <c r="O4454">
        <v>1.54722752087658</v>
      </c>
      <c r="P4454" s="4">
        <v>-118.470426522103</v>
      </c>
      <c r="Q4454">
        <v>9.7683798055381494</v>
      </c>
      <c r="R4454">
        <v>0.29958171925898402</v>
      </c>
      <c r="S4454">
        <v>0.36399038674145401</v>
      </c>
      <c r="T4454">
        <v>-185.157555090617</v>
      </c>
      <c r="U4454">
        <v>-0.76948049697411502</v>
      </c>
      <c r="V4454">
        <v>1.0176748535275399</v>
      </c>
      <c r="W4454">
        <v>0.61543511790678596</v>
      </c>
      <c r="X4454">
        <v>-1.1301259590799999</v>
      </c>
      <c r="Y4454" s="4">
        <v>18.2773296874654</v>
      </c>
      <c r="Z4454">
        <v>10.6148090469254</v>
      </c>
      <c r="AA4454">
        <v>-0.41209936440487199</v>
      </c>
      <c r="AB4454">
        <v>-0.137966594388195</v>
      </c>
      <c r="AC4454">
        <v>31.510985884543199</v>
      </c>
      <c r="AD4454">
        <v>120.40586499477</v>
      </c>
      <c r="AE4454">
        <v>37.265078589320098</v>
      </c>
      <c r="AP4454" s="5">
        <v>136.747756189999</v>
      </c>
    </row>
    <row r="4455" spans="1:42">
      <c r="A4455">
        <v>1573525242.6240001</v>
      </c>
      <c r="B4455">
        <v>31.509756320000001</v>
      </c>
      <c r="C4455">
        <v>120.40188098</v>
      </c>
      <c r="D4455">
        <v>14.883599999999999</v>
      </c>
      <c r="E4455">
        <v>0.617845528937361</v>
      </c>
      <c r="F4455">
        <v>1.12881592302733</v>
      </c>
      <c r="G4455">
        <v>158.95051432939201</v>
      </c>
      <c r="H4455">
        <v>184.81230937910499</v>
      </c>
      <c r="I4455">
        <v>-10.3684506706107</v>
      </c>
      <c r="J4455">
        <v>-0.93740337869577595</v>
      </c>
      <c r="K4455">
        <v>-300.85854</v>
      </c>
      <c r="L4455">
        <v>383.6902</v>
      </c>
      <c r="M4455">
        <v>23.341750000000001</v>
      </c>
      <c r="N4455">
        <v>0.26626559652169601</v>
      </c>
      <c r="O4455">
        <v>1.5644958680746199</v>
      </c>
      <c r="P4455" s="4">
        <v>-118.70978084748199</v>
      </c>
      <c r="Q4455">
        <v>9.7545037301222699</v>
      </c>
      <c r="R4455">
        <v>0.28925562716050102</v>
      </c>
      <c r="S4455">
        <v>0.367616799380177</v>
      </c>
      <c r="T4455">
        <v>-184.182019214734</v>
      </c>
      <c r="U4455">
        <v>-0.52506268810977397</v>
      </c>
      <c r="V4455">
        <v>0.96470337869577705</v>
      </c>
      <c r="W4455">
        <v>0.61784552893734801</v>
      </c>
      <c r="X4455">
        <v>-1.12881592302733</v>
      </c>
      <c r="Y4455" s="4">
        <v>18.032328227009799</v>
      </c>
      <c r="Z4455">
        <v>10.552714439786399</v>
      </c>
      <c r="AA4455">
        <v>-0.407511064879998</v>
      </c>
      <c r="AB4455">
        <v>-0.15393681925413399</v>
      </c>
      <c r="AC4455">
        <v>31.510989474382701</v>
      </c>
      <c r="AD4455">
        <v>120.40585544359099</v>
      </c>
      <c r="AE4455">
        <v>37.276646475307601</v>
      </c>
      <c r="AF4455">
        <v>-431.65287000000001</v>
      </c>
      <c r="AG4455">
        <v>198.79787999999999</v>
      </c>
      <c r="AH4455">
        <v>22.461189999999998</v>
      </c>
      <c r="AI4455">
        <v>31.512079728873399</v>
      </c>
      <c r="AJ4455">
        <v>120.403839286441</v>
      </c>
      <c r="AK4455">
        <v>36.395212519913898</v>
      </c>
      <c r="AL4455">
        <v>4.7929754114178899E-3</v>
      </c>
      <c r="AM4455">
        <v>2.76693268324389E-2</v>
      </c>
      <c r="AN4455">
        <v>-1.5015968440752001</v>
      </c>
      <c r="AP4455" s="5">
        <v>136.742109029999</v>
      </c>
    </row>
    <row r="4456" spans="1:42">
      <c r="A4456">
        <v>1573525242.724</v>
      </c>
      <c r="B4456">
        <v>31.509748200000001</v>
      </c>
      <c r="C4456">
        <v>120.4018842</v>
      </c>
      <c r="D4456">
        <v>14.8878</v>
      </c>
      <c r="E4456">
        <v>0.594016698373942</v>
      </c>
      <c r="F4456">
        <v>1.20455602416418</v>
      </c>
      <c r="G4456">
        <v>159.148496180238</v>
      </c>
      <c r="H4456">
        <v>183.91197556401599</v>
      </c>
      <c r="I4456">
        <v>-10.062575127673799</v>
      </c>
      <c r="J4456">
        <v>-0.941629994729694</v>
      </c>
      <c r="K4456">
        <v>-301.32218</v>
      </c>
      <c r="L4456">
        <v>382.76666</v>
      </c>
      <c r="M4456">
        <v>23.34975</v>
      </c>
      <c r="N4456">
        <v>0.23269050115561701</v>
      </c>
      <c r="O4456">
        <v>1.5589341061859701</v>
      </c>
      <c r="P4456" s="4">
        <v>-118.955342965285</v>
      </c>
      <c r="Q4456">
        <v>9.7837629583180998</v>
      </c>
      <c r="R4456">
        <v>0.33979779321493597</v>
      </c>
      <c r="S4456">
        <v>0.37390098979383901</v>
      </c>
      <c r="T4456">
        <v>-183.266833667974</v>
      </c>
      <c r="U4456">
        <v>-0.267000212414578</v>
      </c>
      <c r="V4456">
        <v>0.96892999472969599</v>
      </c>
      <c r="W4456">
        <v>0.59401669837392801</v>
      </c>
      <c r="X4456">
        <v>-1.20455602416418</v>
      </c>
      <c r="Y4456" s="4">
        <v>17.8343463761632</v>
      </c>
      <c r="Z4456">
        <v>10.539991578126701</v>
      </c>
      <c r="AA4456">
        <v>-0.38229688831710201</v>
      </c>
      <c r="AB4456">
        <v>-0.17815726816688901</v>
      </c>
      <c r="AC4456">
        <v>31.51099321197</v>
      </c>
      <c r="AD4456">
        <v>120.405845477997</v>
      </c>
      <c r="AE4456">
        <v>37.284613086842</v>
      </c>
      <c r="AP4456" s="5">
        <v>136.789689379999</v>
      </c>
    </row>
    <row r="4457" spans="1:42">
      <c r="A4457">
        <v>1573525242.8239999</v>
      </c>
      <c r="B4457">
        <v>31.509739189999902</v>
      </c>
      <c r="C4457">
        <v>120.40188775999999</v>
      </c>
      <c r="D4457">
        <v>14.892300000000001</v>
      </c>
      <c r="E4457">
        <v>0.47102061040697601</v>
      </c>
      <c r="F4457">
        <v>1.2506140685007401</v>
      </c>
      <c r="G4457">
        <v>159.34522148016001</v>
      </c>
      <c r="H4457">
        <v>182.912959848198</v>
      </c>
      <c r="I4457">
        <v>-9.7244021100864799</v>
      </c>
      <c r="J4457">
        <v>-0.94615936205745699</v>
      </c>
      <c r="K4457">
        <v>-301.78149999999999</v>
      </c>
      <c r="L4457">
        <v>381.8759</v>
      </c>
      <c r="M4457">
        <v>23.36074</v>
      </c>
      <c r="N4457">
        <v>0.137077152958926</v>
      </c>
      <c r="O4457">
        <v>1.52194474586188</v>
      </c>
      <c r="P4457" s="4">
        <v>-119.19097090675901</v>
      </c>
      <c r="Q4457">
        <v>9.80093046507886</v>
      </c>
      <c r="R4457">
        <v>0.32110801419332902</v>
      </c>
      <c r="S4457">
        <v>0.36910428446420501</v>
      </c>
      <c r="T4457">
        <v>-182.25140303408901</v>
      </c>
      <c r="U4457">
        <v>1.8120846159317399E-2</v>
      </c>
      <c r="V4457">
        <v>0.97345936205745798</v>
      </c>
      <c r="W4457">
        <v>0.47102061040696203</v>
      </c>
      <c r="X4457">
        <v>-1.2506140685007401</v>
      </c>
      <c r="Y4457" s="4">
        <v>17.637621076241999</v>
      </c>
      <c r="Z4457">
        <v>10.5404459491327</v>
      </c>
      <c r="AA4457">
        <v>-0.38582536997587302</v>
      </c>
      <c r="AB4457">
        <v>-0.18032957963965399</v>
      </c>
      <c r="AC4457">
        <v>31.510996926198199</v>
      </c>
      <c r="AD4457">
        <v>120.405835859397</v>
      </c>
      <c r="AE4457">
        <v>37.295571617782102</v>
      </c>
      <c r="AP4457" s="5">
        <v>136.828591979999</v>
      </c>
    </row>
    <row r="4458" spans="1:42">
      <c r="A4458">
        <v>1573525242.924</v>
      </c>
      <c r="B4458">
        <v>31.509729270000001</v>
      </c>
      <c r="C4458">
        <v>120.40189161999901</v>
      </c>
      <c r="D4458">
        <v>14.8992</v>
      </c>
      <c r="E4458">
        <v>0.41060668584390603</v>
      </c>
      <c r="F4458">
        <v>1.14535818036099</v>
      </c>
      <c r="G4458">
        <v>159.55532961430399</v>
      </c>
      <c r="H4458">
        <v>181.813044727282</v>
      </c>
      <c r="I4458">
        <v>-9.3577313095643095</v>
      </c>
      <c r="J4458">
        <v>-0.95309148482309003</v>
      </c>
      <c r="K4458">
        <v>-302.24006000000003</v>
      </c>
      <c r="L4458">
        <v>380.98399000000001</v>
      </c>
      <c r="M4458">
        <v>23.36909</v>
      </c>
      <c r="N4458">
        <v>8.0139024195292397E-2</v>
      </c>
      <c r="O4458">
        <v>1.5801682113345099</v>
      </c>
      <c r="P4458" s="4">
        <v>-119.430502791016</v>
      </c>
      <c r="Q4458">
        <v>9.8140511637885606</v>
      </c>
      <c r="R4458">
        <v>0.32457024877337598</v>
      </c>
      <c r="S4458">
        <v>0.35257938489308199</v>
      </c>
      <c r="T4458">
        <v>-181.133712879337</v>
      </c>
      <c r="U4458">
        <v>0.32638934462455199</v>
      </c>
      <c r="V4458">
        <v>0.98039148482309102</v>
      </c>
      <c r="W4458">
        <v>0.41060668584389298</v>
      </c>
      <c r="X4458">
        <v>-1.14535818036099</v>
      </c>
      <c r="Y4458" s="4">
        <v>17.427512942098002</v>
      </c>
      <c r="Z4458">
        <v>10.524796522673901</v>
      </c>
      <c r="AA4458">
        <v>-0.38430462980309599</v>
      </c>
      <c r="AB4458">
        <v>-0.150659974186866</v>
      </c>
      <c r="AC4458">
        <v>31.511000633036499</v>
      </c>
      <c r="AD4458">
        <v>120.405826229129</v>
      </c>
      <c r="AE4458">
        <v>37.303890204988399</v>
      </c>
      <c r="AP4458" s="5">
        <v>136.85801573999899</v>
      </c>
    </row>
    <row r="4459" spans="1:42">
      <c r="A4459">
        <v>1573525243.023</v>
      </c>
      <c r="B4459">
        <v>31.509721150000001</v>
      </c>
      <c r="C4459">
        <v>120.40189473</v>
      </c>
      <c r="D4459">
        <v>14.9031</v>
      </c>
      <c r="E4459">
        <v>0.38668095009635101</v>
      </c>
      <c r="F4459">
        <v>1.0935242530328599</v>
      </c>
      <c r="G4459">
        <v>159.741454173303</v>
      </c>
      <c r="H4459">
        <v>180.91271094309101</v>
      </c>
      <c r="I4459">
        <v>-9.0623047871761493</v>
      </c>
      <c r="J4459">
        <v>-0.95701761268769303</v>
      </c>
      <c r="K4459">
        <v>-302.65638999999999</v>
      </c>
      <c r="L4459">
        <v>380.20634000000001</v>
      </c>
      <c r="M4459">
        <v>23.381060000000002</v>
      </c>
      <c r="N4459">
        <v>3.5393715555012903E-2</v>
      </c>
      <c r="O4459">
        <v>1.62300850145103</v>
      </c>
      <c r="P4459" s="4">
        <v>-119.667365900402</v>
      </c>
      <c r="Q4459">
        <v>9.7009958468799002</v>
      </c>
      <c r="R4459">
        <v>0.30821327504187501</v>
      </c>
      <c r="S4459">
        <v>0.34090834091711503</v>
      </c>
      <c r="T4459">
        <v>-180.219077347601</v>
      </c>
      <c r="U4459">
        <v>0.57401728564393995</v>
      </c>
      <c r="V4459">
        <v>0.98431761268769402</v>
      </c>
      <c r="W4459">
        <v>0.38668095009633702</v>
      </c>
      <c r="X4459">
        <v>-1.0935242530328599</v>
      </c>
      <c r="Y4459" s="4">
        <v>17.241388383098599</v>
      </c>
      <c r="Z4459">
        <v>10.5137463942111</v>
      </c>
      <c r="AA4459">
        <v>-0.39753954563243299</v>
      </c>
      <c r="AB4459">
        <v>-0.15659862027180099</v>
      </c>
      <c r="AC4459">
        <v>31.511004013737899</v>
      </c>
      <c r="AD4459">
        <v>120.405817823418</v>
      </c>
      <c r="AE4459">
        <v>37.3158337324857</v>
      </c>
      <c r="AP4459" s="5">
        <v>136.90875427999899</v>
      </c>
    </row>
    <row r="4460" spans="1:42">
      <c r="A4460">
        <v>1573525243.1229999</v>
      </c>
      <c r="B4460">
        <v>31.50971122</v>
      </c>
      <c r="C4460">
        <v>120.40189851</v>
      </c>
      <c r="D4460">
        <v>14.907299999999999</v>
      </c>
      <c r="E4460">
        <v>0.29388256513444599</v>
      </c>
      <c r="F4460">
        <v>0.97122487075154496</v>
      </c>
      <c r="G4460">
        <v>159.960641506923</v>
      </c>
      <c r="H4460">
        <v>179.81168698925001</v>
      </c>
      <c r="I4460">
        <v>-8.7032332593809691</v>
      </c>
      <c r="J4460">
        <v>-0.96124937171971603</v>
      </c>
      <c r="K4460">
        <v>-303.09804000000003</v>
      </c>
      <c r="L4460">
        <v>379.37547000000001</v>
      </c>
      <c r="M4460">
        <v>23.38897</v>
      </c>
      <c r="N4460">
        <v>-7.4057051489218706E-2</v>
      </c>
      <c r="O4460">
        <v>1.7188696593472099</v>
      </c>
      <c r="P4460" s="4">
        <v>-119.90351366361</v>
      </c>
      <c r="Q4460">
        <v>9.6420802790586499</v>
      </c>
      <c r="R4460">
        <v>0.31755752911125201</v>
      </c>
      <c r="S4460">
        <v>0.36414282032330603</v>
      </c>
      <c r="T4460">
        <v>-179.10067988466901</v>
      </c>
      <c r="U4460">
        <v>0.87463868194087102</v>
      </c>
      <c r="V4460">
        <v>0.98854937171971702</v>
      </c>
      <c r="W4460">
        <v>0.29388256513443201</v>
      </c>
      <c r="X4460">
        <v>-0.97122487075154296</v>
      </c>
      <c r="Y4460" s="4">
        <v>17.022201049478898</v>
      </c>
      <c r="Z4460">
        <v>10.5021501568555</v>
      </c>
      <c r="AA4460">
        <v>-0.39052654819349603</v>
      </c>
      <c r="AB4460">
        <v>-0.13723289698607699</v>
      </c>
      <c r="AC4460">
        <v>31.5110075972344</v>
      </c>
      <c r="AD4460">
        <v>120.40580884420601</v>
      </c>
      <c r="AE4460">
        <v>37.323715432546997</v>
      </c>
      <c r="AF4460">
        <v>-431.21357999999998</v>
      </c>
      <c r="AG4460">
        <v>193.94882000000001</v>
      </c>
      <c r="AH4460">
        <v>22.508880000000001</v>
      </c>
      <c r="AI4460">
        <v>31.512073471287898</v>
      </c>
      <c r="AJ4460">
        <v>120.403788552721</v>
      </c>
      <c r="AK4460">
        <v>36.442723452113498</v>
      </c>
      <c r="AL4460">
        <v>-7.2195933002542798E-4</v>
      </c>
      <c r="AM4460">
        <v>3.05037747066828E-2</v>
      </c>
      <c r="AN4460">
        <v>-1.5226007234155601</v>
      </c>
      <c r="AP4460" s="5">
        <v>136.925714749999</v>
      </c>
    </row>
    <row r="4461" spans="1:42">
      <c r="A4461">
        <v>1573525243.223</v>
      </c>
      <c r="B4461">
        <v>31.50970221</v>
      </c>
      <c r="C4461">
        <v>120.40190187</v>
      </c>
      <c r="D4461">
        <v>14.909700000000001</v>
      </c>
      <c r="E4461">
        <v>0.31616260840653798</v>
      </c>
      <c r="F4461">
        <v>0.98595547237872805</v>
      </c>
      <c r="G4461">
        <v>160.15869545165</v>
      </c>
      <c r="H4461">
        <v>178.81267127393801</v>
      </c>
      <c r="I4461">
        <v>-8.38405851761528</v>
      </c>
      <c r="J4461">
        <v>-0.96367799496476803</v>
      </c>
      <c r="K4461">
        <v>-303.58388000000002</v>
      </c>
      <c r="L4461">
        <v>378.46722999999997</v>
      </c>
      <c r="M4461">
        <v>23.393380000000001</v>
      </c>
      <c r="N4461">
        <v>-1.9950236141531999E-3</v>
      </c>
      <c r="O4461">
        <v>1.73738502997359</v>
      </c>
      <c r="P4461" s="4">
        <v>-120.135561933944</v>
      </c>
      <c r="Q4461">
        <v>9.66690851926551</v>
      </c>
      <c r="R4461">
        <v>0.290409538546194</v>
      </c>
      <c r="S4461">
        <v>0.35616945120722898</v>
      </c>
      <c r="T4461">
        <v>-178.08624922548699</v>
      </c>
      <c r="U4461">
        <v>1.14078779979194</v>
      </c>
      <c r="V4461">
        <v>0.99097799496476902</v>
      </c>
      <c r="W4461">
        <v>0.31616260840652499</v>
      </c>
      <c r="X4461">
        <v>-0.98595547237872605</v>
      </c>
      <c r="Y4461" s="4">
        <v>16.824147104751901</v>
      </c>
      <c r="Z4461">
        <v>10.451566001117801</v>
      </c>
      <c r="AA4461">
        <v>-0.42612032876572498</v>
      </c>
      <c r="AB4461">
        <v>-0.172220555363058</v>
      </c>
      <c r="AC4461">
        <v>31.511011542019101</v>
      </c>
      <c r="AD4461">
        <v>120.405799027161</v>
      </c>
      <c r="AE4461">
        <v>37.328094802796798</v>
      </c>
      <c r="AP4461" s="5">
        <v>136.959709</v>
      </c>
    </row>
    <row r="4462" spans="1:42">
      <c r="A4462">
        <v>1573525243.323</v>
      </c>
      <c r="B4462">
        <v>31.509695019999999</v>
      </c>
      <c r="C4462">
        <v>120.40190450999999</v>
      </c>
      <c r="D4462">
        <v>14.9115</v>
      </c>
      <c r="E4462">
        <v>0.35813997548334903</v>
      </c>
      <c r="F4462">
        <v>1.0856973801796701</v>
      </c>
      <c r="G4462">
        <v>160.29877796844301</v>
      </c>
      <c r="H4462">
        <v>178.01545452220699</v>
      </c>
      <c r="I4462">
        <v>-8.1332783309076095</v>
      </c>
      <c r="J4462">
        <v>-0.96550071039706598</v>
      </c>
      <c r="K4462">
        <v>-304.04018000000002</v>
      </c>
      <c r="L4462">
        <v>377.63929999999999</v>
      </c>
      <c r="M4462">
        <v>23.402149999999999</v>
      </c>
      <c r="N4462">
        <v>4.8770214498099103E-2</v>
      </c>
      <c r="O4462">
        <v>1.6285530458337301</v>
      </c>
      <c r="P4462" s="4">
        <v>-120.33925178956</v>
      </c>
      <c r="Q4462">
        <v>9.6095456804955397</v>
      </c>
      <c r="R4462">
        <v>0.28742860694689198</v>
      </c>
      <c r="S4462">
        <v>0.352429149444282</v>
      </c>
      <c r="T4462">
        <v>-177.27693774697599</v>
      </c>
      <c r="U4462">
        <v>1.3492588578214399</v>
      </c>
      <c r="V4462">
        <v>0.99280071039706697</v>
      </c>
      <c r="W4462">
        <v>0.35813997548333498</v>
      </c>
      <c r="X4462">
        <v>-1.0856973801796701</v>
      </c>
      <c r="Y4462" s="4">
        <v>16.684064587959</v>
      </c>
      <c r="Z4462">
        <v>10.435454977473199</v>
      </c>
      <c r="AA4462">
        <v>-0.43770139433171901</v>
      </c>
      <c r="AB4462">
        <v>-0.18203033408813399</v>
      </c>
      <c r="AC4462">
        <v>31.511015258851799</v>
      </c>
      <c r="AD4462">
        <v>120.40579007074101</v>
      </c>
      <c r="AE4462">
        <v>37.336837669834402</v>
      </c>
      <c r="AP4462" s="5">
        <v>137.023316389999</v>
      </c>
    </row>
    <row r="4463" spans="1:42">
      <c r="A4463">
        <v>1573525243.4230001</v>
      </c>
      <c r="B4463">
        <v>31.509684230000001</v>
      </c>
      <c r="C4463">
        <v>120.40190844</v>
      </c>
      <c r="D4463">
        <v>14.914</v>
      </c>
      <c r="E4463">
        <v>0.41283985031425502</v>
      </c>
      <c r="F4463">
        <v>1.11726287465298</v>
      </c>
      <c r="G4463">
        <v>160.519823346371</v>
      </c>
      <c r="H4463">
        <v>176.81907501179299</v>
      </c>
      <c r="I4463">
        <v>-7.7599577597150802</v>
      </c>
      <c r="J4463">
        <v>-0.96803458512448504</v>
      </c>
      <c r="K4463">
        <v>-304.55907000000002</v>
      </c>
      <c r="L4463">
        <v>376.67851000000002</v>
      </c>
      <c r="M4463">
        <v>23.403590000000001</v>
      </c>
      <c r="N4463">
        <v>0.13990479350229201</v>
      </c>
      <c r="O4463">
        <v>1.6249805089964999</v>
      </c>
      <c r="P4463" s="4">
        <v>-120.558147249312</v>
      </c>
      <c r="Q4463">
        <v>9.7554803042181994</v>
      </c>
      <c r="R4463">
        <v>0.283386193640004</v>
      </c>
      <c r="S4463">
        <v>0.34764977630501198</v>
      </c>
      <c r="T4463">
        <v>-176.062566909287</v>
      </c>
      <c r="U4463">
        <v>1.6590905062743799</v>
      </c>
      <c r="V4463">
        <v>0.99533458512448603</v>
      </c>
      <c r="W4463">
        <v>0.41283985031424197</v>
      </c>
      <c r="X4463">
        <v>-1.11726287465298</v>
      </c>
      <c r="Y4463" s="4">
        <v>16.463019210030701</v>
      </c>
      <c r="Z4463">
        <v>10.438937759386601</v>
      </c>
      <c r="AA4463">
        <v>-0.42181965623398598</v>
      </c>
      <c r="AB4463">
        <v>-0.167042818661713</v>
      </c>
      <c r="AC4463">
        <v>31.5110194763671</v>
      </c>
      <c r="AD4463">
        <v>120.405779682955</v>
      </c>
      <c r="AE4463">
        <v>37.338245847262399</v>
      </c>
      <c r="AP4463" s="5">
        <v>137.02116640999901</v>
      </c>
    </row>
    <row r="4464" spans="1:42">
      <c r="A4464">
        <v>1573525243.523</v>
      </c>
      <c r="B4464">
        <v>31.509675219999998</v>
      </c>
      <c r="C4464">
        <v>120.401911669999</v>
      </c>
      <c r="D4464">
        <v>14.918900000000001</v>
      </c>
      <c r="E4464">
        <v>0.47870636502442798</v>
      </c>
      <c r="F4464">
        <v>1.08109456033777</v>
      </c>
      <c r="G4464">
        <v>160.695546510133</v>
      </c>
      <c r="H4464">
        <v>175.82005940469301</v>
      </c>
      <c r="I4464">
        <v>-7.4531318985459496</v>
      </c>
      <c r="J4464">
        <v>-0.97296267803248704</v>
      </c>
      <c r="K4464">
        <v>-305.06313</v>
      </c>
      <c r="L4464">
        <v>375.75531000000001</v>
      </c>
      <c r="M4464">
        <v>23.407409999999999</v>
      </c>
      <c r="N4464">
        <v>0.21278245207940899</v>
      </c>
      <c r="O4464">
        <v>1.72846084358165</v>
      </c>
      <c r="P4464" s="4">
        <v>-120.76574058030999</v>
      </c>
      <c r="Q4464">
        <v>9.8300180775636505</v>
      </c>
      <c r="R4464">
        <v>0.28989502657488903</v>
      </c>
      <c r="S4464">
        <v>0.36710390441792501</v>
      </c>
      <c r="T4464">
        <v>-175.04878634146399</v>
      </c>
      <c r="U4464">
        <v>1.9129078670233901</v>
      </c>
      <c r="V4464">
        <v>1.0002626780324799</v>
      </c>
      <c r="W4464">
        <v>0.47870636502441399</v>
      </c>
      <c r="X4464">
        <v>-1.08109456033777</v>
      </c>
      <c r="Y4464" s="4">
        <v>16.287296046268899</v>
      </c>
      <c r="Z4464">
        <v>10.4363993700299</v>
      </c>
      <c r="AA4464">
        <v>-0.423287549862916</v>
      </c>
      <c r="AB4464">
        <v>-0.13600224031424199</v>
      </c>
      <c r="AC4464">
        <v>31.511023578148698</v>
      </c>
      <c r="AD4464">
        <v>120.40576969854899</v>
      </c>
      <c r="AE4464">
        <v>37.342035708948899</v>
      </c>
      <c r="AP4464" s="5">
        <v>137.053036649999</v>
      </c>
    </row>
    <row r="4465" spans="1:42">
      <c r="A4465">
        <v>1573525243.6229999</v>
      </c>
      <c r="B4465">
        <v>31.509665969999901</v>
      </c>
      <c r="C4465">
        <v>120.401914899999</v>
      </c>
      <c r="D4465">
        <v>14.9094</v>
      </c>
      <c r="E4465">
        <v>0.56519047650658205</v>
      </c>
      <c r="F4465">
        <v>1.0597435727270399</v>
      </c>
      <c r="G4465">
        <v>160.869569913947</v>
      </c>
      <c r="H4465">
        <v>174.79443256394401</v>
      </c>
      <c r="I4465">
        <v>-7.1463059799322197</v>
      </c>
      <c r="J4465">
        <v>-0.96349133099268103</v>
      </c>
      <c r="K4465">
        <v>-305.57218999999998</v>
      </c>
      <c r="L4465">
        <v>374.82539000000003</v>
      </c>
      <c r="M4465">
        <v>23.409590000000001</v>
      </c>
      <c r="N4465">
        <v>0.30050126625255602</v>
      </c>
      <c r="O4465">
        <v>1.8288639354905001</v>
      </c>
      <c r="P4465" s="4">
        <v>-120.97397542992</v>
      </c>
      <c r="Q4465">
        <v>9.8695752116516502</v>
      </c>
      <c r="R4465">
        <v>0.29616226799407602</v>
      </c>
      <c r="S4465">
        <v>0.379726513385443</v>
      </c>
      <c r="T4465">
        <v>-174.008431424988</v>
      </c>
      <c r="U4465">
        <v>2.1653246029239201</v>
      </c>
      <c r="V4465">
        <v>0.99079133099268202</v>
      </c>
      <c r="W4465">
        <v>0.56519047650656895</v>
      </c>
      <c r="X4465">
        <v>-1.0597435727270399</v>
      </c>
      <c r="Y4465" s="4">
        <v>16.113272642455001</v>
      </c>
      <c r="Z4465">
        <v>10.411834541364501</v>
      </c>
      <c r="AA4465">
        <v>-0.42826265277634001</v>
      </c>
      <c r="AB4465">
        <v>-0.14217391985025299</v>
      </c>
      <c r="AC4465">
        <v>31.511027721774099</v>
      </c>
      <c r="AD4465">
        <v>120.40575964073</v>
      </c>
      <c r="AE4465">
        <v>37.344185591675298</v>
      </c>
      <c r="AP4465" s="5">
        <v>137.087248039999</v>
      </c>
    </row>
    <row r="4466" spans="1:42">
      <c r="A4466">
        <v>1573525243.723</v>
      </c>
      <c r="B4466">
        <v>31.509657879999999</v>
      </c>
      <c r="C4466">
        <v>120.40191774</v>
      </c>
      <c r="D4466">
        <v>14.912599999999999</v>
      </c>
      <c r="E4466">
        <v>0.59479961407679505</v>
      </c>
      <c r="F4466">
        <v>1.09865774829269</v>
      </c>
      <c r="G4466">
        <v>161.02265726944401</v>
      </c>
      <c r="H4466">
        <v>173.89742519917101</v>
      </c>
      <c r="I4466">
        <v>-6.8765271109911401</v>
      </c>
      <c r="J4466">
        <v>-0.96671624488320096</v>
      </c>
      <c r="K4466">
        <v>-306.03275000000002</v>
      </c>
      <c r="L4466">
        <v>374.00398000000001</v>
      </c>
      <c r="M4466">
        <v>23.418970000000002</v>
      </c>
      <c r="N4466">
        <v>0.30154680022358099</v>
      </c>
      <c r="O4466">
        <v>1.7532546829634199</v>
      </c>
      <c r="P4466" s="4">
        <v>-121.185673037431</v>
      </c>
      <c r="Q4466">
        <v>9.7933176660565007</v>
      </c>
      <c r="R4466">
        <v>0.31298684059285298</v>
      </c>
      <c r="S4466">
        <v>0.37573404306936198</v>
      </c>
      <c r="T4466">
        <v>-173.09846766582001</v>
      </c>
      <c r="U4466">
        <v>2.3875155288949399</v>
      </c>
      <c r="V4466">
        <v>0.99401624488320195</v>
      </c>
      <c r="W4466">
        <v>0.59479961407678195</v>
      </c>
      <c r="X4466">
        <v>-1.09865774829269</v>
      </c>
      <c r="Y4466" s="4">
        <v>15.9601852869572</v>
      </c>
      <c r="Z4466">
        <v>10.391688937962799</v>
      </c>
      <c r="AA4466">
        <v>-0.41036705525536699</v>
      </c>
      <c r="AB4466">
        <v>-0.15692850786474499</v>
      </c>
      <c r="AC4466">
        <v>31.511031480063899</v>
      </c>
      <c r="AD4466">
        <v>120.40575075049</v>
      </c>
      <c r="AE4466">
        <v>37.353539663366902</v>
      </c>
      <c r="AP4466" s="5">
        <v>137.14585829000001</v>
      </c>
    </row>
    <row r="4467" spans="1:42">
      <c r="A4467">
        <v>1573525243.823</v>
      </c>
      <c r="B4467">
        <v>31.509648009999999</v>
      </c>
      <c r="C4467">
        <v>120.40192119</v>
      </c>
      <c r="D4467">
        <v>14.9162</v>
      </c>
      <c r="E4467">
        <v>0.57594796267847004</v>
      </c>
      <c r="F4467">
        <v>1.1522877789385499</v>
      </c>
      <c r="G4467">
        <v>161.20737655691499</v>
      </c>
      <c r="H4467">
        <v>172.80305404063199</v>
      </c>
      <c r="I4467">
        <v>-6.5488027233191799</v>
      </c>
      <c r="J4467">
        <v>-0.97034645023027999</v>
      </c>
      <c r="K4467">
        <v>-306.50495000000001</v>
      </c>
      <c r="L4467">
        <v>373.16455000000002</v>
      </c>
      <c r="M4467">
        <v>23.429359999999999</v>
      </c>
      <c r="N4467">
        <v>0.27324868839070299</v>
      </c>
      <c r="O4467">
        <v>1.6364684734616</v>
      </c>
      <c r="P4467" s="4">
        <v>-121.393773127925</v>
      </c>
      <c r="Q4467">
        <v>9.7576280806239506</v>
      </c>
      <c r="R4467">
        <v>0.31706929810514101</v>
      </c>
      <c r="S4467">
        <v>0.361387163742655</v>
      </c>
      <c r="T4467">
        <v>-171.988363732842</v>
      </c>
      <c r="U4467">
        <v>2.6571834077804199</v>
      </c>
      <c r="V4467">
        <v>0.99764645023028098</v>
      </c>
      <c r="W4467">
        <v>0.57594796267845705</v>
      </c>
      <c r="X4467">
        <v>-1.1522877789385499</v>
      </c>
      <c r="Y4467" s="4">
        <v>15.7754659994871</v>
      </c>
      <c r="Z4467">
        <v>10.3648016104628</v>
      </c>
      <c r="AA4467">
        <v>-0.40479110134149798</v>
      </c>
      <c r="AB4467">
        <v>-0.17411056838026101</v>
      </c>
      <c r="AC4467">
        <v>31.511035334637999</v>
      </c>
      <c r="AD4467">
        <v>120.405741664366</v>
      </c>
      <c r="AE4467">
        <v>37.363903380930402</v>
      </c>
      <c r="AF4467">
        <v>-430.72948000000002</v>
      </c>
      <c r="AG4467">
        <v>186.92086</v>
      </c>
      <c r="AH4467">
        <v>22.550940000000001</v>
      </c>
      <c r="AI4467">
        <v>31.5120657760834</v>
      </c>
      <c r="AJ4467">
        <v>120.403714937564</v>
      </c>
      <c r="AK4467">
        <v>36.484540881588998</v>
      </c>
      <c r="AL4467">
        <v>4.6292315960337399E-3</v>
      </c>
      <c r="AM4467">
        <v>2.8589592528601701E-2</v>
      </c>
      <c r="AN4467">
        <v>-1.5487505242510999</v>
      </c>
      <c r="AP4467" s="5">
        <v>137.169239099999</v>
      </c>
    </row>
    <row r="4468" spans="1:42">
      <c r="A4468">
        <v>1573525243.9230001</v>
      </c>
      <c r="B4468">
        <v>31.509639029999999</v>
      </c>
      <c r="C4468">
        <v>120.40192429</v>
      </c>
      <c r="D4468">
        <v>14.9206</v>
      </c>
      <c r="E4468">
        <v>0.56844979859092604</v>
      </c>
      <c r="F4468">
        <v>1.2079074240215399</v>
      </c>
      <c r="G4468">
        <v>161.38092130005199</v>
      </c>
      <c r="H4468">
        <v>171.807364821086</v>
      </c>
      <c r="I4468">
        <v>-6.2543256878312796</v>
      </c>
      <c r="J4468">
        <v>-0.97477375258505095</v>
      </c>
      <c r="K4468">
        <v>-306.99489</v>
      </c>
      <c r="L4468">
        <v>372.29230999999999</v>
      </c>
      <c r="M4468">
        <v>23.437139999999999</v>
      </c>
      <c r="N4468">
        <v>0.25740373748395201</v>
      </c>
      <c r="O4468">
        <v>1.6375654478012001</v>
      </c>
      <c r="P4468" s="4">
        <v>-121.606939849038</v>
      </c>
      <c r="Q4468">
        <v>9.7746205992114792</v>
      </c>
      <c r="R4468">
        <v>0.32771837815715599</v>
      </c>
      <c r="S4468">
        <v>0.35958830972175698</v>
      </c>
      <c r="T4468">
        <v>-170.97855492200199</v>
      </c>
      <c r="U4468">
        <v>2.8988441449710902</v>
      </c>
      <c r="V4468">
        <v>1.00207375258505</v>
      </c>
      <c r="W4468">
        <v>0.56844979859091205</v>
      </c>
      <c r="X4468">
        <v>-1.2079074240215399</v>
      </c>
      <c r="Y4468" s="4">
        <v>15.60192125635</v>
      </c>
      <c r="Z4468">
        <v>10.376626011486</v>
      </c>
      <c r="AA4468">
        <v>-0.40481218019827803</v>
      </c>
      <c r="AB4468">
        <v>-0.162372185164463</v>
      </c>
      <c r="AC4468">
        <v>31.5110393334203</v>
      </c>
      <c r="AD4468">
        <v>120.40573222349801</v>
      </c>
      <c r="AE4468">
        <v>37.371656194329198</v>
      </c>
      <c r="AP4468" s="5">
        <v>137.20886106</v>
      </c>
    </row>
    <row r="4469" spans="1:42">
      <c r="A4469">
        <v>1573525244.023</v>
      </c>
      <c r="B4469">
        <v>31.509630059999999</v>
      </c>
      <c r="C4469">
        <v>120.40192735999899</v>
      </c>
      <c r="D4469">
        <v>14.9259</v>
      </c>
      <c r="E4469">
        <v>0.56404731597444702</v>
      </c>
      <c r="F4469">
        <v>1.1016892538752701</v>
      </c>
      <c r="G4469">
        <v>161.54423650736899</v>
      </c>
      <c r="H4469">
        <v>170.812784421332</v>
      </c>
      <c r="I4469">
        <v>-5.9626983783698302</v>
      </c>
      <c r="J4469">
        <v>-0.98010085037147099</v>
      </c>
      <c r="K4469">
        <v>-307.48863</v>
      </c>
      <c r="L4469">
        <v>371.42439999999999</v>
      </c>
      <c r="M4469">
        <v>23.44614</v>
      </c>
      <c r="N4469">
        <v>0.240394579633639</v>
      </c>
      <c r="O4469">
        <v>1.6391812878555401</v>
      </c>
      <c r="P4469" s="4">
        <v>-121.831362591134</v>
      </c>
      <c r="Q4469">
        <v>9.7753766560355402</v>
      </c>
      <c r="R4469">
        <v>0.33967999649721897</v>
      </c>
      <c r="S4469">
        <v>0.37804010728366999</v>
      </c>
      <c r="T4469">
        <v>-169.970003389249</v>
      </c>
      <c r="U4469">
        <v>3.1377174691016898</v>
      </c>
      <c r="V4469">
        <v>1.00740085037147</v>
      </c>
      <c r="W4469">
        <v>0.56404731597443303</v>
      </c>
      <c r="X4469">
        <v>-1.1016892538752601</v>
      </c>
      <c r="Y4469" s="4">
        <v>15.438606049033099</v>
      </c>
      <c r="Z4469">
        <v>10.352133186884201</v>
      </c>
      <c r="AA4469">
        <v>-0.39167291011757299</v>
      </c>
      <c r="AB4469">
        <v>-0.13571625727785699</v>
      </c>
      <c r="AC4469">
        <v>31.511043368479701</v>
      </c>
      <c r="AD4469">
        <v>120.40572282604499</v>
      </c>
      <c r="AE4469">
        <v>37.380629598162997</v>
      </c>
      <c r="AP4469" s="5">
        <v>137.26996865000001</v>
      </c>
    </row>
    <row r="4470" spans="1:42">
      <c r="A4470">
        <v>1573525244.1229999</v>
      </c>
      <c r="B4470">
        <v>31.50962109</v>
      </c>
      <c r="C4470">
        <v>120.4019304</v>
      </c>
      <c r="D4470">
        <v>14.931800000000001</v>
      </c>
      <c r="E4470">
        <v>0.52055725463026403</v>
      </c>
      <c r="F4470">
        <v>1.09353456815183</v>
      </c>
      <c r="G4470">
        <v>161.730269737828</v>
      </c>
      <c r="H4470">
        <v>169.81820404625901</v>
      </c>
      <c r="I4470">
        <v>-5.6739207968045999</v>
      </c>
      <c r="J4470">
        <v>-0.98602777924931195</v>
      </c>
      <c r="K4470">
        <v>-307.95285000000001</v>
      </c>
      <c r="L4470">
        <v>370.62196</v>
      </c>
      <c r="M4470">
        <v>23.458919999999999</v>
      </c>
      <c r="N4470">
        <v>0.17717316849818801</v>
      </c>
      <c r="O4470">
        <v>1.6190862846828999</v>
      </c>
      <c r="P4470" s="4">
        <v>-122.066722980028</v>
      </c>
      <c r="Q4470">
        <v>9.6893128358866196</v>
      </c>
      <c r="R4470">
        <v>0.34243772228913399</v>
      </c>
      <c r="S4470">
        <v>0.36601730666205301</v>
      </c>
      <c r="T4470">
        <v>-168.961601876564</v>
      </c>
      <c r="U4470">
        <v>3.3737450168773302</v>
      </c>
      <c r="V4470">
        <v>1.0133277792493101</v>
      </c>
      <c r="W4470">
        <v>0.52055725463025004</v>
      </c>
      <c r="X4470">
        <v>-1.09353456815183</v>
      </c>
      <c r="Y4470" s="4">
        <v>15.2525728185733</v>
      </c>
      <c r="Z4470">
        <v>10.3221798204214</v>
      </c>
      <c r="AA4470">
        <v>-0.38709592446410102</v>
      </c>
      <c r="AB4470">
        <v>-0.145611160791186</v>
      </c>
      <c r="AC4470">
        <v>31.511047168727998</v>
      </c>
      <c r="AD4470">
        <v>120.405714133199</v>
      </c>
      <c r="AE4470">
        <v>37.3933855239301</v>
      </c>
      <c r="AP4470" s="5">
        <v>137.31929582000001</v>
      </c>
    </row>
    <row r="4471" spans="1:42">
      <c r="A4471">
        <v>1573525244.223</v>
      </c>
      <c r="B4471">
        <v>31.509612149999999</v>
      </c>
      <c r="C4471">
        <v>120.401933399999</v>
      </c>
      <c r="D4471">
        <v>14.9367</v>
      </c>
      <c r="E4471">
        <v>0.476041548749357</v>
      </c>
      <c r="F4471">
        <v>1.23630050389455</v>
      </c>
      <c r="G4471">
        <v>161.89247571462201</v>
      </c>
      <c r="H4471">
        <v>168.82695001147999</v>
      </c>
      <c r="I4471">
        <v>-5.38894287225048</v>
      </c>
      <c r="J4471">
        <v>-0.99095444536258903</v>
      </c>
      <c r="K4471">
        <v>-308.44621999999998</v>
      </c>
      <c r="L4471">
        <v>369.76096000000001</v>
      </c>
      <c r="M4471">
        <v>23.469139999999999</v>
      </c>
      <c r="N4471">
        <v>0.119686840969221</v>
      </c>
      <c r="O4471">
        <v>1.5277461415484701</v>
      </c>
      <c r="P4471" s="4">
        <v>-122.281120936289</v>
      </c>
      <c r="Q4471">
        <v>9.6670926428129604</v>
      </c>
      <c r="R4471">
        <v>0.35265000249512202</v>
      </c>
      <c r="S4471">
        <v>0.38655660466693798</v>
      </c>
      <c r="T4471">
        <v>-167.95672208819499</v>
      </c>
      <c r="U4471">
        <v>3.60615325657154</v>
      </c>
      <c r="V4471">
        <v>1.0182544453625899</v>
      </c>
      <c r="W4471">
        <v>0.47604154874934301</v>
      </c>
      <c r="X4471">
        <v>-1.23630050389455</v>
      </c>
      <c r="Y4471" s="4">
        <v>15.090366841779399</v>
      </c>
      <c r="Z4471">
        <v>10.2841077789057</v>
      </c>
      <c r="AA4471">
        <v>-0.38113606370581898</v>
      </c>
      <c r="AB4471">
        <v>-0.15456368523281699</v>
      </c>
      <c r="AC4471">
        <v>31.511051203731199</v>
      </c>
      <c r="AD4471">
        <v>120.405704808591</v>
      </c>
      <c r="AE4471">
        <v>37.4035796141251</v>
      </c>
      <c r="AP4471" s="5">
        <v>137.371487739999</v>
      </c>
    </row>
    <row r="4472" spans="1:42">
      <c r="A4472">
        <v>1573525244.323</v>
      </c>
      <c r="B4472">
        <v>31.509604110000001</v>
      </c>
      <c r="C4472">
        <v>120.40193604</v>
      </c>
      <c r="D4472">
        <v>14.942299999999999</v>
      </c>
      <c r="E4472">
        <v>0.49732764651272199</v>
      </c>
      <c r="F4472">
        <v>1.3316015943528099</v>
      </c>
      <c r="G4472">
        <v>162.04384459460101</v>
      </c>
      <c r="H4472">
        <v>167.93548669179799</v>
      </c>
      <c r="I4472">
        <v>-5.1381622624989403</v>
      </c>
      <c r="J4472">
        <v>-0.99657827978923297</v>
      </c>
      <c r="K4472">
        <v>-308.90964000000002</v>
      </c>
      <c r="L4472">
        <v>368.97413</v>
      </c>
      <c r="M4472">
        <v>23.483789999999999</v>
      </c>
      <c r="N4472">
        <v>0.147226454878819</v>
      </c>
      <c r="O4472">
        <v>1.3831858484022399</v>
      </c>
      <c r="P4472" s="4">
        <v>-122.493317010955</v>
      </c>
      <c r="Q4472">
        <v>9.6102063899498802</v>
      </c>
      <c r="R4472">
        <v>0.33177000624553699</v>
      </c>
      <c r="S4472">
        <v>0.35616156575677899</v>
      </c>
      <c r="T4472">
        <v>-167.05329466238399</v>
      </c>
      <c r="U4472">
        <v>3.8096640692010899</v>
      </c>
      <c r="V4472">
        <v>1.0238782797892301</v>
      </c>
      <c r="W4472">
        <v>0.497327646512708</v>
      </c>
      <c r="X4472">
        <v>-1.3316015943527999</v>
      </c>
      <c r="Y4472" s="4">
        <v>14.9389979618001</v>
      </c>
      <c r="Z4472">
        <v>10.283052814755401</v>
      </c>
      <c r="AA4472">
        <v>-0.41089155461842197</v>
      </c>
      <c r="AB4472">
        <v>-0.16475035445712599</v>
      </c>
      <c r="AC4472">
        <v>31.511055004177699</v>
      </c>
      <c r="AD4472">
        <v>120.40569628028901</v>
      </c>
      <c r="AE4472">
        <v>37.418206680566001</v>
      </c>
      <c r="AP4472" s="5">
        <v>137.43231496000001</v>
      </c>
    </row>
    <row r="4473" spans="1:42">
      <c r="A4473">
        <v>1573525244.4230001</v>
      </c>
      <c r="B4473">
        <v>31.509594289999999</v>
      </c>
      <c r="C4473">
        <v>120.40193925</v>
      </c>
      <c r="D4473">
        <v>14.950699999999999</v>
      </c>
      <c r="E4473">
        <v>0.50283154084562798</v>
      </c>
      <c r="F4473">
        <v>1.4587626104295199</v>
      </c>
      <c r="G4473">
        <v>162.24048342769399</v>
      </c>
      <c r="H4473">
        <v>166.84665965104901</v>
      </c>
      <c r="I4473">
        <v>-4.8332357851024801</v>
      </c>
      <c r="J4473">
        <v>-1.0050072064225399</v>
      </c>
      <c r="K4473">
        <v>-309.37923000000001</v>
      </c>
      <c r="L4473">
        <v>368.19328999999999</v>
      </c>
      <c r="M4473">
        <v>23.500499999999999</v>
      </c>
      <c r="N4473">
        <v>0.144036874158505</v>
      </c>
      <c r="O4473">
        <v>1.2532206402608901</v>
      </c>
      <c r="P4473" s="4">
        <v>-122.704886567242</v>
      </c>
      <c r="Q4473">
        <v>9.5322990149076396</v>
      </c>
      <c r="R4473">
        <v>0.33257351335035201</v>
      </c>
      <c r="S4473">
        <v>0.35770252837882899</v>
      </c>
      <c r="T4473">
        <v>-165.94992712998501</v>
      </c>
      <c r="U4473">
        <v>4.0568574544943896</v>
      </c>
      <c r="V4473">
        <v>1.03230720642254</v>
      </c>
      <c r="W4473">
        <v>0.50283154084561399</v>
      </c>
      <c r="X4473">
        <v>-1.4587626104295099</v>
      </c>
      <c r="Y4473" s="4">
        <v>14.7423591287079</v>
      </c>
      <c r="Z4473">
        <v>10.257866391520899</v>
      </c>
      <c r="AA4473">
        <v>-0.38839826771630598</v>
      </c>
      <c r="AB4473">
        <v>-0.166392095184412</v>
      </c>
      <c r="AC4473">
        <v>31.511058863033501</v>
      </c>
      <c r="AD4473">
        <v>120.405687811538</v>
      </c>
      <c r="AE4473">
        <v>37.4348945273086</v>
      </c>
      <c r="AP4473" s="5">
        <v>137.447245729999</v>
      </c>
    </row>
    <row r="4474" spans="1:42">
      <c r="A4474">
        <v>1573525244.523</v>
      </c>
      <c r="B4474">
        <v>31.509585349999998</v>
      </c>
      <c r="C4474">
        <v>120.40194214</v>
      </c>
      <c r="D4474">
        <v>14.960699999999999</v>
      </c>
      <c r="E4474">
        <v>0.485058208667006</v>
      </c>
      <c r="F4474">
        <v>1.36221172811235</v>
      </c>
      <c r="G4474">
        <v>162.41498916608501</v>
      </c>
      <c r="H4474">
        <v>165.85540577523699</v>
      </c>
      <c r="I4474">
        <v>-4.5587069117918997</v>
      </c>
      <c r="J4474">
        <v>-1.0150333648524099</v>
      </c>
      <c r="K4474">
        <v>-309.85807999999997</v>
      </c>
      <c r="L4474">
        <v>367.40517999999997</v>
      </c>
      <c r="M4474">
        <v>23.515180000000001</v>
      </c>
      <c r="N4474">
        <v>0.168931870859093</v>
      </c>
      <c r="O4474">
        <v>1.3561271524679901</v>
      </c>
      <c r="P4474" s="4">
        <v>-122.910064729708</v>
      </c>
      <c r="Q4474">
        <v>9.5201700816976196</v>
      </c>
      <c r="R4474">
        <v>0.31580335937252302</v>
      </c>
      <c r="S4474">
        <v>0.337365864245877</v>
      </c>
      <c r="T4474">
        <v>-164.94559748614901</v>
      </c>
      <c r="U4474">
        <v>4.2788311356014201</v>
      </c>
      <c r="V4474">
        <v>1.04233336485241</v>
      </c>
      <c r="W4474">
        <v>0.48505820866699201</v>
      </c>
      <c r="X4474">
        <v>-1.36221172811235</v>
      </c>
      <c r="Y4474" s="4">
        <v>14.5678533903162</v>
      </c>
      <c r="Z4474">
        <v>10.295730428515199</v>
      </c>
      <c r="AA4474">
        <v>-0.416600095446926</v>
      </c>
      <c r="AB4474">
        <v>-0.1455792698826</v>
      </c>
      <c r="AC4474">
        <v>31.5110628018396</v>
      </c>
      <c r="AD4474">
        <v>120.405679261234</v>
      </c>
      <c r="AE4474">
        <v>37.449552537873302</v>
      </c>
      <c r="AF4474">
        <v>-430.45558999999997</v>
      </c>
      <c r="AG4474">
        <v>180.31797</v>
      </c>
      <c r="AH4474">
        <v>22.638480000000001</v>
      </c>
      <c r="AI4474">
        <v>31.512060175759</v>
      </c>
      <c r="AJ4474">
        <v>120.403645674624</v>
      </c>
      <c r="AK4474">
        <v>36.571872347965801</v>
      </c>
      <c r="AL4474">
        <v>3.1334541864589398E-3</v>
      </c>
      <c r="AM4474">
        <v>2.33276594822114E-2</v>
      </c>
      <c r="AN4474">
        <v>-1.57497440643103</v>
      </c>
      <c r="AP4474" s="5">
        <v>137.47791809</v>
      </c>
    </row>
    <row r="4475" spans="1:42">
      <c r="A4475">
        <v>1573525244.6229999</v>
      </c>
      <c r="B4475">
        <v>31.509576749999901</v>
      </c>
      <c r="C4475">
        <v>120.401944259999</v>
      </c>
      <c r="D4475">
        <v>14.882300000000001</v>
      </c>
      <c r="E4475">
        <v>0.50046315135823904</v>
      </c>
      <c r="F4475">
        <v>1.2008894323930299</v>
      </c>
      <c r="G4475">
        <v>162.62183668430001</v>
      </c>
      <c r="H4475">
        <v>164.901848337997</v>
      </c>
      <c r="I4475">
        <v>-4.3573224160941999</v>
      </c>
      <c r="J4475">
        <v>-0.93665832857834597</v>
      </c>
      <c r="K4475">
        <v>-310.33479999999997</v>
      </c>
      <c r="L4475">
        <v>366.62810999999999</v>
      </c>
      <c r="M4475">
        <v>23.527190000000001</v>
      </c>
      <c r="N4475">
        <v>0.166576699787886</v>
      </c>
      <c r="O4475">
        <v>1.4789633636533599</v>
      </c>
      <c r="P4475" s="4">
        <v>-123.103175514797</v>
      </c>
      <c r="Q4475">
        <v>9.4421995970329409</v>
      </c>
      <c r="R4475">
        <v>0.30088503869599498</v>
      </c>
      <c r="S4475">
        <v>0.35328706724095199</v>
      </c>
      <c r="T4475">
        <v>-163.98276198087501</v>
      </c>
      <c r="U4475">
        <v>4.4297459824772698</v>
      </c>
      <c r="V4475">
        <v>0.96395832857834596</v>
      </c>
      <c r="W4475">
        <v>0.50046315135822605</v>
      </c>
      <c r="X4475">
        <v>-1.2008894323930199</v>
      </c>
      <c r="Y4475" s="4">
        <v>14.3610058721016</v>
      </c>
      <c r="Z4475">
        <v>10.2405244901353</v>
      </c>
      <c r="AA4475">
        <v>-0.41335269095815302</v>
      </c>
      <c r="AB4475">
        <v>-0.151349627737421</v>
      </c>
      <c r="AC4475">
        <v>31.5110667267003</v>
      </c>
      <c r="AD4475">
        <v>120.40567082817</v>
      </c>
      <c r="AE4475">
        <v>37.461541210301199</v>
      </c>
      <c r="AP4475" s="5">
        <v>137.46418137000001</v>
      </c>
    </row>
    <row r="4476" spans="1:42">
      <c r="A4476">
        <v>1573525244.723</v>
      </c>
      <c r="B4476">
        <v>31.50956695</v>
      </c>
      <c r="C4476">
        <v>120.40194732</v>
      </c>
      <c r="D4476">
        <v>14.889900000000001</v>
      </c>
      <c r="E4476">
        <v>0.500274571954618</v>
      </c>
      <c r="F4476">
        <v>1.06073152110844</v>
      </c>
      <c r="G4476">
        <v>162.80766968957499</v>
      </c>
      <c r="H4476">
        <v>163.81523888723399</v>
      </c>
      <c r="I4476">
        <v>-4.0666446956752003</v>
      </c>
      <c r="J4476">
        <v>-0.94428663174321004</v>
      </c>
      <c r="K4476">
        <v>-310.80029000000002</v>
      </c>
      <c r="L4476">
        <v>365.88094000000001</v>
      </c>
      <c r="M4476">
        <v>23.541640000000001</v>
      </c>
      <c r="N4476">
        <v>0.170029729703285</v>
      </c>
      <c r="O4476">
        <v>1.54368377127445</v>
      </c>
      <c r="P4476" s="4">
        <v>-123.30864457914601</v>
      </c>
      <c r="Q4476">
        <v>9.3105853803530891</v>
      </c>
      <c r="R4476">
        <v>0.28171639010540001</v>
      </c>
      <c r="S4476">
        <v>0.36712798163736199</v>
      </c>
      <c r="T4476">
        <v>-162.882358947765</v>
      </c>
      <c r="U4476">
        <v>4.6628270850099103</v>
      </c>
      <c r="V4476">
        <v>0.97158663174321103</v>
      </c>
      <c r="W4476">
        <v>0.50027457195460401</v>
      </c>
      <c r="X4476">
        <v>-1.06073152110844</v>
      </c>
      <c r="Y4476" s="4">
        <v>14.175172866826999</v>
      </c>
      <c r="Z4476">
        <v>10.169940041605299</v>
      </c>
      <c r="AA4476">
        <v>-0.41477845639486299</v>
      </c>
      <c r="AB4476">
        <v>-0.14427724097010799</v>
      </c>
      <c r="AC4476">
        <v>31.511070564602601</v>
      </c>
      <c r="AD4476">
        <v>120.40566271565</v>
      </c>
      <c r="AE4476">
        <v>37.475971177220302</v>
      </c>
      <c r="AP4476" s="5">
        <v>137.483817469999</v>
      </c>
    </row>
    <row r="4477" spans="1:42">
      <c r="A4477">
        <v>1573525244.823</v>
      </c>
      <c r="B4477">
        <v>31.509558089999999</v>
      </c>
      <c r="C4477">
        <v>120.40195006</v>
      </c>
      <c r="D4477">
        <v>14.8927</v>
      </c>
      <c r="E4477">
        <v>0.45325749995839498</v>
      </c>
      <c r="F4477">
        <v>1.3076066334639</v>
      </c>
      <c r="G4477">
        <v>162.98160804165499</v>
      </c>
      <c r="H4477">
        <v>162.83285514226901</v>
      </c>
      <c r="I4477">
        <v>-3.8063645974420099</v>
      </c>
      <c r="J4477">
        <v>-0.94711204891393597</v>
      </c>
      <c r="K4477">
        <v>-311.29342000000003</v>
      </c>
      <c r="L4477">
        <v>365.08393999999998</v>
      </c>
      <c r="M4477">
        <v>23.555409999999998</v>
      </c>
      <c r="N4477">
        <v>0.155133474660898</v>
      </c>
      <c r="O4477">
        <v>1.3397540653630899</v>
      </c>
      <c r="P4477" s="4">
        <v>-123.513254995192</v>
      </c>
      <c r="Q4477">
        <v>9.2699584404974509</v>
      </c>
      <c r="R4477">
        <v>0.28780555294986498</v>
      </c>
      <c r="S4477">
        <v>0.34663778060272499</v>
      </c>
      <c r="T4477">
        <v>-161.88763712339599</v>
      </c>
      <c r="U4477">
        <v>4.8710386217521604</v>
      </c>
      <c r="V4477">
        <v>0.97441204891393696</v>
      </c>
      <c r="W4477">
        <v>0.45325749995838099</v>
      </c>
      <c r="X4477">
        <v>-1.3076066334639</v>
      </c>
      <c r="Y4477" s="4">
        <v>14.0012345147462</v>
      </c>
      <c r="Z4477">
        <v>10.1343801340204</v>
      </c>
      <c r="AA4477">
        <v>-0.40570069096711697</v>
      </c>
      <c r="AB4477">
        <v>-0.200617119211949</v>
      </c>
      <c r="AC4477">
        <v>31.511074627800699</v>
      </c>
      <c r="AD4477">
        <v>120.405654063979</v>
      </c>
      <c r="AE4477">
        <v>37.489719774573999</v>
      </c>
      <c r="AP4477" s="5">
        <v>137.51448951</v>
      </c>
    </row>
    <row r="4478" spans="1:42">
      <c r="A4478">
        <v>1573525244.9230001</v>
      </c>
      <c r="B4478">
        <v>31.509550140000002</v>
      </c>
      <c r="C4478">
        <v>120.40195248000001</v>
      </c>
      <c r="D4478">
        <v>14.8969</v>
      </c>
      <c r="E4478">
        <v>0.45690169177957701</v>
      </c>
      <c r="F4478">
        <v>1.5275466354902401</v>
      </c>
      <c r="G4478">
        <v>163.12192282131301</v>
      </c>
      <c r="H4478">
        <v>161.95137090788799</v>
      </c>
      <c r="I4478">
        <v>-3.5764821404841598</v>
      </c>
      <c r="J4478">
        <v>-0.95133471462027297</v>
      </c>
      <c r="K4478">
        <v>-311.79235999999997</v>
      </c>
      <c r="L4478">
        <v>364.28341999999998</v>
      </c>
      <c r="M4478">
        <v>23.56861</v>
      </c>
      <c r="N4478">
        <v>0.19226832718081799</v>
      </c>
      <c r="O4478">
        <v>1.11487977755953</v>
      </c>
      <c r="P4478" s="4">
        <v>-123.708088322747</v>
      </c>
      <c r="Q4478">
        <v>9.2784275425697391</v>
      </c>
      <c r="R4478">
        <v>0.26815855196833099</v>
      </c>
      <c r="S4478">
        <v>0.33444675030480597</v>
      </c>
      <c r="T4478">
        <v>-160.99527492427299</v>
      </c>
      <c r="U4478">
        <v>5.0542054993646603</v>
      </c>
      <c r="V4478">
        <v>0.97863471462027296</v>
      </c>
      <c r="W4478">
        <v>0.45690169177956402</v>
      </c>
      <c r="X4478">
        <v>-1.5275466354902401</v>
      </c>
      <c r="Y4478" s="4">
        <v>13.8609197350891</v>
      </c>
      <c r="Z4478">
        <v>10.1340855559828</v>
      </c>
      <c r="AA4478">
        <v>-0.41750951702649902</v>
      </c>
      <c r="AB4478">
        <v>-0.19789842650093001</v>
      </c>
      <c r="AC4478">
        <v>31.511078741655599</v>
      </c>
      <c r="AD4478">
        <v>120.405645372086</v>
      </c>
      <c r="AE4478">
        <v>37.502898593433201</v>
      </c>
      <c r="AP4478" s="5">
        <v>137.56900803999901</v>
      </c>
    </row>
    <row r="4479" spans="1:42">
      <c r="A4479">
        <v>1573525245.023</v>
      </c>
      <c r="B4479">
        <v>31.509540390000002</v>
      </c>
      <c r="C4479">
        <v>120.40195543</v>
      </c>
      <c r="D4479">
        <v>14.907400000000001</v>
      </c>
      <c r="E4479">
        <v>0.40766660452008902</v>
      </c>
      <c r="F4479">
        <v>1.48440978491942</v>
      </c>
      <c r="G4479">
        <v>163.305856764884</v>
      </c>
      <c r="H4479">
        <v>160.87030547907301</v>
      </c>
      <c r="I4479">
        <v>-3.29625347417196</v>
      </c>
      <c r="J4479">
        <v>-0.96186233353751005</v>
      </c>
      <c r="K4479">
        <v>-312.29077000000001</v>
      </c>
      <c r="L4479">
        <v>363.48977000000002</v>
      </c>
      <c r="M4479">
        <v>23.58389</v>
      </c>
      <c r="N4479">
        <v>0.16919134851291501</v>
      </c>
      <c r="O4479">
        <v>1.1121814045217999</v>
      </c>
      <c r="P4479" s="4">
        <v>-123.911356512312</v>
      </c>
      <c r="Q4479">
        <v>9.2892332087871399</v>
      </c>
      <c r="R4479">
        <v>0.295691832008879</v>
      </c>
      <c r="S4479">
        <v>0.35606973116127999</v>
      </c>
      <c r="T4479">
        <v>-159.90095821402099</v>
      </c>
      <c r="U4479">
        <v>5.27714384166425</v>
      </c>
      <c r="V4479">
        <v>0.98916233353751004</v>
      </c>
      <c r="W4479">
        <v>0.40766660452007503</v>
      </c>
      <c r="X4479">
        <v>-1.48440978491942</v>
      </c>
      <c r="Y4479" s="4">
        <v>13.6769857915172</v>
      </c>
      <c r="Z4479">
        <v>10.135236154499401</v>
      </c>
      <c r="AA4479">
        <v>-0.38927206394593</v>
      </c>
      <c r="AB4479">
        <v>-0.14993802972884401</v>
      </c>
      <c r="AC4479">
        <v>31.511082853994701</v>
      </c>
      <c r="AD4479">
        <v>120.405636752706</v>
      </c>
      <c r="AE4479">
        <v>37.518157918006096</v>
      </c>
      <c r="AF4479">
        <v>-430.38303000000002</v>
      </c>
      <c r="AG4479">
        <v>175.66113000000001</v>
      </c>
      <c r="AH4479">
        <v>22.703299999999999</v>
      </c>
      <c r="AI4479">
        <v>31.512057312207801</v>
      </c>
      <c r="AJ4479">
        <v>120.403596758538</v>
      </c>
      <c r="AK4479">
        <v>36.636557577177797</v>
      </c>
      <c r="AL4479">
        <v>3.3120640446036701E-3</v>
      </c>
      <c r="AM4479">
        <v>1.9369719785370498E-2</v>
      </c>
      <c r="AN4479">
        <v>-1.5924454948257101</v>
      </c>
      <c r="AP4479" s="5">
        <v>137.58834228999899</v>
      </c>
    </row>
    <row r="4480" spans="1:42">
      <c r="A4480">
        <v>1573525245.1229999</v>
      </c>
      <c r="B4480">
        <v>31.509532409999998</v>
      </c>
      <c r="C4480">
        <v>120.40195781</v>
      </c>
      <c r="D4480">
        <v>14.9175</v>
      </c>
      <c r="E4480">
        <v>0.38053243239562701</v>
      </c>
      <c r="F4480">
        <v>1.4449109196822001</v>
      </c>
      <c r="G4480">
        <v>163.456105859492</v>
      </c>
      <c r="H4480">
        <v>159.98549504875899</v>
      </c>
      <c r="I4480">
        <v>-3.0701706501318999</v>
      </c>
      <c r="J4480">
        <v>-0.97198478895892004</v>
      </c>
      <c r="K4480">
        <v>-312.79417999999998</v>
      </c>
      <c r="L4480">
        <v>362.69288</v>
      </c>
      <c r="M4480">
        <v>23.59834</v>
      </c>
      <c r="N4480">
        <v>0.15904507718939101</v>
      </c>
      <c r="O4480">
        <v>1.1557316329431799</v>
      </c>
      <c r="P4480" s="4">
        <v>-124.11335699394699</v>
      </c>
      <c r="Q4480">
        <v>9.2736690744278505</v>
      </c>
      <c r="R4480">
        <v>0.269339200995248</v>
      </c>
      <c r="S4480">
        <v>0.36458756137274001</v>
      </c>
      <c r="T4480">
        <v>-159.00547442334701</v>
      </c>
      <c r="U4480">
        <v>5.4563412790283596</v>
      </c>
      <c r="V4480">
        <v>0.99928478895892003</v>
      </c>
      <c r="W4480">
        <v>0.38053243239561302</v>
      </c>
      <c r="X4480">
        <v>-1.4449109196822001</v>
      </c>
      <c r="Y4480" s="4">
        <v>13.526736696909801</v>
      </c>
      <c r="Z4480">
        <v>10.1057417946817</v>
      </c>
      <c r="AA4480">
        <v>-0.408876104746906</v>
      </c>
      <c r="AB4480">
        <v>-0.134955363694817</v>
      </c>
      <c r="AC4480">
        <v>31.511087009828302</v>
      </c>
      <c r="AD4480">
        <v>120.405628096497</v>
      </c>
      <c r="AE4480">
        <v>37.532587443478398</v>
      </c>
      <c r="AF4480">
        <v>-430.38612999999998</v>
      </c>
      <c r="AG4480">
        <v>174.76432</v>
      </c>
      <c r="AH4480">
        <v>22.722449999999998</v>
      </c>
      <c r="AI4480">
        <v>31.5120569145117</v>
      </c>
      <c r="AJ4480">
        <v>120.403587328863</v>
      </c>
      <c r="AK4480">
        <v>36.655683171004</v>
      </c>
      <c r="AL4480">
        <v>3.2006015726610301E-3</v>
      </c>
      <c r="AM4480">
        <v>1.99824628024187E-2</v>
      </c>
      <c r="AN4480">
        <v>-1.59586857862994</v>
      </c>
      <c r="AP4480" s="5">
        <v>137.640093699999</v>
      </c>
    </row>
    <row r="4481" spans="1:42">
      <c r="A4481">
        <v>1573525245.2219999</v>
      </c>
      <c r="B4481">
        <v>31.509522700000002</v>
      </c>
      <c r="C4481">
        <v>120.40196068</v>
      </c>
      <c r="D4481">
        <v>14.9299</v>
      </c>
      <c r="E4481">
        <v>0.288466922598132</v>
      </c>
      <c r="F4481">
        <v>1.53503786915276</v>
      </c>
      <c r="G4481">
        <v>163.61724346541001</v>
      </c>
      <c r="H4481">
        <v>158.908864821766</v>
      </c>
      <c r="I4481">
        <v>-2.7975413107946498</v>
      </c>
      <c r="J4481">
        <v>-0.98441193636962498</v>
      </c>
      <c r="K4481">
        <v>-313.28017999999997</v>
      </c>
      <c r="L4481">
        <v>361.94914</v>
      </c>
      <c r="M4481">
        <v>23.61985</v>
      </c>
      <c r="N4481">
        <v>0.105028910894072</v>
      </c>
      <c r="O4481">
        <v>1.09154016348098</v>
      </c>
      <c r="P4481" s="4">
        <v>-124.293404530896</v>
      </c>
      <c r="Q4481">
        <v>9.1706503260138703</v>
      </c>
      <c r="R4481">
        <v>0.26165255649524899</v>
      </c>
      <c r="S4481">
        <v>0.37407817626959899</v>
      </c>
      <c r="T4481">
        <v>-157.91598675747599</v>
      </c>
      <c r="U4481">
        <v>5.6719242752413201</v>
      </c>
      <c r="V4481">
        <v>1.0117119363696201</v>
      </c>
      <c r="W4481">
        <v>0.28846692259811801</v>
      </c>
      <c r="X4481">
        <v>-1.53503786915276</v>
      </c>
      <c r="Y4481" s="4">
        <v>13.365599090991401</v>
      </c>
      <c r="Z4481">
        <v>10.0628744008298</v>
      </c>
      <c r="AA4481">
        <v>-0.39226272828056202</v>
      </c>
      <c r="AB4481">
        <v>-0.16745490475389299</v>
      </c>
      <c r="AC4481">
        <v>31.511091034071999</v>
      </c>
      <c r="AD4481">
        <v>120.40562000867099</v>
      </c>
      <c r="AE4481">
        <v>37.554079258814397</v>
      </c>
      <c r="AF4481">
        <v>-430.38520999999997</v>
      </c>
      <c r="AG4481">
        <v>173.82896</v>
      </c>
      <c r="AH4481">
        <v>22.741150000000001</v>
      </c>
      <c r="AI4481">
        <v>31.5120564623147</v>
      </c>
      <c r="AJ4481">
        <v>120.403577496149</v>
      </c>
      <c r="AK4481">
        <v>36.674357570707798</v>
      </c>
      <c r="AL4481">
        <v>2.3486797482562701E-3</v>
      </c>
      <c r="AM4481">
        <v>1.9028173038656799E-2</v>
      </c>
      <c r="AN4481">
        <v>-1.5989614480354</v>
      </c>
      <c r="AP4481" s="5">
        <v>137.659003589999</v>
      </c>
    </row>
    <row r="4482" spans="1:42">
      <c r="A4482">
        <v>1573525245.322</v>
      </c>
      <c r="B4482">
        <v>31.509514790000001</v>
      </c>
      <c r="C4482">
        <v>120.40196299999999</v>
      </c>
      <c r="D4482">
        <v>14.938800000000001</v>
      </c>
      <c r="E4482">
        <v>0.20641304418731099</v>
      </c>
      <c r="F4482">
        <v>1.7194557610483501</v>
      </c>
      <c r="G4482">
        <v>163.77854854193501</v>
      </c>
      <c r="H4482">
        <v>158.031815865352</v>
      </c>
      <c r="I4482">
        <v>-2.5771579724909599</v>
      </c>
      <c r="J4482">
        <v>-0.99333390676132105</v>
      </c>
      <c r="K4482">
        <v>-313.78422999999998</v>
      </c>
      <c r="L4482">
        <v>361.16662000000002</v>
      </c>
      <c r="M4482">
        <v>23.639410000000002</v>
      </c>
      <c r="N4482">
        <v>4.7649302051244298E-2</v>
      </c>
      <c r="O4482">
        <v>0.865794671842681</v>
      </c>
      <c r="P4482" s="4">
        <v>-124.498623759323</v>
      </c>
      <c r="Q4482">
        <v>9.1492763748161092</v>
      </c>
      <c r="R4482">
        <v>0.259748318219022</v>
      </c>
      <c r="S4482">
        <v>0.33780184948290098</v>
      </c>
      <c r="T4482">
        <v>-157.02855367430101</v>
      </c>
      <c r="U4482">
        <v>5.8458386525532697</v>
      </c>
      <c r="V4482">
        <v>1.0206339067613199</v>
      </c>
      <c r="W4482">
        <v>0.206413044187297</v>
      </c>
      <c r="X4482">
        <v>-1.7194557610483501</v>
      </c>
      <c r="Y4482" s="4">
        <v>13.204294014466599</v>
      </c>
      <c r="Z4482">
        <v>10.0333808993598</v>
      </c>
      <c r="AA4482">
        <v>-0.37840989262445801</v>
      </c>
      <c r="AB4482">
        <v>-0.19948669510721001</v>
      </c>
      <c r="AC4482">
        <v>31.5110952024834</v>
      </c>
      <c r="AD4482">
        <v>120.405611503169</v>
      </c>
      <c r="AE4482">
        <v>37.573619898408602</v>
      </c>
      <c r="AF4482">
        <v>-430.38285999999999</v>
      </c>
      <c r="AG4482">
        <v>172.86762999999999</v>
      </c>
      <c r="AH4482">
        <v>22.75938</v>
      </c>
      <c r="AI4482">
        <v>31.512055984913498</v>
      </c>
      <c r="AJ4482">
        <v>120.403567391211</v>
      </c>
      <c r="AK4482">
        <v>36.692561305128002</v>
      </c>
      <c r="AL4482">
        <v>1.39303344957482E-3</v>
      </c>
      <c r="AM4482">
        <v>1.47742714799087E-2</v>
      </c>
      <c r="AN4482">
        <v>-1.60240999155098</v>
      </c>
      <c r="AP4482" s="5">
        <v>137.70291781</v>
      </c>
    </row>
    <row r="4483" spans="1:42">
      <c r="A4483">
        <v>1573525245.4219999</v>
      </c>
      <c r="B4483">
        <v>31.50950512</v>
      </c>
      <c r="C4483">
        <v>120.40196579000001</v>
      </c>
      <c r="D4483">
        <v>14.951599999999999</v>
      </c>
      <c r="E4483">
        <v>0.115524676930387</v>
      </c>
      <c r="F4483">
        <v>1.8100031297640899</v>
      </c>
      <c r="G4483">
        <v>163.973393047331</v>
      </c>
      <c r="H4483">
        <v>156.959620797985</v>
      </c>
      <c r="I4483">
        <v>-2.31212796077613</v>
      </c>
      <c r="J4483">
        <v>-1.0061605895339401</v>
      </c>
      <c r="K4483">
        <v>-314.30702000000002</v>
      </c>
      <c r="L4483">
        <v>360.35503</v>
      </c>
      <c r="M4483">
        <v>23.657240000000002</v>
      </c>
      <c r="N4483">
        <v>9.9800771376708196E-3</v>
      </c>
      <c r="O4483">
        <v>0.73995559204876304</v>
      </c>
      <c r="P4483" s="4">
        <v>-124.689616209465</v>
      </c>
      <c r="Q4483">
        <v>9.2089320622525594</v>
      </c>
      <c r="R4483">
        <v>0.25797453324514302</v>
      </c>
      <c r="S4483">
        <v>0.32046873156927602</v>
      </c>
      <c r="T4483">
        <v>-155.943895010706</v>
      </c>
      <c r="U4483">
        <v>6.0540662998119696</v>
      </c>
      <c r="V4483">
        <v>1.0334605895339399</v>
      </c>
      <c r="W4483">
        <v>0.11552467693037299</v>
      </c>
      <c r="X4483">
        <v>-1.8100031297640899</v>
      </c>
      <c r="Y4483" s="4">
        <v>13.0094495090711</v>
      </c>
      <c r="Z4483">
        <v>10.0396848573608</v>
      </c>
      <c r="AA4483">
        <v>-0.38419681392125099</v>
      </c>
      <c r="AB4483">
        <v>-0.18262328179023399</v>
      </c>
      <c r="AC4483">
        <v>31.511099525883001</v>
      </c>
      <c r="AD4483">
        <v>120.40560268168799</v>
      </c>
      <c r="AE4483">
        <v>37.591429964639197</v>
      </c>
      <c r="AF4483">
        <v>-430.39042000000001</v>
      </c>
      <c r="AG4483">
        <v>171.93222</v>
      </c>
      <c r="AH4483">
        <v>22.780609999999999</v>
      </c>
      <c r="AI4483">
        <v>31.512055609063498</v>
      </c>
      <c r="AJ4483">
        <v>120.403557553273</v>
      </c>
      <c r="AK4483">
        <v>36.713766556233097</v>
      </c>
      <c r="AL4483">
        <v>7.4244260881627599E-4</v>
      </c>
      <c r="AM4483">
        <v>1.26578966102751E-2</v>
      </c>
      <c r="AN4483">
        <v>-1.6054565013078399</v>
      </c>
      <c r="AP4483" s="5">
        <v>137.69906571000001</v>
      </c>
    </row>
    <row r="4484" spans="1:42">
      <c r="A4484">
        <v>1573525245.5220001</v>
      </c>
      <c r="B4484">
        <v>31.509497199999998</v>
      </c>
      <c r="C4484">
        <v>120.40196806</v>
      </c>
      <c r="D4484">
        <v>14.964600000000001</v>
      </c>
      <c r="E4484">
        <v>1.24576446543288E-2</v>
      </c>
      <c r="F4484">
        <v>1.7372564908313</v>
      </c>
      <c r="G4484">
        <v>164.13383488748499</v>
      </c>
      <c r="H4484">
        <v>156.08146316673501</v>
      </c>
      <c r="I4484">
        <v>-2.0964941871115301</v>
      </c>
      <c r="J4484">
        <v>-1.01918229888399</v>
      </c>
      <c r="K4484">
        <v>-314.82211999999998</v>
      </c>
      <c r="L4484">
        <v>359.57260000000002</v>
      </c>
      <c r="M4484">
        <v>23.679449999999999</v>
      </c>
      <c r="N4484">
        <v>-7.4497151242221005E-2</v>
      </c>
      <c r="O4484">
        <v>0.81574030627675598</v>
      </c>
      <c r="P4484" s="4">
        <v>-124.87882827678099</v>
      </c>
      <c r="Q4484">
        <v>9.2124339906442199</v>
      </c>
      <c r="R4484">
        <v>0.245124023123513</v>
      </c>
      <c r="S4484">
        <v>0.34252994221040001</v>
      </c>
      <c r="T4484">
        <v>-155.05560478284201</v>
      </c>
      <c r="U4484">
        <v>6.2231793411497698</v>
      </c>
      <c r="V4484">
        <v>1.0464822988839899</v>
      </c>
      <c r="W4484">
        <v>1.2457644654315E-2</v>
      </c>
      <c r="X4484">
        <v>-1.73725649083129</v>
      </c>
      <c r="Y4484" s="4">
        <v>12.8490076689164</v>
      </c>
      <c r="Z4484">
        <v>10.041037229657899</v>
      </c>
      <c r="AA4484">
        <v>-0.37173121930564001</v>
      </c>
      <c r="AB4484">
        <v>-0.14109015988395801</v>
      </c>
      <c r="AC4484">
        <v>31.511103793854801</v>
      </c>
      <c r="AD4484">
        <v>120.40559417100999</v>
      </c>
      <c r="AE4484">
        <v>37.613621435128103</v>
      </c>
      <c r="AF4484">
        <v>-430.39936999999998</v>
      </c>
      <c r="AG4484">
        <v>171.02368999999999</v>
      </c>
      <c r="AH4484">
        <v>22.804970000000001</v>
      </c>
      <c r="AI4484">
        <v>31.512055258486299</v>
      </c>
      <c r="AJ4484">
        <v>120.403547997147</v>
      </c>
      <c r="AK4484">
        <v>36.7381027592346</v>
      </c>
      <c r="AL4484">
        <v>-1.22452195654801E-3</v>
      </c>
      <c r="AM4484">
        <v>1.3781976293879601E-2</v>
      </c>
      <c r="AN4484">
        <v>-1.6089069783810801</v>
      </c>
      <c r="AP4484" s="5">
        <v>137.72783597</v>
      </c>
    </row>
    <row r="4485" spans="1:42">
      <c r="A4485">
        <v>1573525245.622</v>
      </c>
      <c r="B4485">
        <v>31.509487450000002</v>
      </c>
      <c r="C4485">
        <v>120.40197096999999</v>
      </c>
      <c r="D4485">
        <v>14.9107</v>
      </c>
      <c r="E4485">
        <v>-0.12912236595606799</v>
      </c>
      <c r="F4485">
        <v>1.5321686146648199</v>
      </c>
      <c r="G4485">
        <v>164.386387311882</v>
      </c>
      <c r="H4485">
        <v>155.00039619576901</v>
      </c>
      <c r="I4485">
        <v>-1.8200649065691701</v>
      </c>
      <c r="J4485">
        <v>-0.96530885150932</v>
      </c>
      <c r="K4485">
        <v>-315.32186000000002</v>
      </c>
      <c r="L4485">
        <v>358.81821000000002</v>
      </c>
      <c r="M4485">
        <v>23.70298</v>
      </c>
      <c r="N4485">
        <v>-0.19426008663167099</v>
      </c>
      <c r="O4485">
        <v>0.96349413282010699</v>
      </c>
      <c r="P4485" s="4">
        <v>-125.102873503786</v>
      </c>
      <c r="Q4485">
        <v>9.1566458597456393</v>
      </c>
      <c r="R4485">
        <v>0.21330568993115701</v>
      </c>
      <c r="S4485">
        <v>0.33718494323742698</v>
      </c>
      <c r="T4485">
        <v>-153.96148651323799</v>
      </c>
      <c r="U4485">
        <v>6.4423234831495</v>
      </c>
      <c r="V4485">
        <v>0.99260885150931999</v>
      </c>
      <c r="W4485">
        <v>-0.12912236595608201</v>
      </c>
      <c r="X4485">
        <v>-1.5321686146648099</v>
      </c>
      <c r="Y4485" s="4">
        <v>12.596455244519699</v>
      </c>
      <c r="Z4485">
        <v>10.006658433580499</v>
      </c>
      <c r="AA4485">
        <v>-0.38945362494661401</v>
      </c>
      <c r="AB4485">
        <v>-0.153592700564363</v>
      </c>
      <c r="AC4485">
        <v>31.5111079367902</v>
      </c>
      <c r="AD4485">
        <v>120.40558596361301</v>
      </c>
      <c r="AE4485">
        <v>37.637133855372603</v>
      </c>
      <c r="AF4485">
        <v>-430.40346</v>
      </c>
      <c r="AG4485">
        <v>170.04971</v>
      </c>
      <c r="AH4485">
        <v>22.82019</v>
      </c>
      <c r="AI4485">
        <v>31.5120548330821</v>
      </c>
      <c r="AJ4485">
        <v>120.403537755656</v>
      </c>
      <c r="AK4485">
        <v>36.753297016955898</v>
      </c>
      <c r="AL4485">
        <v>-3.6550705469713899E-3</v>
      </c>
      <c r="AM4485">
        <v>1.6996437306812301E-2</v>
      </c>
      <c r="AN4485">
        <v>-1.6130462467753199</v>
      </c>
      <c r="AP4485" s="5">
        <v>137.699328739999</v>
      </c>
    </row>
    <row r="4486" spans="1:42">
      <c r="A4486">
        <v>1573525245.7219999</v>
      </c>
      <c r="B4486">
        <v>31.509478679999901</v>
      </c>
      <c r="C4486">
        <v>120.40197338999999</v>
      </c>
      <c r="D4486">
        <v>14.9207</v>
      </c>
      <c r="E4486">
        <v>-0.20950554920307701</v>
      </c>
      <c r="F4486">
        <v>1.4634027853785501</v>
      </c>
      <c r="G4486">
        <v>164.59447794206599</v>
      </c>
      <c r="H4486">
        <v>154.02799175803</v>
      </c>
      <c r="I4486">
        <v>-1.5901821200350099</v>
      </c>
      <c r="J4486">
        <v>-0.97533256466893103</v>
      </c>
      <c r="K4486">
        <v>-315.85557</v>
      </c>
      <c r="L4486">
        <v>358.00234999999998</v>
      </c>
      <c r="M4486">
        <v>23.715440000000001</v>
      </c>
      <c r="N4486">
        <v>-0.29659215119494398</v>
      </c>
      <c r="O4486">
        <v>1.00341212775876</v>
      </c>
      <c r="P4486" s="4">
        <v>-125.329345071002</v>
      </c>
      <c r="Q4486">
        <v>9.1683650306169397</v>
      </c>
      <c r="R4486">
        <v>0.19719712768255199</v>
      </c>
      <c r="S4486">
        <v>0.32210029120464401</v>
      </c>
      <c r="T4486">
        <v>-152.97833012537799</v>
      </c>
      <c r="U4486">
        <v>6.6207051052156096</v>
      </c>
      <c r="V4486">
        <v>1.00263256466893</v>
      </c>
      <c r="W4486">
        <v>-0.209505549203091</v>
      </c>
      <c r="X4486">
        <v>-1.4634027853785501</v>
      </c>
      <c r="Y4486" s="4">
        <v>12.388364614335099</v>
      </c>
      <c r="Z4486">
        <v>9.9603906391949</v>
      </c>
      <c r="AA4486">
        <v>-0.404566750705739</v>
      </c>
      <c r="AB4486">
        <v>-0.16350589855420999</v>
      </c>
      <c r="AC4486">
        <v>31.5111123565142</v>
      </c>
      <c r="AD4486">
        <v>120.405577091195</v>
      </c>
      <c r="AE4486">
        <v>37.6495746513828</v>
      </c>
      <c r="AF4486">
        <v>-430.41980000000001</v>
      </c>
      <c r="AG4486">
        <v>169.14194000000001</v>
      </c>
      <c r="AH4486">
        <v>22.838650000000001</v>
      </c>
      <c r="AI4486">
        <v>31.5120545494247</v>
      </c>
      <c r="AJ4486">
        <v>120.403528203428</v>
      </c>
      <c r="AK4486">
        <v>36.771734009496797</v>
      </c>
      <c r="AL4486">
        <v>-5.4650922171225799E-3</v>
      </c>
      <c r="AM4486">
        <v>1.7273072116665799E-2</v>
      </c>
      <c r="AN4486">
        <v>-1.6171790795309999</v>
      </c>
      <c r="AP4486" s="5">
        <v>137.71770971000001</v>
      </c>
    </row>
    <row r="4487" spans="1:42">
      <c r="A4487">
        <v>1573525245.822</v>
      </c>
      <c r="B4487">
        <v>31.509469930000002</v>
      </c>
      <c r="C4487">
        <v>120.40197575000001</v>
      </c>
      <c r="D4487">
        <v>14.9292</v>
      </c>
      <c r="E4487">
        <v>-0.25349692732318002</v>
      </c>
      <c r="F4487">
        <v>1.4691789454278199</v>
      </c>
      <c r="G4487">
        <v>164.82563793571001</v>
      </c>
      <c r="H4487">
        <v>153.057804859681</v>
      </c>
      <c r="I4487">
        <v>-1.3659988678966799</v>
      </c>
      <c r="J4487">
        <v>-0.98385606652360003</v>
      </c>
      <c r="K4487">
        <v>-316.36032999999998</v>
      </c>
      <c r="L4487">
        <v>357.25479000000001</v>
      </c>
      <c r="M4487">
        <v>23.733059999999998</v>
      </c>
      <c r="N4487">
        <v>-0.35658955329337999</v>
      </c>
      <c r="O4487">
        <v>0.97569478149327804</v>
      </c>
      <c r="P4487" s="4">
        <v>-125.591165935101</v>
      </c>
      <c r="Q4487">
        <v>9.1055723385603002</v>
      </c>
      <c r="R4487">
        <v>0.19996661859960799</v>
      </c>
      <c r="S4487">
        <v>0.31701852405076802</v>
      </c>
      <c r="T4487">
        <v>-151.99768819797401</v>
      </c>
      <c r="U4487">
        <v>6.7935118136592099</v>
      </c>
      <c r="V4487">
        <v>1.0111560665235999</v>
      </c>
      <c r="W4487">
        <v>-0.25349692732319401</v>
      </c>
      <c r="X4487">
        <v>-1.4691789454278199</v>
      </c>
      <c r="Y4487" s="4">
        <v>12.1572046206915</v>
      </c>
      <c r="Z4487">
        <v>9.9264612953709292</v>
      </c>
      <c r="AA4487">
        <v>-0.39735161537351099</v>
      </c>
      <c r="AB4487">
        <v>-0.17842436846677201</v>
      </c>
      <c r="AC4487">
        <v>31.511116547903399</v>
      </c>
      <c r="AD4487">
        <v>120.405568952821</v>
      </c>
      <c r="AE4487">
        <v>37.667177971452404</v>
      </c>
      <c r="AF4487">
        <v>-430.44378</v>
      </c>
      <c r="AG4487">
        <v>168.25252</v>
      </c>
      <c r="AH4487">
        <v>22.85765</v>
      </c>
      <c r="AI4487">
        <v>31.512054343283399</v>
      </c>
      <c r="AJ4487">
        <v>120.403518839878</v>
      </c>
      <c r="AK4487">
        <v>36.7907121321186</v>
      </c>
      <c r="AL4487">
        <v>-6.4347690995329504E-3</v>
      </c>
      <c r="AM4487">
        <v>1.6543381598033698E-2</v>
      </c>
      <c r="AN4487">
        <v>-1.62182528545741</v>
      </c>
      <c r="AP4487" s="5">
        <v>137.74837051999901</v>
      </c>
    </row>
    <row r="4488" spans="1:42">
      <c r="A4488">
        <v>1573525245.9219999</v>
      </c>
      <c r="B4488">
        <v>31.50946119</v>
      </c>
      <c r="C4488">
        <v>120.401978059999</v>
      </c>
      <c r="D4488">
        <v>14.937200000000001</v>
      </c>
      <c r="E4488">
        <v>-0.30615896079342703</v>
      </c>
      <c r="F4488">
        <v>1.5432031717966599</v>
      </c>
      <c r="G4488">
        <v>165.07772029465701</v>
      </c>
      <c r="H4488">
        <v>152.08872673804299</v>
      </c>
      <c r="I4488">
        <v>-1.14656522223895</v>
      </c>
      <c r="J4488">
        <v>-0.99187938141795895</v>
      </c>
      <c r="K4488">
        <v>-316.86167999999998</v>
      </c>
      <c r="L4488">
        <v>356.52704999999997</v>
      </c>
      <c r="M4488">
        <v>23.751429999999999</v>
      </c>
      <c r="N4488">
        <v>-0.40566211230708199</v>
      </c>
      <c r="O4488">
        <v>0.90860769391514495</v>
      </c>
      <c r="P4488" s="4">
        <v>-125.869645699519</v>
      </c>
      <c r="Q4488">
        <v>9.0764891312547604</v>
      </c>
      <c r="R4488">
        <v>0.18572113325311701</v>
      </c>
      <c r="S4488">
        <v>0.287068754616919</v>
      </c>
      <c r="T4488">
        <v>-151.01840350583799</v>
      </c>
      <c r="U4488">
        <v>6.9616338599015704</v>
      </c>
      <c r="V4488">
        <v>1.0191793814179499</v>
      </c>
      <c r="W4488">
        <v>-0.30615896079344102</v>
      </c>
      <c r="X4488">
        <v>-1.5432031717966599</v>
      </c>
      <c r="Y4488" s="4">
        <v>11.9051222617448</v>
      </c>
      <c r="Z4488">
        <v>9.9301769350812705</v>
      </c>
      <c r="AA4488">
        <v>-0.40351543623397701</v>
      </c>
      <c r="AB4488">
        <v>-0.19115425891365501</v>
      </c>
      <c r="AC4488">
        <v>31.511120717983001</v>
      </c>
      <c r="AD4488">
        <v>120.405561024695</v>
      </c>
      <c r="AE4488">
        <v>37.685532353818402</v>
      </c>
      <c r="AF4488">
        <v>-430.46507000000003</v>
      </c>
      <c r="AG4488">
        <v>167.36278999999999</v>
      </c>
      <c r="AH4488">
        <v>22.87529</v>
      </c>
      <c r="AI4488">
        <v>31.512054112767999</v>
      </c>
      <c r="AJ4488">
        <v>120.40350947455801</v>
      </c>
      <c r="AK4488">
        <v>36.808330190367997</v>
      </c>
      <c r="AL4488">
        <v>-7.54713841110653E-3</v>
      </c>
      <c r="AM4488">
        <v>1.55086024723027E-2</v>
      </c>
      <c r="AN4488">
        <v>-1.6263156208578</v>
      </c>
      <c r="AP4488" s="5">
        <v>137.77476795999999</v>
      </c>
    </row>
    <row r="4489" spans="1:42">
      <c r="A4489">
        <v>1573525246.0220001</v>
      </c>
      <c r="B4489">
        <v>31.50945243</v>
      </c>
      <c r="C4489">
        <v>120.40198032000001</v>
      </c>
      <c r="D4489">
        <v>14.9452</v>
      </c>
      <c r="E4489">
        <v>-0.34866917241428402</v>
      </c>
      <c r="F4489">
        <v>1.36478389099928</v>
      </c>
      <c r="G4489">
        <v>165.35634869793299</v>
      </c>
      <c r="H4489">
        <v>151.11743105037101</v>
      </c>
      <c r="I4489">
        <v>-0.93188118278300103</v>
      </c>
      <c r="J4489">
        <v>-0.99990259685873095</v>
      </c>
      <c r="K4489">
        <v>-317.36236000000002</v>
      </c>
      <c r="L4489">
        <v>355.79356000000001</v>
      </c>
      <c r="M4489">
        <v>23.766470000000002</v>
      </c>
      <c r="N4489">
        <v>-0.47674225986439001</v>
      </c>
      <c r="O4489">
        <v>1.0581677269440599</v>
      </c>
      <c r="P4489" s="4">
        <v>-126.160902079232</v>
      </c>
      <c r="Q4489">
        <v>9.0437552767291507</v>
      </c>
      <c r="R4489">
        <v>0.18805836367537801</v>
      </c>
      <c r="S4489">
        <v>0.29228965733553303</v>
      </c>
      <c r="T4489">
        <v>-150.03715431712899</v>
      </c>
      <c r="U4489">
        <v>7.1248961621794402</v>
      </c>
      <c r="V4489">
        <v>1.0272025968587299</v>
      </c>
      <c r="W4489">
        <v>-0.34866917241429801</v>
      </c>
      <c r="X4489">
        <v>-1.36478389099928</v>
      </c>
      <c r="Y4489" s="4">
        <v>11.6264938584684</v>
      </c>
      <c r="Z4489">
        <v>9.9398222918298007</v>
      </c>
      <c r="AA4489">
        <v>-0.39870550649571501</v>
      </c>
      <c r="AB4489">
        <v>-0.16862044933292</v>
      </c>
      <c r="AC4489">
        <v>31.511124879301398</v>
      </c>
      <c r="AD4489">
        <v>120.405553036494</v>
      </c>
      <c r="AE4489">
        <v>37.700556506402698</v>
      </c>
      <c r="AF4489">
        <v>-430.49238000000003</v>
      </c>
      <c r="AG4489">
        <v>166.45769000000001</v>
      </c>
      <c r="AH4489">
        <v>22.892849999999999</v>
      </c>
      <c r="AI4489">
        <v>31.512053929175998</v>
      </c>
      <c r="AJ4489">
        <v>120.403499944323</v>
      </c>
      <c r="AK4489">
        <v>36.825868379324604</v>
      </c>
      <c r="AL4489">
        <v>-8.3834977419834401E-3</v>
      </c>
      <c r="AM4489">
        <v>1.8379295132212401E-2</v>
      </c>
      <c r="AN4489">
        <v>-1.6315979705018</v>
      </c>
      <c r="AP4489" s="5">
        <v>137.787395959999</v>
      </c>
    </row>
    <row r="4490" spans="1:42">
      <c r="A4490">
        <v>1573525246.122</v>
      </c>
      <c r="B4490">
        <v>31.50944368</v>
      </c>
      <c r="C4490">
        <v>120.401982519999</v>
      </c>
      <c r="D4490">
        <v>14.9529</v>
      </c>
      <c r="E4490">
        <v>-0.35367907029884299</v>
      </c>
      <c r="F4490">
        <v>1.15663282693018</v>
      </c>
      <c r="G4490">
        <v>165.634105621521</v>
      </c>
      <c r="H4490">
        <v>150.14724414502899</v>
      </c>
      <c r="I4490">
        <v>-0.722896685178682</v>
      </c>
      <c r="J4490">
        <v>-1.0076256267524399</v>
      </c>
      <c r="K4490">
        <v>-317.87675000000002</v>
      </c>
      <c r="L4490">
        <v>355.05205000000001</v>
      </c>
      <c r="M4490">
        <v>23.7837</v>
      </c>
      <c r="N4490">
        <v>-0.50908348908581003</v>
      </c>
      <c r="O4490">
        <v>1.2092921356228299</v>
      </c>
      <c r="P4490" s="4">
        <v>-126.448867860739</v>
      </c>
      <c r="Q4490">
        <v>8.9965952347247704</v>
      </c>
      <c r="R4490">
        <v>0.16804213082497299</v>
      </c>
      <c r="S4490">
        <v>0.32482710492718397</v>
      </c>
      <c r="T4490">
        <v>-149.05731236914599</v>
      </c>
      <c r="U4490">
        <v>7.2825251839643101</v>
      </c>
      <c r="V4490">
        <v>1.03492562675244</v>
      </c>
      <c r="W4490">
        <v>-0.35367907029885698</v>
      </c>
      <c r="X4490">
        <v>-1.15663282693018</v>
      </c>
      <c r="Y4490" s="4">
        <v>11.3487369348803</v>
      </c>
      <c r="Z4490">
        <v>9.9049047479779198</v>
      </c>
      <c r="AA4490">
        <v>-0.41881292910835599</v>
      </c>
      <c r="AB4490">
        <v>-0.11884844927938799</v>
      </c>
      <c r="AC4490">
        <v>31.5111291602907</v>
      </c>
      <c r="AD4490">
        <v>120.405544956386</v>
      </c>
      <c r="AE4490">
        <v>37.717771024443202</v>
      </c>
      <c r="AF4490">
        <v>-430.52573999999998</v>
      </c>
      <c r="AG4490">
        <v>165.56228999999999</v>
      </c>
      <c r="AH4490">
        <v>22.91046</v>
      </c>
      <c r="AI4490">
        <v>31.512053804674999</v>
      </c>
      <c r="AJ4490">
        <v>120.403490512711</v>
      </c>
      <c r="AK4490">
        <v>36.843457359820597</v>
      </c>
      <c r="AL4490">
        <v>-9.1090619991975093E-3</v>
      </c>
      <c r="AM4490">
        <v>2.0996887779848501E-2</v>
      </c>
      <c r="AN4490">
        <v>-1.63644271441383</v>
      </c>
      <c r="AP4490" s="5">
        <v>137.79760482999899</v>
      </c>
    </row>
    <row r="4491" spans="1:42">
      <c r="A4491">
        <v>1573525246.2219999</v>
      </c>
      <c r="B4491">
        <v>31.50943582</v>
      </c>
      <c r="C4491">
        <v>120.401984439999</v>
      </c>
      <c r="D4491">
        <v>14.9581</v>
      </c>
      <c r="E4491">
        <v>-0.37687643793996001</v>
      </c>
      <c r="F4491">
        <v>1.0849524013940799</v>
      </c>
      <c r="G4491">
        <v>165.87716431268299</v>
      </c>
      <c r="H4491">
        <v>149.27573907093901</v>
      </c>
      <c r="I4491">
        <v>-0.54051018289420905</v>
      </c>
      <c r="J4491">
        <v>-1.01284618388029</v>
      </c>
      <c r="K4491">
        <v>-318.38922000000002</v>
      </c>
      <c r="L4491">
        <v>354.32483999999999</v>
      </c>
      <c r="M4491">
        <v>23.802060000000001</v>
      </c>
      <c r="N4491">
        <v>-0.51360773616020505</v>
      </c>
      <c r="O4491">
        <v>1.22288314305446</v>
      </c>
      <c r="P4491" s="4">
        <v>-126.733415095208</v>
      </c>
      <c r="Q4491">
        <v>8.9195874959556107</v>
      </c>
      <c r="R4491">
        <v>0.156251376942213</v>
      </c>
      <c r="S4491">
        <v>0.31583425383559099</v>
      </c>
      <c r="T4491">
        <v>-148.177415446829</v>
      </c>
      <c r="U4491">
        <v>7.4187871980273696</v>
      </c>
      <c r="V4491">
        <v>1.0401461838802899</v>
      </c>
      <c r="W4491">
        <v>-0.376876437939974</v>
      </c>
      <c r="X4491">
        <v>-1.0849524013940799</v>
      </c>
      <c r="Y4491" s="4">
        <v>11.105678243718501</v>
      </c>
      <c r="Z4491">
        <v>9.8393276520665403</v>
      </c>
      <c r="AA4491">
        <v>-0.430104786809902</v>
      </c>
      <c r="AB4491">
        <v>-0.15456593299275301</v>
      </c>
      <c r="AC4491">
        <v>31.511133430770801</v>
      </c>
      <c r="AD4491">
        <v>120.405537027672</v>
      </c>
      <c r="AE4491">
        <v>37.736116367392199</v>
      </c>
      <c r="AF4491">
        <v>-430.56853000000001</v>
      </c>
      <c r="AG4491">
        <v>164.72874999999999</v>
      </c>
      <c r="AH4491">
        <v>22.93158</v>
      </c>
      <c r="AI4491">
        <v>31.512053794458801</v>
      </c>
      <c r="AJ4491">
        <v>120.40348172619299</v>
      </c>
      <c r="AK4491">
        <v>36.864558701403404</v>
      </c>
      <c r="AL4491">
        <v>-9.0151092785014202E-3</v>
      </c>
      <c r="AM4491">
        <v>2.0866386992420001E-2</v>
      </c>
      <c r="AN4491">
        <v>-1.6413375909800501</v>
      </c>
      <c r="AP4491" s="5">
        <v>137.83909334000001</v>
      </c>
    </row>
    <row r="4492" spans="1:42">
      <c r="A4492">
        <v>1573525246.4219999</v>
      </c>
      <c r="B4492">
        <v>31.50941757</v>
      </c>
      <c r="C4492">
        <v>120.40198875</v>
      </c>
      <c r="D4492">
        <v>14.964499999999999</v>
      </c>
      <c r="E4492">
        <v>-0.48718723319377699</v>
      </c>
      <c r="F4492">
        <v>1.3847698283122001</v>
      </c>
      <c r="G4492">
        <v>166.48606604827901</v>
      </c>
      <c r="H4492">
        <v>147.25220617379301</v>
      </c>
      <c r="I4492">
        <v>-0.131090369608443</v>
      </c>
      <c r="J4492">
        <v>-1.0192934291276201</v>
      </c>
      <c r="K4492">
        <v>-319.40760999999998</v>
      </c>
      <c r="L4492">
        <v>352.91538000000003</v>
      </c>
      <c r="M4492">
        <v>23.843610000000002</v>
      </c>
      <c r="N4492">
        <v>-0.58182960304032505</v>
      </c>
      <c r="O4492">
        <v>0.98381518173481897</v>
      </c>
      <c r="P4492" s="4">
        <v>-127.305387689651</v>
      </c>
      <c r="Q4492">
        <v>8.8576177539896808</v>
      </c>
      <c r="R4492">
        <v>0.12945098242356401</v>
      </c>
      <c r="S4492">
        <v>0.30538013320510299</v>
      </c>
      <c r="T4492">
        <v>-146.13513772421601</v>
      </c>
      <c r="U4492">
        <v>7.7211308320999601</v>
      </c>
      <c r="V4492">
        <v>1.04659342912762</v>
      </c>
      <c r="W4492">
        <v>-0.48718723319379098</v>
      </c>
      <c r="X4492">
        <v>-1.3847698283122001</v>
      </c>
      <c r="Y4492" s="4">
        <v>10.4967765081231</v>
      </c>
      <c r="Z4492">
        <v>9.8163789127726204</v>
      </c>
      <c r="AA4492">
        <v>-0.42740410193533002</v>
      </c>
      <c r="AB4492">
        <v>-0.176818083130174</v>
      </c>
      <c r="AC4492">
        <v>31.5111419340653</v>
      </c>
      <c r="AD4492">
        <v>120.40552164651599</v>
      </c>
      <c r="AE4492">
        <v>37.7776395799592</v>
      </c>
      <c r="AF4492">
        <v>-430.66055999999998</v>
      </c>
      <c r="AG4492">
        <v>162.89076</v>
      </c>
      <c r="AH4492">
        <v>22.968889999999998</v>
      </c>
      <c r="AI4492">
        <v>31.512053751007102</v>
      </c>
      <c r="AJ4492">
        <v>120.403462352849</v>
      </c>
      <c r="AK4492">
        <v>36.9018277870491</v>
      </c>
      <c r="AL4492">
        <v>-9.7684670852610598E-3</v>
      </c>
      <c r="AM4492">
        <v>1.7256237407781299E-2</v>
      </c>
      <c r="AN4492">
        <v>-1.6513749848795101</v>
      </c>
      <c r="AP4492" s="5">
        <v>137.80216421</v>
      </c>
    </row>
    <row r="4493" spans="1:42">
      <c r="A4493">
        <v>1573525246.5209999</v>
      </c>
      <c r="B4493">
        <v>31.509408860000001</v>
      </c>
      <c r="C4493">
        <v>120.40199071000001</v>
      </c>
      <c r="D4493">
        <v>14.9717</v>
      </c>
      <c r="E4493">
        <v>-0.44306584961953699</v>
      </c>
      <c r="F4493">
        <v>1.33300342809195</v>
      </c>
      <c r="G4493">
        <v>166.76396565142099</v>
      </c>
      <c r="H4493">
        <v>146.28645441194601</v>
      </c>
      <c r="I4493">
        <v>5.5095956912424499E-2</v>
      </c>
      <c r="J4493">
        <v>-1.0265157418728801</v>
      </c>
      <c r="K4493">
        <v>-319.95407</v>
      </c>
      <c r="L4493">
        <v>352.16466000000003</v>
      </c>
      <c r="M4493">
        <v>23.86393</v>
      </c>
      <c r="N4493">
        <v>-0.509469418458247</v>
      </c>
      <c r="O4493">
        <v>0.99670313368343499</v>
      </c>
      <c r="P4493" s="4">
        <v>-127.58208665371301</v>
      </c>
      <c r="Q4493">
        <v>8.8723942136003497</v>
      </c>
      <c r="R4493">
        <v>0.11323803993067701</v>
      </c>
      <c r="S4493">
        <v>0.32688329612217498</v>
      </c>
      <c r="T4493">
        <v>-145.160924753486</v>
      </c>
      <c r="U4493">
        <v>7.8562267289871501</v>
      </c>
      <c r="V4493">
        <v>1.05381574187288</v>
      </c>
      <c r="W4493">
        <v>-0.44306584961955098</v>
      </c>
      <c r="X4493">
        <v>-1.33300342809195</v>
      </c>
      <c r="Y4493" s="4">
        <v>10.2188769049803</v>
      </c>
      <c r="Z4493">
        <v>9.8097618581442294</v>
      </c>
      <c r="AA4493">
        <v>-0.42920893340777</v>
      </c>
      <c r="AB4493">
        <v>-0.160672860127622</v>
      </c>
      <c r="AC4493">
        <v>31.511146499515501</v>
      </c>
      <c r="AD4493">
        <v>120.40551345182401</v>
      </c>
      <c r="AE4493">
        <v>37.797945708967703</v>
      </c>
      <c r="AF4493">
        <v>-430.71661</v>
      </c>
      <c r="AG4493">
        <v>161.94571999999999</v>
      </c>
      <c r="AH4493">
        <v>22.988530000000001</v>
      </c>
      <c r="AI4493">
        <v>31.512053807297701</v>
      </c>
      <c r="AJ4493">
        <v>120.403452386813</v>
      </c>
      <c r="AK4493">
        <v>36.9214475508779</v>
      </c>
      <c r="AL4493">
        <v>-8.5072901727954505E-3</v>
      </c>
      <c r="AM4493">
        <v>1.78250767219243E-2</v>
      </c>
      <c r="AN4493">
        <v>-1.65647648741441</v>
      </c>
      <c r="AP4493" s="5">
        <v>137.80096359999999</v>
      </c>
    </row>
    <row r="4494" spans="1:42">
      <c r="A4494">
        <v>1573525246.6210001</v>
      </c>
      <c r="B4494">
        <v>31.509400589999998</v>
      </c>
      <c r="C4494">
        <v>120.40199331999899</v>
      </c>
      <c r="D4494">
        <v>14.9975</v>
      </c>
      <c r="E4494">
        <v>-0.44519675101296902</v>
      </c>
      <c r="F4494">
        <v>1.37948905880711</v>
      </c>
      <c r="G4494">
        <v>167.02823383798</v>
      </c>
      <c r="H4494">
        <v>145.369489627397</v>
      </c>
      <c r="I4494">
        <v>0.30302779085592102</v>
      </c>
      <c r="J4494">
        <v>-1.0523367844228999</v>
      </c>
      <c r="K4494">
        <v>-320.51639</v>
      </c>
      <c r="L4494">
        <v>351.39954999999998</v>
      </c>
      <c r="M4494">
        <v>23.88335</v>
      </c>
      <c r="N4494">
        <v>-0.44652714053675902</v>
      </c>
      <c r="O4494">
        <v>1.00929522619733</v>
      </c>
      <c r="P4494" s="4">
        <v>-127.873720938155</v>
      </c>
      <c r="Q4494">
        <v>8.8988641237051702</v>
      </c>
      <c r="R4494">
        <v>0.14201380406727801</v>
      </c>
      <c r="S4494">
        <v>0.316975440826817</v>
      </c>
      <c r="T4494">
        <v>-144.23218115779201</v>
      </c>
      <c r="U4494">
        <v>8.0555504451945001</v>
      </c>
      <c r="V4494">
        <v>1.0796367844229</v>
      </c>
      <c r="W4494">
        <v>-0.44519675101298301</v>
      </c>
      <c r="X4494">
        <v>-1.37948905880711</v>
      </c>
      <c r="Y4494" s="4">
        <v>9.9546087184220493</v>
      </c>
      <c r="Z4494">
        <v>9.7942905929571609</v>
      </c>
      <c r="AA4494">
        <v>-0.40365424909109399</v>
      </c>
      <c r="AB4494">
        <v>-0.201790777543088</v>
      </c>
      <c r="AC4494">
        <v>31.511151200979501</v>
      </c>
      <c r="AD4494">
        <v>120.405505097071</v>
      </c>
      <c r="AE4494">
        <v>37.817351984791401</v>
      </c>
      <c r="AF4494">
        <v>-430.77614999999997</v>
      </c>
      <c r="AG4494">
        <v>161.01688999999999</v>
      </c>
      <c r="AH4494">
        <v>23.008099999999999</v>
      </c>
      <c r="AI4494">
        <v>31.5120539027128</v>
      </c>
      <c r="AJ4494">
        <v>120.403442589256</v>
      </c>
      <c r="AK4494">
        <v>36.9409981006756</v>
      </c>
      <c r="AL4494">
        <v>-7.4975430191410002E-3</v>
      </c>
      <c r="AM4494">
        <v>1.7979049994392801E-2</v>
      </c>
      <c r="AN4494">
        <v>-1.66142322664251</v>
      </c>
      <c r="AP4494" s="5">
        <v>137.828329617999</v>
      </c>
    </row>
    <row r="4495" spans="1:42">
      <c r="A4495">
        <v>1573525246.721</v>
      </c>
      <c r="B4495">
        <v>31.509391900000001</v>
      </c>
      <c r="C4495">
        <v>120.40199521</v>
      </c>
      <c r="D4495">
        <v>15.0025</v>
      </c>
      <c r="E4495">
        <v>-0.44861753906577501</v>
      </c>
      <c r="F4495">
        <v>1.2298624051185101</v>
      </c>
      <c r="G4495">
        <v>167.26038565541501</v>
      </c>
      <c r="H4495">
        <v>144.405955387863</v>
      </c>
      <c r="I4495">
        <v>0.48256467937495201</v>
      </c>
      <c r="J4495">
        <v>-1.05735874972484</v>
      </c>
      <c r="K4495">
        <v>-321.07303999999999</v>
      </c>
      <c r="L4495">
        <v>350.64787999999999</v>
      </c>
      <c r="M4495">
        <v>23.90127</v>
      </c>
      <c r="N4495">
        <v>-0.45788650152899502</v>
      </c>
      <c r="O4495">
        <v>1.10461464249488</v>
      </c>
      <c r="P4495" s="4">
        <v>-128.11355644487199</v>
      </c>
      <c r="Q4495">
        <v>8.9499009246022005</v>
      </c>
      <c r="R4495">
        <v>0.153085305596766</v>
      </c>
      <c r="S4495">
        <v>0.323829584218365</v>
      </c>
      <c r="T4495">
        <v>-143.260532628638</v>
      </c>
      <c r="U4495">
        <v>8.1841228406937905</v>
      </c>
      <c r="V4495">
        <v>1.0846587497248401</v>
      </c>
      <c r="W4495">
        <v>-0.44861753906578899</v>
      </c>
      <c r="X4495">
        <v>-1.2298624051185101</v>
      </c>
      <c r="Y4495" s="4">
        <v>9.7224569009867103</v>
      </c>
      <c r="Z4495">
        <v>9.7920777593305104</v>
      </c>
      <c r="AA4495">
        <v>-0.385358925792611</v>
      </c>
      <c r="AB4495">
        <v>-0.16623222773162399</v>
      </c>
      <c r="AC4495">
        <v>31.511155857753799</v>
      </c>
      <c r="AD4495">
        <v>120.405496886748</v>
      </c>
      <c r="AE4495">
        <v>37.835258852690401</v>
      </c>
      <c r="AF4495">
        <v>-430.83789000000002</v>
      </c>
      <c r="AG4495">
        <v>160.07255000000001</v>
      </c>
      <c r="AH4495">
        <v>23.02413</v>
      </c>
      <c r="AI4495">
        <v>31.5120540105824</v>
      </c>
      <c r="AJ4495">
        <v>120.403432627428</v>
      </c>
      <c r="AK4495">
        <v>36.957008547149599</v>
      </c>
      <c r="AL4495">
        <v>-7.9261113834044397E-3</v>
      </c>
      <c r="AM4495">
        <v>1.9375566282429299E-2</v>
      </c>
      <c r="AN4495">
        <v>-1.66543926697948</v>
      </c>
      <c r="AP4495" s="5">
        <v>137.83601330099901</v>
      </c>
    </row>
    <row r="4496" spans="1:42">
      <c r="A4496">
        <v>1573525246.8210001</v>
      </c>
      <c r="B4496">
        <v>31.509383209999999</v>
      </c>
      <c r="C4496">
        <v>120.40199702</v>
      </c>
      <c r="D4496">
        <v>15.0082</v>
      </c>
      <c r="E4496">
        <v>-0.34808193498776102</v>
      </c>
      <c r="F4496">
        <v>1.0684907090611</v>
      </c>
      <c r="G4496">
        <v>167.44671375783699</v>
      </c>
      <c r="H4496">
        <v>143.44242116687499</v>
      </c>
      <c r="I4496">
        <v>0.65450215394849498</v>
      </c>
      <c r="J4496">
        <v>-1.0630805627542299</v>
      </c>
      <c r="K4496">
        <v>-321.64121999999998</v>
      </c>
      <c r="L4496">
        <v>349.88618000000002</v>
      </c>
      <c r="M4496">
        <v>23.915859999999999</v>
      </c>
      <c r="N4496">
        <v>-0.33517943244979798</v>
      </c>
      <c r="O4496">
        <v>1.2294490583895601</v>
      </c>
      <c r="P4496" s="4">
        <v>-128.30084935745799</v>
      </c>
      <c r="Q4496">
        <v>8.9859068644067595</v>
      </c>
      <c r="R4496">
        <v>0.120201552815413</v>
      </c>
      <c r="S4496">
        <v>0.32603784720195</v>
      </c>
      <c r="T4496">
        <v>-142.28928411313601</v>
      </c>
      <c r="U4496">
        <v>8.3051063573962693</v>
      </c>
      <c r="V4496">
        <v>1.09038056275423</v>
      </c>
      <c r="W4496">
        <v>-0.34808193498777501</v>
      </c>
      <c r="X4496">
        <v>-1.0684907090611</v>
      </c>
      <c r="Y4496" s="4">
        <v>9.5361287985650591</v>
      </c>
      <c r="Z4496">
        <v>9.7560472146323693</v>
      </c>
      <c r="AA4496">
        <v>-0.434628842783987</v>
      </c>
      <c r="AB4496">
        <v>-0.12899164656728401</v>
      </c>
      <c r="AC4496">
        <v>31.511160613614098</v>
      </c>
      <c r="AD4496">
        <v>120.40548856460001</v>
      </c>
      <c r="AE4496">
        <v>37.849835894070502</v>
      </c>
      <c r="AF4496">
        <v>-430.90611000000001</v>
      </c>
      <c r="AG4496">
        <v>159.10120000000001</v>
      </c>
      <c r="AH4496">
        <v>23.040189999999999</v>
      </c>
      <c r="AI4496">
        <v>31.5120541639937</v>
      </c>
      <c r="AJ4496">
        <v>120.40342237806</v>
      </c>
      <c r="AK4496">
        <v>36.973048901185301</v>
      </c>
      <c r="AL4496">
        <v>-5.7702104425885097E-3</v>
      </c>
      <c r="AM4496">
        <v>2.1508420104334101E-2</v>
      </c>
      <c r="AN4496">
        <v>-1.6688096294260599</v>
      </c>
      <c r="AP4496" s="5">
        <v>137.83697819899999</v>
      </c>
    </row>
    <row r="4497" spans="1:42">
      <c r="A4497">
        <v>1573525246.921</v>
      </c>
      <c r="B4497">
        <v>31.50937454</v>
      </c>
      <c r="C4497">
        <v>120.40199878999999</v>
      </c>
      <c r="D4497">
        <v>15.0122</v>
      </c>
      <c r="E4497">
        <v>-0.18244376661162701</v>
      </c>
      <c r="F4497">
        <v>1.04064024265932</v>
      </c>
      <c r="G4497">
        <v>167.57485410940299</v>
      </c>
      <c r="H4497">
        <v>142.48110447962</v>
      </c>
      <c r="I4497">
        <v>0.82263994027652299</v>
      </c>
      <c r="J4497">
        <v>-1.06710217471201</v>
      </c>
      <c r="K4497">
        <v>-322.22908000000001</v>
      </c>
      <c r="L4497">
        <v>349.10271999999998</v>
      </c>
      <c r="M4497">
        <v>23.93055</v>
      </c>
      <c r="N4497">
        <v>-0.17119179531596901</v>
      </c>
      <c r="O4497">
        <v>1.31076152092378</v>
      </c>
      <c r="P4497" s="4">
        <v>-128.43810747553599</v>
      </c>
      <c r="Q4497">
        <v>9.0430417253075408</v>
      </c>
      <c r="R4497">
        <v>0.149650117603287</v>
      </c>
      <c r="S4497">
        <v>0.318782417564205</v>
      </c>
      <c r="T4497">
        <v>-141.320450054042</v>
      </c>
      <c r="U4497">
        <v>8.4224121727957897</v>
      </c>
      <c r="V4497">
        <v>1.0944021747120101</v>
      </c>
      <c r="W4497">
        <v>-0.182443766611641</v>
      </c>
      <c r="X4497">
        <v>-1.04064024265931</v>
      </c>
      <c r="Y4497" s="4">
        <v>9.4079884469983899</v>
      </c>
      <c r="Z4497">
        <v>9.7302485342854901</v>
      </c>
      <c r="AA4497">
        <v>-0.41039878951895797</v>
      </c>
      <c r="AB4497">
        <v>-0.17055246874868599</v>
      </c>
      <c r="AC4497">
        <v>31.511165536395399</v>
      </c>
      <c r="AD4497">
        <v>120.405480002796</v>
      </c>
      <c r="AE4497">
        <v>37.864512887783299</v>
      </c>
      <c r="AF4497">
        <v>-430.97906999999998</v>
      </c>
      <c r="AG4497">
        <v>158.14556999999999</v>
      </c>
      <c r="AH4497">
        <v>23.053709999999999</v>
      </c>
      <c r="AI4497">
        <v>31.512054367556399</v>
      </c>
      <c r="AJ4497">
        <v>120.403412291328</v>
      </c>
      <c r="AK4497">
        <v>36.9865501150488</v>
      </c>
      <c r="AL4497">
        <v>-3.0571860797959302E-3</v>
      </c>
      <c r="AM4497">
        <v>2.3309869245578301E-2</v>
      </c>
      <c r="AN4497">
        <v>-1.67141759091584</v>
      </c>
      <c r="AP4497" s="5">
        <v>137.84609594700001</v>
      </c>
    </row>
    <row r="4498" spans="1:42">
      <c r="A4498">
        <v>1573525247.0209999</v>
      </c>
      <c r="B4498">
        <v>31.509365879999901</v>
      </c>
      <c r="C4498">
        <v>120.402000569999</v>
      </c>
      <c r="D4498">
        <v>15.0114</v>
      </c>
      <c r="E4498">
        <v>-0.17996945533044301</v>
      </c>
      <c r="F4498">
        <v>1.02943365148641</v>
      </c>
      <c r="G4498">
        <v>167.71284465035799</v>
      </c>
      <c r="H4498">
        <v>141.52089647415099</v>
      </c>
      <c r="I4498">
        <v>0.991727686132719</v>
      </c>
      <c r="J4498">
        <v>-1.06632361487524</v>
      </c>
      <c r="K4498">
        <v>-322.80693000000002</v>
      </c>
      <c r="L4498">
        <v>348.33353</v>
      </c>
      <c r="M4498">
        <v>23.940999999999999</v>
      </c>
      <c r="N4498">
        <v>-0.18072385909375499</v>
      </c>
      <c r="O4498">
        <v>1.4134244161017899</v>
      </c>
      <c r="P4498" s="4">
        <v>-128.597809972975</v>
      </c>
      <c r="Q4498">
        <v>9.0957746558334893</v>
      </c>
      <c r="R4498">
        <v>0.183465580228176</v>
      </c>
      <c r="S4498">
        <v>0.30447275554402098</v>
      </c>
      <c r="T4498">
        <v>-140.352673138782</v>
      </c>
      <c r="U4498">
        <v>8.5407249863693497</v>
      </c>
      <c r="V4498">
        <v>1.0936236148752401</v>
      </c>
      <c r="W4498">
        <v>-0.179969455330457</v>
      </c>
      <c r="X4498">
        <v>-1.02943365148641</v>
      </c>
      <c r="Y4498" s="4">
        <v>9.26999790604361</v>
      </c>
      <c r="Z4498">
        <v>9.7498791254603407</v>
      </c>
      <c r="AA4498">
        <v>-0.38387820160636599</v>
      </c>
      <c r="AB4498">
        <v>-0.18240264593512701</v>
      </c>
      <c r="AC4498">
        <v>31.511170375794599</v>
      </c>
      <c r="AD4498">
        <v>120.40547159655399</v>
      </c>
      <c r="AE4498">
        <v>37.874950299970799</v>
      </c>
      <c r="AF4498">
        <v>-431.05261999999999</v>
      </c>
      <c r="AG4498">
        <v>157.22691</v>
      </c>
      <c r="AH4498">
        <v>23.065809999999999</v>
      </c>
      <c r="AI4498">
        <v>31.512054593978601</v>
      </c>
      <c r="AJ4498">
        <v>120.403402592926</v>
      </c>
      <c r="AK4498">
        <v>36.998632421716998</v>
      </c>
      <c r="AL4498">
        <v>-3.1613488912809701E-3</v>
      </c>
      <c r="AM4498">
        <v>2.4505960736584901E-2</v>
      </c>
      <c r="AN4498">
        <v>-1.6738291147859601</v>
      </c>
      <c r="AP4498" s="5">
        <v>137.867807905999</v>
      </c>
    </row>
    <row r="4499" spans="1:42">
      <c r="A4499">
        <v>1573525247.1210001</v>
      </c>
      <c r="B4499">
        <v>31.509357209999902</v>
      </c>
      <c r="C4499">
        <v>120.40200236</v>
      </c>
      <c r="D4499">
        <v>15.010199999999999</v>
      </c>
      <c r="E4499">
        <v>-0.23683367015905801</v>
      </c>
      <c r="F4499">
        <v>0.81598709275919601</v>
      </c>
      <c r="G4499">
        <v>167.827942302113</v>
      </c>
      <c r="H4499">
        <v>140.55957967923001</v>
      </c>
      <c r="I4499">
        <v>1.16176539690965</v>
      </c>
      <c r="J4499">
        <v>-1.0651449278246701</v>
      </c>
      <c r="K4499">
        <v>-323.36563000000001</v>
      </c>
      <c r="L4499">
        <v>347.59915999999998</v>
      </c>
      <c r="M4499">
        <v>23.95195</v>
      </c>
      <c r="N4499">
        <v>-0.241348686892433</v>
      </c>
      <c r="O4499">
        <v>1.58142199930317</v>
      </c>
      <c r="P4499" s="4">
        <v>-128.72094738819499</v>
      </c>
      <c r="Q4499">
        <v>9.1032178320794408</v>
      </c>
      <c r="R4499">
        <v>0.181594108066473</v>
      </c>
      <c r="S4499">
        <v>0.325817832272007</v>
      </c>
      <c r="T4499">
        <v>-139.383738969653</v>
      </c>
      <c r="U4499">
        <v>8.6599280869092503</v>
      </c>
      <c r="V4499">
        <v>1.09244492782467</v>
      </c>
      <c r="W4499">
        <v>-0.236833670159072</v>
      </c>
      <c r="X4499">
        <v>-0.81598709275919501</v>
      </c>
      <c r="Y4499" s="4">
        <v>9.1549002542884494</v>
      </c>
      <c r="Z4499">
        <v>9.7587583963237794</v>
      </c>
      <c r="AA4499">
        <v>-0.39257323987696302</v>
      </c>
      <c r="AB4499">
        <v>-0.15191548147771899</v>
      </c>
      <c r="AC4499">
        <v>31.5111750592405</v>
      </c>
      <c r="AD4499">
        <v>120.40546356696601</v>
      </c>
      <c r="AE4499">
        <v>37.885888776741901</v>
      </c>
      <c r="AF4499">
        <v>-431.12396999999999</v>
      </c>
      <c r="AG4499">
        <v>156.28067999999999</v>
      </c>
      <c r="AH4499">
        <v>23.073899999999998</v>
      </c>
      <c r="AI4499">
        <v>31.512054787503999</v>
      </c>
      <c r="AJ4499">
        <v>120.403392605907</v>
      </c>
      <c r="AK4499">
        <v>37.0067040398716</v>
      </c>
      <c r="AL4499">
        <v>-4.1480465769525099E-3</v>
      </c>
      <c r="AM4499">
        <v>2.7921912000031201E-2</v>
      </c>
      <c r="AN4499">
        <v>-1.6760738866149001</v>
      </c>
      <c r="AP4499" s="5">
        <v>137.87584765400001</v>
      </c>
    </row>
    <row r="4500" spans="1:42">
      <c r="A4500">
        <v>1573525247.221</v>
      </c>
      <c r="B4500">
        <v>31.509348540000001</v>
      </c>
      <c r="C4500">
        <v>120.4020041</v>
      </c>
      <c r="D4500">
        <v>15.0084</v>
      </c>
      <c r="E4500">
        <v>-0.21977944810434399</v>
      </c>
      <c r="F4500">
        <v>0.55289681040028005</v>
      </c>
      <c r="G4500">
        <v>167.93234080155599</v>
      </c>
      <c r="H4500">
        <v>139.59826287446401</v>
      </c>
      <c r="I4500">
        <v>1.32705348174439</v>
      </c>
      <c r="J4500">
        <v>-1.0633660914430201</v>
      </c>
      <c r="K4500">
        <v>-323.94099999999997</v>
      </c>
      <c r="L4500">
        <v>346.84147000000002</v>
      </c>
      <c r="M4500">
        <v>23.95871</v>
      </c>
      <c r="N4500">
        <v>-0.231588204968316</v>
      </c>
      <c r="O4500">
        <v>1.78026333449676</v>
      </c>
      <c r="P4500" s="4">
        <v>-128.842222173176</v>
      </c>
      <c r="Q4500">
        <v>9.1007732153366003</v>
      </c>
      <c r="R4500">
        <v>0.16655649933254199</v>
      </c>
      <c r="S4500">
        <v>0.34768233179428298</v>
      </c>
      <c r="T4500">
        <v>-138.41505478724301</v>
      </c>
      <c r="U4500">
        <v>8.7743881448358803</v>
      </c>
      <c r="V4500">
        <v>1.09066609144302</v>
      </c>
      <c r="W4500">
        <v>-0.21977944810435801</v>
      </c>
      <c r="X4500">
        <v>-0.55289681040027805</v>
      </c>
      <c r="Y4500" s="4">
        <v>9.0505017548457101</v>
      </c>
      <c r="Z4500">
        <v>9.7221467053219097</v>
      </c>
      <c r="AA4500">
        <v>-0.40183332424906998</v>
      </c>
      <c r="AB4500">
        <v>-0.131564393819598</v>
      </c>
      <c r="AC4500">
        <v>31.511179881760501</v>
      </c>
      <c r="AD4500">
        <v>120.40545528299199</v>
      </c>
      <c r="AE4500">
        <v>37.892636970616799</v>
      </c>
      <c r="AF4500">
        <v>-431.20197999999999</v>
      </c>
      <c r="AG4500">
        <v>155.38961</v>
      </c>
      <c r="AH4500">
        <v>23.082930000000001</v>
      </c>
      <c r="AI4500">
        <v>31.512055067188999</v>
      </c>
      <c r="AJ4500">
        <v>120.403383195082</v>
      </c>
      <c r="AK4500">
        <v>37.015717592090297</v>
      </c>
      <c r="AL4500">
        <v>-4.2616716537885596E-3</v>
      </c>
      <c r="AM4500">
        <v>3.0845047050648101E-2</v>
      </c>
      <c r="AN4500">
        <v>-1.6780249157063101</v>
      </c>
      <c r="AP4500" s="5">
        <v>137.89272395500001</v>
      </c>
    </row>
    <row r="4501" spans="1:42">
      <c r="A4501">
        <v>1573525247.3210001</v>
      </c>
      <c r="B4501">
        <v>31.509340770000001</v>
      </c>
      <c r="C4501">
        <v>120.40200564</v>
      </c>
      <c r="D4501">
        <v>15.0038</v>
      </c>
      <c r="E4501">
        <v>-0.18627898029915199</v>
      </c>
      <c r="F4501">
        <v>0.56807748061485397</v>
      </c>
      <c r="G4501">
        <v>168.03624919857199</v>
      </c>
      <c r="H4501">
        <v>138.736736680218</v>
      </c>
      <c r="I4501">
        <v>1.47334296275211</v>
      </c>
      <c r="J4501">
        <v>-1.05878493320344</v>
      </c>
      <c r="K4501">
        <v>-324.48680999999999</v>
      </c>
      <c r="L4501">
        <v>346.14179000000001</v>
      </c>
      <c r="M4501">
        <v>23.966830000000002</v>
      </c>
      <c r="N4501">
        <v>-0.196076612296677</v>
      </c>
      <c r="O4501">
        <v>1.7596866353481799</v>
      </c>
      <c r="P4501" s="4">
        <v>-128.955947930842</v>
      </c>
      <c r="Q4501">
        <v>9.0452007978737203</v>
      </c>
      <c r="R4501">
        <v>0.12969763147105201</v>
      </c>
      <c r="S4501">
        <v>0.32763554666030797</v>
      </c>
      <c r="T4501">
        <v>-137.54702287884399</v>
      </c>
      <c r="U4501">
        <v>8.8751284129858892</v>
      </c>
      <c r="V4501">
        <v>1.0860849332034399</v>
      </c>
      <c r="W4501">
        <v>-0.18627898029916601</v>
      </c>
      <c r="X4501">
        <v>-0.56807748061485197</v>
      </c>
      <c r="Y4501" s="4">
        <v>8.9465933578294301</v>
      </c>
      <c r="Z4501">
        <v>9.68932619982583</v>
      </c>
      <c r="AA4501">
        <v>-0.41097916715038202</v>
      </c>
      <c r="AB4501">
        <v>-0.15641098918257601</v>
      </c>
      <c r="AC4501">
        <v>31.511184465572502</v>
      </c>
      <c r="AD4501">
        <v>120.405447625227</v>
      </c>
      <c r="AE4501">
        <v>37.900746940635102</v>
      </c>
      <c r="AF4501">
        <v>-431.28296999999998</v>
      </c>
      <c r="AG4501">
        <v>154.44702000000001</v>
      </c>
      <c r="AH4501">
        <v>23.089639999999999</v>
      </c>
      <c r="AI4501">
        <v>31.5120553492625</v>
      </c>
      <c r="AJ4501">
        <v>120.403373240989</v>
      </c>
      <c r="AK4501">
        <v>37.022410227917099</v>
      </c>
      <c r="AL4501">
        <v>-3.46169518576347E-3</v>
      </c>
      <c r="AM4501">
        <v>3.1112549600399001E-2</v>
      </c>
      <c r="AN4501">
        <v>-1.6802937587406499</v>
      </c>
      <c r="AP4501" s="5">
        <v>137.90254125800001</v>
      </c>
    </row>
    <row r="4502" spans="1:42">
      <c r="A4502">
        <v>1573525247.421</v>
      </c>
      <c r="B4502">
        <v>31.509331270000001</v>
      </c>
      <c r="C4502">
        <v>120.40200747999999</v>
      </c>
      <c r="D4502">
        <v>14.995799999999999</v>
      </c>
      <c r="E4502">
        <v>-8.7712297977210599E-2</v>
      </c>
      <c r="F4502">
        <v>0.62456501356164096</v>
      </c>
      <c r="G4502">
        <v>168.17584161944001</v>
      </c>
      <c r="H4502">
        <v>137.68339057745001</v>
      </c>
      <c r="I4502">
        <v>1.64813042801474</v>
      </c>
      <c r="J4502">
        <v>-1.05080780660441</v>
      </c>
      <c r="K4502">
        <v>-325.06840999999997</v>
      </c>
      <c r="L4502">
        <v>345.39141999999998</v>
      </c>
      <c r="M4502">
        <v>23.971139999999998</v>
      </c>
      <c r="N4502">
        <v>-0.10808113590691899</v>
      </c>
      <c r="O4502">
        <v>1.78630272508813</v>
      </c>
      <c r="P4502" s="4">
        <v>-129.10022264558501</v>
      </c>
      <c r="Q4502">
        <v>9.1001887216945292</v>
      </c>
      <c r="R4502">
        <v>0.140679911616956</v>
      </c>
      <c r="S4502">
        <v>0.300161031799628</v>
      </c>
      <c r="T4502">
        <v>-136.48593696794401</v>
      </c>
      <c r="U4502">
        <v>8.9942307216086004</v>
      </c>
      <c r="V4502">
        <v>1.0781078066044101</v>
      </c>
      <c r="W4502">
        <v>-8.7712297977224504E-2</v>
      </c>
      <c r="X4502">
        <v>-0.62456501356163896</v>
      </c>
      <c r="Y4502" s="4">
        <v>8.8070009369612894</v>
      </c>
      <c r="Z4502">
        <v>9.7095744399152206</v>
      </c>
      <c r="AA4502">
        <v>-0.41091914794585899</v>
      </c>
      <c r="AB4502">
        <v>-0.19327995135664999</v>
      </c>
      <c r="AC4502">
        <v>31.511189347675</v>
      </c>
      <c r="AD4502">
        <v>120.405439414756</v>
      </c>
      <c r="AE4502">
        <v>37.905046124942601</v>
      </c>
      <c r="AF4502">
        <v>-431.36984999999999</v>
      </c>
      <c r="AG4502">
        <v>153.53806</v>
      </c>
      <c r="AH4502">
        <v>23.09769</v>
      </c>
      <c r="AI4502">
        <v>31.512055700342401</v>
      </c>
      <c r="AJ4502">
        <v>120.40336363717699</v>
      </c>
      <c r="AK4502">
        <v>37.030444211326497</v>
      </c>
      <c r="AL4502">
        <v>-1.6848753388008101E-3</v>
      </c>
      <c r="AM4502">
        <v>3.1153385389085599E-2</v>
      </c>
      <c r="AN4502">
        <v>-1.68247547565415</v>
      </c>
      <c r="AP4502" s="5">
        <v>137.907223536999</v>
      </c>
    </row>
    <row r="4503" spans="1:42">
      <c r="A4503">
        <v>1573525247.5209999</v>
      </c>
      <c r="B4503">
        <v>31.509322610000002</v>
      </c>
      <c r="C4503">
        <v>120.40200915</v>
      </c>
      <c r="D4503">
        <v>14.988300000000001</v>
      </c>
      <c r="E4503">
        <v>-6.8339250009720701E-2</v>
      </c>
      <c r="F4503">
        <v>0.44225217890443203</v>
      </c>
      <c r="G4503">
        <v>168.30261585789901</v>
      </c>
      <c r="H4503">
        <v>136.72318244965999</v>
      </c>
      <c r="I4503">
        <v>1.80676908413241</v>
      </c>
      <c r="J4503">
        <v>-1.0433285016102101</v>
      </c>
      <c r="K4503">
        <v>-325.63447000000002</v>
      </c>
      <c r="L4503">
        <v>344.67320000000001</v>
      </c>
      <c r="M4503">
        <v>23.978459999999998</v>
      </c>
      <c r="N4503">
        <v>-8.6666545781724405E-2</v>
      </c>
      <c r="O4503">
        <v>1.9261050664391399</v>
      </c>
      <c r="P4503" s="4">
        <v>-129.21948453655199</v>
      </c>
      <c r="Q4503">
        <v>9.0967190012449706</v>
      </c>
      <c r="R4503">
        <v>0.14379192561561199</v>
      </c>
      <c r="S4503">
        <v>0.345328554881148</v>
      </c>
      <c r="T4503">
        <v>-135.518709918344</v>
      </c>
      <c r="U4503">
        <v>9.1021089233477692</v>
      </c>
      <c r="V4503">
        <v>1.0706285016102099</v>
      </c>
      <c r="W4503">
        <v>-6.8339250009734606E-2</v>
      </c>
      <c r="X4503">
        <v>-0.44225217890443003</v>
      </c>
      <c r="Y4503" s="4">
        <v>8.6802266985030805</v>
      </c>
      <c r="Z4503">
        <v>9.7173407626840298</v>
      </c>
      <c r="AA4503">
        <v>-0.39083330277032802</v>
      </c>
      <c r="AB4503">
        <v>-0.14317556120009001</v>
      </c>
      <c r="AC4503">
        <v>31.5111941050694</v>
      </c>
      <c r="AD4503">
        <v>120.405431550871</v>
      </c>
      <c r="AE4503">
        <v>37.9123563887551</v>
      </c>
      <c r="AF4503">
        <v>-431.45501999999999</v>
      </c>
      <c r="AG4503">
        <v>152.59563</v>
      </c>
      <c r="AH4503">
        <v>23.10247</v>
      </c>
      <c r="AI4503">
        <v>31.5120560201381</v>
      </c>
      <c r="AJ4503">
        <v>120.403353682451</v>
      </c>
      <c r="AK4503">
        <v>37.035207409411598</v>
      </c>
      <c r="AL4503">
        <v>-1.39384536616385E-3</v>
      </c>
      <c r="AM4503">
        <v>3.3705856956066302E-2</v>
      </c>
      <c r="AN4503">
        <v>-1.6844726207590199</v>
      </c>
      <c r="AP4503" s="5">
        <v>137.899711198999</v>
      </c>
    </row>
    <row r="4504" spans="1:42">
      <c r="A4504">
        <v>1573525247.6210001</v>
      </c>
      <c r="B4504">
        <v>31.50931435</v>
      </c>
      <c r="C4504">
        <v>120.40201077</v>
      </c>
      <c r="D4504">
        <v>14.9719</v>
      </c>
      <c r="E4504">
        <v>-6.8856142056282696E-2</v>
      </c>
      <c r="F4504">
        <v>0.33855814764515502</v>
      </c>
      <c r="G4504">
        <v>168.42923929984201</v>
      </c>
      <c r="H4504">
        <v>135.80732554378901</v>
      </c>
      <c r="I4504">
        <v>1.96065810170938</v>
      </c>
      <c r="J4504">
        <v>-1.0269481009638699</v>
      </c>
      <c r="K4504">
        <v>-326.21731</v>
      </c>
      <c r="L4504">
        <v>343.92556000000002</v>
      </c>
      <c r="M4504">
        <v>23.985810000000001</v>
      </c>
      <c r="N4504">
        <v>-6.6143818161125106E-2</v>
      </c>
      <c r="O4504">
        <v>2.0459670712217601</v>
      </c>
      <c r="P4504" s="4">
        <v>-129.33919358445499</v>
      </c>
      <c r="Q4504">
        <v>9.0950409036712205</v>
      </c>
      <c r="R4504">
        <v>0.14046984361602999</v>
      </c>
      <c r="S4504">
        <v>0.38094970741789602</v>
      </c>
      <c r="T4504">
        <v>-134.59602260899899</v>
      </c>
      <c r="U4504">
        <v>9.20757849686035</v>
      </c>
      <c r="V4504">
        <v>1.05424810096387</v>
      </c>
      <c r="W4504">
        <v>-6.8856142056296601E-2</v>
      </c>
      <c r="X4504">
        <v>-0.33855814764515302</v>
      </c>
      <c r="Y4504" s="4">
        <v>8.5536032565592297</v>
      </c>
      <c r="Z4504">
        <v>9.6611844008240393</v>
      </c>
      <c r="AA4504">
        <v>-0.39083040486778797</v>
      </c>
      <c r="AB4504">
        <v>-0.12085904147012</v>
      </c>
      <c r="AC4504">
        <v>31.511198999632299</v>
      </c>
      <c r="AD4504">
        <v>120.40542336841</v>
      </c>
      <c r="AE4504">
        <v>37.919696062803197</v>
      </c>
      <c r="AF4504">
        <v>-431.54288000000003</v>
      </c>
      <c r="AG4504">
        <v>151.65396000000001</v>
      </c>
      <c r="AH4504">
        <v>23.108709999999999</v>
      </c>
      <c r="AI4504">
        <v>31.5120563645199</v>
      </c>
      <c r="AJ4504">
        <v>120.40334373422399</v>
      </c>
      <c r="AK4504">
        <v>37.041430950164703</v>
      </c>
      <c r="AL4504">
        <v>-1.2418028024380301E-3</v>
      </c>
      <c r="AM4504">
        <v>3.5996569873860698E-2</v>
      </c>
      <c r="AN4504">
        <v>-1.68688178274695</v>
      </c>
      <c r="AP4504" s="5">
        <v>137.89279685699901</v>
      </c>
    </row>
    <row r="4505" spans="1:42">
      <c r="A4505">
        <v>1573525247.72</v>
      </c>
      <c r="B4505">
        <v>31.50930576</v>
      </c>
      <c r="C4505">
        <v>120.40201238</v>
      </c>
      <c r="D4505">
        <v>14.9634</v>
      </c>
      <c r="E4505">
        <v>-5.8338085597675199E-2</v>
      </c>
      <c r="F4505">
        <v>0.46633664410917702</v>
      </c>
      <c r="G4505">
        <v>168.53296728668801</v>
      </c>
      <c r="H4505">
        <v>134.854878902368</v>
      </c>
      <c r="I4505">
        <v>2.11359722467959</v>
      </c>
      <c r="J4505">
        <v>-1.01846834038214</v>
      </c>
      <c r="K4505">
        <v>-326.80074000000002</v>
      </c>
      <c r="L4505">
        <v>343.18394999999998</v>
      </c>
      <c r="M4505">
        <v>23.992740000000001</v>
      </c>
      <c r="N4505">
        <v>-5.9500814240253198E-2</v>
      </c>
      <c r="O4505">
        <v>1.91637415334863</v>
      </c>
      <c r="P4505" s="4">
        <v>-129.44612643991999</v>
      </c>
      <c r="Q4505">
        <v>9.0712690397463493</v>
      </c>
      <c r="R4505">
        <v>0.122416516748557</v>
      </c>
      <c r="S4505">
        <v>0.37106531253456498</v>
      </c>
      <c r="T4505">
        <v>-133.636846281846</v>
      </c>
      <c r="U4505">
        <v>9.3101735918583106</v>
      </c>
      <c r="V4505">
        <v>1.0457683403821401</v>
      </c>
      <c r="W4505">
        <v>-5.8338085597689097E-2</v>
      </c>
      <c r="X4505">
        <v>-0.46633664410917602</v>
      </c>
      <c r="Y4505" s="4">
        <v>8.4498752697135</v>
      </c>
      <c r="Z4505">
        <v>9.6065933328667992</v>
      </c>
      <c r="AA4505">
        <v>-0.40098066864704601</v>
      </c>
      <c r="AB4505">
        <v>-0.178502521804215</v>
      </c>
      <c r="AC4505">
        <v>31.511203902369498</v>
      </c>
      <c r="AD4505">
        <v>120.405415249013</v>
      </c>
      <c r="AE4505">
        <v>37.926616230979498</v>
      </c>
      <c r="AF4505">
        <v>-431.63837999999998</v>
      </c>
      <c r="AG4505">
        <v>150.7406</v>
      </c>
      <c r="AH4505">
        <v>23.116990000000001</v>
      </c>
      <c r="AI4505">
        <v>31.512056791144001</v>
      </c>
      <c r="AJ4505">
        <v>120.403334079381</v>
      </c>
      <c r="AK4505">
        <v>37.049695819616304</v>
      </c>
      <c r="AL4505">
        <v>-1.0358253973295601E-3</v>
      </c>
      <c r="AM4505">
        <v>3.3614949260654503E-2</v>
      </c>
      <c r="AN4505">
        <v>-1.6887589406974901</v>
      </c>
      <c r="AP4505" s="5">
        <v>137.89600167</v>
      </c>
    </row>
    <row r="4506" spans="1:42">
      <c r="A4506">
        <v>1573525247.8199999</v>
      </c>
      <c r="B4506">
        <v>31.509297190000002</v>
      </c>
      <c r="C4506">
        <v>120.40201396</v>
      </c>
      <c r="D4506">
        <v>14.9551</v>
      </c>
      <c r="E4506">
        <v>-4.0407241198204998E-3</v>
      </c>
      <c r="F4506">
        <v>0.73660566517063197</v>
      </c>
      <c r="G4506">
        <v>168.659744579538</v>
      </c>
      <c r="H4506">
        <v>133.904649841267</v>
      </c>
      <c r="I4506">
        <v>2.2636865798064898</v>
      </c>
      <c r="J4506">
        <v>-1.01018838853169</v>
      </c>
      <c r="K4506">
        <v>-327.37572</v>
      </c>
      <c r="L4506">
        <v>342.47145999999998</v>
      </c>
      <c r="M4506">
        <v>24.002929999999999</v>
      </c>
      <c r="N4506">
        <v>1.2881894483769699E-2</v>
      </c>
      <c r="O4506">
        <v>1.6658438640147499</v>
      </c>
      <c r="P4506" s="4">
        <v>-129.580181205522</v>
      </c>
      <c r="Q4506">
        <v>9.0737423363849707</v>
      </c>
      <c r="R4506">
        <v>0.104709846780104</v>
      </c>
      <c r="S4506">
        <v>0.35484343953664998</v>
      </c>
      <c r="T4506">
        <v>-132.68003445856601</v>
      </c>
      <c r="U4506">
        <v>9.4100395916448392</v>
      </c>
      <c r="V4506">
        <v>1.0374883885316899</v>
      </c>
      <c r="W4506">
        <v>-4.0407241198344001E-3</v>
      </c>
      <c r="X4506">
        <v>-0.73660566517063097</v>
      </c>
      <c r="Y4506" s="4">
        <v>8.3230979768634192</v>
      </c>
      <c r="Z4506">
        <v>9.6113819919622294</v>
      </c>
      <c r="AA4506">
        <v>-0.402915314107745</v>
      </c>
      <c r="AB4506">
        <v>-0.191406620161304</v>
      </c>
      <c r="AC4506">
        <v>31.511208742816098</v>
      </c>
      <c r="AD4506">
        <v>120.405407440422</v>
      </c>
      <c r="AE4506">
        <v>37.936797665432003</v>
      </c>
      <c r="AF4506">
        <v>-431.73218000000003</v>
      </c>
      <c r="AG4506">
        <v>149.77309</v>
      </c>
      <c r="AH4506">
        <v>23.126529999999999</v>
      </c>
      <c r="AI4506">
        <v>31.512057176756301</v>
      </c>
      <c r="AJ4506">
        <v>120.40332385621301</v>
      </c>
      <c r="AK4506">
        <v>37.059219432994702</v>
      </c>
      <c r="AL4506">
        <v>1.4234007236123999E-4</v>
      </c>
      <c r="AM4506">
        <v>2.9648469066543202E-2</v>
      </c>
      <c r="AN4506">
        <v>-1.6910317218398501</v>
      </c>
      <c r="AP4506" s="5">
        <v>137.903279177</v>
      </c>
    </row>
    <row r="4507" spans="1:42">
      <c r="A4507">
        <v>1573525247.9200001</v>
      </c>
      <c r="B4507">
        <v>31.509288600000001</v>
      </c>
      <c r="C4507">
        <v>120.402015519999</v>
      </c>
      <c r="D4507">
        <v>14.950799999999999</v>
      </c>
      <c r="E4507">
        <v>2.2113882658450601E-2</v>
      </c>
      <c r="F4507">
        <v>0.831193817768758</v>
      </c>
      <c r="G4507">
        <v>168.797903766042</v>
      </c>
      <c r="H4507">
        <v>132.95220329829999</v>
      </c>
      <c r="I4507">
        <v>2.4118760993705601</v>
      </c>
      <c r="J4507">
        <v>-1.00590833933483</v>
      </c>
      <c r="K4507">
        <v>-327.98383999999999</v>
      </c>
      <c r="L4507">
        <v>341.70202999999998</v>
      </c>
      <c r="M4507">
        <v>24.014700000000001</v>
      </c>
      <c r="N4507">
        <v>2.7157708511513699E-2</v>
      </c>
      <c r="O4507">
        <v>1.60884265141728</v>
      </c>
      <c r="P4507" s="4">
        <v>-129.71838917646701</v>
      </c>
      <c r="Q4507">
        <v>9.1692013525569198</v>
      </c>
      <c r="R4507">
        <v>0.111250911797416</v>
      </c>
      <c r="S4507">
        <v>0.36861632762603402</v>
      </c>
      <c r="T4507">
        <v>-131.72110822509299</v>
      </c>
      <c r="U4507">
        <v>9.5078916722345905</v>
      </c>
      <c r="V4507">
        <v>1.0332083393348299</v>
      </c>
      <c r="W4507">
        <v>2.2113882658436699E-2</v>
      </c>
      <c r="X4507">
        <v>-0.831193817768757</v>
      </c>
      <c r="Y4507" s="4">
        <v>8.1849387903601301</v>
      </c>
      <c r="Z4507">
        <v>9.6415185047874292</v>
      </c>
      <c r="AA4507">
        <v>-0.40322662702567502</v>
      </c>
      <c r="AB4507">
        <v>-0.150425493513998</v>
      </c>
      <c r="AC4507">
        <v>31.511213854718299</v>
      </c>
      <c r="AD4507">
        <v>120.40539901488501</v>
      </c>
      <c r="AE4507">
        <v>37.948557900264802</v>
      </c>
      <c r="AP4507" s="5">
        <v>137.90332798999901</v>
      </c>
    </row>
    <row r="4508" spans="1:42">
      <c r="A4508">
        <v>1573525248.02</v>
      </c>
      <c r="B4508">
        <v>31.509279979999999</v>
      </c>
      <c r="C4508">
        <v>120.402017059999</v>
      </c>
      <c r="D4508">
        <v>14.9488</v>
      </c>
      <c r="E4508">
        <v>0.105254874198739</v>
      </c>
      <c r="F4508">
        <v>0.81605470863656604</v>
      </c>
      <c r="G4508">
        <v>168.94787701627399</v>
      </c>
      <c r="H4508">
        <v>131.99643045182401</v>
      </c>
      <c r="I4508">
        <v>2.5581657852286801</v>
      </c>
      <c r="J4508">
        <v>-1.0039282137191501</v>
      </c>
      <c r="K4508">
        <v>-328.56150000000002</v>
      </c>
      <c r="L4508">
        <v>340.98244</v>
      </c>
      <c r="M4508">
        <v>24.02488</v>
      </c>
      <c r="N4508">
        <v>8.5777396173056505E-2</v>
      </c>
      <c r="O4508">
        <v>1.6930168643758099</v>
      </c>
      <c r="P4508" s="4">
        <v>-129.87750189325001</v>
      </c>
      <c r="Q4508">
        <v>9.1894041121653292</v>
      </c>
      <c r="R4508">
        <v>8.9239237824498302E-2</v>
      </c>
      <c r="S4508">
        <v>0.36592220860637498</v>
      </c>
      <c r="T4508">
        <v>-130.758960296715</v>
      </c>
      <c r="U4508">
        <v>9.6036714726576005</v>
      </c>
      <c r="V4508">
        <v>1.03122821371915</v>
      </c>
      <c r="W4508">
        <v>0.10525487419872501</v>
      </c>
      <c r="X4508">
        <v>-0.81605470863656504</v>
      </c>
      <c r="Y4508" s="4">
        <v>8.0349655401272102</v>
      </c>
      <c r="Z4508">
        <v>9.6702740155709499</v>
      </c>
      <c r="AA4508">
        <v>-0.42311082043487103</v>
      </c>
      <c r="AB4508">
        <v>-0.14086485510640401</v>
      </c>
      <c r="AC4508">
        <v>31.5112187159325</v>
      </c>
      <c r="AD4508">
        <v>120.405391130168</v>
      </c>
      <c r="AE4508">
        <v>37.958729366771799</v>
      </c>
      <c r="AF4508">
        <v>-431.92090000000002</v>
      </c>
      <c r="AG4508">
        <v>147.87878000000001</v>
      </c>
      <c r="AH4508">
        <v>23.13918</v>
      </c>
      <c r="AI4508">
        <v>31.512057977390501</v>
      </c>
      <c r="AJ4508">
        <v>120.403303837232</v>
      </c>
      <c r="AK4508">
        <v>37.071838125586503</v>
      </c>
      <c r="AL4508">
        <v>1.2746112303968699E-3</v>
      </c>
      <c r="AM4508">
        <v>2.9994274821858902E-2</v>
      </c>
      <c r="AN4508">
        <v>-1.6963568106669999</v>
      </c>
      <c r="AP4508" s="5">
        <v>137.91246744</v>
      </c>
    </row>
    <row r="4509" spans="1:42">
      <c r="A4509">
        <v>1573525248.1199999</v>
      </c>
      <c r="B4509">
        <v>31.5092704999999</v>
      </c>
      <c r="C4509">
        <v>120.402018699999</v>
      </c>
      <c r="D4509">
        <v>14.946999999999999</v>
      </c>
      <c r="E4509">
        <v>0.19237520294570801</v>
      </c>
      <c r="F4509">
        <v>0.63989715170442496</v>
      </c>
      <c r="G4509">
        <v>169.13290422218401</v>
      </c>
      <c r="H4509">
        <v>130.94530208831199</v>
      </c>
      <c r="I4509">
        <v>2.7139548389969699</v>
      </c>
      <c r="J4509">
        <v>-1.0021499007721599</v>
      </c>
      <c r="K4509">
        <v>-329.17518999999999</v>
      </c>
      <c r="L4509">
        <v>340.20659000000001</v>
      </c>
      <c r="M4509">
        <v>24.025700000000001</v>
      </c>
      <c r="N4509">
        <v>0.15405495983189499</v>
      </c>
      <c r="O4509">
        <v>1.8586672581575401</v>
      </c>
      <c r="P4509" s="4">
        <v>-130.04707481129</v>
      </c>
      <c r="Q4509">
        <v>9.2253882299665104</v>
      </c>
      <c r="R4509">
        <v>9.6975469269280704E-2</v>
      </c>
      <c r="S4509">
        <v>0.38923343234540803</v>
      </c>
      <c r="T4509">
        <v>-129.70108903222001</v>
      </c>
      <c r="U4509">
        <v>9.7039184357462105</v>
      </c>
      <c r="V4509">
        <v>1.02944990077216</v>
      </c>
      <c r="W4509">
        <v>0.19237520294569399</v>
      </c>
      <c r="X4509">
        <v>-0.63989715170442296</v>
      </c>
      <c r="Y4509" s="4">
        <v>7.8499383342180797</v>
      </c>
      <c r="Z4509">
        <v>9.64758926874498</v>
      </c>
      <c r="AA4509">
        <v>-0.42579201685661</v>
      </c>
      <c r="AB4509">
        <v>-0.12772419495842899</v>
      </c>
      <c r="AC4509">
        <v>31.5112238749585</v>
      </c>
      <c r="AD4509">
        <v>120.40538263406</v>
      </c>
      <c r="AE4509">
        <v>37.959539840929203</v>
      </c>
      <c r="AF4509">
        <v>-432.02174000000002</v>
      </c>
      <c r="AG4509">
        <v>146.90522999999999</v>
      </c>
      <c r="AH4509">
        <v>23.14236</v>
      </c>
      <c r="AI4509">
        <v>31.512058423542499</v>
      </c>
      <c r="AJ4509">
        <v>120.403293546668</v>
      </c>
      <c r="AK4509">
        <v>37.075002518482499</v>
      </c>
      <c r="AL4509">
        <v>2.5681915878285099E-3</v>
      </c>
      <c r="AM4509">
        <v>3.2733024991845001E-2</v>
      </c>
      <c r="AN4509">
        <v>-1.6994686444957201</v>
      </c>
      <c r="AP4509" s="5">
        <v>137.897013133999</v>
      </c>
    </row>
    <row r="4510" spans="1:42">
      <c r="A4510">
        <v>1573525248.22</v>
      </c>
      <c r="B4510">
        <v>31.509261899999998</v>
      </c>
      <c r="C4510">
        <v>120.40202016000001</v>
      </c>
      <c r="D4510">
        <v>14.9427</v>
      </c>
      <c r="E4510">
        <v>0.28476019559871302</v>
      </c>
      <c r="F4510">
        <v>0.64805658608590899</v>
      </c>
      <c r="G4510">
        <v>169.32846884874101</v>
      </c>
      <c r="H4510">
        <v>129.99174677184999</v>
      </c>
      <c r="I4510">
        <v>2.85264512745076</v>
      </c>
      <c r="J4510">
        <v>-0.997869422780155</v>
      </c>
      <c r="K4510">
        <v>-329.78910000000002</v>
      </c>
      <c r="L4510">
        <v>339.44182000000001</v>
      </c>
      <c r="M4510">
        <v>24.027750000000001</v>
      </c>
      <c r="N4510">
        <v>0.241988952842668</v>
      </c>
      <c r="O4510">
        <v>1.85193266539287</v>
      </c>
      <c r="P4510" s="4">
        <v>-130.265626907034</v>
      </c>
      <c r="Q4510">
        <v>9.2562215549697502</v>
      </c>
      <c r="R4510">
        <v>0.100686833004383</v>
      </c>
      <c r="S4510">
        <v>0.36091719101872599</v>
      </c>
      <c r="T4510">
        <v>-128.74155555421899</v>
      </c>
      <c r="U4510">
        <v>9.7922260926010107</v>
      </c>
      <c r="V4510">
        <v>1.02516942278015</v>
      </c>
      <c r="W4510">
        <v>0.28476019559869897</v>
      </c>
      <c r="X4510">
        <v>-0.64805658608590699</v>
      </c>
      <c r="Y4510" s="4">
        <v>7.6543737076606799</v>
      </c>
      <c r="Z4510">
        <v>9.6188381171085204</v>
      </c>
      <c r="AA4510">
        <v>-0.42974023674120898</v>
      </c>
      <c r="AB4510">
        <v>-0.159270166025342</v>
      </c>
      <c r="AC4510">
        <v>31.511229041221402</v>
      </c>
      <c r="AD4510">
        <v>120.405374254308</v>
      </c>
      <c r="AE4510">
        <v>37.961581069044698</v>
      </c>
      <c r="AF4510">
        <v>-432.12835000000001</v>
      </c>
      <c r="AG4510">
        <v>145.96805000000001</v>
      </c>
      <c r="AH4510">
        <v>23.148289999999999</v>
      </c>
      <c r="AI4510">
        <v>31.5120589389198</v>
      </c>
      <c r="AJ4510">
        <v>120.403283635256</v>
      </c>
      <c r="AK4510">
        <v>37.080918285995701</v>
      </c>
      <c r="AL4510">
        <v>4.1893494518337E-3</v>
      </c>
      <c r="AM4510">
        <v>3.2565927337490301E-2</v>
      </c>
      <c r="AN4510">
        <v>-1.7033130930356299</v>
      </c>
      <c r="AP4510" s="5">
        <v>137.92000060800001</v>
      </c>
    </row>
    <row r="4511" spans="1:42">
      <c r="A4511">
        <v>1573525248.3199999</v>
      </c>
      <c r="B4511">
        <v>31.509254169999998</v>
      </c>
      <c r="C4511">
        <v>120.402021429999</v>
      </c>
      <c r="D4511">
        <v>14.9373</v>
      </c>
      <c r="E4511">
        <v>0.34790249731727502</v>
      </c>
      <c r="F4511">
        <v>0.72242724819567905</v>
      </c>
      <c r="G4511">
        <v>169.50232629616801</v>
      </c>
      <c r="H4511">
        <v>129.134655743812</v>
      </c>
      <c r="I4511">
        <v>2.9732867034392698</v>
      </c>
      <c r="J4511">
        <v>-0.99248684892901196</v>
      </c>
      <c r="K4511">
        <v>-330.38729000000001</v>
      </c>
      <c r="L4511">
        <v>338.71350999999999</v>
      </c>
      <c r="M4511">
        <v>24.03246</v>
      </c>
      <c r="N4511">
        <v>0.32406661315757801</v>
      </c>
      <c r="O4511">
        <v>1.7940408934873</v>
      </c>
      <c r="P4511" s="4">
        <v>-130.472099972943</v>
      </c>
      <c r="Q4511">
        <v>9.24435311059651</v>
      </c>
      <c r="R4511">
        <v>0.103964090520984</v>
      </c>
      <c r="S4511">
        <v>0.35789457412296699</v>
      </c>
      <c r="T4511">
        <v>-127.879302641493</v>
      </c>
      <c r="U4511">
        <v>9.8675874533636492</v>
      </c>
      <c r="V4511">
        <v>1.0197868489290101</v>
      </c>
      <c r="W4511">
        <v>0.34790249731726097</v>
      </c>
      <c r="X4511">
        <v>-0.72242724819567705</v>
      </c>
      <c r="Y4511" s="4">
        <v>7.4805162602332604</v>
      </c>
      <c r="Z4511">
        <v>9.6027493566093405</v>
      </c>
      <c r="AA4511">
        <v>-0.42138804939190999</v>
      </c>
      <c r="AB4511">
        <v>-0.17923438835382599</v>
      </c>
      <c r="AC4511">
        <v>31.5112340832002</v>
      </c>
      <c r="AD4511">
        <v>120.40536626655199</v>
      </c>
      <c r="AE4511">
        <v>37.966283562593098</v>
      </c>
      <c r="AP4511" s="5">
        <v>137.95261626000001</v>
      </c>
    </row>
    <row r="4512" spans="1:42">
      <c r="A4512">
        <v>1573525248.4200001</v>
      </c>
      <c r="B4512">
        <v>31.509244729999999</v>
      </c>
      <c r="C4512">
        <v>120.40202296</v>
      </c>
      <c r="D4512">
        <v>14.933</v>
      </c>
      <c r="E4512">
        <v>0.387605649666312</v>
      </c>
      <c r="F4512">
        <v>0.80580346692980298</v>
      </c>
      <c r="G4512">
        <v>169.69790756265999</v>
      </c>
      <c r="H4512">
        <v>128.08796248138299</v>
      </c>
      <c r="I4512">
        <v>3.1186265893204999</v>
      </c>
      <c r="J4512">
        <v>-0.98820796845122005</v>
      </c>
      <c r="K4512">
        <v>-331.03476999999998</v>
      </c>
      <c r="L4512">
        <v>337.89497999999998</v>
      </c>
      <c r="M4512">
        <v>24.02665</v>
      </c>
      <c r="N4512">
        <v>0.34415238030545903</v>
      </c>
      <c r="O4512">
        <v>1.7826093669013401</v>
      </c>
      <c r="P4512" s="4">
        <v>-130.68873923821499</v>
      </c>
      <c r="Q4512">
        <v>9.3684692405738303</v>
      </c>
      <c r="R4512">
        <v>0.12761812115316701</v>
      </c>
      <c r="S4512">
        <v>0.36154388070504201</v>
      </c>
      <c r="T4512">
        <v>-126.826410322146</v>
      </c>
      <c r="U4512">
        <v>9.9576331745498905</v>
      </c>
      <c r="V4512">
        <v>1.01550796845122</v>
      </c>
      <c r="W4512">
        <v>0.38760564966629901</v>
      </c>
      <c r="X4512">
        <v>-0.80580346692980198</v>
      </c>
      <c r="Y4512" s="4">
        <v>7.2849349937417101</v>
      </c>
      <c r="Z4512">
        <v>9.5982937225688705</v>
      </c>
      <c r="AA4512">
        <v>-0.42495060864206802</v>
      </c>
      <c r="AB4512">
        <v>-0.15392948226289399</v>
      </c>
      <c r="AC4512">
        <v>31.511239526303999</v>
      </c>
      <c r="AD4512">
        <v>120.40535730305101</v>
      </c>
      <c r="AE4512">
        <v>37.960463997907901</v>
      </c>
      <c r="AF4512">
        <v>-432.33602000000002</v>
      </c>
      <c r="AG4512">
        <v>143.93914000000001</v>
      </c>
      <c r="AH4512">
        <v>23.13936</v>
      </c>
      <c r="AI4512">
        <v>31.512059846349999</v>
      </c>
      <c r="AJ4512">
        <v>120.403262190763</v>
      </c>
      <c r="AK4512">
        <v>37.0719563737511</v>
      </c>
      <c r="AL4512">
        <v>5.8416938017540297E-3</v>
      </c>
      <c r="AM4512">
        <v>3.1728017190444803E-2</v>
      </c>
      <c r="AN4512">
        <v>-1.71087184244311</v>
      </c>
      <c r="AP4512" s="5">
        <v>137.97367419399899</v>
      </c>
    </row>
    <row r="4513" spans="1:42">
      <c r="A4513">
        <v>1573525248.52</v>
      </c>
      <c r="B4513">
        <v>31.509236139999899</v>
      </c>
      <c r="C4513">
        <v>120.402024319999</v>
      </c>
      <c r="D4513">
        <v>14.9308</v>
      </c>
      <c r="E4513">
        <v>0.44108679885142799</v>
      </c>
      <c r="F4513">
        <v>0.86725286722278305</v>
      </c>
      <c r="G4513">
        <v>169.90601382495501</v>
      </c>
      <c r="H4513">
        <v>127.135516001391</v>
      </c>
      <c r="I4513">
        <v>3.2478176292518599</v>
      </c>
      <c r="J4513">
        <v>-0.98602703703431804</v>
      </c>
      <c r="K4513">
        <v>-331.67072000000002</v>
      </c>
      <c r="L4513">
        <v>337.10566</v>
      </c>
      <c r="M4513">
        <v>24.024010000000001</v>
      </c>
      <c r="N4513">
        <v>0.40288698877990903</v>
      </c>
      <c r="O4513">
        <v>1.7901226042245</v>
      </c>
      <c r="P4513" s="4">
        <v>-130.91960860782001</v>
      </c>
      <c r="Q4513">
        <v>9.4208466858075894</v>
      </c>
      <c r="R4513">
        <v>0.16044192001875199</v>
      </c>
      <c r="S4513">
        <v>0.37016483545697199</v>
      </c>
      <c r="T4513">
        <v>-125.868484136487</v>
      </c>
      <c r="U4513">
        <v>10.0365131141763</v>
      </c>
      <c r="V4513">
        <v>1.0133270370343099</v>
      </c>
      <c r="W4513">
        <v>0.441086798851414</v>
      </c>
      <c r="X4513">
        <v>-0.86725286722278105</v>
      </c>
      <c r="Y4513" s="4">
        <v>7.0768287314464704</v>
      </c>
      <c r="Z4513">
        <v>9.5873341941164192</v>
      </c>
      <c r="AA4513">
        <v>-0.403861593222131</v>
      </c>
      <c r="AB4513">
        <v>-0.16362724053788399</v>
      </c>
      <c r="AC4513">
        <v>31.5112448794203</v>
      </c>
      <c r="AD4513">
        <v>120.405348653007</v>
      </c>
      <c r="AE4513">
        <v>37.9578155409544</v>
      </c>
      <c r="AF4513">
        <v>-432.44249000000002</v>
      </c>
      <c r="AG4513">
        <v>142.8802</v>
      </c>
      <c r="AH4513">
        <v>23.134519999999998</v>
      </c>
      <c r="AI4513">
        <v>31.512060302683</v>
      </c>
      <c r="AJ4513">
        <v>120.40325099939599</v>
      </c>
      <c r="AK4513">
        <v>37.067099846899502</v>
      </c>
      <c r="AL4513">
        <v>6.9274285102009997E-3</v>
      </c>
      <c r="AM4513">
        <v>3.1935801052552303E-2</v>
      </c>
      <c r="AN4513">
        <v>-1.71483942173092</v>
      </c>
      <c r="AP4513" s="5">
        <v>137.99643733100001</v>
      </c>
    </row>
    <row r="4514" spans="1:42">
      <c r="A4514">
        <v>1573525248.6199999</v>
      </c>
      <c r="B4514">
        <v>31.509228180000001</v>
      </c>
      <c r="C4514">
        <v>120.40202523000001</v>
      </c>
      <c r="D4514">
        <v>14.8925</v>
      </c>
      <c r="E4514">
        <v>0.42603285146873898</v>
      </c>
      <c r="F4514">
        <v>0.92265547930532599</v>
      </c>
      <c r="G4514">
        <v>170.07834392859499</v>
      </c>
      <c r="H4514">
        <v>126.252922261905</v>
      </c>
      <c r="I4514">
        <v>3.3342617097608098</v>
      </c>
      <c r="J4514">
        <v>-0.947744592475949</v>
      </c>
      <c r="K4514">
        <v>-332.33875</v>
      </c>
      <c r="L4514">
        <v>336.26263</v>
      </c>
      <c r="M4514">
        <v>24.018879999999999</v>
      </c>
      <c r="N4514">
        <v>0.39286333599916701</v>
      </c>
      <c r="O4514">
        <v>1.75479604285313</v>
      </c>
      <c r="P4514" s="4">
        <v>-131.15530020562099</v>
      </c>
      <c r="Q4514">
        <v>9.5426032850970692</v>
      </c>
      <c r="R4514">
        <v>0.18926515005037101</v>
      </c>
      <c r="S4514">
        <v>0.34880997323906299</v>
      </c>
      <c r="T4514">
        <v>-124.98256384880401</v>
      </c>
      <c r="U4514">
        <v>10.076382048269499</v>
      </c>
      <c r="V4514">
        <v>0.97504459247594799</v>
      </c>
      <c r="W4514">
        <v>0.42603285146872499</v>
      </c>
      <c r="X4514">
        <v>-0.92265547930532499</v>
      </c>
      <c r="Y4514" s="4">
        <v>6.9044986278071399</v>
      </c>
      <c r="Z4514">
        <v>9.5816488613495601</v>
      </c>
      <c r="AA4514">
        <v>-0.410931934616864</v>
      </c>
      <c r="AB4514">
        <v>-0.17316233109594001</v>
      </c>
      <c r="AC4514">
        <v>31.511250495979599</v>
      </c>
      <c r="AD4514">
        <v>120.405339420563</v>
      </c>
      <c r="AE4514">
        <v>37.952676097862401</v>
      </c>
      <c r="AP4514" s="5">
        <v>138.059798827999</v>
      </c>
    </row>
    <row r="4515" spans="1:42">
      <c r="A4515">
        <v>1573525248.72</v>
      </c>
      <c r="B4515">
        <v>31.509218749999999</v>
      </c>
      <c r="C4515">
        <v>120.40202665</v>
      </c>
      <c r="D4515">
        <v>14.8901</v>
      </c>
      <c r="E4515">
        <v>0.485937366891388</v>
      </c>
      <c r="F4515">
        <v>0.91524618204401798</v>
      </c>
      <c r="G4515">
        <v>170.30910673288199</v>
      </c>
      <c r="H4515">
        <v>125.207337836947</v>
      </c>
      <c r="I4515">
        <v>3.4691524150600199</v>
      </c>
      <c r="J4515">
        <v>-0.94536521517390004</v>
      </c>
      <c r="K4515">
        <v>-332.92410000000001</v>
      </c>
      <c r="L4515">
        <v>335.57087999999999</v>
      </c>
      <c r="M4515">
        <v>24.02638</v>
      </c>
      <c r="N4515">
        <v>0.44011275042673598</v>
      </c>
      <c r="O4515">
        <v>1.72010095004327</v>
      </c>
      <c r="P4515" s="4">
        <v>-131.376275572948</v>
      </c>
      <c r="Q4515">
        <v>9.4925771202712603</v>
      </c>
      <c r="R4515">
        <v>0.17342260105733801</v>
      </c>
      <c r="S4515">
        <v>0.33844885691197002</v>
      </c>
      <c r="T4515">
        <v>-123.93132882246999</v>
      </c>
      <c r="U4515">
        <v>10.156051436999499</v>
      </c>
      <c r="V4515">
        <v>0.97266521517390003</v>
      </c>
      <c r="W4515">
        <v>0.48593736689137401</v>
      </c>
      <c r="X4515">
        <v>-0.91524618204401698</v>
      </c>
      <c r="Y4515" s="4">
        <v>6.6737358235200803</v>
      </c>
      <c r="Z4515">
        <v>9.5789031347350093</v>
      </c>
      <c r="AA4515">
        <v>-0.42203184085457801</v>
      </c>
      <c r="AB4515">
        <v>-0.167255973491409</v>
      </c>
      <c r="AC4515">
        <v>31.511255439658399</v>
      </c>
      <c r="AD4515">
        <v>120.405331824256</v>
      </c>
      <c r="AE4515">
        <v>37.960170441307099</v>
      </c>
      <c r="AF4515">
        <v>-432.67613</v>
      </c>
      <c r="AG4515">
        <v>140.92250999999999</v>
      </c>
      <c r="AH4515">
        <v>23.14086</v>
      </c>
      <c r="AI4515">
        <v>31.512061477794401</v>
      </c>
      <c r="AJ4515">
        <v>120.403230289231</v>
      </c>
      <c r="AK4515">
        <v>37.073412271216498</v>
      </c>
      <c r="AL4515">
        <v>7.7051594868595896E-3</v>
      </c>
      <c r="AM4515">
        <v>3.0684983307392999E-2</v>
      </c>
      <c r="AN4515">
        <v>-1.7228572251195</v>
      </c>
      <c r="AP4515" s="5">
        <v>138.05001142399999</v>
      </c>
    </row>
    <row r="4516" spans="1:42">
      <c r="A4516">
        <v>1573525248.8199999</v>
      </c>
      <c r="B4516">
        <v>31.509210159999899</v>
      </c>
      <c r="C4516">
        <v>120.40202789</v>
      </c>
      <c r="D4516">
        <v>14.8886</v>
      </c>
      <c r="E4516">
        <v>0.57030768841102897</v>
      </c>
      <c r="F4516">
        <v>0.88675978170555902</v>
      </c>
      <c r="G4516">
        <v>170.50472936545901</v>
      </c>
      <c r="H4516">
        <v>124.25489138297699</v>
      </c>
      <c r="I4516">
        <v>3.5869443356319399</v>
      </c>
      <c r="J4516">
        <v>-0.94388385020106802</v>
      </c>
      <c r="K4516">
        <v>-333.60313000000002</v>
      </c>
      <c r="L4516">
        <v>334.74099000000001</v>
      </c>
      <c r="M4516">
        <v>24.022819999999999</v>
      </c>
      <c r="N4516">
        <v>0.52237691106110196</v>
      </c>
      <c r="O4516">
        <v>1.80560101245875</v>
      </c>
      <c r="P4516" s="4">
        <v>-131.609122847094</v>
      </c>
      <c r="Q4516">
        <v>9.6148076647345597</v>
      </c>
      <c r="R4516">
        <v>0.18361277996063399</v>
      </c>
      <c r="S4516">
        <v>0.33590540438740302</v>
      </c>
      <c r="T4516">
        <v>-122.974002655414</v>
      </c>
      <c r="U4516">
        <v>10.2235480598929</v>
      </c>
      <c r="V4516">
        <v>0.97118385020106701</v>
      </c>
      <c r="W4516">
        <v>0.57030768841101498</v>
      </c>
      <c r="X4516">
        <v>-0.88675978170555803</v>
      </c>
      <c r="Y4516" s="4">
        <v>6.4781131909428602</v>
      </c>
      <c r="Z4516">
        <v>9.5774907194945396</v>
      </c>
      <c r="AA4516">
        <v>-0.42606070831334097</v>
      </c>
      <c r="AB4516">
        <v>-0.15510967354538799</v>
      </c>
      <c r="AC4516">
        <v>31.511261161519698</v>
      </c>
      <c r="AD4516">
        <v>120.405322723854</v>
      </c>
      <c r="AE4516">
        <v>37.956602602265697</v>
      </c>
      <c r="AF4516">
        <v>-432.79703000000001</v>
      </c>
      <c r="AG4516">
        <v>139.95079999999999</v>
      </c>
      <c r="AH4516">
        <v>23.144570000000002</v>
      </c>
      <c r="AI4516">
        <v>31.512062105480801</v>
      </c>
      <c r="AJ4516">
        <v>120.403220006897</v>
      </c>
      <c r="AK4516">
        <v>37.077109146863201</v>
      </c>
      <c r="AL4516">
        <v>8.7428861103097093E-3</v>
      </c>
      <c r="AM4516">
        <v>3.1551479834135997E-2</v>
      </c>
      <c r="AN4516">
        <v>-1.72671239679188</v>
      </c>
      <c r="AP4516" s="5">
        <v>138.087235991</v>
      </c>
    </row>
    <row r="4517" spans="1:42">
      <c r="A4517">
        <v>1573525248.9200001</v>
      </c>
      <c r="B4517">
        <v>31.509201579999999</v>
      </c>
      <c r="C4517">
        <v>120.40202909999999</v>
      </c>
      <c r="D4517">
        <v>14.887</v>
      </c>
      <c r="E4517">
        <v>0.63455693450163897</v>
      </c>
      <c r="F4517">
        <v>0.82187770058679699</v>
      </c>
      <c r="G4517">
        <v>170.71232403987301</v>
      </c>
      <c r="H4517">
        <v>123.303553714389</v>
      </c>
      <c r="I4517">
        <v>3.70188648034337</v>
      </c>
      <c r="J4517">
        <v>-0.94230232042807605</v>
      </c>
      <c r="K4517">
        <v>-334.23203000000001</v>
      </c>
      <c r="L4517">
        <v>333.98946000000001</v>
      </c>
      <c r="M4517">
        <v>24.026409999999998</v>
      </c>
      <c r="N4517">
        <v>0.56775906077847504</v>
      </c>
      <c r="O4517">
        <v>1.8851774722838699</v>
      </c>
      <c r="P4517" s="4">
        <v>-131.834341096315</v>
      </c>
      <c r="Q4517">
        <v>9.6086875323440495</v>
      </c>
      <c r="R4517">
        <v>0.200113223053447</v>
      </c>
      <c r="S4517">
        <v>0.35784268825156001</v>
      </c>
      <c r="T4517">
        <v>-122.017933734707</v>
      </c>
      <c r="U4517">
        <v>10.2882572181501</v>
      </c>
      <c r="V4517">
        <v>0.96960232042807604</v>
      </c>
      <c r="W4517">
        <v>0.63455693450162498</v>
      </c>
      <c r="X4517">
        <v>-0.82187770058679599</v>
      </c>
      <c r="Y4517" s="4">
        <v>6.27051851652908</v>
      </c>
      <c r="Z4517">
        <v>9.55860734510801</v>
      </c>
      <c r="AA4517">
        <v>-0.41705901959562802</v>
      </c>
      <c r="AB4517">
        <v>-0.15371530900052599</v>
      </c>
      <c r="AC4517">
        <v>31.511266469064601</v>
      </c>
      <c r="AD4517">
        <v>120.40531447498201</v>
      </c>
      <c r="AE4517">
        <v>37.960186396725398</v>
      </c>
      <c r="AP4517" s="5">
        <v>138.10485961699899</v>
      </c>
    </row>
    <row r="4518" spans="1:42">
      <c r="A4518">
        <v>1573525249.0190001</v>
      </c>
      <c r="B4518">
        <v>31.509193020000001</v>
      </c>
      <c r="C4518">
        <v>120.402030269999</v>
      </c>
      <c r="D4518">
        <v>14.884499999999999</v>
      </c>
      <c r="E4518">
        <v>0.66934249601070905</v>
      </c>
      <c r="F4518">
        <v>0.83491614504700296</v>
      </c>
      <c r="G4518">
        <v>170.90775371972299</v>
      </c>
      <c r="H4518">
        <v>122.354433599754</v>
      </c>
      <c r="I4518">
        <v>3.81302891346582</v>
      </c>
      <c r="J4518">
        <v>-0.93982060604343298</v>
      </c>
      <c r="K4518">
        <v>-334.82794000000001</v>
      </c>
      <c r="L4518">
        <v>333.30399999999997</v>
      </c>
      <c r="M4518">
        <v>24.034500000000001</v>
      </c>
      <c r="N4518">
        <v>0.59358697670868099</v>
      </c>
      <c r="O4518">
        <v>1.85939334866535</v>
      </c>
      <c r="P4518" s="4">
        <v>-132.053054681324</v>
      </c>
      <c r="Q4518">
        <v>9.5269872047211397</v>
      </c>
      <c r="R4518">
        <v>0.195359623644908</v>
      </c>
      <c r="S4518">
        <v>0.36043691255044802</v>
      </c>
      <c r="T4518">
        <v>-121.064279291828</v>
      </c>
      <c r="U4518">
        <v>10.349288652857499</v>
      </c>
      <c r="V4518">
        <v>0.96712060604343197</v>
      </c>
      <c r="W4518">
        <v>0.66934249601069495</v>
      </c>
      <c r="X4518">
        <v>-0.83491614504700196</v>
      </c>
      <c r="Y4518" s="4">
        <v>6.0750888366790496</v>
      </c>
      <c r="Z4518">
        <v>9.5337153201554194</v>
      </c>
      <c r="AA4518">
        <v>-0.41167732912585803</v>
      </c>
      <c r="AB4518">
        <v>-0.16374059031737301</v>
      </c>
      <c r="AC4518">
        <v>31.511271510833001</v>
      </c>
      <c r="AD4518">
        <v>120.405306938948</v>
      </c>
      <c r="AE4518">
        <v>37.968272046186001</v>
      </c>
      <c r="AF4518">
        <v>-433.05838999999997</v>
      </c>
      <c r="AG4518">
        <v>138.16292999999999</v>
      </c>
      <c r="AH4518">
        <v>23.16075</v>
      </c>
      <c r="AI4518">
        <v>31.512063610834801</v>
      </c>
      <c r="AJ4518">
        <v>120.40320106665</v>
      </c>
      <c r="AK4518">
        <v>37.093268049880798</v>
      </c>
      <c r="AL4518">
        <v>1.01729851110014E-2</v>
      </c>
      <c r="AM4518">
        <v>3.2052720889000401E-2</v>
      </c>
      <c r="AN4518">
        <v>-1.73437859441644</v>
      </c>
      <c r="AP4518" s="5">
        <v>138.128143536999</v>
      </c>
    </row>
    <row r="4519" spans="1:42">
      <c r="A4519">
        <v>1573525249.119</v>
      </c>
      <c r="B4519">
        <v>31.509185329999902</v>
      </c>
      <c r="C4519">
        <v>120.4020313</v>
      </c>
      <c r="D4519">
        <v>14.8817</v>
      </c>
      <c r="E4519">
        <v>0.67767553803504899</v>
      </c>
      <c r="F4519">
        <v>0.89183565325024305</v>
      </c>
      <c r="G4519">
        <v>171.09184324651201</v>
      </c>
      <c r="H4519">
        <v>121.501777787858</v>
      </c>
      <c r="I4519">
        <v>3.91087227700576</v>
      </c>
      <c r="J4519">
        <v>-0.93703691010218604</v>
      </c>
      <c r="K4519">
        <v>-335.41199999999998</v>
      </c>
      <c r="L4519">
        <v>332.64443</v>
      </c>
      <c r="M4519">
        <v>24.044429999999998</v>
      </c>
      <c r="N4519">
        <v>0.59709186879037701</v>
      </c>
      <c r="O4519">
        <v>1.7771976675630501</v>
      </c>
      <c r="P4519" s="4">
        <v>-132.26835283061499</v>
      </c>
      <c r="Q4519">
        <v>9.4395534766657399</v>
      </c>
      <c r="R4519">
        <v>0.18491995910089601</v>
      </c>
      <c r="S4519">
        <v>0.34502721761295801</v>
      </c>
      <c r="T4519">
        <v>-120.207655431079</v>
      </c>
      <c r="U4519">
        <v>10.4021168512385</v>
      </c>
      <c r="V4519">
        <v>0.96433691010218603</v>
      </c>
      <c r="W4519">
        <v>0.677675538035035</v>
      </c>
      <c r="X4519">
        <v>-0.89183565325024206</v>
      </c>
      <c r="Y4519" s="4">
        <v>5.89099930988968</v>
      </c>
      <c r="Z4519">
        <v>9.5265731027093707</v>
      </c>
      <c r="AA4519">
        <v>-0.40450669391858501</v>
      </c>
      <c r="AB4519">
        <v>-0.17502934985142701</v>
      </c>
      <c r="AC4519">
        <v>31.511276458157699</v>
      </c>
      <c r="AD4519">
        <v>120.405299681649</v>
      </c>
      <c r="AE4519">
        <v>37.978198547847498</v>
      </c>
      <c r="AF4519">
        <v>-433.19024000000002</v>
      </c>
      <c r="AG4519">
        <v>137.39134999999999</v>
      </c>
      <c r="AH4519">
        <v>23.172599999999999</v>
      </c>
      <c r="AI4519">
        <v>31.5120644321165</v>
      </c>
      <c r="AJ4519">
        <v>120.403192882167</v>
      </c>
      <c r="AK4519">
        <v>37.105110406875603</v>
      </c>
      <c r="AL4519">
        <v>9.8810879892577991E-3</v>
      </c>
      <c r="AM4519">
        <v>3.0066100205943001E-2</v>
      </c>
      <c r="AN4519">
        <v>-1.73829393274354</v>
      </c>
      <c r="AP4519" s="5">
        <v>138.15935210999999</v>
      </c>
    </row>
    <row r="4520" spans="1:42">
      <c r="A4520">
        <v>1573525249.2190001</v>
      </c>
      <c r="B4520">
        <v>31.509175930000001</v>
      </c>
      <c r="C4520">
        <v>120.40203253</v>
      </c>
      <c r="D4520">
        <v>14.879</v>
      </c>
      <c r="E4520">
        <v>0.66627524924974302</v>
      </c>
      <c r="F4520">
        <v>0.91250021900274403</v>
      </c>
      <c r="G4520">
        <v>171.32215240201199</v>
      </c>
      <c r="H4520">
        <v>120.459519725877</v>
      </c>
      <c r="I4520">
        <v>4.0277143824020198</v>
      </c>
      <c r="J4520">
        <v>-0.934356685999567</v>
      </c>
      <c r="K4520">
        <v>-335.93043999999998</v>
      </c>
      <c r="L4520">
        <v>332.08461</v>
      </c>
      <c r="M4520">
        <v>24.057379999999998</v>
      </c>
      <c r="N4520">
        <v>0.55397326338391195</v>
      </c>
      <c r="O4520">
        <v>1.6718077214878999</v>
      </c>
      <c r="P4520" s="4">
        <v>-132.50807583580999</v>
      </c>
      <c r="Q4520">
        <v>9.24101983109035</v>
      </c>
      <c r="R4520">
        <v>0.159888528536551</v>
      </c>
      <c r="S4520">
        <v>0.34337827353686101</v>
      </c>
      <c r="T4520">
        <v>-119.160692144785</v>
      </c>
      <c r="U4520">
        <v>10.4639377418205</v>
      </c>
      <c r="V4520">
        <v>0.961656685999567</v>
      </c>
      <c r="W4520">
        <v>0.66627524924972903</v>
      </c>
      <c r="X4520">
        <v>-0.91250021900274303</v>
      </c>
      <c r="Y4520" s="4">
        <v>5.6606901543896697</v>
      </c>
      <c r="Z4520">
        <v>9.5135250998221608</v>
      </c>
      <c r="AA4520">
        <v>-0.40470656557830398</v>
      </c>
      <c r="AB4520">
        <v>-0.16043294808548</v>
      </c>
      <c r="AC4520">
        <v>31.511280861808402</v>
      </c>
      <c r="AD4520">
        <v>120.405293509327</v>
      </c>
      <c r="AE4520">
        <v>37.991146877407999</v>
      </c>
      <c r="AF4520">
        <v>-433.32889999999998</v>
      </c>
      <c r="AG4520">
        <v>136.49039999999999</v>
      </c>
      <c r="AH4520">
        <v>23.17905</v>
      </c>
      <c r="AI4520">
        <v>31.5120652533342</v>
      </c>
      <c r="AJ4520">
        <v>120.403183333876</v>
      </c>
      <c r="AK4520">
        <v>37.1115505564957</v>
      </c>
      <c r="AL4520">
        <v>9.4577526643227806E-3</v>
      </c>
      <c r="AM4520">
        <v>2.9032267645105199E-2</v>
      </c>
      <c r="AN4520">
        <v>-1.7422494027218201</v>
      </c>
      <c r="AP4520" s="5">
        <v>138.16876595400001</v>
      </c>
    </row>
    <row r="4521" spans="1:42">
      <c r="A4521">
        <v>1573525249.319</v>
      </c>
      <c r="B4521">
        <v>31.509168249999998</v>
      </c>
      <c r="C4521">
        <v>120.4020335</v>
      </c>
      <c r="D4521">
        <v>14.8786</v>
      </c>
      <c r="E4521">
        <v>0.67673422918947401</v>
      </c>
      <c r="F4521">
        <v>0.94647306560942601</v>
      </c>
      <c r="G4521">
        <v>171.517562163527</v>
      </c>
      <c r="H4521">
        <v>119.6079727469</v>
      </c>
      <c r="I4521">
        <v>4.1198581839318802</v>
      </c>
      <c r="J4521">
        <v>-0.93397271734129095</v>
      </c>
      <c r="K4521">
        <v>-336.53525000000002</v>
      </c>
      <c r="L4521">
        <v>331.40681000000001</v>
      </c>
      <c r="M4521">
        <v>24.06513</v>
      </c>
      <c r="N4521">
        <v>0.55929021999264705</v>
      </c>
      <c r="O4521">
        <v>1.63535265319338</v>
      </c>
      <c r="P4521" s="4">
        <v>-132.73240912813799</v>
      </c>
      <c r="Q4521">
        <v>9.2047442136748305</v>
      </c>
      <c r="R4521">
        <v>0.15072184018933399</v>
      </c>
      <c r="S4521">
        <v>0.35381911170762198</v>
      </c>
      <c r="T4521">
        <v>-118.305475576342</v>
      </c>
      <c r="U4521">
        <v>10.5111326422407</v>
      </c>
      <c r="V4521">
        <v>0.96127271734129005</v>
      </c>
      <c r="W4521">
        <v>0.67673422918946002</v>
      </c>
      <c r="X4521">
        <v>-0.94647306560942501</v>
      </c>
      <c r="Y4521" s="4">
        <v>5.4652803928750098</v>
      </c>
      <c r="Z4521">
        <v>9.5004026172951104</v>
      </c>
      <c r="AA4521">
        <v>-0.398633789702041</v>
      </c>
      <c r="AB4521">
        <v>-0.15275457767240899</v>
      </c>
      <c r="AC4521">
        <v>31.5112859873663</v>
      </c>
      <c r="AD4521">
        <v>120.405286048891</v>
      </c>
      <c r="AE4521">
        <v>37.998893762007299</v>
      </c>
      <c r="AP4521" s="5">
        <v>138.19768949300001</v>
      </c>
    </row>
    <row r="4522" spans="1:42">
      <c r="A4522">
        <v>1573525249.4189999</v>
      </c>
      <c r="B4522">
        <v>31.50915887</v>
      </c>
      <c r="C4522">
        <v>120.40203465</v>
      </c>
      <c r="D4522">
        <v>14.8781</v>
      </c>
      <c r="E4522">
        <v>0.61353730618330704</v>
      </c>
      <c r="F4522">
        <v>1.0551407918418301</v>
      </c>
      <c r="G4522">
        <v>171.78216270517899</v>
      </c>
      <c r="H4522">
        <v>118.567932298106</v>
      </c>
      <c r="I4522">
        <v>4.2291008685549301</v>
      </c>
      <c r="J4522">
        <v>-0.93349214208157605</v>
      </c>
      <c r="K4522">
        <v>-337.13668999999999</v>
      </c>
      <c r="L4522">
        <v>330.7353</v>
      </c>
      <c r="M4522">
        <v>24.07292</v>
      </c>
      <c r="N4522">
        <v>0.50594104752830904</v>
      </c>
      <c r="O4522">
        <v>1.5794936982065999</v>
      </c>
      <c r="P4522" s="4">
        <v>-132.979170042004</v>
      </c>
      <c r="Q4522">
        <v>9.17123539846569</v>
      </c>
      <c r="R4522">
        <v>0.15141847347085099</v>
      </c>
      <c r="S4522">
        <v>0.33644917420254999</v>
      </c>
      <c r="T4522">
        <v>-117.261126824713</v>
      </c>
      <c r="U4522">
        <v>10.565481370295901</v>
      </c>
      <c r="V4522">
        <v>0.96079214208157504</v>
      </c>
      <c r="W4522">
        <v>0.61353730618329305</v>
      </c>
      <c r="X4522">
        <v>-1.0551407918418301</v>
      </c>
      <c r="Y4522" s="4">
        <v>5.2006798512228096</v>
      </c>
      <c r="Z4522">
        <v>9.5013576131470892</v>
      </c>
      <c r="AA4522">
        <v>-0.38839357102365102</v>
      </c>
      <c r="AB4522">
        <v>-0.17434540739350099</v>
      </c>
      <c r="AC4522">
        <v>31.5112910855566</v>
      </c>
      <c r="AD4522">
        <v>120.405278656444</v>
      </c>
      <c r="AE4522">
        <v>38.006680922582703</v>
      </c>
      <c r="AF4522">
        <v>-433.62203</v>
      </c>
      <c r="AG4522">
        <v>134.56887</v>
      </c>
      <c r="AH4522">
        <v>23.190339999999999</v>
      </c>
      <c r="AI4522">
        <v>31.5120669813811</v>
      </c>
      <c r="AJ4522">
        <v>120.40316297089301</v>
      </c>
      <c r="AK4522">
        <v>37.122819803655098</v>
      </c>
      <c r="AL4522">
        <v>9.0894896014668807E-3</v>
      </c>
      <c r="AM4522">
        <v>2.82102587596888E-2</v>
      </c>
      <c r="AN4522">
        <v>-1.7504512605179201</v>
      </c>
      <c r="AP4522" s="5">
        <v>138.179849851</v>
      </c>
    </row>
    <row r="4523" spans="1:42">
      <c r="A4523">
        <v>1573525249.5190001</v>
      </c>
      <c r="B4523">
        <v>31.509150330000001</v>
      </c>
      <c r="C4523">
        <v>120.40203566</v>
      </c>
      <c r="D4523">
        <v>14.8773</v>
      </c>
      <c r="E4523">
        <v>0.57153875259109899</v>
      </c>
      <c r="F4523">
        <v>1.02780618908707</v>
      </c>
      <c r="G4523">
        <v>172.01107070626699</v>
      </c>
      <c r="H4523">
        <v>117.621029793828</v>
      </c>
      <c r="I4523">
        <v>4.3250444749755399</v>
      </c>
      <c r="J4523">
        <v>-0.93270968004033905</v>
      </c>
      <c r="K4523">
        <v>-337.82968</v>
      </c>
      <c r="L4523">
        <v>329.94524999999999</v>
      </c>
      <c r="M4523">
        <v>24.075569999999999</v>
      </c>
      <c r="N4523">
        <v>0.475508223303727</v>
      </c>
      <c r="O4523">
        <v>1.61347634288317</v>
      </c>
      <c r="P4523" s="4">
        <v>-133.22999797874601</v>
      </c>
      <c r="Q4523">
        <v>9.3099214737170897</v>
      </c>
      <c r="R4523">
        <v>0.16000094631251899</v>
      </c>
      <c r="S4523">
        <v>0.32863143063386702</v>
      </c>
      <c r="T4523">
        <v>-116.310486908382</v>
      </c>
      <c r="U4523">
        <v>10.6114517705601</v>
      </c>
      <c r="V4523">
        <v>0.96000968004033904</v>
      </c>
      <c r="W4523">
        <v>0.571538752591085</v>
      </c>
      <c r="X4523">
        <v>-1.02780618908707</v>
      </c>
      <c r="Y4523" s="4">
        <v>4.9717718501346599</v>
      </c>
      <c r="Z4523">
        <v>9.5087201279973907</v>
      </c>
      <c r="AA4523">
        <v>-0.39688485594012801</v>
      </c>
      <c r="AB4523">
        <v>-0.167941056750713</v>
      </c>
      <c r="AC4523">
        <v>31.511296952041199</v>
      </c>
      <c r="AD4523">
        <v>120.405269967127</v>
      </c>
      <c r="AE4523">
        <v>38.009326965548098</v>
      </c>
      <c r="AF4523">
        <v>-433.76164999999997</v>
      </c>
      <c r="AG4523">
        <v>133.73926</v>
      </c>
      <c r="AH4523">
        <v>23.19999</v>
      </c>
      <c r="AI4523">
        <v>31.512067845099399</v>
      </c>
      <c r="AJ4523">
        <v>120.403154172049</v>
      </c>
      <c r="AK4523">
        <v>37.132461919449199</v>
      </c>
      <c r="AL4523">
        <v>7.7305876017077103E-3</v>
      </c>
      <c r="AM4523">
        <v>2.7798509311001501E-2</v>
      </c>
      <c r="AN4523">
        <v>-1.75495893909387</v>
      </c>
      <c r="AP4523" s="5">
        <v>138.20176985000001</v>
      </c>
    </row>
    <row r="4524" spans="1:42">
      <c r="A4524">
        <v>1573525249.619</v>
      </c>
      <c r="B4524">
        <v>31.50914199</v>
      </c>
      <c r="C4524">
        <v>120.40203655000001</v>
      </c>
      <c r="D4524">
        <v>14.8871</v>
      </c>
      <c r="E4524">
        <v>0.56833239391675805</v>
      </c>
      <c r="F4524">
        <v>0.93446798255414898</v>
      </c>
      <c r="G4524">
        <v>172.24080311250901</v>
      </c>
      <c r="H4524">
        <v>116.696303186923</v>
      </c>
      <c r="I4524">
        <v>4.40958890204229</v>
      </c>
      <c r="J4524">
        <v>-0.94252667491849695</v>
      </c>
      <c r="K4524">
        <v>-338.39190000000002</v>
      </c>
      <c r="L4524">
        <v>329.33391</v>
      </c>
      <c r="M4524">
        <v>24.085180000000001</v>
      </c>
      <c r="N4524">
        <v>0.42192908181087502</v>
      </c>
      <c r="O4524">
        <v>1.6634716197236099</v>
      </c>
      <c r="P4524" s="4">
        <v>-133.48006916546399</v>
      </c>
      <c r="Q4524">
        <v>9.1860777061248395</v>
      </c>
      <c r="R4524">
        <v>0.14571115922273001</v>
      </c>
      <c r="S4524">
        <v>0.33886187748713797</v>
      </c>
      <c r="T4524">
        <v>-115.382592145366</v>
      </c>
      <c r="U4524">
        <v>10.6472060211106</v>
      </c>
      <c r="V4524">
        <v>0.96982667491849595</v>
      </c>
      <c r="W4524">
        <v>0.56833239391674395</v>
      </c>
      <c r="X4524">
        <v>-0.93446798255414798</v>
      </c>
      <c r="Y4524" s="4">
        <v>4.7420394438922298</v>
      </c>
      <c r="Z4524">
        <v>9.47824068718419</v>
      </c>
      <c r="AA4524">
        <v>-0.41048402024818398</v>
      </c>
      <c r="AB4524">
        <v>-0.142133721991205</v>
      </c>
      <c r="AC4524">
        <v>31.511301725547199</v>
      </c>
      <c r="AD4524">
        <v>120.405263228946</v>
      </c>
      <c r="AE4524">
        <v>38.018935412168503</v>
      </c>
      <c r="AF4524">
        <v>-433.93020000000001</v>
      </c>
      <c r="AG4524">
        <v>132.66177999999999</v>
      </c>
      <c r="AH4524">
        <v>23.202970000000001</v>
      </c>
      <c r="AI4524">
        <v>31.5120688517327</v>
      </c>
      <c r="AJ4524">
        <v>120.403142751381</v>
      </c>
      <c r="AK4524">
        <v>37.135430973023098</v>
      </c>
      <c r="AL4524">
        <v>7.8740156376594702E-3</v>
      </c>
      <c r="AM4524">
        <v>2.9825060138569299E-2</v>
      </c>
      <c r="AN4524">
        <v>-1.7595819482686901</v>
      </c>
      <c r="AP4524" s="5">
        <v>138.222108644</v>
      </c>
    </row>
    <row r="4525" spans="1:42">
      <c r="A4525">
        <v>1573525249.7190001</v>
      </c>
      <c r="B4525">
        <v>31.509133479999999</v>
      </c>
      <c r="C4525">
        <v>120.40203744999999</v>
      </c>
      <c r="D4525">
        <v>14.8879</v>
      </c>
      <c r="E4525">
        <v>0.58250468577788905</v>
      </c>
      <c r="F4525">
        <v>0.92255004140186903</v>
      </c>
      <c r="G4525">
        <v>172.481735668163</v>
      </c>
      <c r="H4525">
        <v>115.752727066343</v>
      </c>
      <c r="I4525">
        <v>4.4950832762742197</v>
      </c>
      <c r="J4525">
        <v>-0.94334387872773795</v>
      </c>
      <c r="K4525">
        <v>-339.12945999999999</v>
      </c>
      <c r="L4525">
        <v>328.50792999999999</v>
      </c>
      <c r="M4525">
        <v>24.087959999999999</v>
      </c>
      <c r="N4525">
        <v>0.471871816615061</v>
      </c>
      <c r="O4525">
        <v>1.7498687996686</v>
      </c>
      <c r="P4525" s="4">
        <v>-133.753772790835</v>
      </c>
      <c r="Q4525">
        <v>9.3508066714078506</v>
      </c>
      <c r="R4525">
        <v>0.16010536240463</v>
      </c>
      <c r="S4525">
        <v>0.35584838665315199</v>
      </c>
      <c r="T4525">
        <v>-114.435823997068</v>
      </c>
      <c r="U4525">
        <v>10.682916757923399</v>
      </c>
      <c r="V4525">
        <v>0.97064387872773705</v>
      </c>
      <c r="W4525">
        <v>0.58250468577787495</v>
      </c>
      <c r="X4525">
        <v>-0.92255004140186803</v>
      </c>
      <c r="Y4525" s="4">
        <v>4.5011068882385299</v>
      </c>
      <c r="Z4525">
        <v>9.4557115111953198</v>
      </c>
      <c r="AA4525">
        <v>-0.402278303639861</v>
      </c>
      <c r="AB4525">
        <v>-0.14318164501361</v>
      </c>
      <c r="AC4525">
        <v>31.511307976397401</v>
      </c>
      <c r="AD4525">
        <v>120.405254137223</v>
      </c>
      <c r="AE4525">
        <v>38.021712300367597</v>
      </c>
      <c r="AP4525" s="5">
        <v>138.25487968799999</v>
      </c>
    </row>
    <row r="4526" spans="1:42">
      <c r="A4526">
        <v>1573525249.819</v>
      </c>
      <c r="B4526">
        <v>31.50912499</v>
      </c>
      <c r="C4526">
        <v>120.40203831999899</v>
      </c>
      <c r="D4526">
        <v>14.8872</v>
      </c>
      <c r="E4526">
        <v>0.55785334317945001</v>
      </c>
      <c r="F4526">
        <v>0.97708019979533201</v>
      </c>
      <c r="G4526">
        <v>172.711261535853</v>
      </c>
      <c r="H4526">
        <v>114.81136848920001</v>
      </c>
      <c r="I4526">
        <v>4.5777278663618297</v>
      </c>
      <c r="J4526">
        <v>-0.94266090205388697</v>
      </c>
      <c r="K4526">
        <v>-339.77150999999998</v>
      </c>
      <c r="L4526">
        <v>327.80515000000003</v>
      </c>
      <c r="M4526">
        <v>24.09272</v>
      </c>
      <c r="N4526">
        <v>0.44515781974052798</v>
      </c>
      <c r="O4526">
        <v>1.6858735477276099</v>
      </c>
      <c r="P4526" s="4">
        <v>-134.020332755955</v>
      </c>
      <c r="Q4526">
        <v>9.3391090947714392</v>
      </c>
      <c r="R4526">
        <v>0.16954736013685701</v>
      </c>
      <c r="S4526">
        <v>0.33902497611217702</v>
      </c>
      <c r="T4526">
        <v>-113.49142031667</v>
      </c>
      <c r="U4526">
        <v>10.715898381304999</v>
      </c>
      <c r="V4526">
        <v>0.96996090205388696</v>
      </c>
      <c r="W4526">
        <v>0.55785334317943602</v>
      </c>
      <c r="X4526">
        <v>-0.97708019979533101</v>
      </c>
      <c r="Y4526" s="4">
        <v>4.2715810205486502</v>
      </c>
      <c r="Z4526">
        <v>9.4303297620197704</v>
      </c>
      <c r="AA4526">
        <v>-0.403297456907728</v>
      </c>
      <c r="AB4526">
        <v>-0.16601611613269701</v>
      </c>
      <c r="AC4526">
        <v>31.511313425499701</v>
      </c>
      <c r="AD4526">
        <v>120.405246393553</v>
      </c>
      <c r="AE4526">
        <v>38.0264705838635</v>
      </c>
      <c r="AF4526">
        <v>-434.25</v>
      </c>
      <c r="AG4526">
        <v>130.83681000000001</v>
      </c>
      <c r="AH4526">
        <v>23.216930000000001</v>
      </c>
      <c r="AI4526">
        <v>31.512070865799501</v>
      </c>
      <c r="AJ4526">
        <v>120.40312338873299</v>
      </c>
      <c r="AK4526">
        <v>37.149375205859499</v>
      </c>
      <c r="AL4526">
        <v>7.6101041551985002E-3</v>
      </c>
      <c r="AM4526">
        <v>2.9009020256342201E-2</v>
      </c>
      <c r="AN4526">
        <v>-1.7686398098365901</v>
      </c>
      <c r="AP4526" s="5">
        <v>138.29191382100001</v>
      </c>
    </row>
    <row r="4527" spans="1:42">
      <c r="A4527">
        <v>1573525249.9189999</v>
      </c>
      <c r="B4527">
        <v>31.509116499999902</v>
      </c>
      <c r="C4527">
        <v>120.402039139999</v>
      </c>
      <c r="D4527">
        <v>14.886799999999999</v>
      </c>
      <c r="E4527">
        <v>0.54485856592737103</v>
      </c>
      <c r="F4527">
        <v>1.0324203909812799</v>
      </c>
      <c r="G4527">
        <v>172.94088528772599</v>
      </c>
      <c r="H4527">
        <v>113.87000991791901</v>
      </c>
      <c r="I4527">
        <v>4.6556228056403199</v>
      </c>
      <c r="J4527">
        <v>-0.94227778867718803</v>
      </c>
      <c r="K4527">
        <v>-340.38513999999998</v>
      </c>
      <c r="L4527">
        <v>327.15465999999998</v>
      </c>
      <c r="M4527">
        <v>24.101970000000001</v>
      </c>
      <c r="N4527">
        <v>0.432385135996606</v>
      </c>
      <c r="O4527">
        <v>1.6148264921839399</v>
      </c>
      <c r="P4527" s="4">
        <v>-134.26155683278199</v>
      </c>
      <c r="Q4527">
        <v>9.2955819583702493</v>
      </c>
      <c r="R4527">
        <v>0.15769103861613401</v>
      </c>
      <c r="S4527">
        <v>0.32988322488683902</v>
      </c>
      <c r="T4527">
        <v>-112.547266639984</v>
      </c>
      <c r="U4527">
        <v>10.7441369380676</v>
      </c>
      <c r="V4527">
        <v>0.96957778867718702</v>
      </c>
      <c r="W4527">
        <v>0.54485856592735704</v>
      </c>
      <c r="X4527">
        <v>-1.0324203909812799</v>
      </c>
      <c r="Y4527" s="4">
        <v>4.04195726867591</v>
      </c>
      <c r="Z4527">
        <v>9.4297437366479606</v>
      </c>
      <c r="AA4527">
        <v>-0.40117454786393297</v>
      </c>
      <c r="AB4527">
        <v>-0.166726912328863</v>
      </c>
      <c r="AC4527">
        <v>31.511318643447101</v>
      </c>
      <c r="AD4527">
        <v>120.405239215328</v>
      </c>
      <c r="AE4527">
        <v>38.035720162093597</v>
      </c>
      <c r="AF4527">
        <v>-434.41485999999998</v>
      </c>
      <c r="AG4527">
        <v>129.94540000000001</v>
      </c>
      <c r="AH4527">
        <v>23.223800000000001</v>
      </c>
      <c r="AI4527">
        <v>31.512071927505801</v>
      </c>
      <c r="AJ4527">
        <v>120.403113926218</v>
      </c>
      <c r="AK4527">
        <v>37.156238294206503</v>
      </c>
      <c r="AL4527">
        <v>7.4256316502684999E-3</v>
      </c>
      <c r="AM4527">
        <v>2.7860884463982102E-2</v>
      </c>
      <c r="AN4527">
        <v>-1.772823757486</v>
      </c>
      <c r="AP4527" s="5">
        <v>138.30351406899899</v>
      </c>
    </row>
    <row r="4528" spans="1:42">
      <c r="A4528">
        <v>1573525250.0190001</v>
      </c>
      <c r="B4528">
        <v>31.509108009999999</v>
      </c>
      <c r="C4528">
        <v>120.40203992000001</v>
      </c>
      <c r="D4528">
        <v>14.8878</v>
      </c>
      <c r="E4528">
        <v>0.547570642237315</v>
      </c>
      <c r="F4528">
        <v>1.01996458256456</v>
      </c>
      <c r="G4528">
        <v>173.17101442940799</v>
      </c>
      <c r="H4528">
        <v>112.928651371741</v>
      </c>
      <c r="I4528">
        <v>4.7297180281136502</v>
      </c>
      <c r="J4528">
        <v>-0.943294537331688</v>
      </c>
      <c r="K4528">
        <v>-341.00592</v>
      </c>
      <c r="L4528">
        <v>326.49919</v>
      </c>
      <c r="M4528">
        <v>24.109030000000001</v>
      </c>
      <c r="N4528">
        <v>0.43178141701512801</v>
      </c>
      <c r="O4528">
        <v>1.61332928653167</v>
      </c>
      <c r="P4528" s="4">
        <v>-134.497831798249</v>
      </c>
      <c r="Q4528">
        <v>9.2548738643980109</v>
      </c>
      <c r="R4528">
        <v>0.15150463273301201</v>
      </c>
      <c r="S4528">
        <v>0.333904014415707</v>
      </c>
      <c r="T4528">
        <v>-111.603312986448</v>
      </c>
      <c r="U4528">
        <v>10.768581046446201</v>
      </c>
      <c r="V4528">
        <v>0.97059453733168699</v>
      </c>
      <c r="W4528">
        <v>0.54757064223730101</v>
      </c>
      <c r="X4528">
        <v>-1.01996458256456</v>
      </c>
      <c r="Y4528" s="4">
        <v>3.8118281269940701</v>
      </c>
      <c r="Z4528">
        <v>9.4269645334882597</v>
      </c>
      <c r="AA4528">
        <v>-0.39985643071004701</v>
      </c>
      <c r="AB4528">
        <v>-0.15041748294049401</v>
      </c>
      <c r="AC4528">
        <v>31.511323923427899</v>
      </c>
      <c r="AD4528">
        <v>120.40523198079001</v>
      </c>
      <c r="AE4528">
        <v>38.042779996059799</v>
      </c>
      <c r="AF4528">
        <v>-434.57709</v>
      </c>
      <c r="AG4528">
        <v>129.10136</v>
      </c>
      <c r="AH4528">
        <v>23.233170000000001</v>
      </c>
      <c r="AI4528">
        <v>31.512072988005599</v>
      </c>
      <c r="AJ4528">
        <v>120.403104963148</v>
      </c>
      <c r="AK4528">
        <v>37.1656022863462</v>
      </c>
      <c r="AL4528">
        <v>7.2557626595159703E-3</v>
      </c>
      <c r="AM4528">
        <v>2.7580382096254699E-2</v>
      </c>
      <c r="AN4528">
        <v>-1.7770069552499399</v>
      </c>
      <c r="AP4528" s="5">
        <v>138.30965992700001</v>
      </c>
    </row>
    <row r="4529" spans="1:42">
      <c r="A4529">
        <v>1573525250.119</v>
      </c>
      <c r="B4529">
        <v>31.509099529999901</v>
      </c>
      <c r="C4529">
        <v>120.402040669999</v>
      </c>
      <c r="D4529">
        <v>14.888999999999999</v>
      </c>
      <c r="E4529">
        <v>0.53939617452838795</v>
      </c>
      <c r="F4529">
        <v>0.99536484583445295</v>
      </c>
      <c r="G4529">
        <v>173.38885341433601</v>
      </c>
      <c r="H4529">
        <v>111.988401614366</v>
      </c>
      <c r="I4529">
        <v>4.8009634600824302</v>
      </c>
      <c r="J4529">
        <v>-0.94451112835370299</v>
      </c>
      <c r="K4529">
        <v>-341.59474</v>
      </c>
      <c r="L4529">
        <v>325.88621999999998</v>
      </c>
      <c r="M4529">
        <v>24.119070000000001</v>
      </c>
      <c r="N4529">
        <v>0.41365907142902503</v>
      </c>
      <c r="O4529">
        <v>1.59677575909747</v>
      </c>
      <c r="P4529" s="4">
        <v>-134.73907820380401</v>
      </c>
      <c r="Q4529">
        <v>9.1587145231882108</v>
      </c>
      <c r="R4529">
        <v>0.140035618492449</v>
      </c>
      <c r="S4529">
        <v>0.32944702107430002</v>
      </c>
      <c r="T4529">
        <v>-110.66061658344999</v>
      </c>
      <c r="U4529">
        <v>10.790237675745001</v>
      </c>
      <c r="V4529">
        <v>0.97181112835370198</v>
      </c>
      <c r="W4529">
        <v>0.53939617452837396</v>
      </c>
      <c r="X4529">
        <v>-0.99536484583445195</v>
      </c>
      <c r="Y4529" s="4">
        <v>3.5939891420660399</v>
      </c>
      <c r="Z4529">
        <v>9.4169434985503493</v>
      </c>
      <c r="AA4529">
        <v>-0.40311265758579901</v>
      </c>
      <c r="AB4529">
        <v>-0.149221380520206</v>
      </c>
      <c r="AC4529">
        <v>31.511328935727398</v>
      </c>
      <c r="AD4529">
        <v>120.405225210738</v>
      </c>
      <c r="AE4529">
        <v>38.052820403128798</v>
      </c>
      <c r="AF4529">
        <v>-434.74180999999999</v>
      </c>
      <c r="AG4529">
        <v>128.26227</v>
      </c>
      <c r="AH4529">
        <v>23.241219999999998</v>
      </c>
      <c r="AI4529">
        <v>31.5120740732809</v>
      </c>
      <c r="AJ4529">
        <v>120.40309605073701</v>
      </c>
      <c r="AK4529">
        <v>37.173646665178197</v>
      </c>
      <c r="AL4529">
        <v>6.9946041658733703E-3</v>
      </c>
      <c r="AM4529">
        <v>2.7603838224551799E-2</v>
      </c>
      <c r="AN4529">
        <v>-1.7814464104026599</v>
      </c>
      <c r="AP4529" s="5">
        <v>138.333067341999</v>
      </c>
    </row>
    <row r="4530" spans="1:42">
      <c r="A4530">
        <v>1573525250.2190001</v>
      </c>
      <c r="B4530">
        <v>31.509091059999999</v>
      </c>
      <c r="C4530">
        <v>120.40204136</v>
      </c>
      <c r="D4530">
        <v>14.8896</v>
      </c>
      <c r="E4530">
        <v>0.58716593514985305</v>
      </c>
      <c r="F4530">
        <v>0.99682267076789999</v>
      </c>
      <c r="G4530">
        <v>173.61874947593199</v>
      </c>
      <c r="H4530">
        <v>111.049260630609</v>
      </c>
      <c r="I4530">
        <v>4.8665093064960701</v>
      </c>
      <c r="J4530">
        <v>-0.94512756558668798</v>
      </c>
      <c r="K4530">
        <v>-342.18374</v>
      </c>
      <c r="L4530">
        <v>325.27922000000001</v>
      </c>
      <c r="M4530">
        <v>24.12621</v>
      </c>
      <c r="N4530">
        <v>0.44957285721361001</v>
      </c>
      <c r="O4530">
        <v>1.57636702778772</v>
      </c>
      <c r="P4530" s="4">
        <v>-134.99916080162899</v>
      </c>
      <c r="Q4530">
        <v>9.0673056247830708</v>
      </c>
      <c r="R4530">
        <v>0.119789515195709</v>
      </c>
      <c r="S4530">
        <v>0.306461293683775</v>
      </c>
      <c r="T4530">
        <v>-109.719327414776</v>
      </c>
      <c r="U4530">
        <v>10.806260980449199</v>
      </c>
      <c r="V4530">
        <v>0.97242756558668697</v>
      </c>
      <c r="W4530">
        <v>0.58716593514983895</v>
      </c>
      <c r="X4530">
        <v>-0.99682267076789899</v>
      </c>
      <c r="Y4530" s="4">
        <v>3.3640930804700302</v>
      </c>
      <c r="Z4530">
        <v>9.3975224616403708</v>
      </c>
      <c r="AA4530">
        <v>-0.41653992540699503</v>
      </c>
      <c r="AB4530">
        <v>-0.15775250713226499</v>
      </c>
      <c r="AC4530">
        <v>31.5113339524815</v>
      </c>
      <c r="AD4530">
        <v>120.405218503348</v>
      </c>
      <c r="AE4530">
        <v>38.059961237013297</v>
      </c>
      <c r="AF4530">
        <v>-434.91836999999998</v>
      </c>
      <c r="AG4530">
        <v>127.33799999999999</v>
      </c>
      <c r="AH4530">
        <v>23.24614</v>
      </c>
      <c r="AI4530">
        <v>31.5120752247647</v>
      </c>
      <c r="AJ4530">
        <v>120.40308623628999</v>
      </c>
      <c r="AK4530">
        <v>37.178560272790399</v>
      </c>
      <c r="AL4530">
        <v>8.0940359122450498E-3</v>
      </c>
      <c r="AM4530">
        <v>2.74306126454688E-2</v>
      </c>
      <c r="AN4530">
        <v>-1.78571464602249</v>
      </c>
      <c r="AP4530" s="5">
        <v>138.36325388</v>
      </c>
    </row>
    <row r="4531" spans="1:42">
      <c r="A4531">
        <v>1573525250.3180001</v>
      </c>
      <c r="B4531">
        <v>31.509083440000001</v>
      </c>
      <c r="C4531">
        <v>120.40204194</v>
      </c>
      <c r="D4531">
        <v>14.8896</v>
      </c>
      <c r="E4531">
        <v>0.67019868008435501</v>
      </c>
      <c r="F4531">
        <v>0.97727274161625399</v>
      </c>
      <c r="G4531">
        <v>173.81450692552801</v>
      </c>
      <c r="H4531">
        <v>110.20436637095</v>
      </c>
      <c r="I4531">
        <v>4.9216058482267497</v>
      </c>
      <c r="J4531">
        <v>-0.94514223435010003</v>
      </c>
      <c r="K4531">
        <v>-342.83640000000003</v>
      </c>
      <c r="L4531">
        <v>324.59798000000001</v>
      </c>
      <c r="M4531">
        <v>24.129200000000001</v>
      </c>
      <c r="N4531">
        <v>0.56537535241026105</v>
      </c>
      <c r="O4531">
        <v>1.5828182911644699</v>
      </c>
      <c r="P4531" s="4">
        <v>-135.21801890630601</v>
      </c>
      <c r="Q4531">
        <v>9.0939058147242093</v>
      </c>
      <c r="R4531">
        <v>0.12656127997424099</v>
      </c>
      <c r="S4531">
        <v>0.303923135572637</v>
      </c>
      <c r="T4531">
        <v>-108.872704326193</v>
      </c>
      <c r="U4531">
        <v>10.816810141187201</v>
      </c>
      <c r="V4531">
        <v>0.97244223435010002</v>
      </c>
      <c r="W4531">
        <v>0.67019868008434103</v>
      </c>
      <c r="X4531">
        <v>-0.97727274161625299</v>
      </c>
      <c r="Y4531" s="4">
        <v>3.1683356308738699</v>
      </c>
      <c r="Z4531">
        <v>9.3944698681968397</v>
      </c>
      <c r="AA4531">
        <v>-0.41652464393462701</v>
      </c>
      <c r="AB4531">
        <v>-0.15429185505641399</v>
      </c>
      <c r="AC4531">
        <v>31.511339507359502</v>
      </c>
      <c r="AD4531">
        <v>120.405210980243</v>
      </c>
      <c r="AE4531">
        <v>38.062951854430104</v>
      </c>
      <c r="AF4531">
        <v>-435.10109999999997</v>
      </c>
      <c r="AG4531">
        <v>126.41824</v>
      </c>
      <c r="AH4531">
        <v>23.250029999999999</v>
      </c>
      <c r="AI4531">
        <v>31.5120764339582</v>
      </c>
      <c r="AJ4531">
        <v>120.403076465838</v>
      </c>
      <c r="AK4531">
        <v>37.1824445296078</v>
      </c>
      <c r="AL4531">
        <v>1.0085977381659001E-2</v>
      </c>
      <c r="AM4531">
        <v>2.8086099375876101E-2</v>
      </c>
      <c r="AN4531">
        <v>-1.7899386433598199</v>
      </c>
      <c r="AP4531" s="5">
        <v>138.386354530999</v>
      </c>
    </row>
    <row r="4532" spans="1:42">
      <c r="A4532">
        <v>1573525250.418</v>
      </c>
      <c r="B4532">
        <v>31.509074139999999</v>
      </c>
      <c r="C4532">
        <v>120.40204263</v>
      </c>
      <c r="D4532">
        <v>14.89</v>
      </c>
      <c r="E4532">
        <v>0.67285317006123402</v>
      </c>
      <c r="F4532">
        <v>0.96440570016897798</v>
      </c>
      <c r="G4532">
        <v>174.05537685577701</v>
      </c>
      <c r="H4532">
        <v>109.173196218147</v>
      </c>
      <c r="I4532">
        <v>4.9871517581078297</v>
      </c>
      <c r="J4532">
        <v>-0.94555998851267697</v>
      </c>
      <c r="K4532">
        <v>-343.48892000000001</v>
      </c>
      <c r="L4532">
        <v>323.92212999999998</v>
      </c>
      <c r="M4532">
        <v>24.134029999999999</v>
      </c>
      <c r="N4532">
        <v>0.57829051702177303</v>
      </c>
      <c r="O4532">
        <v>1.64794216239762</v>
      </c>
      <c r="P4532" s="4">
        <v>-135.461187075927</v>
      </c>
      <c r="Q4532">
        <v>9.1001568903962102</v>
      </c>
      <c r="R4532">
        <v>0.155902963475853</v>
      </c>
      <c r="S4532">
        <v>0.32910278736862902</v>
      </c>
      <c r="T4532">
        <v>-107.83951355433101</v>
      </c>
      <c r="U4532">
        <v>10.827989554199</v>
      </c>
      <c r="V4532">
        <v>0.97285998851267597</v>
      </c>
      <c r="W4532">
        <v>0.67285317006122003</v>
      </c>
      <c r="X4532">
        <v>-0.96440570016897698</v>
      </c>
      <c r="Y4532" s="4">
        <v>2.9274657006242002</v>
      </c>
      <c r="Z4532">
        <v>9.3738213887885795</v>
      </c>
      <c r="AA4532">
        <v>-0.379488315281303</v>
      </c>
      <c r="AB4532">
        <v>-0.14384773079415999</v>
      </c>
      <c r="AC4532">
        <v>31.5113450635323</v>
      </c>
      <c r="AD4532">
        <v>120.405203513877</v>
      </c>
      <c r="AE4532">
        <v>38.067782875150399</v>
      </c>
      <c r="AF4532">
        <v>-435.28778999999997</v>
      </c>
      <c r="AG4532">
        <v>125.48963999999999</v>
      </c>
      <c r="AH4532">
        <v>23.256049999999998</v>
      </c>
      <c r="AI4532">
        <v>31.512077674619</v>
      </c>
      <c r="AJ4532">
        <v>120.403066600258</v>
      </c>
      <c r="AK4532">
        <v>37.188459024764597</v>
      </c>
      <c r="AL4532">
        <v>1.03375613378257E-2</v>
      </c>
      <c r="AM4532">
        <v>2.90376211015035E-2</v>
      </c>
      <c r="AN4532">
        <v>-1.79398804215007</v>
      </c>
      <c r="AP4532" s="5">
        <v>138.38865280099901</v>
      </c>
    </row>
    <row r="4533" spans="1:42">
      <c r="A4533">
        <v>1573525250.5179999</v>
      </c>
      <c r="B4533">
        <v>31.509065700000001</v>
      </c>
      <c r="C4533">
        <v>120.40204323</v>
      </c>
      <c r="D4533">
        <v>14.891</v>
      </c>
      <c r="E4533">
        <v>0.65102027103319904</v>
      </c>
      <c r="F4533">
        <v>0.97356631349970502</v>
      </c>
      <c r="G4533">
        <v>174.25039058041301</v>
      </c>
      <c r="H4533">
        <v>108.23738159740201</v>
      </c>
      <c r="I4533">
        <v>5.0441482329646004</v>
      </c>
      <c r="J4533">
        <v>-0.94657595583413401</v>
      </c>
      <c r="K4533">
        <v>-344.14985999999999</v>
      </c>
      <c r="L4533">
        <v>323.24182999999999</v>
      </c>
      <c r="M4533">
        <v>24.141670000000001</v>
      </c>
      <c r="N4533">
        <v>0.56957379346667603</v>
      </c>
      <c r="O4533">
        <v>1.65378912548461</v>
      </c>
      <c r="P4533" s="4">
        <v>-135.68432406707399</v>
      </c>
      <c r="Q4533">
        <v>9.1091910577494595</v>
      </c>
      <c r="R4533">
        <v>0.14711451467401401</v>
      </c>
      <c r="S4533">
        <v>0.33828757335951798</v>
      </c>
      <c r="T4533">
        <v>-106.901996133876</v>
      </c>
      <c r="U4533">
        <v>10.8356504214418</v>
      </c>
      <c r="V4533">
        <v>0.973875955834134</v>
      </c>
      <c r="W4533">
        <v>0.65102027103318505</v>
      </c>
      <c r="X4533">
        <v>-0.97356631349970402</v>
      </c>
      <c r="Y4533" s="4">
        <v>2.7324519759889299</v>
      </c>
      <c r="Z4533">
        <v>9.3496847874643496</v>
      </c>
      <c r="AA4533">
        <v>-0.40458463479645101</v>
      </c>
      <c r="AB4533">
        <v>-0.1450956179358</v>
      </c>
      <c r="AC4533">
        <v>31.511350693425602</v>
      </c>
      <c r="AD4533">
        <v>120.40519599606399</v>
      </c>
      <c r="AE4533">
        <v>38.075424268841701</v>
      </c>
      <c r="AF4533">
        <v>-435.47392000000002</v>
      </c>
      <c r="AG4533">
        <v>124.58135</v>
      </c>
      <c r="AH4533">
        <v>23.263400000000001</v>
      </c>
      <c r="AI4533">
        <v>31.512078919874199</v>
      </c>
      <c r="AJ4533">
        <v>120.403056948502</v>
      </c>
      <c r="AK4533">
        <v>37.195804017595897</v>
      </c>
      <c r="AL4533">
        <v>9.8654370115019204E-3</v>
      </c>
      <c r="AM4533">
        <v>2.8953479133116501E-2</v>
      </c>
      <c r="AN4533">
        <v>-1.7979094896224901</v>
      </c>
      <c r="AP4533" s="5">
        <v>138.416776075999</v>
      </c>
    </row>
    <row r="4534" spans="1:42">
      <c r="A4534">
        <v>1573525250.618</v>
      </c>
      <c r="B4534">
        <v>31.5090573499999</v>
      </c>
      <c r="C4534">
        <v>120.40204405</v>
      </c>
      <c r="D4534">
        <v>14.8561</v>
      </c>
      <c r="E4534">
        <v>0.66067804773507699</v>
      </c>
      <c r="F4534">
        <v>1.04178176307101</v>
      </c>
      <c r="G4534">
        <v>174.43455965982801</v>
      </c>
      <c r="H4534">
        <v>107.31154544707201</v>
      </c>
      <c r="I4534">
        <v>5.1220432287869997</v>
      </c>
      <c r="J4534">
        <v>-0.91169160191449095</v>
      </c>
      <c r="K4534">
        <v>-344.79935999999998</v>
      </c>
      <c r="L4534">
        <v>322.58172999999999</v>
      </c>
      <c r="M4534">
        <v>24.14864</v>
      </c>
      <c r="N4534">
        <v>0.60447447903138796</v>
      </c>
      <c r="O4534">
        <v>1.58381948171631</v>
      </c>
      <c r="P4534" s="4">
        <v>-135.89850097433199</v>
      </c>
      <c r="Q4534">
        <v>9.1102532628077402</v>
      </c>
      <c r="R4534">
        <v>0.15449210404861199</v>
      </c>
      <c r="S4534">
        <v>0.31926190923346698</v>
      </c>
      <c r="T4534">
        <v>-105.97334335826</v>
      </c>
      <c r="U4534">
        <v>10.864706057256001</v>
      </c>
      <c r="V4534">
        <v>0.93899160191449005</v>
      </c>
      <c r="W4534">
        <v>0.660678047735063</v>
      </c>
      <c r="X4534">
        <v>-1.04178176307101</v>
      </c>
      <c r="Y4534" s="4">
        <v>2.5482828965739301</v>
      </c>
      <c r="Z4534">
        <v>9.3322087868976702</v>
      </c>
      <c r="AA4534">
        <v>-0.39572005729610599</v>
      </c>
      <c r="AB4534">
        <v>-0.17435195440069601</v>
      </c>
      <c r="AC4534">
        <v>31.511356229869801</v>
      </c>
      <c r="AD4534">
        <v>120.405188696943</v>
      </c>
      <c r="AE4534">
        <v>38.082396200858</v>
      </c>
      <c r="AF4534">
        <v>-435.67029000000002</v>
      </c>
      <c r="AG4534">
        <v>123.61306</v>
      </c>
      <c r="AH4534">
        <v>23.270679999999999</v>
      </c>
      <c r="AI4534">
        <v>31.512080228876599</v>
      </c>
      <c r="AJ4534">
        <v>120.403046660307</v>
      </c>
      <c r="AK4534">
        <v>37.203078686259602</v>
      </c>
      <c r="AL4534">
        <v>1.0777158228813999E-2</v>
      </c>
      <c r="AM4534">
        <v>2.7699228290234301E-2</v>
      </c>
      <c r="AN4534">
        <v>-1.8011330528170999</v>
      </c>
      <c r="AP4534" s="5">
        <v>138.44678389699999</v>
      </c>
    </row>
    <row r="4535" spans="1:42">
      <c r="A4535">
        <v>1573525250.7179999</v>
      </c>
      <c r="B4535">
        <v>31.509048929999999</v>
      </c>
      <c r="C4535">
        <v>120.40204457</v>
      </c>
      <c r="D4535">
        <v>14.856400000000001</v>
      </c>
      <c r="E4535">
        <v>0.67126665385541595</v>
      </c>
      <c r="F4535">
        <v>1.0983482942098</v>
      </c>
      <c r="G4535">
        <v>174.62958316438801</v>
      </c>
      <c r="H4535">
        <v>106.37794838858299</v>
      </c>
      <c r="I4535">
        <v>5.1714402518722196</v>
      </c>
      <c r="J4535">
        <v>-0.91200726226502804</v>
      </c>
      <c r="K4535">
        <v>-345.49416000000002</v>
      </c>
      <c r="L4535">
        <v>321.86876000000001</v>
      </c>
      <c r="M4535">
        <v>24.15531</v>
      </c>
      <c r="N4535">
        <v>0.65199710808630096</v>
      </c>
      <c r="O4535">
        <v>1.55595179045414</v>
      </c>
      <c r="P4535" s="4">
        <v>-136.08825882174301</v>
      </c>
      <c r="Q4535">
        <v>9.1879939145096099</v>
      </c>
      <c r="R4535">
        <v>0.177242483272118</v>
      </c>
      <c r="S4535">
        <v>0.32769881546607499</v>
      </c>
      <c r="T4535">
        <v>-105.03844042323701</v>
      </c>
      <c r="U4535">
        <v>10.864894728335701</v>
      </c>
      <c r="V4535">
        <v>0.93930726226502703</v>
      </c>
      <c r="W4535">
        <v>0.67126665385540196</v>
      </c>
      <c r="X4535">
        <v>-1.0983482942098</v>
      </c>
      <c r="Y4535" s="4">
        <v>2.3532593920132201</v>
      </c>
      <c r="Z4535">
        <v>9.3359793672827092</v>
      </c>
      <c r="AA4535">
        <v>-0.37153410185679497</v>
      </c>
      <c r="AB4535">
        <v>-0.15874597578829899</v>
      </c>
      <c r="AC4535">
        <v>31.5113621492177</v>
      </c>
      <c r="AD4535">
        <v>120.405180816928</v>
      </c>
      <c r="AE4535">
        <v>38.089068071916699</v>
      </c>
      <c r="AF4535">
        <v>-435.86811</v>
      </c>
      <c r="AG4535">
        <v>122.64012</v>
      </c>
      <c r="AH4535">
        <v>23.275569999999998</v>
      </c>
      <c r="AI4535">
        <v>31.5120815487318</v>
      </c>
      <c r="AJ4535">
        <v>120.403036322425</v>
      </c>
      <c r="AK4535">
        <v>37.207963516935699</v>
      </c>
      <c r="AL4535">
        <v>1.1631769773766801E-2</v>
      </c>
      <c r="AM4535">
        <v>2.7284198858692099E-2</v>
      </c>
      <c r="AN4535">
        <v>-1.8048129805297899</v>
      </c>
      <c r="AP4535" s="5">
        <v>138.44151819199999</v>
      </c>
    </row>
    <row r="4536" spans="1:42">
      <c r="A4536">
        <v>1573525250.8180001</v>
      </c>
      <c r="B4536">
        <v>31.509040519999999</v>
      </c>
      <c r="C4536">
        <v>120.40204507999999</v>
      </c>
      <c r="D4536">
        <v>14.8584</v>
      </c>
      <c r="E4536">
        <v>0.640216257107182</v>
      </c>
      <c r="F4536">
        <v>1.0613962661365299</v>
      </c>
      <c r="G4536">
        <v>174.81277450821301</v>
      </c>
      <c r="H4536">
        <v>105.445460143744</v>
      </c>
      <c r="I4536">
        <v>5.2198873488959103</v>
      </c>
      <c r="J4536">
        <v>-0.91402276949054295</v>
      </c>
      <c r="K4536">
        <v>-346.19135999999997</v>
      </c>
      <c r="L4536">
        <v>321.15172999999999</v>
      </c>
      <c r="M4536">
        <v>24.1615</v>
      </c>
      <c r="N4536">
        <v>0.62264875959889698</v>
      </c>
      <c r="O4536">
        <v>1.59245825956508</v>
      </c>
      <c r="P4536" s="4">
        <v>-136.29318598203901</v>
      </c>
      <c r="Q4536">
        <v>9.2587255105126598</v>
      </c>
      <c r="R4536">
        <v>0.181938821502275</v>
      </c>
      <c r="S4536">
        <v>0.33874500042420003</v>
      </c>
      <c r="T4536">
        <v>-104.104694764204</v>
      </c>
      <c r="U4536">
        <v>10.864193152528101</v>
      </c>
      <c r="V4536">
        <v>0.94132276949054206</v>
      </c>
      <c r="W4536">
        <v>0.64021625710716801</v>
      </c>
      <c r="X4536">
        <v>-1.0613962661365299</v>
      </c>
      <c r="Y4536" s="4">
        <v>2.17006804818846</v>
      </c>
      <c r="Z4536">
        <v>9.3298084329926603</v>
      </c>
      <c r="AA4536">
        <v>-0.385771039193266</v>
      </c>
      <c r="AB4536">
        <v>-0.13994652185321901</v>
      </c>
      <c r="AC4536">
        <v>31.5113680882544</v>
      </c>
      <c r="AD4536">
        <v>120.40517289290101</v>
      </c>
      <c r="AE4536">
        <v>38.0952600259333</v>
      </c>
      <c r="AF4536">
        <v>-436.07393999999999</v>
      </c>
      <c r="AG4536">
        <v>121.61984</v>
      </c>
      <c r="AH4536">
        <v>23.280159999999999</v>
      </c>
      <c r="AI4536">
        <v>31.512082918258599</v>
      </c>
      <c r="AJ4536">
        <v>120.40302548243</v>
      </c>
      <c r="AK4536">
        <v>37.212548152543597</v>
      </c>
      <c r="AL4536">
        <v>1.0960493754065199E-2</v>
      </c>
      <c r="AM4536">
        <v>2.85838247720572E-2</v>
      </c>
      <c r="AN4536">
        <v>-1.8083763238669199</v>
      </c>
      <c r="AP4536" s="5">
        <v>138.46325404799899</v>
      </c>
    </row>
    <row r="4537" spans="1:42">
      <c r="A4537">
        <v>1573525250.918</v>
      </c>
      <c r="B4537">
        <v>31.509032120000001</v>
      </c>
      <c r="C4537">
        <v>120.40204555</v>
      </c>
      <c r="D4537">
        <v>14.859500000000001</v>
      </c>
      <c r="E4537">
        <v>0.66447038142626802</v>
      </c>
      <c r="F4537">
        <v>1.0616140274699</v>
      </c>
      <c r="G4537">
        <v>174.96233987448301</v>
      </c>
      <c r="H4537">
        <v>104.514080670136</v>
      </c>
      <c r="I4537">
        <v>5.2645347200668002</v>
      </c>
      <c r="J4537">
        <v>-0.91513812297848995</v>
      </c>
      <c r="K4537">
        <v>-346.92500000000001</v>
      </c>
      <c r="L4537">
        <v>320.39809000000002</v>
      </c>
      <c r="M4537">
        <v>24.165279999999999</v>
      </c>
      <c r="N4537">
        <v>0.64786482953924096</v>
      </c>
      <c r="O4537">
        <v>1.6440723900368399</v>
      </c>
      <c r="P4537" s="4">
        <v>-136.46747885486101</v>
      </c>
      <c r="Q4537">
        <v>9.3677521029124495</v>
      </c>
      <c r="R4537">
        <v>0.192198639711607</v>
      </c>
      <c r="S4537">
        <v>0.32867984098871</v>
      </c>
      <c r="T4537">
        <v>-103.172256338003</v>
      </c>
      <c r="U4537">
        <v>10.8597554781509</v>
      </c>
      <c r="V4537">
        <v>0.94243812297848895</v>
      </c>
      <c r="W4537">
        <v>0.66447038142625403</v>
      </c>
      <c r="X4537">
        <v>-1.0616140274699</v>
      </c>
      <c r="Y4537" s="4">
        <v>2.0205026819182699</v>
      </c>
      <c r="Z4537">
        <v>9.3147636651002195</v>
      </c>
      <c r="AA4537">
        <v>-0.39820400824027902</v>
      </c>
      <c r="AB4537">
        <v>-0.16980362525585599</v>
      </c>
      <c r="AC4537">
        <v>31.5113743381139</v>
      </c>
      <c r="AD4537">
        <v>120.405164563825</v>
      </c>
      <c r="AE4537">
        <v>38.099042295478199</v>
      </c>
      <c r="AF4537">
        <v>-436.27323000000001</v>
      </c>
      <c r="AG4537">
        <v>120.70404000000001</v>
      </c>
      <c r="AH4537">
        <v>23.287009999999999</v>
      </c>
      <c r="AI4537">
        <v>31.512084278470098</v>
      </c>
      <c r="AJ4537">
        <v>120.403015744432</v>
      </c>
      <c r="AK4537">
        <v>37.2193944826722</v>
      </c>
      <c r="AL4537">
        <v>1.0983094486003099E-2</v>
      </c>
      <c r="AM4537">
        <v>2.8852324084677701E-2</v>
      </c>
      <c r="AN4537">
        <v>-1.8116516154050799</v>
      </c>
      <c r="AP4537" s="5">
        <v>138.487981582</v>
      </c>
    </row>
    <row r="4538" spans="1:42">
      <c r="A4538">
        <v>1573525251.0179999</v>
      </c>
      <c r="B4538">
        <v>31.509023719999998</v>
      </c>
      <c r="C4538">
        <v>120.402045989999</v>
      </c>
      <c r="D4538">
        <v>14.8598</v>
      </c>
      <c r="E4538">
        <v>0.66724541759604294</v>
      </c>
      <c r="F4538">
        <v>1.02641253180433</v>
      </c>
      <c r="G4538">
        <v>175.09954946302099</v>
      </c>
      <c r="H4538">
        <v>103.58270118073401</v>
      </c>
      <c r="I4538">
        <v>5.3063322944050997</v>
      </c>
      <c r="J4538">
        <v>-0.915453343192837</v>
      </c>
      <c r="K4538">
        <v>-347.58787000000001</v>
      </c>
      <c r="L4538">
        <v>319.73772000000002</v>
      </c>
      <c r="M4538">
        <v>24.171119999999998</v>
      </c>
      <c r="N4538">
        <v>0.64513957753526496</v>
      </c>
      <c r="O4538">
        <v>1.6599503560298501</v>
      </c>
      <c r="P4538" s="4">
        <v>-136.64023600155599</v>
      </c>
      <c r="Q4538">
        <v>9.3541602718009802</v>
      </c>
      <c r="R4538">
        <v>0.204347643263562</v>
      </c>
      <c r="S4538">
        <v>0.32682503063976798</v>
      </c>
      <c r="T4538">
        <v>-102.239967895078</v>
      </c>
      <c r="U4538">
        <v>10.8524719564475</v>
      </c>
      <c r="V4538">
        <v>0.94275334319283599</v>
      </c>
      <c r="W4538">
        <v>0.66724541759602896</v>
      </c>
      <c r="X4538">
        <v>-1.02641253180433</v>
      </c>
      <c r="Y4538" s="4">
        <v>1.88329309338032</v>
      </c>
      <c r="Z4538">
        <v>9.3135545273647207</v>
      </c>
      <c r="AA4538">
        <v>-0.385785224215282</v>
      </c>
      <c r="AB4538">
        <v>-0.156980624859446</v>
      </c>
      <c r="AC4538">
        <v>31.511379994843701</v>
      </c>
      <c r="AD4538">
        <v>120.405157254457</v>
      </c>
      <c r="AE4538">
        <v>38.104885525070102</v>
      </c>
      <c r="AF4538">
        <v>-436.46850000000001</v>
      </c>
      <c r="AG4538">
        <v>119.81995999999999</v>
      </c>
      <c r="AH4538">
        <v>23.297820000000002</v>
      </c>
      <c r="AI4538">
        <v>31.512085617527902</v>
      </c>
      <c r="AJ4538">
        <v>120.403006342124</v>
      </c>
      <c r="AK4538">
        <v>37.230201268568599</v>
      </c>
      <c r="AL4538">
        <v>1.11586075513483E-2</v>
      </c>
      <c r="AM4538">
        <v>2.9207068751833699E-2</v>
      </c>
      <c r="AN4538">
        <v>-1.8143838429522099</v>
      </c>
      <c r="AP4538" s="5">
        <v>138.52352909299901</v>
      </c>
    </row>
    <row r="4539" spans="1:42">
      <c r="A4539">
        <v>1573525251.118</v>
      </c>
      <c r="B4539">
        <v>31.509015340000001</v>
      </c>
      <c r="C4539">
        <v>120.4020464</v>
      </c>
      <c r="D4539">
        <v>14.8604</v>
      </c>
      <c r="E4539">
        <v>0.70574955424466401</v>
      </c>
      <c r="F4539">
        <v>0.95831200921219695</v>
      </c>
      <c r="G4539">
        <v>175.248803193475</v>
      </c>
      <c r="H4539">
        <v>102.653539267084</v>
      </c>
      <c r="I4539">
        <v>5.3452800737826403</v>
      </c>
      <c r="J4539">
        <v>-0.91606839245432004</v>
      </c>
      <c r="K4539">
        <v>-348.22764999999998</v>
      </c>
      <c r="L4539">
        <v>319.10428000000002</v>
      </c>
      <c r="M4539">
        <v>24.18215</v>
      </c>
      <c r="N4539">
        <v>0.66922364795128997</v>
      </c>
      <c r="O4539">
        <v>1.70586732518505</v>
      </c>
      <c r="P4539" s="4">
        <v>-136.803278710543</v>
      </c>
      <c r="Q4539">
        <v>9.3053051742488204</v>
      </c>
      <c r="R4539">
        <v>0.194169859599408</v>
      </c>
      <c r="S4539">
        <v>0.34175381888322798</v>
      </c>
      <c r="T4539">
        <v>-101.31004395289099</v>
      </c>
      <c r="U4539">
        <v>10.8424593122124</v>
      </c>
      <c r="V4539">
        <v>0.94336839245432003</v>
      </c>
      <c r="W4539">
        <v>0.70574955424465002</v>
      </c>
      <c r="X4539">
        <v>-0.95831200921219595</v>
      </c>
      <c r="Y4539" s="4">
        <v>1.7340393629264099</v>
      </c>
      <c r="Z4539">
        <v>9.2967263517833203</v>
      </c>
      <c r="AA4539">
        <v>-0.39561971217235398</v>
      </c>
      <c r="AB4539">
        <v>-0.13854458992723701</v>
      </c>
      <c r="AC4539">
        <v>31.511385456390499</v>
      </c>
      <c r="AD4539">
        <v>120.405150240981</v>
      </c>
      <c r="AE4539">
        <v>38.115918968804102</v>
      </c>
      <c r="AF4539">
        <v>-436.66766000000001</v>
      </c>
      <c r="AG4539">
        <v>118.93071999999999</v>
      </c>
      <c r="AH4539">
        <v>23.30688</v>
      </c>
      <c r="AI4539">
        <v>31.512086989171799</v>
      </c>
      <c r="AJ4539">
        <v>120.40299688341599</v>
      </c>
      <c r="AK4539">
        <v>37.239258354529703</v>
      </c>
      <c r="AL4539">
        <v>1.1519303493133E-2</v>
      </c>
      <c r="AM4539">
        <v>3.0100552794677899E-2</v>
      </c>
      <c r="AN4539">
        <v>-1.8173820998391801</v>
      </c>
      <c r="AP4539" s="5">
        <v>138.53731806299899</v>
      </c>
    </row>
    <row r="4540" spans="1:42">
      <c r="A4540">
        <v>1573525251.2179999</v>
      </c>
      <c r="B4540">
        <v>31.509006960000001</v>
      </c>
      <c r="C4540">
        <v>120.40204679</v>
      </c>
      <c r="D4540">
        <v>14.8612</v>
      </c>
      <c r="E4540">
        <v>0.74266857268800501</v>
      </c>
      <c r="F4540">
        <v>0.92445250840154702</v>
      </c>
      <c r="G4540">
        <v>175.38629655047501</v>
      </c>
      <c r="H4540">
        <v>101.72437735659901</v>
      </c>
      <c r="I4540">
        <v>5.3823279906501602</v>
      </c>
      <c r="J4540">
        <v>-0.91688330724156197</v>
      </c>
      <c r="K4540">
        <v>-348.87502999999998</v>
      </c>
      <c r="L4540">
        <v>318.46820000000002</v>
      </c>
      <c r="M4540">
        <v>24.192049999999998</v>
      </c>
      <c r="N4540">
        <v>0.68992342320825994</v>
      </c>
      <c r="O4540">
        <v>1.7371183215810699</v>
      </c>
      <c r="P4540" s="4">
        <v>-136.961338574585</v>
      </c>
      <c r="Q4540">
        <v>9.2541464464915002</v>
      </c>
      <c r="R4540">
        <v>0.187834333081802</v>
      </c>
      <c r="S4540">
        <v>0.34835288244013402</v>
      </c>
      <c r="T4540">
        <v>-100.380220013124</v>
      </c>
      <c r="U4540">
        <v>10.8305494391895</v>
      </c>
      <c r="V4540">
        <v>0.94418330724156097</v>
      </c>
      <c r="W4540">
        <v>0.74266857268799102</v>
      </c>
      <c r="X4540">
        <v>-0.92445250840154602</v>
      </c>
      <c r="Y4540" s="4">
        <v>1.5965460059268799</v>
      </c>
      <c r="Z4540">
        <v>9.2654782768934005</v>
      </c>
      <c r="AA4540">
        <v>-0.399447231733839</v>
      </c>
      <c r="AB4540">
        <v>-0.142043195812388</v>
      </c>
      <c r="AC4540">
        <v>31.5113909851332</v>
      </c>
      <c r="AD4540">
        <v>120.405143195542</v>
      </c>
      <c r="AE4540">
        <v>38.125822827219899</v>
      </c>
      <c r="AF4540">
        <v>-436.86905000000002</v>
      </c>
      <c r="AG4540">
        <v>118.04765999999999</v>
      </c>
      <c r="AH4540">
        <v>23.315470000000001</v>
      </c>
      <c r="AI4540">
        <v>31.512088383832602</v>
      </c>
      <c r="AJ4540">
        <v>120.402987488441</v>
      </c>
      <c r="AK4540">
        <v>37.247845837846398</v>
      </c>
      <c r="AL4540">
        <v>1.1673683282193601E-2</v>
      </c>
      <c r="AM4540">
        <v>3.04966848092002E-2</v>
      </c>
      <c r="AN4540">
        <v>-1.8200581057627401</v>
      </c>
      <c r="AP4540" s="5">
        <v>138.55788460599999</v>
      </c>
    </row>
    <row r="4541" spans="1:42">
      <c r="A4541">
        <v>1573525251.3180001</v>
      </c>
      <c r="B4541">
        <v>31.508998600000002</v>
      </c>
      <c r="C4541">
        <v>120.40204714999901</v>
      </c>
      <c r="D4541">
        <v>14.8611</v>
      </c>
      <c r="E4541">
        <v>0.77441581540293503</v>
      </c>
      <c r="F4541">
        <v>1.01664548682453</v>
      </c>
      <c r="G4541">
        <v>175.513589083</v>
      </c>
      <c r="H4541">
        <v>100.79743300214599</v>
      </c>
      <c r="I4541">
        <v>5.4165261077735103</v>
      </c>
      <c r="J4541">
        <v>-0.916798053628198</v>
      </c>
      <c r="K4541">
        <v>-349.51934</v>
      </c>
      <c r="L4541">
        <v>317.83863000000002</v>
      </c>
      <c r="M4541">
        <v>24.20035</v>
      </c>
      <c r="N4541">
        <v>0.70977907575117904</v>
      </c>
      <c r="O4541">
        <v>1.72564155019443</v>
      </c>
      <c r="P4541" s="4">
        <v>-137.11646715803701</v>
      </c>
      <c r="Q4541">
        <v>9.2071656520857097</v>
      </c>
      <c r="R4541">
        <v>0.19824132574388201</v>
      </c>
      <c r="S4541">
        <v>0.34976147475143299</v>
      </c>
      <c r="T4541">
        <v>-99.452760554653693</v>
      </c>
      <c r="U4541">
        <v>10.815910437820101</v>
      </c>
      <c r="V4541">
        <v>0.94409805362819799</v>
      </c>
      <c r="W4541">
        <v>0.77441581540292104</v>
      </c>
      <c r="X4541">
        <v>-1.01664548682453</v>
      </c>
      <c r="Y4541" s="4">
        <v>1.4692534734017999</v>
      </c>
      <c r="Z4541">
        <v>9.2424550542622903</v>
      </c>
      <c r="AA4541">
        <v>-0.38752015545051899</v>
      </c>
      <c r="AB4541">
        <v>-0.15709006671658801</v>
      </c>
      <c r="AC4541">
        <v>31.511396489315398</v>
      </c>
      <c r="AD4541">
        <v>120.40513622024</v>
      </c>
      <c r="AE4541">
        <v>38.134126969613099</v>
      </c>
      <c r="AF4541">
        <v>-437.07796000000002</v>
      </c>
      <c r="AG4541">
        <v>117.12173</v>
      </c>
      <c r="AH4541">
        <v>23.322089999999999</v>
      </c>
      <c r="AI4541">
        <v>31.512089825874401</v>
      </c>
      <c r="AJ4541">
        <v>120.402977638618</v>
      </c>
      <c r="AK4541">
        <v>37.254463182762201</v>
      </c>
      <c r="AL4541">
        <v>1.2067619498418799E-2</v>
      </c>
      <c r="AM4541">
        <v>3.04535449780628E-2</v>
      </c>
      <c r="AN4541">
        <v>-1.8227610810742401</v>
      </c>
      <c r="AP4541" s="5">
        <v>138.585720672999</v>
      </c>
    </row>
    <row r="4542" spans="1:42">
      <c r="A4542">
        <v>1573525251.418</v>
      </c>
      <c r="B4542">
        <v>31.508989419999899</v>
      </c>
      <c r="C4542">
        <v>120.402047529999</v>
      </c>
      <c r="D4542">
        <v>14.861499999999999</v>
      </c>
      <c r="E4542">
        <v>0.78321581916287797</v>
      </c>
      <c r="F4542">
        <v>1.1191723336683601</v>
      </c>
      <c r="G4542">
        <v>175.65178339351999</v>
      </c>
      <c r="H4542">
        <v>99.779568276196699</v>
      </c>
      <c r="I4542">
        <v>5.4526241492964198</v>
      </c>
      <c r="J4542">
        <v>-0.91721409133540199</v>
      </c>
      <c r="K4542">
        <v>-350.19673999999998</v>
      </c>
      <c r="L4542">
        <v>317.17201999999997</v>
      </c>
      <c r="M4542">
        <v>24.207730000000002</v>
      </c>
      <c r="N4542">
        <v>0.69459744569378301</v>
      </c>
      <c r="O4542">
        <v>1.69963330119885</v>
      </c>
      <c r="P4542" s="4">
        <v>-137.261352246158</v>
      </c>
      <c r="Q4542">
        <v>9.2352429047458298</v>
      </c>
      <c r="R4542">
        <v>0.20230995937653301</v>
      </c>
      <c r="S4542">
        <v>0.34258030354760499</v>
      </c>
      <c r="T4542">
        <v>-98.434406754374095</v>
      </c>
      <c r="U4542">
        <v>10.7983831336931</v>
      </c>
      <c r="V4542">
        <v>0.94451409133540198</v>
      </c>
      <c r="W4542">
        <v>0.78321581916286398</v>
      </c>
      <c r="X4542">
        <v>-1.1191723336683601</v>
      </c>
      <c r="Y4542" s="4">
        <v>1.33105916288135</v>
      </c>
      <c r="Z4542">
        <v>9.2680938327339408</v>
      </c>
      <c r="AA4542">
        <v>-0.38257164495822799</v>
      </c>
      <c r="AB4542">
        <v>-0.17034433983261399</v>
      </c>
      <c r="AC4542">
        <v>31.511402273944501</v>
      </c>
      <c r="AD4542">
        <v>120.405128837223</v>
      </c>
      <c r="AE4542">
        <v>38.141511227935503</v>
      </c>
      <c r="AF4542">
        <v>-437.28859</v>
      </c>
      <c r="AG4542">
        <v>116.18906</v>
      </c>
      <c r="AH4542">
        <v>23.327719999999999</v>
      </c>
      <c r="AI4542">
        <v>31.5120912802081</v>
      </c>
      <c r="AJ4542">
        <v>120.402967716985</v>
      </c>
      <c r="AK4542">
        <v>37.2600906640291</v>
      </c>
      <c r="AL4542">
        <v>1.18489625796956E-2</v>
      </c>
      <c r="AM4542">
        <v>2.9975495980525398E-2</v>
      </c>
      <c r="AN4542">
        <v>-1.82534789993874</v>
      </c>
      <c r="AP4542" s="5">
        <v>138.592411362999</v>
      </c>
    </row>
    <row r="4543" spans="1:42">
      <c r="A4543">
        <v>1573525251.5179999</v>
      </c>
      <c r="B4543">
        <v>31.508981899999899</v>
      </c>
      <c r="C4543">
        <v>120.40204783999999</v>
      </c>
      <c r="D4543">
        <v>14.8621</v>
      </c>
      <c r="E4543">
        <v>0.75158444640558797</v>
      </c>
      <c r="F4543">
        <v>1.0713456825514101</v>
      </c>
      <c r="G4543">
        <v>175.75423067515899</v>
      </c>
      <c r="H4543">
        <v>98.945761884381398</v>
      </c>
      <c r="I4543">
        <v>5.4820725600089801</v>
      </c>
      <c r="J4543">
        <v>-0.91782710614192098</v>
      </c>
      <c r="K4543">
        <v>-350.88013999999998</v>
      </c>
      <c r="L4543">
        <v>316.49874999999997</v>
      </c>
      <c r="M4543">
        <v>24.21312</v>
      </c>
      <c r="N4543">
        <v>0.64586840069525098</v>
      </c>
      <c r="O4543">
        <v>1.73218426896248</v>
      </c>
      <c r="P4543" s="4">
        <v>-137.400450696408</v>
      </c>
      <c r="Q4543">
        <v>9.2585630292001095</v>
      </c>
      <c r="R4543">
        <v>0.212546710401985</v>
      </c>
      <c r="S4543">
        <v>0.34397942791114999</v>
      </c>
      <c r="T4543">
        <v>-97.600206153137805</v>
      </c>
      <c r="U4543">
        <v>10.783903326291201</v>
      </c>
      <c r="V4543">
        <v>0.94512710614191997</v>
      </c>
      <c r="W4543">
        <v>0.75158444640557398</v>
      </c>
      <c r="X4543">
        <v>-1.0713456825514101</v>
      </c>
      <c r="Y4543" s="4">
        <v>1.22861188124277</v>
      </c>
      <c r="Z4543">
        <v>9.2525343768437498</v>
      </c>
      <c r="AA4543">
        <v>-0.385304751799941</v>
      </c>
      <c r="AB4543">
        <v>-0.167088849313694</v>
      </c>
      <c r="AC4543">
        <v>31.5114081094525</v>
      </c>
      <c r="AD4543">
        <v>120.405121380868</v>
      </c>
      <c r="AE4543">
        <v>38.146905629895599</v>
      </c>
      <c r="AF4543">
        <v>-437.50322999999997</v>
      </c>
      <c r="AG4543">
        <v>115.2471</v>
      </c>
      <c r="AH4543">
        <v>23.33287</v>
      </c>
      <c r="AI4543">
        <v>31.512092766247399</v>
      </c>
      <c r="AJ4543">
        <v>120.402957695468</v>
      </c>
      <c r="AK4543">
        <v>37.265238396823399</v>
      </c>
      <c r="AL4543">
        <v>1.10567291120165E-2</v>
      </c>
      <c r="AM4543">
        <v>3.0648354284958001E-2</v>
      </c>
      <c r="AN4543">
        <v>-1.82780864789918</v>
      </c>
      <c r="AP4543" s="5">
        <v>138.629062580999</v>
      </c>
    </row>
    <row r="4544" spans="1:42">
      <c r="A4544">
        <v>1573525251.6170001</v>
      </c>
      <c r="B4544">
        <v>31.5089735399999</v>
      </c>
      <c r="C4544">
        <v>120.40204843999901</v>
      </c>
      <c r="D4544">
        <v>14.8261</v>
      </c>
      <c r="E4544">
        <v>0.70937713559038595</v>
      </c>
      <c r="F4544">
        <v>1.00021165779835</v>
      </c>
      <c r="G4544">
        <v>175.87979059311499</v>
      </c>
      <c r="H4544">
        <v>98.018816991126101</v>
      </c>
      <c r="I4544">
        <v>5.5390690968055996</v>
      </c>
      <c r="J4544">
        <v>-0.88184142816037003</v>
      </c>
      <c r="K4544">
        <v>-351.57240000000002</v>
      </c>
      <c r="L4544">
        <v>315.82080000000002</v>
      </c>
      <c r="M4544">
        <v>24.218019999999999</v>
      </c>
      <c r="N4544">
        <v>0.60518545483518704</v>
      </c>
      <c r="O4544">
        <v>1.77007847622017</v>
      </c>
      <c r="P4544" s="4">
        <v>-137.54708228363901</v>
      </c>
      <c r="Q4544">
        <v>9.2906444204578804</v>
      </c>
      <c r="R4544">
        <v>0.22890692074302399</v>
      </c>
      <c r="S4544">
        <v>0.35993189515613699</v>
      </c>
      <c r="T4544">
        <v>-96.671546161852206</v>
      </c>
      <c r="U4544">
        <v>10.792031113471101</v>
      </c>
      <c r="V4544">
        <v>0.90914142816037002</v>
      </c>
      <c r="W4544">
        <v>0.70937713559037197</v>
      </c>
      <c r="X4544">
        <v>-1.00021165779835</v>
      </c>
      <c r="Y4544" s="4">
        <v>1.10305196328638</v>
      </c>
      <c r="Z4544">
        <v>9.24424480035211</v>
      </c>
      <c r="AA4544">
        <v>-0.37586385545690598</v>
      </c>
      <c r="AB4544">
        <v>-0.13724716144240501</v>
      </c>
      <c r="AC4544">
        <v>31.511414022536101</v>
      </c>
      <c r="AD4544">
        <v>120.40511387040701</v>
      </c>
      <c r="AE4544">
        <v>38.151810437440801</v>
      </c>
      <c r="AF4544">
        <v>-437.70918999999998</v>
      </c>
      <c r="AG4544">
        <v>114.37175999999999</v>
      </c>
      <c r="AH4544">
        <v>23.338259999999998</v>
      </c>
      <c r="AI4544">
        <v>31.512094205730499</v>
      </c>
      <c r="AJ4544">
        <v>120.402948379119</v>
      </c>
      <c r="AK4544">
        <v>37.270626871846602</v>
      </c>
      <c r="AL4544">
        <v>1.0382947639153799E-2</v>
      </c>
      <c r="AM4544">
        <v>3.1049896940260599E-2</v>
      </c>
      <c r="AN4544">
        <v>-1.83031337893763</v>
      </c>
      <c r="AP4544" s="5">
        <v>138.65013426300001</v>
      </c>
    </row>
    <row r="4545" spans="1:42">
      <c r="A4545">
        <v>1573525251.717</v>
      </c>
      <c r="B4545">
        <v>31.50896521</v>
      </c>
      <c r="C4545">
        <v>120.402048739999</v>
      </c>
      <c r="D4545">
        <v>14.827400000000001</v>
      </c>
      <c r="E4545">
        <v>0.67604079109941895</v>
      </c>
      <c r="F4545">
        <v>0.99826330500360705</v>
      </c>
      <c r="G4545">
        <v>175.99401583210201</v>
      </c>
      <c r="H4545">
        <v>97.095199021939294</v>
      </c>
      <c r="I4545">
        <v>5.5675676310075497</v>
      </c>
      <c r="J4545">
        <v>-0.88315558668695304</v>
      </c>
      <c r="K4545">
        <v>-352.21593000000001</v>
      </c>
      <c r="L4545">
        <v>315.20024000000001</v>
      </c>
      <c r="M4545">
        <v>24.223739999999999</v>
      </c>
      <c r="N4545">
        <v>0.57329760841305899</v>
      </c>
      <c r="O4545">
        <v>1.79584415454958</v>
      </c>
      <c r="P4545" s="4">
        <v>-137.69152565731699</v>
      </c>
      <c r="Q4545">
        <v>9.2234110613984193</v>
      </c>
      <c r="R4545">
        <v>0.23186120592704501</v>
      </c>
      <c r="S4545">
        <v>0.36296329478232697</v>
      </c>
      <c r="T4545">
        <v>-95.747708475204107</v>
      </c>
      <c r="U4545">
        <v>10.771875514120699</v>
      </c>
      <c r="V4545">
        <v>0.91045558668695203</v>
      </c>
      <c r="W4545">
        <v>0.67604079109940496</v>
      </c>
      <c r="X4545">
        <v>-0.99826330500360705</v>
      </c>
      <c r="Y4545" s="4">
        <v>0.98882672429973095</v>
      </c>
      <c r="Z4545">
        <v>9.2043162817237896</v>
      </c>
      <c r="AA4545">
        <v>-0.37164442726249097</v>
      </c>
      <c r="AB4545">
        <v>-0.152708007907365</v>
      </c>
      <c r="AC4545">
        <v>31.511419523967898</v>
      </c>
      <c r="AD4545">
        <v>120.40510699025501</v>
      </c>
      <c r="AE4545">
        <v>38.157535514794198</v>
      </c>
      <c r="AF4545">
        <v>-437.90055000000001</v>
      </c>
      <c r="AG4545">
        <v>113.59199</v>
      </c>
      <c r="AH4545">
        <v>23.346969999999999</v>
      </c>
      <c r="AI4545">
        <v>31.5120955590784</v>
      </c>
      <c r="AJ4545">
        <v>120.402940075563</v>
      </c>
      <c r="AK4545">
        <v>37.279336163774097</v>
      </c>
      <c r="AL4545">
        <v>9.3275222699281801E-3</v>
      </c>
      <c r="AM4545">
        <v>3.0858343578143901E-2</v>
      </c>
      <c r="AN4545">
        <v>-1.8329552070784201</v>
      </c>
      <c r="AP4545" s="5">
        <v>138.68035242400001</v>
      </c>
    </row>
    <row r="4546" spans="1:42">
      <c r="A4546">
        <v>1573525251.8169999</v>
      </c>
      <c r="B4546">
        <v>31.508956090000002</v>
      </c>
      <c r="C4546">
        <v>120.40204905</v>
      </c>
      <c r="D4546">
        <v>14.828200000000001</v>
      </c>
      <c r="E4546">
        <v>0.61684411938358397</v>
      </c>
      <c r="F4546">
        <v>1.08720453013046</v>
      </c>
      <c r="G4546">
        <v>176.13180887319299</v>
      </c>
      <c r="H4546">
        <v>96.083987020569097</v>
      </c>
      <c r="I4546">
        <v>5.5970161539353098</v>
      </c>
      <c r="J4546">
        <v>-0.88397093486090395</v>
      </c>
      <c r="K4546">
        <v>-352.78717999999998</v>
      </c>
      <c r="L4546">
        <v>314.66072000000003</v>
      </c>
      <c r="M4546">
        <v>24.233239999999999</v>
      </c>
      <c r="N4546">
        <v>0.49814456172513699</v>
      </c>
      <c r="O4546">
        <v>1.6907508482965601</v>
      </c>
      <c r="P4546" s="4">
        <v>-137.845960058001</v>
      </c>
      <c r="Q4546">
        <v>9.0618524754384993</v>
      </c>
      <c r="R4546">
        <v>0.233501702953607</v>
      </c>
      <c r="S4546">
        <v>0.35589810438782199</v>
      </c>
      <c r="T4546">
        <v>-94.736348175009098</v>
      </c>
      <c r="U4546">
        <v>10.748058074983801</v>
      </c>
      <c r="V4546">
        <v>0.91127093486090405</v>
      </c>
      <c r="W4546">
        <v>0.61684411938356998</v>
      </c>
      <c r="X4546">
        <v>-1.08720453013046</v>
      </c>
      <c r="Y4546" s="4">
        <v>0.85103368320827</v>
      </c>
      <c r="Z4546">
        <v>9.1892669693504399</v>
      </c>
      <c r="AA4546">
        <v>-0.35543853797935598</v>
      </c>
      <c r="AB4546">
        <v>-0.15757024377717599</v>
      </c>
      <c r="AC4546">
        <v>31.511424412867498</v>
      </c>
      <c r="AD4546">
        <v>120.405101002078</v>
      </c>
      <c r="AE4546">
        <v>38.167040686123002</v>
      </c>
      <c r="AF4546">
        <v>-438.12736000000001</v>
      </c>
      <c r="AG4546">
        <v>112.62117000000001</v>
      </c>
      <c r="AH4546">
        <v>23.350460000000002</v>
      </c>
      <c r="AI4546">
        <v>31.512097141026</v>
      </c>
      <c r="AJ4546">
        <v>120.402929743903</v>
      </c>
      <c r="AK4546">
        <v>37.282824633643003</v>
      </c>
      <c r="AL4546">
        <v>8.6771891244348601E-3</v>
      </c>
      <c r="AM4546">
        <v>2.9949551135367E-2</v>
      </c>
      <c r="AN4546">
        <v>-1.83590590069805</v>
      </c>
      <c r="AP4546" s="5">
        <v>138.69699378300001</v>
      </c>
    </row>
    <row r="4547" spans="1:42">
      <c r="A4547">
        <v>1573525251.9170001</v>
      </c>
      <c r="B4547">
        <v>31.508947800000001</v>
      </c>
      <c r="C4547">
        <v>120.40204932</v>
      </c>
      <c r="D4547">
        <v>14.828900000000001</v>
      </c>
      <c r="E4547">
        <v>0.53627016821554696</v>
      </c>
      <c r="F4547">
        <v>1.12973741814188</v>
      </c>
      <c r="G4547">
        <v>176.24577701567301</v>
      </c>
      <c r="H4547">
        <v>95.164804183038399</v>
      </c>
      <c r="I4547">
        <v>5.6226648932323799</v>
      </c>
      <c r="J4547">
        <v>-0.88468474800468699</v>
      </c>
      <c r="K4547">
        <v>-353.50864000000001</v>
      </c>
      <c r="L4547">
        <v>313.96044000000001</v>
      </c>
      <c r="M4547">
        <v>24.236630000000002</v>
      </c>
      <c r="N4547">
        <v>0.415546372216964</v>
      </c>
      <c r="O4547">
        <v>1.64244664125116</v>
      </c>
      <c r="P4547" s="4">
        <v>-138.008871822662</v>
      </c>
      <c r="Q4547">
        <v>9.1520260416560202</v>
      </c>
      <c r="R4547">
        <v>0.24692003656168399</v>
      </c>
      <c r="S4547">
        <v>0.33556359187846602</v>
      </c>
      <c r="T4547">
        <v>-93.817089471063795</v>
      </c>
      <c r="U4547">
        <v>10.725290074206599</v>
      </c>
      <c r="V4547">
        <v>0.91198474800468599</v>
      </c>
      <c r="W4547">
        <v>0.53627016821553297</v>
      </c>
      <c r="X4547">
        <v>-1.12973741814188</v>
      </c>
      <c r="Y4547" s="4">
        <v>0.73706554072877495</v>
      </c>
      <c r="Z4547">
        <v>9.1732567541251999</v>
      </c>
      <c r="AA4547">
        <v>-0.35523111651693101</v>
      </c>
      <c r="AB4547">
        <v>-0.17228011131419599</v>
      </c>
      <c r="AC4547">
        <v>31.511430578341798</v>
      </c>
      <c r="AD4547">
        <v>120.405093240695</v>
      </c>
      <c r="AE4547">
        <v>38.170436428859801</v>
      </c>
      <c r="AF4547">
        <v>-438.34307999999999</v>
      </c>
      <c r="AG4547">
        <v>111.73386000000001</v>
      </c>
      <c r="AH4547">
        <v>23.3552</v>
      </c>
      <c r="AI4547">
        <v>31.512098662728</v>
      </c>
      <c r="AJ4547">
        <v>120.40292029630901</v>
      </c>
      <c r="AK4547">
        <v>37.287563952617298</v>
      </c>
      <c r="AL4547">
        <v>6.7545334835275497E-3</v>
      </c>
      <c r="AM4547">
        <v>2.89804608523084E-2</v>
      </c>
      <c r="AN4547">
        <v>-1.8387465795670701</v>
      </c>
      <c r="AP4547" s="5">
        <v>138.745937341</v>
      </c>
    </row>
    <row r="4548" spans="1:42">
      <c r="A4548">
        <v>1573525252.017</v>
      </c>
      <c r="B4548">
        <v>31.508940330000001</v>
      </c>
      <c r="C4548">
        <v>120.40204953</v>
      </c>
      <c r="D4548">
        <v>14.830399999999999</v>
      </c>
      <c r="E4548">
        <v>0.55984797068097703</v>
      </c>
      <c r="F4548">
        <v>1.1414074226841899</v>
      </c>
      <c r="G4548">
        <v>176.34915310376701</v>
      </c>
      <c r="H4548">
        <v>94.336541733426401</v>
      </c>
      <c r="I4548">
        <v>5.6426139757135196</v>
      </c>
      <c r="J4548">
        <v>-0.886197084148591</v>
      </c>
      <c r="K4548">
        <v>-354.17165999999997</v>
      </c>
      <c r="L4548">
        <v>313.33294999999998</v>
      </c>
      <c r="M4548">
        <v>24.239519999999999</v>
      </c>
      <c r="N4548">
        <v>0.38075483561592199</v>
      </c>
      <c r="O4548">
        <v>1.6701703712679401</v>
      </c>
      <c r="P4548" s="4">
        <v>-138.16487235870699</v>
      </c>
      <c r="Q4548">
        <v>9.1630100917602793</v>
      </c>
      <c r="R4548">
        <v>0.22591488989104899</v>
      </c>
      <c r="S4548">
        <v>0.31050177475288399</v>
      </c>
      <c r="T4548">
        <v>-92.988925124233106</v>
      </c>
      <c r="U4548">
        <v>10.701615911756599</v>
      </c>
      <c r="V4548">
        <v>0.91349708414858999</v>
      </c>
      <c r="W4548">
        <v>0.55984797068096304</v>
      </c>
      <c r="X4548">
        <v>-1.1414074226841899</v>
      </c>
      <c r="Y4548" s="4">
        <v>0.63368945263437204</v>
      </c>
      <c r="Z4548">
        <v>9.1894766993566908</v>
      </c>
      <c r="AA4548">
        <v>-0.40230530273088999</v>
      </c>
      <c r="AB4548">
        <v>-0.16606509378843801</v>
      </c>
      <c r="AC4548">
        <v>31.511436252019799</v>
      </c>
      <c r="AD4548">
        <v>120.40508627689501</v>
      </c>
      <c r="AE4548">
        <v>38.173332631587897</v>
      </c>
      <c r="AF4548">
        <v>-438.55495999999999</v>
      </c>
      <c r="AG4548">
        <v>110.87793000000001</v>
      </c>
      <c r="AH4548">
        <v>23.361740000000001</v>
      </c>
      <c r="AI4548">
        <v>31.512100164737799</v>
      </c>
      <c r="AJ4548">
        <v>120.402911180732</v>
      </c>
      <c r="AK4548">
        <v>37.294103682041097</v>
      </c>
      <c r="AL4548">
        <v>6.2828407513024296E-3</v>
      </c>
      <c r="AM4548">
        <v>2.9244136381104499E-2</v>
      </c>
      <c r="AN4548">
        <v>-1.8413209858137101</v>
      </c>
      <c r="AP4548" s="5">
        <v>138.798561852999</v>
      </c>
    </row>
    <row r="4549" spans="1:42">
      <c r="A4549">
        <v>1573525252.1170001</v>
      </c>
      <c r="B4549">
        <v>31.508932850000001</v>
      </c>
      <c r="C4549">
        <v>120.40204971999999</v>
      </c>
      <c r="D4549">
        <v>14.831899999999999</v>
      </c>
      <c r="E4549">
        <v>0.58931708881801803</v>
      </c>
      <c r="F4549">
        <v>0.95847016768912896</v>
      </c>
      <c r="G4549">
        <v>176.440498788871</v>
      </c>
      <c r="H4549">
        <v>93.507170498482495</v>
      </c>
      <c r="I4549">
        <v>5.6606631937585403</v>
      </c>
      <c r="J4549">
        <v>-0.88770932800900904</v>
      </c>
      <c r="K4549">
        <v>-354.81274999999999</v>
      </c>
      <c r="L4549">
        <v>312.73066</v>
      </c>
      <c r="M4549">
        <v>24.24342</v>
      </c>
      <c r="N4549">
        <v>0.38775809408115203</v>
      </c>
      <c r="O4549">
        <v>1.85851387687862</v>
      </c>
      <c r="P4549" s="4">
        <v>-138.30295027826401</v>
      </c>
      <c r="Q4549">
        <v>9.1322563655412594</v>
      </c>
      <c r="R4549">
        <v>0.23751118355072301</v>
      </c>
      <c r="S4549">
        <v>0.32318362616219198</v>
      </c>
      <c r="T4549">
        <v>-92.1597535284088</v>
      </c>
      <c r="U4549">
        <v>10.675986157515799</v>
      </c>
      <c r="V4549">
        <v>0.91500932800900803</v>
      </c>
      <c r="W4549">
        <v>0.58931708881800404</v>
      </c>
      <c r="X4549">
        <v>-0.95847016768912896</v>
      </c>
      <c r="Y4549" s="4">
        <v>0.54234376753055902</v>
      </c>
      <c r="Z4549">
        <v>9.2020361782912108</v>
      </c>
      <c r="AA4549">
        <v>-0.38006380403738099</v>
      </c>
      <c r="AB4549">
        <v>-0.139547082664668</v>
      </c>
      <c r="AC4549">
        <v>31.511441740143798</v>
      </c>
      <c r="AD4549">
        <v>120.405079590159</v>
      </c>
      <c r="AE4549">
        <v>38.177238972857502</v>
      </c>
      <c r="AF4549">
        <v>-438.77226999999999</v>
      </c>
      <c r="AG4549">
        <v>110.00075</v>
      </c>
      <c r="AH4549">
        <v>23.364139999999999</v>
      </c>
      <c r="AI4549">
        <v>31.512101705568</v>
      </c>
      <c r="AJ4549">
        <v>120.40290183875</v>
      </c>
      <c r="AK4549">
        <v>37.2965035410597</v>
      </c>
      <c r="AL4549">
        <v>6.4734585599872602E-3</v>
      </c>
      <c r="AM4549">
        <v>3.24948491323837E-2</v>
      </c>
      <c r="AN4549">
        <v>-1.84372769592888</v>
      </c>
      <c r="AP4549" s="5">
        <v>138.84529406799899</v>
      </c>
    </row>
    <row r="4550" spans="1:42">
      <c r="A4550">
        <v>1573525252.217</v>
      </c>
      <c r="B4550">
        <v>31.508922900000002</v>
      </c>
      <c r="C4550">
        <v>120.40204996999999</v>
      </c>
      <c r="D4550">
        <v>14.832000000000001</v>
      </c>
      <c r="E4550">
        <v>0.56281059724760096</v>
      </c>
      <c r="F4550">
        <v>0.72772294818159899</v>
      </c>
      <c r="G4550">
        <v>176.553685631696</v>
      </c>
      <c r="H4550">
        <v>92.403929325152404</v>
      </c>
      <c r="I4550">
        <v>5.6844121724858301</v>
      </c>
      <c r="J4550">
        <v>-0.88782545062002005</v>
      </c>
      <c r="K4550">
        <v>-355.46699000000001</v>
      </c>
      <c r="L4550">
        <v>312.11131</v>
      </c>
      <c r="M4550">
        <v>24.244869999999999</v>
      </c>
      <c r="N4550">
        <v>0.35573633497750301</v>
      </c>
      <c r="O4550">
        <v>2.0419151598851899</v>
      </c>
      <c r="P4550" s="4">
        <v>-138.43662449045499</v>
      </c>
      <c r="Q4550">
        <v>9.0854519095452009</v>
      </c>
      <c r="R4550">
        <v>0.26840466609911701</v>
      </c>
      <c r="S4550">
        <v>0.35749858902888798</v>
      </c>
      <c r="T4550">
        <v>-91.056791620950193</v>
      </c>
      <c r="U4550">
        <v>10.641633119560099</v>
      </c>
      <c r="V4550">
        <v>0.91512545062002004</v>
      </c>
      <c r="W4550">
        <v>0.56281059724758697</v>
      </c>
      <c r="X4550">
        <v>-0.72772294818159899</v>
      </c>
      <c r="Y4550" s="4">
        <v>0.42915692470576</v>
      </c>
      <c r="Z4550">
        <v>9.1682542620655205</v>
      </c>
      <c r="AA4550">
        <v>-0.35344964663646899</v>
      </c>
      <c r="AB4550">
        <v>-0.11368743734455</v>
      </c>
      <c r="AC4550">
        <v>31.5114473386081</v>
      </c>
      <c r="AD4550">
        <v>120.405072716794</v>
      </c>
      <c r="AE4550">
        <v>38.178695339709499</v>
      </c>
      <c r="AF4550">
        <v>-439.01136000000002</v>
      </c>
      <c r="AG4550">
        <v>109.06204</v>
      </c>
      <c r="AH4550">
        <v>23.367660000000001</v>
      </c>
      <c r="AI4550">
        <v>31.5121034133509</v>
      </c>
      <c r="AJ4550">
        <v>120.402891837851</v>
      </c>
      <c r="AK4550">
        <v>37.300023988820598</v>
      </c>
      <c r="AL4550">
        <v>6.6847025215615299E-3</v>
      </c>
      <c r="AM4550">
        <v>3.5877261040675297E-2</v>
      </c>
      <c r="AN4550">
        <v>-1.84592100280881</v>
      </c>
      <c r="AP4550" s="5">
        <v>138.865781424999</v>
      </c>
    </row>
    <row r="4551" spans="1:42">
      <c r="A4551">
        <v>1573525252.3169999</v>
      </c>
      <c r="B4551">
        <v>31.508915470000002</v>
      </c>
      <c r="C4551">
        <v>120.40205013000001</v>
      </c>
      <c r="D4551">
        <v>14.830399999999999</v>
      </c>
      <c r="E4551">
        <v>0.54102163576582496</v>
      </c>
      <c r="F4551">
        <v>0.70378748736327901</v>
      </c>
      <c r="G4551">
        <v>176.62216260198201</v>
      </c>
      <c r="H4551">
        <v>91.580101971236203</v>
      </c>
      <c r="I4551">
        <v>5.6996115870800796</v>
      </c>
      <c r="J4551">
        <v>-0.88623736735804903</v>
      </c>
      <c r="K4551">
        <v>-356.17820999999998</v>
      </c>
      <c r="L4551">
        <v>311.44963000000001</v>
      </c>
      <c r="M4551">
        <v>24.249389999999998</v>
      </c>
      <c r="N4551">
        <v>0.32732496053632798</v>
      </c>
      <c r="O4551">
        <v>2.0792121989881398</v>
      </c>
      <c r="P4551" s="4">
        <v>-138.54688253492199</v>
      </c>
      <c r="Q4551">
        <v>9.0985034234873101</v>
      </c>
      <c r="R4551">
        <v>0.241077315311339</v>
      </c>
      <c r="S4551">
        <v>0.36054094113133001</v>
      </c>
      <c r="T4551">
        <v>-90.233306220721403</v>
      </c>
      <c r="U4551">
        <v>10.6134493143787</v>
      </c>
      <c r="V4551">
        <v>0.91353736735804802</v>
      </c>
      <c r="W4551">
        <v>0.54102163576581097</v>
      </c>
      <c r="X4551">
        <v>-0.70378748736327901</v>
      </c>
      <c r="Y4551" s="4">
        <v>0.36067995441954098</v>
      </c>
      <c r="Z4551">
        <v>9.11657509418683</v>
      </c>
      <c r="AA4551">
        <v>-0.39106578650061102</v>
      </c>
      <c r="AB4551">
        <v>-0.13360349052687101</v>
      </c>
      <c r="AC4551">
        <v>31.511453430168899</v>
      </c>
      <c r="AD4551">
        <v>120.405065366868</v>
      </c>
      <c r="AE4551">
        <v>38.1832229709252</v>
      </c>
      <c r="AF4551">
        <v>-439.24372</v>
      </c>
      <c r="AG4551">
        <v>108.14192</v>
      </c>
      <c r="AH4551">
        <v>23.369230000000002</v>
      </c>
      <c r="AI4551">
        <v>31.512105069345001</v>
      </c>
      <c r="AJ4551">
        <v>120.402882036113</v>
      </c>
      <c r="AK4551">
        <v>37.301594428717998</v>
      </c>
      <c r="AL4551">
        <v>5.75135355052089E-3</v>
      </c>
      <c r="AM4551">
        <v>3.6687298372440197E-2</v>
      </c>
      <c r="AN4551">
        <v>-1.84791979155006</v>
      </c>
      <c r="AP4551" s="5">
        <v>138.90756245399999</v>
      </c>
    </row>
    <row r="4552" spans="1:42">
      <c r="A4552">
        <v>1573525252.4170001</v>
      </c>
      <c r="B4552">
        <v>31.508907249999901</v>
      </c>
      <c r="C4552">
        <v>120.40205029000001</v>
      </c>
      <c r="D4552">
        <v>14.8263</v>
      </c>
      <c r="E4552">
        <v>0.56864801823760003</v>
      </c>
      <c r="F4552">
        <v>0.95638660225217798</v>
      </c>
      <c r="G4552">
        <v>176.703771994193</v>
      </c>
      <c r="H4552">
        <v>90.668680558828399</v>
      </c>
      <c r="I4552">
        <v>5.7148110464934199</v>
      </c>
      <c r="J4552">
        <v>-0.88215042601559901</v>
      </c>
      <c r="K4552">
        <v>-356.87254999999999</v>
      </c>
      <c r="L4552">
        <v>310.80374</v>
      </c>
      <c r="M4552">
        <v>24.24999</v>
      </c>
      <c r="N4552">
        <v>0.37273743189060599</v>
      </c>
      <c r="O4552">
        <v>1.9452866987617701</v>
      </c>
      <c r="P4552" s="4">
        <v>-138.652874558707</v>
      </c>
      <c r="Q4552">
        <v>9.11234919821635</v>
      </c>
      <c r="R4552">
        <v>0.22667677611477799</v>
      </c>
      <c r="S4552">
        <v>0.34003929954644702</v>
      </c>
      <c r="T4552">
        <v>-89.322348180968802</v>
      </c>
      <c r="U4552">
        <v>10.5806550409149</v>
      </c>
      <c r="V4552">
        <v>0.909450426015598</v>
      </c>
      <c r="W4552">
        <v>0.56864801823758604</v>
      </c>
      <c r="X4552">
        <v>-0.95638660225217798</v>
      </c>
      <c r="Y4552" s="4">
        <v>0.27907056220852899</v>
      </c>
      <c r="Z4552">
        <v>9.1010784082415093</v>
      </c>
      <c r="AA4552">
        <v>-0.38600213860184701</v>
      </c>
      <c r="AB4552">
        <v>-0.18561362028409301</v>
      </c>
      <c r="AC4552">
        <v>31.5114593771956</v>
      </c>
      <c r="AD4552">
        <v>120.405058192287</v>
      </c>
      <c r="AE4552">
        <v>38.183830569498198</v>
      </c>
      <c r="AF4552">
        <v>-439.47849000000002</v>
      </c>
      <c r="AG4552">
        <v>107.22779</v>
      </c>
      <c r="AH4552">
        <v>23.372540000000001</v>
      </c>
      <c r="AI4552">
        <v>31.5121067498856</v>
      </c>
      <c r="AJ4552">
        <v>120.402872296011</v>
      </c>
      <c r="AK4552">
        <v>37.304905279539497</v>
      </c>
      <c r="AL4552">
        <v>6.6486233725631403E-3</v>
      </c>
      <c r="AM4552">
        <v>3.4337848091886898E-2</v>
      </c>
      <c r="AN4552">
        <v>-1.8497195514837399</v>
      </c>
      <c r="AP4552" s="5">
        <v>138.93194516199901</v>
      </c>
    </row>
    <row r="4553" spans="1:42">
      <c r="A4553">
        <v>1573525252.517</v>
      </c>
      <c r="B4553">
        <v>31.508898210000002</v>
      </c>
      <c r="C4553">
        <v>120.402050459999</v>
      </c>
      <c r="D4553">
        <v>14.8248</v>
      </c>
      <c r="E4553">
        <v>0.54273275356547901</v>
      </c>
      <c r="F4553">
        <v>1.09278156456044</v>
      </c>
      <c r="G4553">
        <v>176.80762170254201</v>
      </c>
      <c r="H4553">
        <v>89.666338809335002</v>
      </c>
      <c r="I4553">
        <v>5.73096049598528</v>
      </c>
      <c r="J4553">
        <v>-0.88066463714481102</v>
      </c>
      <c r="K4553">
        <v>-357.56621999999999</v>
      </c>
      <c r="L4553">
        <v>310.16061999999999</v>
      </c>
      <c r="M4553">
        <v>24.25562</v>
      </c>
      <c r="N4553">
        <v>0.38774666102692101</v>
      </c>
      <c r="O4553">
        <v>1.7923299599526199</v>
      </c>
      <c r="P4553" s="4">
        <v>-138.770377229639</v>
      </c>
      <c r="Q4553">
        <v>9.1497959194105292</v>
      </c>
      <c r="R4553">
        <v>0.244929700815984</v>
      </c>
      <c r="S4553">
        <v>0.34542795442249302</v>
      </c>
      <c r="T4553">
        <v>-88.320545833560601</v>
      </c>
      <c r="U4553">
        <v>10.544023848965701</v>
      </c>
      <c r="V4553">
        <v>0.90796463714481002</v>
      </c>
      <c r="W4553">
        <v>0.54273275356546502</v>
      </c>
      <c r="X4553">
        <v>-1.09278156456044</v>
      </c>
      <c r="Y4553" s="4">
        <v>0.17522085385956501</v>
      </c>
      <c r="Z4553">
        <v>9.1099048804157903</v>
      </c>
      <c r="AA4553">
        <v>-0.36398832246679802</v>
      </c>
      <c r="AB4553">
        <v>-0.159428325225973</v>
      </c>
      <c r="AC4553">
        <v>31.511465319499301</v>
      </c>
      <c r="AD4553">
        <v>120.40505104719399</v>
      </c>
      <c r="AE4553">
        <v>38.1894684080034</v>
      </c>
      <c r="AF4553">
        <v>-439.71143000000001</v>
      </c>
      <c r="AG4553">
        <v>106.32518</v>
      </c>
      <c r="AH4553">
        <v>23.378440000000001</v>
      </c>
      <c r="AI4553">
        <v>31.512108419409898</v>
      </c>
      <c r="AJ4553">
        <v>120.402862678029</v>
      </c>
      <c r="AK4553">
        <v>37.310806333087299</v>
      </c>
      <c r="AL4553">
        <v>6.8195910392838998E-3</v>
      </c>
      <c r="AM4553">
        <v>3.1660453858759402E-2</v>
      </c>
      <c r="AN4553">
        <v>-1.85189014137807</v>
      </c>
      <c r="AP4553" s="5">
        <v>138.94559805399999</v>
      </c>
    </row>
    <row r="4554" spans="1:42">
      <c r="A4554">
        <v>1573525252.6170001</v>
      </c>
      <c r="B4554">
        <v>31.508891259999999</v>
      </c>
      <c r="C4554">
        <v>120.402050799999</v>
      </c>
      <c r="D4554">
        <v>14.800599999999999</v>
      </c>
      <c r="E4554">
        <v>0.54246160812075805</v>
      </c>
      <c r="F4554">
        <v>1.12680788990831</v>
      </c>
      <c r="G4554">
        <v>176.87651038937099</v>
      </c>
      <c r="H4554">
        <v>88.895732837427502</v>
      </c>
      <c r="I4554">
        <v>5.76325870602947</v>
      </c>
      <c r="J4554">
        <v>-0.85647543876117205</v>
      </c>
      <c r="K4554">
        <v>-358.25214</v>
      </c>
      <c r="L4554">
        <v>309.52564999999998</v>
      </c>
      <c r="M4554">
        <v>24.262899999999998</v>
      </c>
      <c r="N4554">
        <v>0.39062596790079201</v>
      </c>
      <c r="O4554">
        <v>1.7762439677194</v>
      </c>
      <c r="P4554" s="4">
        <v>-138.895133578024</v>
      </c>
      <c r="Q4554">
        <v>9.1673174820636696</v>
      </c>
      <c r="R4554">
        <v>0.238633369745094</v>
      </c>
      <c r="S4554">
        <v>0.35173433055904901</v>
      </c>
      <c r="T4554">
        <v>-87.549308045752895</v>
      </c>
      <c r="U4554">
        <v>10.535716444490699</v>
      </c>
      <c r="V4554">
        <v>0.88377543876117204</v>
      </c>
      <c r="W4554">
        <v>0.54246160812074395</v>
      </c>
      <c r="X4554">
        <v>-1.12680788990831</v>
      </c>
      <c r="Y4554" s="4">
        <v>0.106332167030308</v>
      </c>
      <c r="Z4554">
        <v>9.0871643275765699</v>
      </c>
      <c r="AA4554">
        <v>-0.37798472950010198</v>
      </c>
      <c r="AB4554">
        <v>-0.147758545892964</v>
      </c>
      <c r="AC4554">
        <v>31.511471195869301</v>
      </c>
      <c r="AD4554">
        <v>120.40504399207001</v>
      </c>
      <c r="AE4554">
        <v>38.196756339631897</v>
      </c>
      <c r="AF4554">
        <v>-439.94465000000002</v>
      </c>
      <c r="AG4554">
        <v>105.43276</v>
      </c>
      <c r="AH4554">
        <v>23.383009999999999</v>
      </c>
      <c r="AI4554">
        <v>31.512110096292801</v>
      </c>
      <c r="AJ4554">
        <v>120.402853167016</v>
      </c>
      <c r="AK4554">
        <v>37.315377712249699</v>
      </c>
      <c r="AL4554">
        <v>6.6689488012959203E-3</v>
      </c>
      <c r="AM4554">
        <v>3.0979529099108599E-2</v>
      </c>
      <c r="AN4554">
        <v>-1.8540670713893299</v>
      </c>
      <c r="AP4554" s="5">
        <v>139.00146576700001</v>
      </c>
    </row>
    <row r="4555" spans="1:42">
      <c r="A4555">
        <v>1573525252.717</v>
      </c>
      <c r="B4555">
        <v>31.50888307</v>
      </c>
      <c r="C4555">
        <v>120.40205091999999</v>
      </c>
      <c r="D4555">
        <v>14.8041</v>
      </c>
      <c r="E4555">
        <v>0.576111219955036</v>
      </c>
      <c r="F4555">
        <v>1.1846058813301299</v>
      </c>
      <c r="G4555">
        <v>176.95731991177399</v>
      </c>
      <c r="H4555">
        <v>87.987637894845506</v>
      </c>
      <c r="I4555">
        <v>5.77465843955145</v>
      </c>
      <c r="J4555">
        <v>-0.85998807016755296</v>
      </c>
      <c r="K4555">
        <v>-358.93124999999998</v>
      </c>
      <c r="L4555">
        <v>308.90352000000001</v>
      </c>
      <c r="M4555">
        <v>24.268709999999999</v>
      </c>
      <c r="N4555">
        <v>0.41963708647391101</v>
      </c>
      <c r="O4555">
        <v>1.73820357871793</v>
      </c>
      <c r="P4555" s="4">
        <v>-139.01634969548701</v>
      </c>
      <c r="Q4555">
        <v>9.1386069602342097</v>
      </c>
      <c r="R4555">
        <v>0.22925440568762001</v>
      </c>
      <c r="S4555">
        <v>0.36468812872322998</v>
      </c>
      <c r="T4555">
        <v>-86.641871863294995</v>
      </c>
      <c r="U4555">
        <v>10.4993028009785</v>
      </c>
      <c r="V4555">
        <v>0.88728807016755196</v>
      </c>
      <c r="W4555">
        <v>0.57611121995502201</v>
      </c>
      <c r="X4555">
        <v>-1.1846058813301299</v>
      </c>
      <c r="Y4555" s="4">
        <v>2.55226446272162E-2</v>
      </c>
      <c r="Z4555">
        <v>9.0523330085815097</v>
      </c>
      <c r="AA4555">
        <v>-0.38191194352200297</v>
      </c>
      <c r="AB4555">
        <v>-0.13974379821977101</v>
      </c>
      <c r="AC4555">
        <v>31.511477016998299</v>
      </c>
      <c r="AD4555">
        <v>120.40503707569999</v>
      </c>
      <c r="AE4555">
        <v>38.202574646100402</v>
      </c>
      <c r="AF4555">
        <v>-440.17615999999998</v>
      </c>
      <c r="AG4555">
        <v>104.5727</v>
      </c>
      <c r="AH4555">
        <v>23.391359999999999</v>
      </c>
      <c r="AI4555">
        <v>31.512111773130901</v>
      </c>
      <c r="AJ4555">
        <v>120.40284399714299</v>
      </c>
      <c r="AK4555">
        <v>37.323729634284902</v>
      </c>
      <c r="AL4555">
        <v>7.1184354298844598E-3</v>
      </c>
      <c r="AM4555">
        <v>3.0526413846320301E-2</v>
      </c>
      <c r="AN4555">
        <v>-1.85606198055701</v>
      </c>
      <c r="AP4555" s="5">
        <v>139.041872345</v>
      </c>
    </row>
    <row r="4556" spans="1:42">
      <c r="A4556">
        <v>1573525252.816</v>
      </c>
      <c r="B4556">
        <v>31.508874899999999</v>
      </c>
      <c r="C4556">
        <v>120.40205102</v>
      </c>
      <c r="D4556">
        <v>14.807399999999999</v>
      </c>
      <c r="E4556">
        <v>0.58672235605220602</v>
      </c>
      <c r="F4556">
        <v>1.26449215714177</v>
      </c>
      <c r="G4556">
        <v>177.072398207905</v>
      </c>
      <c r="H4556">
        <v>87.0817605169063</v>
      </c>
      <c r="I4556">
        <v>5.7841583013289402</v>
      </c>
      <c r="J4556">
        <v>-0.86330054412480395</v>
      </c>
      <c r="K4556">
        <v>-359.58796999999998</v>
      </c>
      <c r="L4556">
        <v>308.30991</v>
      </c>
      <c r="M4556">
        <v>24.278030000000001</v>
      </c>
      <c r="N4556">
        <v>0.42922701997957002</v>
      </c>
      <c r="O4556">
        <v>1.68422788571741</v>
      </c>
      <c r="P4556" s="4">
        <v>-139.14370042803799</v>
      </c>
      <c r="Q4556">
        <v>9.1049369285954498</v>
      </c>
      <c r="R4556">
        <v>0.23101871686609499</v>
      </c>
      <c r="S4556">
        <v>0.33628882728448001</v>
      </c>
      <c r="T4556">
        <v>-85.736750171275702</v>
      </c>
      <c r="U4556">
        <v>10.4611086407995</v>
      </c>
      <c r="V4556">
        <v>0.89060054412480305</v>
      </c>
      <c r="W4556">
        <v>0.58672235605219203</v>
      </c>
      <c r="X4556">
        <v>-1.26449215714177</v>
      </c>
      <c r="Y4556" s="4">
        <v>-8.9555651503106806E-2</v>
      </c>
      <c r="Z4556">
        <v>9.0540160831238605</v>
      </c>
      <c r="AA4556">
        <v>-0.36613048075583798</v>
      </c>
      <c r="AB4556">
        <v>-0.177606130513357</v>
      </c>
      <c r="AC4556">
        <v>31.5114826500043</v>
      </c>
      <c r="AD4556">
        <v>120.40503047155001</v>
      </c>
      <c r="AE4556">
        <v>38.211903191171501</v>
      </c>
      <c r="AF4556">
        <v>-440.38619</v>
      </c>
      <c r="AG4556">
        <v>103.81676</v>
      </c>
      <c r="AH4556">
        <v>23.403759999999998</v>
      </c>
      <c r="AI4556">
        <v>31.5121133059287</v>
      </c>
      <c r="AJ4556">
        <v>120.40283593375899</v>
      </c>
      <c r="AK4556">
        <v>37.3361318837851</v>
      </c>
      <c r="AL4556">
        <v>7.12780946985657E-3</v>
      </c>
      <c r="AM4556">
        <v>2.89543605025296E-2</v>
      </c>
      <c r="AN4556">
        <v>-1.8582476475887599</v>
      </c>
      <c r="AP4556" s="5">
        <v>139.054144747999</v>
      </c>
    </row>
    <row r="4557" spans="1:42">
      <c r="A4557">
        <v>1573525252.9159999</v>
      </c>
      <c r="B4557">
        <v>31.5088659</v>
      </c>
      <c r="C4557">
        <v>120.40205112999899</v>
      </c>
      <c r="D4557">
        <v>14.8088</v>
      </c>
      <c r="E4557">
        <v>0.522132821127261</v>
      </c>
      <c r="F4557">
        <v>1.1589022030957099</v>
      </c>
      <c r="G4557">
        <v>177.22014056540701</v>
      </c>
      <c r="H4557">
        <v>86.083853952343802</v>
      </c>
      <c r="I4557">
        <v>5.7946081495160504</v>
      </c>
      <c r="J4557">
        <v>-0.86471413431873101</v>
      </c>
      <c r="K4557">
        <v>-360.16248000000002</v>
      </c>
      <c r="L4557">
        <v>307.79939000000002</v>
      </c>
      <c r="M4557">
        <v>24.287600000000001</v>
      </c>
      <c r="N4557">
        <v>0.35489667952933102</v>
      </c>
      <c r="O4557">
        <v>1.70173932166703</v>
      </c>
      <c r="P4557" s="4">
        <v>-139.305029571023</v>
      </c>
      <c r="Q4557">
        <v>8.9671477408195006</v>
      </c>
      <c r="R4557">
        <v>0.228495232876505</v>
      </c>
      <c r="S4557">
        <v>0.31197257053848898</v>
      </c>
      <c r="T4557">
        <v>-84.739676859323595</v>
      </c>
      <c r="U4557">
        <v>10.4190191941788</v>
      </c>
      <c r="V4557">
        <v>0.89201413431873</v>
      </c>
      <c r="W4557">
        <v>0.52213282112724702</v>
      </c>
      <c r="X4557">
        <v>-1.1589022030957099</v>
      </c>
      <c r="Y4557" s="4">
        <v>-0.237298009005181</v>
      </c>
      <c r="Z4557">
        <v>9.0643936385299</v>
      </c>
      <c r="AA4557">
        <v>-0.35730827408877602</v>
      </c>
      <c r="AB4557">
        <v>-0.16351471813350699</v>
      </c>
      <c r="AC4557">
        <v>31.511487582020099</v>
      </c>
      <c r="AD4557">
        <v>120.405024786428</v>
      </c>
      <c r="AE4557">
        <v>38.221481191925697</v>
      </c>
      <c r="AF4557">
        <v>-440.61156</v>
      </c>
      <c r="AG4557">
        <v>102.99484</v>
      </c>
      <c r="AH4557">
        <v>23.411280000000001</v>
      </c>
      <c r="AI4557">
        <v>31.512114945569799</v>
      </c>
      <c r="AJ4557">
        <v>120.402827168245</v>
      </c>
      <c r="AK4557">
        <v>37.343654229305599</v>
      </c>
      <c r="AL4557">
        <v>6.0732853061448398E-3</v>
      </c>
      <c r="AM4557">
        <v>2.95450083557235E-2</v>
      </c>
      <c r="AN4557">
        <v>-1.86104946111293</v>
      </c>
      <c r="AP4557" s="5">
        <v>139.06773159100001</v>
      </c>
    </row>
    <row r="4558" spans="1:42">
      <c r="A4558">
        <v>1573525253.016</v>
      </c>
      <c r="B4558">
        <v>31.508857720000002</v>
      </c>
      <c r="C4558">
        <v>120.4020512</v>
      </c>
      <c r="D4558">
        <v>14.8124</v>
      </c>
      <c r="E4558">
        <v>0.44760709772486801</v>
      </c>
      <c r="F4558">
        <v>0.97313309489518895</v>
      </c>
      <c r="G4558">
        <v>177.36786945126099</v>
      </c>
      <c r="H4558">
        <v>85.176867793307196</v>
      </c>
      <c r="I4558">
        <v>5.8012582100457601</v>
      </c>
      <c r="J4558">
        <v>-0.86832635343333897</v>
      </c>
      <c r="K4558">
        <v>-360.79509000000002</v>
      </c>
      <c r="L4558">
        <v>307.23334</v>
      </c>
      <c r="M4558">
        <v>24.29476</v>
      </c>
      <c r="N4558">
        <v>0.26071309000651199</v>
      </c>
      <c r="O4558">
        <v>1.86437446601898</v>
      </c>
      <c r="P4558" s="4">
        <v>-139.47642086344101</v>
      </c>
      <c r="Q4558">
        <v>8.9220225896407293</v>
      </c>
      <c r="R4558">
        <v>0.22218438871453</v>
      </c>
      <c r="S4558">
        <v>0.35274659608832598</v>
      </c>
      <c r="T4558">
        <v>-83.833597922460697</v>
      </c>
      <c r="U4558">
        <v>10.3779208224057</v>
      </c>
      <c r="V4558">
        <v>0.89562635343333796</v>
      </c>
      <c r="W4558">
        <v>0.44760709772485402</v>
      </c>
      <c r="X4558">
        <v>-0.97313309489518895</v>
      </c>
      <c r="Y4558" s="4">
        <v>-0.38502689485967201</v>
      </c>
      <c r="Z4558">
        <v>9.0653793134249891</v>
      </c>
      <c r="AA4558">
        <v>-0.36174085234011399</v>
      </c>
      <c r="AB4558">
        <v>-0.104255069299106</v>
      </c>
      <c r="AC4558">
        <v>31.511493010959502</v>
      </c>
      <c r="AD4558">
        <v>120.40501848536</v>
      </c>
      <c r="AE4558">
        <v>38.2286499198526</v>
      </c>
      <c r="AF4558">
        <v>-440.84044999999998</v>
      </c>
      <c r="AG4558">
        <v>102.16807</v>
      </c>
      <c r="AH4558">
        <v>23.417719999999999</v>
      </c>
      <c r="AI4558">
        <v>31.512116614611401</v>
      </c>
      <c r="AJ4558">
        <v>120.40281834979299</v>
      </c>
      <c r="AK4558">
        <v>37.350096855312501</v>
      </c>
      <c r="AL4558">
        <v>4.4271542371434004E-3</v>
      </c>
      <c r="AM4558">
        <v>3.2362810510549803E-2</v>
      </c>
      <c r="AN4558">
        <v>-1.8640761145116</v>
      </c>
      <c r="AP4558" s="5">
        <v>139.09139400499899</v>
      </c>
    </row>
    <row r="4559" spans="1:42">
      <c r="A4559">
        <v>1573525253.115</v>
      </c>
      <c r="B4559">
        <v>31.508849550000001</v>
      </c>
      <c r="C4559">
        <v>120.40205124000001</v>
      </c>
      <c r="D4559">
        <v>14.814399999999999</v>
      </c>
      <c r="E4559">
        <v>0.42944149095851097</v>
      </c>
      <c r="F4559">
        <v>0.81162529805000805</v>
      </c>
      <c r="G4559">
        <v>177.51604940234199</v>
      </c>
      <c r="H4559">
        <v>84.270990396404301</v>
      </c>
      <c r="I4559">
        <v>5.80505846040412</v>
      </c>
      <c r="J4559">
        <v>-0.87033843092802898</v>
      </c>
      <c r="K4559">
        <v>-361.43272999999999</v>
      </c>
      <c r="L4559">
        <v>306.66793000000001</v>
      </c>
      <c r="M4559">
        <v>24.301089999999999</v>
      </c>
      <c r="N4559">
        <v>0.21574625550137699</v>
      </c>
      <c r="O4559">
        <v>2.0328488917362599</v>
      </c>
      <c r="P4559" s="4">
        <v>-139.656599934562</v>
      </c>
      <c r="Q4559">
        <v>8.8503473746248105</v>
      </c>
      <c r="R4559">
        <v>0.20230213435046501</v>
      </c>
      <c r="S4559">
        <v>0.35203638264938297</v>
      </c>
      <c r="T4559">
        <v>-82.928776210536</v>
      </c>
      <c r="U4559">
        <v>10.3340349505094</v>
      </c>
      <c r="V4559">
        <v>0.89763843092802797</v>
      </c>
      <c r="W4559">
        <v>0.42944149095849699</v>
      </c>
      <c r="X4559">
        <v>-0.81162529805000805</v>
      </c>
      <c r="Y4559" s="4">
        <v>-0.53320684594052303</v>
      </c>
      <c r="Z4559">
        <v>9.0274512733527406</v>
      </c>
      <c r="AA4559">
        <v>-0.36285587924338503</v>
      </c>
      <c r="AB4559">
        <v>-0.13537240538769099</v>
      </c>
      <c r="AC4559">
        <v>31.5114984855046</v>
      </c>
      <c r="AD4559">
        <v>120.405012188234</v>
      </c>
      <c r="AE4559">
        <v>38.234989080578003</v>
      </c>
      <c r="AF4559">
        <v>-441.08337</v>
      </c>
      <c r="AG4559">
        <v>101.29458</v>
      </c>
      <c r="AH4559">
        <v>23.42099</v>
      </c>
      <c r="AI4559">
        <v>31.5121183878382</v>
      </c>
      <c r="AJ4559">
        <v>120.40280903241199</v>
      </c>
      <c r="AK4559">
        <v>37.353369830176199</v>
      </c>
      <c r="AL4559">
        <v>3.8325798074646698E-3</v>
      </c>
      <c r="AM4559">
        <v>3.5534801557858403E-2</v>
      </c>
      <c r="AN4559">
        <v>-1.8672044465709501</v>
      </c>
      <c r="AP4559" s="5">
        <v>139.123393053999</v>
      </c>
    </row>
    <row r="4560" spans="1:42">
      <c r="A4560">
        <v>1573525253.2149999</v>
      </c>
      <c r="B4560">
        <v>31.5088414199999</v>
      </c>
      <c r="C4560">
        <v>120.40205125999999</v>
      </c>
      <c r="D4560">
        <v>14.8117</v>
      </c>
      <c r="E4560">
        <v>0.40708599418311497</v>
      </c>
      <c r="F4560">
        <v>0.83357298960137205</v>
      </c>
      <c r="G4560">
        <v>177.66515005059799</v>
      </c>
      <c r="H4560">
        <v>83.369548077710306</v>
      </c>
      <c r="I4560">
        <v>5.8069588310793696</v>
      </c>
      <c r="J4560">
        <v>-0.86765032427165001</v>
      </c>
      <c r="K4560">
        <v>-362.10921000000002</v>
      </c>
      <c r="L4560">
        <v>306.06763000000001</v>
      </c>
      <c r="M4560">
        <v>24.301480000000002</v>
      </c>
      <c r="N4560">
        <v>0.189668354763602</v>
      </c>
      <c r="O4560">
        <v>2.0439801747417299</v>
      </c>
      <c r="P4560" s="4">
        <v>-139.83613385097999</v>
      </c>
      <c r="Q4560">
        <v>8.8296561219565195</v>
      </c>
      <c r="R4560">
        <v>0.19457114251392199</v>
      </c>
      <c r="S4560">
        <v>0.33273380921776302</v>
      </c>
      <c r="T4560">
        <v>-82.028483429155898</v>
      </c>
      <c r="U4560">
        <v>10.288485272839401</v>
      </c>
      <c r="V4560">
        <v>0.89495032427165</v>
      </c>
      <c r="W4560">
        <v>0.40708599418310099</v>
      </c>
      <c r="X4560">
        <v>-0.83357298960137105</v>
      </c>
      <c r="Y4560" s="4">
        <v>-0.682307494196847</v>
      </c>
      <c r="Z4560">
        <v>8.9872468622761001</v>
      </c>
      <c r="AA4560">
        <v>-0.36959474569753298</v>
      </c>
      <c r="AB4560">
        <v>-0.166343321059193</v>
      </c>
      <c r="AC4560">
        <v>31.511504293305499</v>
      </c>
      <c r="AD4560">
        <v>120.405005502812</v>
      </c>
      <c r="AE4560">
        <v>38.235388901084598</v>
      </c>
      <c r="AP4560" s="5">
        <v>139.15382640599901</v>
      </c>
    </row>
    <row r="4561" spans="1:42">
      <c r="A4561">
        <v>1573525253.3150001</v>
      </c>
      <c r="B4561">
        <v>31.50883413</v>
      </c>
      <c r="C4561">
        <v>120.40205125</v>
      </c>
      <c r="D4561">
        <v>14.809799999999999</v>
      </c>
      <c r="E4561">
        <v>0.39485162236959798</v>
      </c>
      <c r="F4561">
        <v>0.93588566897445102</v>
      </c>
      <c r="G4561">
        <v>177.825811704888</v>
      </c>
      <c r="H4561">
        <v>82.5612437186102</v>
      </c>
      <c r="I4561">
        <v>5.8060093445362302</v>
      </c>
      <c r="J4561">
        <v>-0.86576087987240402</v>
      </c>
      <c r="K4561">
        <v>-362.80962</v>
      </c>
      <c r="L4561">
        <v>305.44558999999998</v>
      </c>
      <c r="M4561">
        <v>24.300380000000001</v>
      </c>
      <c r="N4561">
        <v>0.187554584789209</v>
      </c>
      <c r="O4561">
        <v>1.9340500813555199</v>
      </c>
      <c r="P4561" s="4">
        <v>-140.03111073212</v>
      </c>
      <c r="Q4561">
        <v>8.8624779922308701</v>
      </c>
      <c r="R4561">
        <v>0.19596734234038099</v>
      </c>
      <c r="S4561">
        <v>0.33687352472319898</v>
      </c>
      <c r="T4561">
        <v>-81.221349503412597</v>
      </c>
      <c r="U4561">
        <v>10.2449920046319</v>
      </c>
      <c r="V4561">
        <v>0.89306087987240301</v>
      </c>
      <c r="W4561">
        <v>0.39485162236958399</v>
      </c>
      <c r="X4561">
        <v>-0.93588566897445002</v>
      </c>
      <c r="Y4561" s="4">
        <v>-0.84296914848677296</v>
      </c>
      <c r="Z4561">
        <v>8.9744614253049697</v>
      </c>
      <c r="AA4561">
        <v>-0.36055172760348497</v>
      </c>
      <c r="AB4561">
        <v>-0.154224762716974</v>
      </c>
      <c r="AC4561">
        <v>31.5115103063142</v>
      </c>
      <c r="AD4561">
        <v>120.40499857559099</v>
      </c>
      <c r="AE4561">
        <v>38.234299178235197</v>
      </c>
      <c r="AP4561" s="5">
        <v>139.188141551999</v>
      </c>
    </row>
    <row r="4562" spans="1:42">
      <c r="A4562">
        <v>1573525253.415</v>
      </c>
      <c r="B4562">
        <v>31.508825219999999</v>
      </c>
      <c r="C4562">
        <v>120.4020512</v>
      </c>
      <c r="D4562">
        <v>14.8096</v>
      </c>
      <c r="E4562">
        <v>0.37105743475170999</v>
      </c>
      <c r="F4562">
        <v>1.0723301963064999</v>
      </c>
      <c r="G4562">
        <v>178.009381731426</v>
      </c>
      <c r="H4562">
        <v>81.573316195381196</v>
      </c>
      <c r="I4562">
        <v>5.8012602145122196</v>
      </c>
      <c r="J4562">
        <v>-0.86557364761711098</v>
      </c>
      <c r="K4562">
        <v>-363.53276</v>
      </c>
      <c r="L4562">
        <v>304.80050999999997</v>
      </c>
      <c r="M4562">
        <v>24.301310000000001</v>
      </c>
      <c r="N4562">
        <v>0.18002216604930399</v>
      </c>
      <c r="O4562">
        <v>1.84929628033188</v>
      </c>
      <c r="P4562" s="4">
        <v>-140.24276978154001</v>
      </c>
      <c r="Q4562">
        <v>8.9313510717516191</v>
      </c>
      <c r="R4562">
        <v>0.21155950752422301</v>
      </c>
      <c r="S4562">
        <v>0.33050039575963203</v>
      </c>
      <c r="T4562">
        <v>-80.235041398202696</v>
      </c>
      <c r="U4562">
        <v>10.188249895167999</v>
      </c>
      <c r="V4562">
        <v>0.89287364761710997</v>
      </c>
      <c r="W4562">
        <v>0.371057434751696</v>
      </c>
      <c r="X4562">
        <v>-1.0723301963064999</v>
      </c>
      <c r="Y4562" s="4">
        <v>-1.02653917502436</v>
      </c>
      <c r="Z4562">
        <v>8.9553646624183099</v>
      </c>
      <c r="AA4562">
        <v>-0.36572683652391902</v>
      </c>
      <c r="AB4562">
        <v>-0.165560454685236</v>
      </c>
      <c r="AC4562">
        <v>31.511516513104201</v>
      </c>
      <c r="AD4562">
        <v>120.40499139356599</v>
      </c>
      <c r="AE4562">
        <v>38.235239800065699</v>
      </c>
      <c r="AF4562">
        <v>-441.84701000000001</v>
      </c>
      <c r="AG4562">
        <v>98.544250000000005</v>
      </c>
      <c r="AH4562">
        <v>23.422910000000002</v>
      </c>
      <c r="AI4562">
        <v>31.5121239600238</v>
      </c>
      <c r="AJ4562">
        <v>120.402779695755</v>
      </c>
      <c r="AK4562">
        <v>37.355299956165197</v>
      </c>
      <c r="AL4562">
        <v>2.8468216624435798E-3</v>
      </c>
      <c r="AM4562">
        <v>3.2768554845056898E-2</v>
      </c>
      <c r="AN4562">
        <v>-1.87764738205377</v>
      </c>
      <c r="AP4562" s="5">
        <v>139.21623062499901</v>
      </c>
    </row>
    <row r="4563" spans="1:42">
      <c r="A4563">
        <v>1573525253.5150001</v>
      </c>
      <c r="B4563">
        <v>31.508817950000001</v>
      </c>
      <c r="C4563">
        <v>120.402051139999</v>
      </c>
      <c r="D4563">
        <v>14.81</v>
      </c>
      <c r="E4563">
        <v>0.37098881151384999</v>
      </c>
      <c r="F4563">
        <v>1.163495976176</v>
      </c>
      <c r="G4563">
        <v>178.15863336893199</v>
      </c>
      <c r="H4563">
        <v>80.767229435718704</v>
      </c>
      <c r="I4563">
        <v>5.7955610442187497</v>
      </c>
      <c r="J4563">
        <v>-0.86598395150929897</v>
      </c>
      <c r="K4563">
        <v>-364.25434000000001</v>
      </c>
      <c r="L4563">
        <v>304.15890999999999</v>
      </c>
      <c r="M4563">
        <v>24.305710000000001</v>
      </c>
      <c r="N4563">
        <v>0.169476823200191</v>
      </c>
      <c r="O4563">
        <v>1.75842805610871</v>
      </c>
      <c r="P4563" s="4">
        <v>-140.44937801090299</v>
      </c>
      <c r="Q4563">
        <v>8.9989621653042295</v>
      </c>
      <c r="R4563">
        <v>0.22071837034311401</v>
      </c>
      <c r="S4563">
        <v>0.32750112338127502</v>
      </c>
      <c r="T4563">
        <v>-79.430371997492003</v>
      </c>
      <c r="U4563">
        <v>10.140130250477901</v>
      </c>
      <c r="V4563">
        <v>0.89328395150929896</v>
      </c>
      <c r="W4563">
        <v>0.370988811513836</v>
      </c>
      <c r="X4563">
        <v>-1.163495976176</v>
      </c>
      <c r="Y4563" s="4">
        <v>-1.1757908125298899</v>
      </c>
      <c r="Z4563">
        <v>8.9514345126785795</v>
      </c>
      <c r="AA4563">
        <v>-0.37244938222542601</v>
      </c>
      <c r="AB4563">
        <v>-0.16508922710663601</v>
      </c>
      <c r="AC4563">
        <v>31.511522707493199</v>
      </c>
      <c r="AD4563">
        <v>120.40498424898701</v>
      </c>
      <c r="AE4563">
        <v>38.239650645293203</v>
      </c>
      <c r="AP4563" s="5">
        <v>139.273587187</v>
      </c>
    </row>
    <row r="4564" spans="1:42">
      <c r="A4564">
        <v>1573525253.615</v>
      </c>
      <c r="B4564">
        <v>31.508808550000001</v>
      </c>
      <c r="C4564">
        <v>120.402053589999</v>
      </c>
      <c r="D4564">
        <v>14.863799999999999</v>
      </c>
      <c r="E4564">
        <v>0.36155543059017597</v>
      </c>
      <c r="F4564">
        <v>1.12844228205665</v>
      </c>
      <c r="G4564">
        <v>178.30739036645201</v>
      </c>
      <c r="H4564">
        <v>79.7249722569684</v>
      </c>
      <c r="I4564">
        <v>6.0282960790740896</v>
      </c>
      <c r="J4564">
        <v>-0.91979690189102503</v>
      </c>
      <c r="K4564">
        <v>-364.97046999999998</v>
      </c>
      <c r="L4564">
        <v>303.52755000000002</v>
      </c>
      <c r="M4564">
        <v>24.309539999999998</v>
      </c>
      <c r="N4564">
        <v>0.199531579358011</v>
      </c>
      <c r="O4564">
        <v>1.7627129612799499</v>
      </c>
      <c r="P4564" s="4">
        <v>-140.64611076547899</v>
      </c>
      <c r="Q4564">
        <v>9.0590631320006807</v>
      </c>
      <c r="R4564">
        <v>0.224967946945938</v>
      </c>
      <c r="S4564">
        <v>0.33015458587288599</v>
      </c>
      <c r="T4564">
        <v>-78.377309569166599</v>
      </c>
      <c r="U4564">
        <v>10.317683468288999</v>
      </c>
      <c r="V4564">
        <v>0.94709690189102402</v>
      </c>
      <c r="W4564">
        <v>0.36155543059016199</v>
      </c>
      <c r="X4564">
        <v>-1.12844228205665</v>
      </c>
      <c r="Y4564" s="4">
        <v>-1.3245478100508501</v>
      </c>
      <c r="Z4564">
        <v>8.9692012460038306</v>
      </c>
      <c r="AA4564">
        <v>-0.30717802792561499</v>
      </c>
      <c r="AB4564">
        <v>-0.125126047819721</v>
      </c>
      <c r="AC4564">
        <v>31.5115288576559</v>
      </c>
      <c r="AD4564">
        <v>120.404977215076</v>
      </c>
      <c r="AE4564">
        <v>38.243491807952502</v>
      </c>
      <c r="AF4564">
        <v>-442.35579999999999</v>
      </c>
      <c r="AG4564">
        <v>96.786659999999998</v>
      </c>
      <c r="AH4564">
        <v>23.43234</v>
      </c>
      <c r="AI4564">
        <v>31.512127708128901</v>
      </c>
      <c r="AJ4564">
        <v>120.402760936733</v>
      </c>
      <c r="AK4564">
        <v>37.364738544449203</v>
      </c>
      <c r="AL4564">
        <v>3.2964399586820001E-3</v>
      </c>
      <c r="AM4564">
        <v>3.0489966085763601E-2</v>
      </c>
      <c r="AN4564">
        <v>-1.8845248281220901</v>
      </c>
      <c r="AP4564" s="5">
        <v>139.32156298999899</v>
      </c>
    </row>
    <row r="4565" spans="1:42">
      <c r="A4565">
        <v>1573525253.7149999</v>
      </c>
      <c r="B4565">
        <v>31.5088004599999</v>
      </c>
      <c r="C4565">
        <v>120.40205352999899</v>
      </c>
      <c r="D4565">
        <v>14.868499999999999</v>
      </c>
      <c r="E4565">
        <v>0.386790168135555</v>
      </c>
      <c r="F4565">
        <v>1.0710316467985399</v>
      </c>
      <c r="G4565">
        <v>178.468026440785</v>
      </c>
      <c r="H4565">
        <v>78.827965166875799</v>
      </c>
      <c r="I4565">
        <v>6.0225969850749799</v>
      </c>
      <c r="J4565">
        <v>-0.92450810007217399</v>
      </c>
      <c r="K4565">
        <v>-365.63794999999999</v>
      </c>
      <c r="L4565">
        <v>302.95627000000002</v>
      </c>
      <c r="M4565">
        <v>24.31494</v>
      </c>
      <c r="N4565">
        <v>0.215770992397956</v>
      </c>
      <c r="O4565">
        <v>1.8134116406565599</v>
      </c>
      <c r="P4565" s="4">
        <v>-140.83425596873599</v>
      </c>
      <c r="Q4565">
        <v>9.0216885412116099</v>
      </c>
      <c r="R4565">
        <v>0.23314491197099399</v>
      </c>
      <c r="S4565">
        <v>0.33073923065323602</v>
      </c>
      <c r="T4565">
        <v>-77.481845866155993</v>
      </c>
      <c r="U4565">
        <v>10.264778308433399</v>
      </c>
      <c r="V4565">
        <v>0.95180810007217298</v>
      </c>
      <c r="W4565">
        <v>0.38679016813554101</v>
      </c>
      <c r="X4565">
        <v>-1.0710316467985399</v>
      </c>
      <c r="Y4565" s="4">
        <v>-1.48518388438337</v>
      </c>
      <c r="Z4565">
        <v>8.9622496545413401</v>
      </c>
      <c r="AA4565">
        <v>-0.298241387967489</v>
      </c>
      <c r="AB4565">
        <v>-0.11933241042099101</v>
      </c>
      <c r="AC4565">
        <v>31.511534598164001</v>
      </c>
      <c r="AD4565">
        <v>120.404970839711</v>
      </c>
      <c r="AE4565">
        <v>38.248903159052098</v>
      </c>
      <c r="AP4565" s="5">
        <v>139.349072116</v>
      </c>
    </row>
    <row r="4566" spans="1:42">
      <c r="A4566">
        <v>1573525253.8150001</v>
      </c>
      <c r="B4566">
        <v>31.50879239</v>
      </c>
      <c r="C4566">
        <v>120.40205346</v>
      </c>
      <c r="D4566">
        <v>14.8729</v>
      </c>
      <c r="E4566">
        <v>0.42346027127236702</v>
      </c>
      <c r="F4566">
        <v>1.01353956814177</v>
      </c>
      <c r="G4566">
        <v>178.64003386335</v>
      </c>
      <c r="H4566">
        <v>77.933175643806905</v>
      </c>
      <c r="I4566">
        <v>6.0159479521666297</v>
      </c>
      <c r="J4566">
        <v>-0.92891914633235395</v>
      </c>
      <c r="K4566">
        <v>-366.34348</v>
      </c>
      <c r="L4566">
        <v>302.34654999999998</v>
      </c>
      <c r="M4566">
        <v>24.320679999999999</v>
      </c>
      <c r="N4566">
        <v>0.21713071471659401</v>
      </c>
      <c r="O4566">
        <v>1.89236860769848</v>
      </c>
      <c r="P4566" s="4">
        <v>-141.045015459826</v>
      </c>
      <c r="Q4566">
        <v>9.0327290710022599</v>
      </c>
      <c r="R4566">
        <v>0.236799093713912</v>
      </c>
      <c r="S4566">
        <v>0.34252167535335498</v>
      </c>
      <c r="T4566">
        <v>-76.588646656248997</v>
      </c>
      <c r="U4566">
        <v>10.2110412480914</v>
      </c>
      <c r="V4566">
        <v>0.95621914633235305</v>
      </c>
      <c r="W4566">
        <v>0.42346027127235297</v>
      </c>
      <c r="X4566">
        <v>-1.01353956814177</v>
      </c>
      <c r="Y4566" s="4">
        <v>-1.6571913069481099</v>
      </c>
      <c r="Z4566">
        <v>8.9365254937715992</v>
      </c>
      <c r="AA4566">
        <v>-0.30347119674870798</v>
      </c>
      <c r="AB4566">
        <v>-0.116954315500305</v>
      </c>
      <c r="AC4566">
        <v>31.511540663124901</v>
      </c>
      <c r="AD4566">
        <v>120.404964039163</v>
      </c>
      <c r="AE4566">
        <v>38.254655010998199</v>
      </c>
      <c r="AP4566" s="5">
        <v>139.387824193</v>
      </c>
    </row>
    <row r="4567" spans="1:42">
      <c r="A4567">
        <v>1573525253.915</v>
      </c>
      <c r="B4567">
        <v>31.508784330000001</v>
      </c>
      <c r="C4567">
        <v>120.40205335</v>
      </c>
      <c r="D4567">
        <v>14.8766</v>
      </c>
      <c r="E4567">
        <v>0.470502075746427</v>
      </c>
      <c r="F4567">
        <v>1.02491916451836</v>
      </c>
      <c r="G4567">
        <v>178.78946181712899</v>
      </c>
      <c r="H4567">
        <v>77.039494893401596</v>
      </c>
      <c r="I4567">
        <v>6.0054991700022002</v>
      </c>
      <c r="J4567">
        <v>-0.93263005778950203</v>
      </c>
      <c r="K4567">
        <v>-367.06486999999998</v>
      </c>
      <c r="L4567">
        <v>301.72237000000001</v>
      </c>
      <c r="M4567">
        <v>24.3249</v>
      </c>
      <c r="N4567">
        <v>0.27027131360998402</v>
      </c>
      <c r="O4567">
        <v>1.9081309223602301</v>
      </c>
      <c r="P4567" s="4">
        <v>-141.24454633380199</v>
      </c>
      <c r="Q4567">
        <v>9.0513368196895705</v>
      </c>
      <c r="R4567">
        <v>0.24205913271305801</v>
      </c>
      <c r="S4567">
        <v>0.35248064925897299</v>
      </c>
      <c r="T4567">
        <v>-75.696754681837007</v>
      </c>
      <c r="U4567">
        <v>10.1535680658844</v>
      </c>
      <c r="V4567">
        <v>0.95993005778950102</v>
      </c>
      <c r="W4567">
        <v>0.47050207574641301</v>
      </c>
      <c r="X4567">
        <v>-1.02491916451835</v>
      </c>
      <c r="Y4567" s="4">
        <v>-1.8066192607276199</v>
      </c>
      <c r="Z4567">
        <v>8.9039396859730093</v>
      </c>
      <c r="AA4567">
        <v>-0.30011610152790702</v>
      </c>
      <c r="AB4567">
        <v>-0.123526936975611</v>
      </c>
      <c r="AC4567">
        <v>31.5115468640663</v>
      </c>
      <c r="AD4567">
        <v>120.404957077817</v>
      </c>
      <c r="AE4567">
        <v>38.258887233212498</v>
      </c>
      <c r="AP4567" s="5">
        <v>139.43792703899899</v>
      </c>
    </row>
    <row r="4568" spans="1:42">
      <c r="A4568">
        <v>1573525254.0139999</v>
      </c>
      <c r="B4568">
        <v>31.50877711</v>
      </c>
      <c r="C4568">
        <v>120.40205323999901</v>
      </c>
      <c r="D4568">
        <v>14.879200000000001</v>
      </c>
      <c r="E4568">
        <v>0.47078326185007902</v>
      </c>
      <c r="F4568">
        <v>1.13889393215812</v>
      </c>
      <c r="G4568">
        <v>178.938901807501</v>
      </c>
      <c r="H4568">
        <v>76.238952079513297</v>
      </c>
      <c r="I4568">
        <v>5.9950503286647798</v>
      </c>
      <c r="J4568">
        <v>-0.93523972323801896</v>
      </c>
      <c r="K4568">
        <v>-367.83688000000001</v>
      </c>
      <c r="L4568">
        <v>301.05439000000001</v>
      </c>
      <c r="M4568">
        <v>24.32714</v>
      </c>
      <c r="N4568">
        <v>0.30022983853405899</v>
      </c>
      <c r="O4568">
        <v>1.8544603761141401</v>
      </c>
      <c r="P4568" s="4">
        <v>-141.443552029963</v>
      </c>
      <c r="Q4568">
        <v>9.1571773056749404</v>
      </c>
      <c r="R4568">
        <v>0.27603143210820702</v>
      </c>
      <c r="S4568">
        <v>0.341801546398047</v>
      </c>
      <c r="T4568">
        <v>-74.897871540904305</v>
      </c>
      <c r="U4568">
        <v>10.1009971396313</v>
      </c>
      <c r="V4568">
        <v>0.96253972323801895</v>
      </c>
      <c r="W4568">
        <v>0.47078326185006503</v>
      </c>
      <c r="X4568">
        <v>-1.13889393215812</v>
      </c>
      <c r="Y4568" s="4">
        <v>-1.95605925109901</v>
      </c>
      <c r="Z4568">
        <v>8.9009573004381295</v>
      </c>
      <c r="AA4568">
        <v>-0.28279752700629701</v>
      </c>
      <c r="AB4568">
        <v>-0.14422685081543299</v>
      </c>
      <c r="AC4568">
        <v>31.511553500128599</v>
      </c>
      <c r="AD4568">
        <v>120.40494962798</v>
      </c>
      <c r="AE4568">
        <v>38.261140472255597</v>
      </c>
      <c r="AP4568" s="5">
        <v>139.48749274900001</v>
      </c>
    </row>
    <row r="4569" spans="1:42">
      <c r="A4569">
        <v>1573525254.1140001</v>
      </c>
      <c r="B4569">
        <v>31.50876907</v>
      </c>
      <c r="C4569">
        <v>120.4020531</v>
      </c>
      <c r="D4569">
        <v>14.882300000000001</v>
      </c>
      <c r="E4569">
        <v>0.46101223569322503</v>
      </c>
      <c r="F4569">
        <v>1.1266692073068101</v>
      </c>
      <c r="G4569">
        <v>179.09918796000599</v>
      </c>
      <c r="H4569">
        <v>75.347488891831702</v>
      </c>
      <c r="I4569">
        <v>5.9817517330757504</v>
      </c>
      <c r="J4569">
        <v>-0.938350371007871</v>
      </c>
      <c r="K4569">
        <v>-368.52800000000002</v>
      </c>
      <c r="L4569">
        <v>300.46481999999997</v>
      </c>
      <c r="M4569">
        <v>24.332090000000001</v>
      </c>
      <c r="N4569">
        <v>0.265159817959357</v>
      </c>
      <c r="O4569">
        <v>1.83328714789159</v>
      </c>
      <c r="P4569" s="4">
        <v>-141.64461266413599</v>
      </c>
      <c r="Q4569">
        <v>9.1554221124563799</v>
      </c>
      <c r="R4569">
        <v>0.27951797164742598</v>
      </c>
      <c r="S4569">
        <v>0.32125006812572898</v>
      </c>
      <c r="T4569">
        <v>-74.008344055192097</v>
      </c>
      <c r="U4569">
        <v>10.040794815768599</v>
      </c>
      <c r="V4569">
        <v>0.96565037100786999</v>
      </c>
      <c r="W4569">
        <v>0.46101223569321098</v>
      </c>
      <c r="X4569">
        <v>-1.1266692073068101</v>
      </c>
      <c r="Y4569" s="4">
        <v>-2.11634540360419</v>
      </c>
      <c r="Z4569">
        <v>8.9089018754336298</v>
      </c>
      <c r="AA4569">
        <v>-0.29272377535308902</v>
      </c>
      <c r="AB4569">
        <v>-0.136850192685498</v>
      </c>
      <c r="AC4569">
        <v>31.5115594448677</v>
      </c>
      <c r="AD4569">
        <v>120.40494304724101</v>
      </c>
      <c r="AE4569">
        <v>38.266102856956401</v>
      </c>
      <c r="AF4569">
        <v>-443.68236000000002</v>
      </c>
      <c r="AG4569">
        <v>92.321510000000004</v>
      </c>
      <c r="AH4569">
        <v>23.456219999999998</v>
      </c>
      <c r="AI4569">
        <v>31.5121375362077</v>
      </c>
      <c r="AJ4569">
        <v>120.402713260685</v>
      </c>
      <c r="AK4569">
        <v>37.388645105063901</v>
      </c>
      <c r="AL4569">
        <v>4.18448099408519E-3</v>
      </c>
      <c r="AM4569">
        <v>3.1585365317283898E-2</v>
      </c>
      <c r="AN4569">
        <v>-1.90203907905682</v>
      </c>
      <c r="AP4569" s="5">
        <v>139.528267296</v>
      </c>
    </row>
    <row r="4570" spans="1:42">
      <c r="A4570">
        <v>1573525254.214</v>
      </c>
      <c r="B4570">
        <v>31.50876023</v>
      </c>
      <c r="C4570">
        <v>120.40205290999999</v>
      </c>
      <c r="D4570">
        <v>14.886900000000001</v>
      </c>
      <c r="E4570">
        <v>0.48647243721476702</v>
      </c>
      <c r="F4570">
        <v>0.97718105503348596</v>
      </c>
      <c r="G4570">
        <v>179.25923967086601</v>
      </c>
      <c r="H4570">
        <v>74.367322910708793</v>
      </c>
      <c r="I4570">
        <v>5.9637034976222001</v>
      </c>
      <c r="J4570">
        <v>-0.94296193852377197</v>
      </c>
      <c r="K4570">
        <v>-369.17635000000001</v>
      </c>
      <c r="L4570">
        <v>299.91836000000001</v>
      </c>
      <c r="M4570">
        <v>24.337589999999999</v>
      </c>
      <c r="N4570">
        <v>0.25156408100685901</v>
      </c>
      <c r="O4570">
        <v>1.9186484650461999</v>
      </c>
      <c r="P4570" s="4">
        <v>-141.829839336872</v>
      </c>
      <c r="Q4570">
        <v>9.0848594153478999</v>
      </c>
      <c r="R4570">
        <v>0.27690579280387401</v>
      </c>
      <c r="S4570">
        <v>0.338343247865518</v>
      </c>
      <c r="T4570">
        <v>-73.030486731555897</v>
      </c>
      <c r="U4570">
        <v>9.9711805646071898</v>
      </c>
      <c r="V4570">
        <v>0.97026193852377196</v>
      </c>
      <c r="W4570">
        <v>0.48647243721475297</v>
      </c>
      <c r="X4570">
        <v>-0.97718105503348596</v>
      </c>
      <c r="Y4570" s="4">
        <v>-2.27639711446438</v>
      </c>
      <c r="Z4570">
        <v>8.9048574343538096</v>
      </c>
      <c r="AA4570">
        <v>-0.29572637694468201</v>
      </c>
      <c r="AB4570">
        <v>-0.10127311495576199</v>
      </c>
      <c r="AC4570">
        <v>31.511565024858498</v>
      </c>
      <c r="AD4570">
        <v>120.404936943392</v>
      </c>
      <c r="AE4570">
        <v>38.271614906377998</v>
      </c>
      <c r="AP4570" s="5">
        <v>139.55344218600001</v>
      </c>
    </row>
    <row r="4571" spans="1:42">
      <c r="A4571">
        <v>1573525254.3139999</v>
      </c>
      <c r="B4571">
        <v>31.508755409999999</v>
      </c>
      <c r="C4571">
        <v>120.40205279</v>
      </c>
      <c r="D4571">
        <v>14.8896</v>
      </c>
      <c r="E4571">
        <v>0.49925867740690999</v>
      </c>
      <c r="F4571">
        <v>0.896584905847292</v>
      </c>
      <c r="G4571">
        <v>179.36213654104699</v>
      </c>
      <c r="H4571">
        <v>73.832888519011604</v>
      </c>
      <c r="I4571">
        <v>5.9523045642564298</v>
      </c>
      <c r="J4571">
        <v>-0.94566818309487299</v>
      </c>
      <c r="K4571">
        <v>-369.74324999999999</v>
      </c>
      <c r="L4571">
        <v>299.45301000000001</v>
      </c>
      <c r="M4571">
        <v>24.345050000000001</v>
      </c>
      <c r="N4571">
        <v>0.22156614732483301</v>
      </c>
      <c r="O4571">
        <v>1.9816459353587601</v>
      </c>
      <c r="P4571" s="4">
        <v>-142.01287924799601</v>
      </c>
      <c r="Q4571">
        <v>8.8776865652978501</v>
      </c>
      <c r="R4571">
        <v>0.27574467107801098</v>
      </c>
      <c r="S4571">
        <v>0.34284656058061003</v>
      </c>
      <c r="T4571">
        <v>-72.497393146140993</v>
      </c>
      <c r="U4571">
        <v>9.9316674794319795</v>
      </c>
      <c r="V4571">
        <v>0.97296818309487298</v>
      </c>
      <c r="W4571">
        <v>0.499258677406896</v>
      </c>
      <c r="X4571">
        <v>-0.896584905847292</v>
      </c>
      <c r="Y4571" s="4">
        <v>-2.37929398464538</v>
      </c>
      <c r="Z4571">
        <v>8.8873447443614602</v>
      </c>
      <c r="AA4571">
        <v>-0.28520200428920101</v>
      </c>
      <c r="AB4571">
        <v>-9.5197119809668496E-2</v>
      </c>
      <c r="AC4571">
        <v>31.511569909764301</v>
      </c>
      <c r="AD4571">
        <v>120.404931737335</v>
      </c>
      <c r="AE4571">
        <v>38.279086118564003</v>
      </c>
      <c r="AP4571" s="5">
        <v>139.63358521499899</v>
      </c>
    </row>
    <row r="4572" spans="1:42">
      <c r="A4572">
        <v>1573525254.414</v>
      </c>
      <c r="B4572">
        <v>31.5087442099999</v>
      </c>
      <c r="C4572">
        <v>120.4020525</v>
      </c>
      <c r="D4572">
        <v>14.892799999999999</v>
      </c>
      <c r="E4572">
        <v>0.52379367150383105</v>
      </c>
      <c r="F4572">
        <v>0.90726157829144605</v>
      </c>
      <c r="G4572">
        <v>179.58015993683401</v>
      </c>
      <c r="H4572">
        <v>72.591049235938698</v>
      </c>
      <c r="I4572">
        <v>5.9247571041855496</v>
      </c>
      <c r="J4572">
        <v>-0.94888251945622604</v>
      </c>
      <c r="K4572">
        <v>-370.29432000000003</v>
      </c>
      <c r="L4572">
        <v>299.00707999999997</v>
      </c>
      <c r="M4572">
        <v>24.353300000000001</v>
      </c>
      <c r="N4572">
        <v>0.179434801867323</v>
      </c>
      <c r="O4572">
        <v>1.95658592570972</v>
      </c>
      <c r="P4572" s="4">
        <v>-142.19451264266601</v>
      </c>
      <c r="Q4572">
        <v>8.6638636439819496</v>
      </c>
      <c r="R4572">
        <v>0.26190190791121898</v>
      </c>
      <c r="S4572">
        <v>0.33128866766045501</v>
      </c>
      <c r="T4572">
        <v>-71.2587252390977</v>
      </c>
      <c r="U4572">
        <v>9.8387939977462207</v>
      </c>
      <c r="V4572">
        <v>0.97618251945622503</v>
      </c>
      <c r="W4572">
        <v>0.52379367150381695</v>
      </c>
      <c r="X4572">
        <v>-0.90726157829144605</v>
      </c>
      <c r="Y4572" s="4">
        <v>-2.5973173804324898</v>
      </c>
      <c r="Z4572">
        <v>8.8437497615045508</v>
      </c>
      <c r="AA4572">
        <v>-0.28048891908640899</v>
      </c>
      <c r="AB4572">
        <v>-0.12688964558978899</v>
      </c>
      <c r="AC4572">
        <v>31.511574661312999</v>
      </c>
      <c r="AD4572">
        <v>120.404926744202</v>
      </c>
      <c r="AE4572">
        <v>38.287347400560897</v>
      </c>
      <c r="AP4572" s="5">
        <v>139.59719522</v>
      </c>
    </row>
    <row r="4573" spans="1:42">
      <c r="A4573">
        <v>1573525254.5139999</v>
      </c>
      <c r="B4573">
        <v>31.508736249999899</v>
      </c>
      <c r="C4573">
        <v>120.40205226</v>
      </c>
      <c r="D4573">
        <v>14.894299999999999</v>
      </c>
      <c r="E4573">
        <v>0.513299795914961</v>
      </c>
      <c r="F4573">
        <v>1.0210545211727799</v>
      </c>
      <c r="G4573">
        <v>179.72952756408199</v>
      </c>
      <c r="H4573">
        <v>71.708456306212298</v>
      </c>
      <c r="I4573">
        <v>5.9019591175648198</v>
      </c>
      <c r="J4573">
        <v>-0.95039256472593703</v>
      </c>
      <c r="K4573">
        <v>-370.90201000000002</v>
      </c>
      <c r="L4573">
        <v>298.50738999999999</v>
      </c>
      <c r="M4573">
        <v>24.359349999999999</v>
      </c>
      <c r="N4573">
        <v>0.14559006515803699</v>
      </c>
      <c r="O4573">
        <v>1.84870699581467</v>
      </c>
      <c r="P4573" s="4">
        <v>-142.37283525085999</v>
      </c>
      <c r="Q4573">
        <v>8.5596201958138902</v>
      </c>
      <c r="R4573">
        <v>0.267773472541178</v>
      </c>
      <c r="S4573">
        <v>0.32545737772893502</v>
      </c>
      <c r="T4573">
        <v>-70.378555715968801</v>
      </c>
      <c r="U4573">
        <v>9.7695723367430904</v>
      </c>
      <c r="V4573">
        <v>0.97769256472593702</v>
      </c>
      <c r="W4573">
        <v>0.51329979591494701</v>
      </c>
      <c r="X4573">
        <v>-1.0210545211727799</v>
      </c>
      <c r="Y4573" s="4">
        <v>-2.74668500768025</v>
      </c>
      <c r="Z4573">
        <v>8.8269661808670499</v>
      </c>
      <c r="AA4573">
        <v>-0.27993193313888798</v>
      </c>
      <c r="AB4573">
        <v>-0.13881514556598501</v>
      </c>
      <c r="AC4573">
        <v>31.5115798972951</v>
      </c>
      <c r="AD4573">
        <v>120.40492115454801</v>
      </c>
      <c r="AE4573">
        <v>38.293409560807</v>
      </c>
      <c r="AP4573" s="5">
        <v>139.62615029199901</v>
      </c>
    </row>
    <row r="4574" spans="1:42">
      <c r="A4574">
        <v>1573525254.6140001</v>
      </c>
      <c r="B4574">
        <v>31.50872845</v>
      </c>
      <c r="C4574">
        <v>120.4020514</v>
      </c>
      <c r="D4574">
        <v>14.8583</v>
      </c>
      <c r="E4574">
        <v>0.57156647382307002</v>
      </c>
      <c r="F4574">
        <v>1.06645864805306</v>
      </c>
      <c r="G4574">
        <v>179.84487588070701</v>
      </c>
      <c r="H4574">
        <v>70.843603487517399</v>
      </c>
      <c r="I4574">
        <v>5.8202649783198197</v>
      </c>
      <c r="J4574">
        <v>-0.91440234369243001</v>
      </c>
      <c r="K4574">
        <v>-371.54266000000001</v>
      </c>
      <c r="L4574">
        <v>297.97926000000001</v>
      </c>
      <c r="M4574">
        <v>24.363779999999998</v>
      </c>
      <c r="N4574">
        <v>0.17744590615487099</v>
      </c>
      <c r="O4574">
        <v>1.77912953436083</v>
      </c>
      <c r="P4574" s="4">
        <v>-142.53225802845799</v>
      </c>
      <c r="Q4574">
        <v>8.5386342182119801</v>
      </c>
      <c r="R4574">
        <v>0.26761142860871301</v>
      </c>
      <c r="S4574">
        <v>0.30379574002517201</v>
      </c>
      <c r="T4574">
        <v>-69.519201711684104</v>
      </c>
      <c r="U4574">
        <v>9.6424699146133204</v>
      </c>
      <c r="V4574">
        <v>0.941702343692429</v>
      </c>
      <c r="W4574">
        <v>0.57156647382305603</v>
      </c>
      <c r="X4574">
        <v>-1.06645864805306</v>
      </c>
      <c r="Y4574" s="4">
        <v>-2.8620333243056302</v>
      </c>
      <c r="Z4574">
        <v>8.8161649060158407</v>
      </c>
      <c r="AA4574">
        <v>-0.29884597155551801</v>
      </c>
      <c r="AB4574">
        <v>-0.136137413005012</v>
      </c>
      <c r="AC4574">
        <v>31.511585416633501</v>
      </c>
      <c r="AD4574">
        <v>120.40491524765901</v>
      </c>
      <c r="AE4574">
        <v>38.297852423973303</v>
      </c>
      <c r="AF4574">
        <v>-444.88848999999999</v>
      </c>
      <c r="AG4574">
        <v>88.564449999999994</v>
      </c>
      <c r="AH4574">
        <v>23.48517</v>
      </c>
      <c r="AI4574">
        <v>31.512146615727001</v>
      </c>
      <c r="AJ4574">
        <v>120.402673095336</v>
      </c>
      <c r="AK4574">
        <v>37.417626397684202</v>
      </c>
      <c r="AL4574">
        <v>2.5499984105167399E-3</v>
      </c>
      <c r="AM4574">
        <v>3.09565310722183E-2</v>
      </c>
      <c r="AN4574">
        <v>-1.91737287940776</v>
      </c>
      <c r="AP4574" s="5">
        <v>139.670224676</v>
      </c>
    </row>
    <row r="4575" spans="1:42">
      <c r="A4575">
        <v>1573525254.714</v>
      </c>
      <c r="B4575">
        <v>31.5087204999999</v>
      </c>
      <c r="C4575">
        <v>120.40205111</v>
      </c>
      <c r="D4575">
        <v>14.861599999999999</v>
      </c>
      <c r="E4575">
        <v>0.59534789117792597</v>
      </c>
      <c r="F4575">
        <v>1.0545539836134701</v>
      </c>
      <c r="G4575">
        <v>179.93671770231799</v>
      </c>
      <c r="H4575">
        <v>69.962119367015703</v>
      </c>
      <c r="I4575">
        <v>5.7927172948026202</v>
      </c>
      <c r="J4575">
        <v>-0.91771213652500405</v>
      </c>
      <c r="K4575">
        <v>-372.18184000000002</v>
      </c>
      <c r="L4575">
        <v>297.45262000000002</v>
      </c>
      <c r="M4575">
        <v>24.367709999999999</v>
      </c>
      <c r="N4575">
        <v>0.17887973883007899</v>
      </c>
      <c r="O4575">
        <v>1.7782120618978601</v>
      </c>
      <c r="P4575" s="4">
        <v>-142.64966188143401</v>
      </c>
      <c r="Q4575">
        <v>8.5034060253492605</v>
      </c>
      <c r="R4575">
        <v>0.28547932845114898</v>
      </c>
      <c r="S4575">
        <v>0.31040655982265303</v>
      </c>
      <c r="T4575">
        <v>-68.640389461051896</v>
      </c>
      <c r="U4575">
        <v>9.5685635028297806</v>
      </c>
      <c r="V4575">
        <v>0.94501213652500304</v>
      </c>
      <c r="W4575">
        <v>0.59534789117791198</v>
      </c>
      <c r="X4575">
        <v>-1.0545539836134701</v>
      </c>
      <c r="Y4575" s="4">
        <v>-2.95387514591659</v>
      </c>
      <c r="Z4575">
        <v>8.8058247406850398</v>
      </c>
      <c r="AA4575">
        <v>-0.28568634787582098</v>
      </c>
      <c r="AB4575">
        <v>-0.11972471330770799</v>
      </c>
      <c r="AC4575">
        <v>31.511590923439499</v>
      </c>
      <c r="AD4575">
        <v>120.40490935724701</v>
      </c>
      <c r="AE4575">
        <v>38.301795378327299</v>
      </c>
      <c r="AP4575" s="5">
        <v>139.69578675400001</v>
      </c>
    </row>
    <row r="4576" spans="1:42">
      <c r="A4576">
        <v>1573525254.8139999</v>
      </c>
      <c r="B4576">
        <v>31.5087125599999</v>
      </c>
      <c r="C4576">
        <v>120.40205082</v>
      </c>
      <c r="D4576">
        <v>14.866199999999999</v>
      </c>
      <c r="E4576">
        <v>0.58473405470168605</v>
      </c>
      <c r="F4576">
        <v>1.06553946466511</v>
      </c>
      <c r="G4576">
        <v>-179.97164151702799</v>
      </c>
      <c r="H4576">
        <v>69.081744045757503</v>
      </c>
      <c r="I4576">
        <v>5.7651696063592599</v>
      </c>
      <c r="J4576">
        <v>-0.92232179639760403</v>
      </c>
      <c r="K4576">
        <v>-372.81574999999998</v>
      </c>
      <c r="L4576">
        <v>296.93320999999997</v>
      </c>
      <c r="M4576">
        <v>24.372530000000001</v>
      </c>
      <c r="N4576">
        <v>0.15330604500013101</v>
      </c>
      <c r="O4576">
        <v>1.8093091838718101</v>
      </c>
      <c r="P4576" s="4">
        <v>-142.78556199771</v>
      </c>
      <c r="Q4576">
        <v>8.45136052160146</v>
      </c>
      <c r="R4576">
        <v>0.30318006557396099</v>
      </c>
      <c r="S4576">
        <v>0.33756480141573703</v>
      </c>
      <c r="T4576">
        <v>-67.762684472924803</v>
      </c>
      <c r="U4576">
        <v>9.4947154477721796</v>
      </c>
      <c r="V4576">
        <v>0.94962179639760302</v>
      </c>
      <c r="W4576">
        <v>0.58473405470167195</v>
      </c>
      <c r="X4576">
        <v>-1.06553946466511</v>
      </c>
      <c r="Y4576" s="4">
        <v>-3.04551592656982</v>
      </c>
      <c r="Z4576">
        <v>8.7857629238699992</v>
      </c>
      <c r="AA4576">
        <v>-0.27414020753023299</v>
      </c>
      <c r="AB4576">
        <v>-0.115109609357396</v>
      </c>
      <c r="AC4576">
        <v>31.5115963862116</v>
      </c>
      <c r="AD4576">
        <v>120.40490354576001</v>
      </c>
      <c r="AE4576">
        <v>38.306628464721101</v>
      </c>
      <c r="AP4576" s="5">
        <v>139.740046073</v>
      </c>
    </row>
    <row r="4577" spans="1:42">
      <c r="A4577">
        <v>1573525254.914</v>
      </c>
      <c r="B4577">
        <v>31.508704640000001</v>
      </c>
      <c r="C4577">
        <v>120.40205052</v>
      </c>
      <c r="D4577">
        <v>14.870200000000001</v>
      </c>
      <c r="E4577">
        <v>0.59709759060288903</v>
      </c>
      <c r="F4577">
        <v>1.11090069452519</v>
      </c>
      <c r="G4577">
        <v>-179.87960780910799</v>
      </c>
      <c r="H4577">
        <v>68.203586287798899</v>
      </c>
      <c r="I4577">
        <v>5.7366719741141203</v>
      </c>
      <c r="J4577">
        <v>-0.92633131014828796</v>
      </c>
      <c r="K4577">
        <v>-373.5154</v>
      </c>
      <c r="L4577">
        <v>296.35879</v>
      </c>
      <c r="M4577">
        <v>24.378119999999999</v>
      </c>
      <c r="N4577">
        <v>0.153275030285386</v>
      </c>
      <c r="O4577">
        <v>1.7833870638148399</v>
      </c>
      <c r="P4577" s="4">
        <v>-142.922227801573</v>
      </c>
      <c r="Q4577">
        <v>8.4862404623120007</v>
      </c>
      <c r="R4577">
        <v>0.31042425395011197</v>
      </c>
      <c r="S4577">
        <v>0.32592887625684303</v>
      </c>
      <c r="T4577">
        <v>-66.887243974439997</v>
      </c>
      <c r="U4577">
        <v>9.4200354871464995</v>
      </c>
      <c r="V4577">
        <v>0.95363131014828795</v>
      </c>
      <c r="W4577">
        <v>0.59709759060287504</v>
      </c>
      <c r="X4577">
        <v>-1.11090069452519</v>
      </c>
      <c r="Y4577" s="4">
        <v>-3.1375496344898202</v>
      </c>
      <c r="Z4577">
        <v>8.7656282587605201</v>
      </c>
      <c r="AA4577">
        <v>-0.282978430315108</v>
      </c>
      <c r="AB4577">
        <v>-0.13272877305007499</v>
      </c>
      <c r="AC4577">
        <v>31.511602414960301</v>
      </c>
      <c r="AD4577">
        <v>120.404897119559</v>
      </c>
      <c r="AE4577">
        <v>38.312232980504596</v>
      </c>
      <c r="AP4577" s="5">
        <v>139.784678165999</v>
      </c>
    </row>
    <row r="4578" spans="1:42">
      <c r="A4578">
        <v>1573525255.013</v>
      </c>
      <c r="B4578">
        <v>31.508696740000001</v>
      </c>
      <c r="C4578">
        <v>120.40205020000001</v>
      </c>
      <c r="D4578">
        <v>14.873799999999999</v>
      </c>
      <c r="E4578">
        <v>0.58640020915049296</v>
      </c>
      <c r="F4578">
        <v>1.1678628182992801</v>
      </c>
      <c r="G4578">
        <v>-179.81065835087901</v>
      </c>
      <c r="H4578">
        <v>67.327646095737805</v>
      </c>
      <c r="I4578">
        <v>5.7062744600076796</v>
      </c>
      <c r="J4578">
        <v>-0.92994068055435897</v>
      </c>
      <c r="K4578">
        <v>-374.18547999999998</v>
      </c>
      <c r="L4578">
        <v>295.81396999999998</v>
      </c>
      <c r="M4578">
        <v>24.384840000000001</v>
      </c>
      <c r="N4578">
        <v>0.18179876577906801</v>
      </c>
      <c r="O4578">
        <v>1.7106329798792499</v>
      </c>
      <c r="P4578" s="4">
        <v>-143.01757728254501</v>
      </c>
      <c r="Q4578">
        <v>8.4875513743222495</v>
      </c>
      <c r="R4578">
        <v>0.31587503994152299</v>
      </c>
      <c r="S4578">
        <v>0.316098842108611</v>
      </c>
      <c r="T4578">
        <v>-66.014117968178994</v>
      </c>
      <c r="U4578">
        <v>9.3435749998171893</v>
      </c>
      <c r="V4578">
        <v>0.95724068055435896</v>
      </c>
      <c r="W4578">
        <v>0.58640020915047897</v>
      </c>
      <c r="X4578">
        <v>-1.1678628182992801</v>
      </c>
      <c r="Y4578" s="4">
        <v>-3.2064990927187802</v>
      </c>
      <c r="Z4578">
        <v>8.7583424736746398</v>
      </c>
      <c r="AA4578">
        <v>-0.27095475376232397</v>
      </c>
      <c r="AB4578">
        <v>-0.13537209919477899</v>
      </c>
      <c r="AC4578">
        <v>31.511608191434298</v>
      </c>
      <c r="AD4578">
        <v>120.40489102090901</v>
      </c>
      <c r="AE4578">
        <v>38.318967248313101</v>
      </c>
      <c r="AP4578" s="5">
        <v>139.81107820700001</v>
      </c>
    </row>
    <row r="4579" spans="1:42">
      <c r="A4579">
        <v>1573525255.1129999</v>
      </c>
      <c r="B4579">
        <v>31.508688849999899</v>
      </c>
      <c r="C4579">
        <v>120.40204989</v>
      </c>
      <c r="D4579">
        <v>14.878500000000001</v>
      </c>
      <c r="E4579">
        <v>0.552888539653694</v>
      </c>
      <c r="F4579">
        <v>1.19045359865947</v>
      </c>
      <c r="G4579">
        <v>-179.73066912920001</v>
      </c>
      <c r="H4579">
        <v>66.452814698867002</v>
      </c>
      <c r="I4579">
        <v>5.6768268801001396</v>
      </c>
      <c r="J4579">
        <v>-0.93464991759737903</v>
      </c>
      <c r="K4579">
        <v>-374.84557999999998</v>
      </c>
      <c r="L4579">
        <v>295.27647999999999</v>
      </c>
      <c r="M4579">
        <v>24.39358</v>
      </c>
      <c r="N4579">
        <v>0.166376761369845</v>
      </c>
      <c r="O4579">
        <v>1.6839927454015799</v>
      </c>
      <c r="P4579" s="4">
        <v>-143.128019574315</v>
      </c>
      <c r="Q4579">
        <v>8.4884597396796693</v>
      </c>
      <c r="R4579">
        <v>0.32593740613871203</v>
      </c>
      <c r="S4579">
        <v>0.32192459135148499</v>
      </c>
      <c r="T4579">
        <v>-65.142049220331998</v>
      </c>
      <c r="U4579">
        <v>9.2681214913368102</v>
      </c>
      <c r="V4579">
        <v>0.96194991759737902</v>
      </c>
      <c r="W4579">
        <v>0.55288853965368001</v>
      </c>
      <c r="X4579">
        <v>-1.19045359865947</v>
      </c>
      <c r="Y4579" s="4">
        <v>-3.2864883143968999</v>
      </c>
      <c r="Z4579">
        <v>8.75212292587935</v>
      </c>
      <c r="AA4579">
        <v>-0.26089234599827898</v>
      </c>
      <c r="AB4579">
        <v>-0.126648979848345</v>
      </c>
      <c r="AC4579">
        <v>31.5116138815014</v>
      </c>
      <c r="AD4579">
        <v>120.404885004843</v>
      </c>
      <c r="AE4579">
        <v>38.327721383422599</v>
      </c>
      <c r="AF4579">
        <v>-446.24020000000002</v>
      </c>
      <c r="AG4579">
        <v>84.406559999999999</v>
      </c>
      <c r="AH4579">
        <v>23.512779999999999</v>
      </c>
      <c r="AI4579">
        <v>31.5121568161223</v>
      </c>
      <c r="AJ4579">
        <v>120.40262863548899</v>
      </c>
      <c r="AK4579">
        <v>37.445275063626397</v>
      </c>
      <c r="AL4579">
        <v>3.0018056820520999E-3</v>
      </c>
      <c r="AM4579">
        <v>2.9787263350339099E-2</v>
      </c>
      <c r="AN4579">
        <v>-1.92796645985157</v>
      </c>
      <c r="AP4579" s="5">
        <v>139.841531285999</v>
      </c>
    </row>
    <row r="4580" spans="1:42">
      <c r="A4580">
        <v>1573525255.2130001</v>
      </c>
      <c r="B4580">
        <v>31.508680949999999</v>
      </c>
      <c r="C4580">
        <v>120.402049559999</v>
      </c>
      <c r="D4580">
        <v>14.8833</v>
      </c>
      <c r="E4580">
        <v>0.54182283177000101</v>
      </c>
      <c r="F4580">
        <v>1.12144855714429</v>
      </c>
      <c r="G4580">
        <v>-179.673809242277</v>
      </c>
      <c r="H4580">
        <v>65.576874518532904</v>
      </c>
      <c r="I4580">
        <v>5.6454794171022096</v>
      </c>
      <c r="J4580">
        <v>-0.93945904811453196</v>
      </c>
      <c r="K4580">
        <v>-375.57042000000001</v>
      </c>
      <c r="L4580">
        <v>294.68130000000002</v>
      </c>
      <c r="M4580">
        <v>24.39725</v>
      </c>
      <c r="N4580">
        <v>0.13364164895387101</v>
      </c>
      <c r="O4580">
        <v>1.74645692104253</v>
      </c>
      <c r="P4580" s="4">
        <v>-143.23099020468899</v>
      </c>
      <c r="Q4580">
        <v>8.5817407608559595</v>
      </c>
      <c r="R4580">
        <v>0.33147727271155403</v>
      </c>
      <c r="S4580">
        <v>0.315947987078537</v>
      </c>
      <c r="T4580">
        <v>-64.268973226339199</v>
      </c>
      <c r="U4580">
        <v>9.1907123725355397</v>
      </c>
      <c r="V4580">
        <v>0.96675904811453095</v>
      </c>
      <c r="W4580">
        <v>0.54182283176998702</v>
      </c>
      <c r="X4580">
        <v>-1.12144855714429</v>
      </c>
      <c r="Y4580" s="4">
        <v>-3.3433482013206799</v>
      </c>
      <c r="Z4580">
        <v>8.7533475260298292</v>
      </c>
      <c r="AA4580">
        <v>-0.27873858577623101</v>
      </c>
      <c r="AB4580">
        <v>-0.122611660729453</v>
      </c>
      <c r="AC4580">
        <v>31.511620127270199</v>
      </c>
      <c r="AD4580">
        <v>120.404878346446</v>
      </c>
      <c r="AE4580">
        <v>38.3314068047329</v>
      </c>
      <c r="AP4580" s="5">
        <v>139.88764199900001</v>
      </c>
    </row>
    <row r="4581" spans="1:42">
      <c r="A4581">
        <v>1573525255.312</v>
      </c>
      <c r="B4581">
        <v>31.50867306</v>
      </c>
      <c r="C4581">
        <v>120.402049219999</v>
      </c>
      <c r="D4581">
        <v>14.8878</v>
      </c>
      <c r="E4581">
        <v>0.55345527820177598</v>
      </c>
      <c r="F4581">
        <v>1.0065415201966399</v>
      </c>
      <c r="G4581">
        <v>-179.616949412824</v>
      </c>
      <c r="H4581">
        <v>64.702043118836698</v>
      </c>
      <c r="I4581">
        <v>5.6131820127507597</v>
      </c>
      <c r="J4581">
        <v>-0.94396804574166904</v>
      </c>
      <c r="K4581">
        <v>-376.19220999999999</v>
      </c>
      <c r="L4581">
        <v>294.18732999999997</v>
      </c>
      <c r="M4581">
        <v>24.40258</v>
      </c>
      <c r="N4581">
        <v>0.13020213643277101</v>
      </c>
      <c r="O4581">
        <v>1.86796944836644</v>
      </c>
      <c r="P4581" s="4">
        <v>-143.324410207011</v>
      </c>
      <c r="Q4581">
        <v>8.5079208232477495</v>
      </c>
      <c r="R4581">
        <v>0.31989489704846902</v>
      </c>
      <c r="S4581">
        <v>0.324184497454232</v>
      </c>
      <c r="T4581">
        <v>-63.397054476172897</v>
      </c>
      <c r="U4581">
        <v>9.1124129898385196</v>
      </c>
      <c r="V4581">
        <v>0.97126804574166903</v>
      </c>
      <c r="W4581">
        <v>0.55345527820176199</v>
      </c>
      <c r="X4581">
        <v>-1.0065415201966399</v>
      </c>
      <c r="Y4581" s="4">
        <v>-3.4002080307734501</v>
      </c>
      <c r="Z4581">
        <v>8.7455157642313992</v>
      </c>
      <c r="AA4581">
        <v>-0.27088486414489099</v>
      </c>
      <c r="AB4581">
        <v>-0.10743401675971399</v>
      </c>
      <c r="AC4581">
        <v>31.511625492954</v>
      </c>
      <c r="AD4581">
        <v>120.404872809111</v>
      </c>
      <c r="AE4581">
        <v>38.336750909686003</v>
      </c>
      <c r="AP4581" s="5">
        <v>139.92420216899899</v>
      </c>
    </row>
    <row r="4582" spans="1:42">
      <c r="A4582">
        <v>1573525255.4119999</v>
      </c>
      <c r="B4582">
        <v>31.508665189999999</v>
      </c>
      <c r="C4582">
        <v>120.40204887</v>
      </c>
      <c r="D4582">
        <v>14.8918</v>
      </c>
      <c r="E4582">
        <v>0.57652291433800196</v>
      </c>
      <c r="F4582">
        <v>0.91450238800787698</v>
      </c>
      <c r="G4582">
        <v>-179.55990907877299</v>
      </c>
      <c r="H4582">
        <v>63.829429283156998</v>
      </c>
      <c r="I4582">
        <v>5.5799346634592499</v>
      </c>
      <c r="J4582">
        <v>-0.94797690448544303</v>
      </c>
      <c r="K4582">
        <v>-376.84334999999999</v>
      </c>
      <c r="L4582">
        <v>293.66638999999998</v>
      </c>
      <c r="M4582">
        <v>24.406130000000001</v>
      </c>
      <c r="N4582">
        <v>0.154928029951551</v>
      </c>
      <c r="O4582">
        <v>1.95475144953471</v>
      </c>
      <c r="P4582" s="4">
        <v>-143.41739869871799</v>
      </c>
      <c r="Q4582">
        <v>8.4724799026780193</v>
      </c>
      <c r="R4582">
        <v>0.31712187409171</v>
      </c>
      <c r="S4582">
        <v>0.329113967630493</v>
      </c>
      <c r="T4582">
        <v>-62.527400216424702</v>
      </c>
      <c r="U4582">
        <v>9.0332817004744506</v>
      </c>
      <c r="V4582">
        <v>0.97527690448544202</v>
      </c>
      <c r="W4582">
        <v>0.57652291433798797</v>
      </c>
      <c r="X4582">
        <v>-0.91450238800787698</v>
      </c>
      <c r="Y4582" s="4">
        <v>-3.4572483648240802</v>
      </c>
      <c r="Z4582">
        <v>8.7202158507968299</v>
      </c>
      <c r="AA4582">
        <v>-0.26908866869339998</v>
      </c>
      <c r="AB4582">
        <v>-0.104489491780154</v>
      </c>
      <c r="AC4582">
        <v>31.511631110178701</v>
      </c>
      <c r="AD4582">
        <v>120.404866971993</v>
      </c>
      <c r="AE4582">
        <v>38.340315616689601</v>
      </c>
      <c r="AP4582" s="5">
        <v>139.96015033500001</v>
      </c>
    </row>
    <row r="4583" spans="1:42">
      <c r="A4583">
        <v>1573525255.5120001</v>
      </c>
      <c r="B4583">
        <v>31.508657329999998</v>
      </c>
      <c r="C4583">
        <v>120.40204851</v>
      </c>
      <c r="D4583">
        <v>14.893800000000001</v>
      </c>
      <c r="E4583">
        <v>0.58833911732053201</v>
      </c>
      <c r="F4583">
        <v>0.891247727378357</v>
      </c>
      <c r="G4583">
        <v>-179.50263362055901</v>
      </c>
      <c r="H4583">
        <v>62.957924213039703</v>
      </c>
      <c r="I4583">
        <v>5.5457373700418104</v>
      </c>
      <c r="J4583">
        <v>-0.94998562960695299</v>
      </c>
      <c r="K4583">
        <v>-377.50734999999997</v>
      </c>
      <c r="L4583">
        <v>293.12840999999997</v>
      </c>
      <c r="M4583">
        <v>24.4069</v>
      </c>
      <c r="N4583">
        <v>0.15246017832598499</v>
      </c>
      <c r="O4583">
        <v>2.0034450685323599</v>
      </c>
      <c r="P4583" s="4">
        <v>-143.51015844863699</v>
      </c>
      <c r="Q4583">
        <v>8.45221352259097</v>
      </c>
      <c r="R4583">
        <v>0.33474951856975299</v>
      </c>
      <c r="S4583">
        <v>0.32355462560074599</v>
      </c>
      <c r="T4583">
        <v>-61.658903185594497</v>
      </c>
      <c r="U4583">
        <v>8.9532601436525798</v>
      </c>
      <c r="V4583">
        <v>0.97728562960695198</v>
      </c>
      <c r="W4583">
        <v>0.58833911732051802</v>
      </c>
      <c r="X4583">
        <v>-0.891247727378357</v>
      </c>
      <c r="Y4583" s="4">
        <v>-3.5145238230383602</v>
      </c>
      <c r="Z4583">
        <v>8.7015780036257997</v>
      </c>
      <c r="AA4583">
        <v>-0.26305709270189498</v>
      </c>
      <c r="AB4583">
        <v>-0.124270160516239</v>
      </c>
      <c r="AC4583">
        <v>31.511636835141299</v>
      </c>
      <c r="AD4583">
        <v>120.404860948617</v>
      </c>
      <c r="AE4583">
        <v>38.3411004180088</v>
      </c>
      <c r="AF4583">
        <v>-447.29764</v>
      </c>
      <c r="AG4583">
        <v>81.243759999999995</v>
      </c>
      <c r="AH4583">
        <v>23.527719999999999</v>
      </c>
      <c r="AI4583">
        <v>31.5121648385404</v>
      </c>
      <c r="AJ4583">
        <v>120.40259479982601</v>
      </c>
      <c r="AK4583">
        <v>37.4602485429495</v>
      </c>
      <c r="AL4583">
        <v>2.34590780524942E-3</v>
      </c>
      <c r="AM4583">
        <v>3.5015588146681098E-2</v>
      </c>
      <c r="AN4583">
        <v>-1.9345991547088199</v>
      </c>
      <c r="AP4583" s="5">
        <v>139.995634577</v>
      </c>
    </row>
    <row r="4584" spans="1:42">
      <c r="A4584">
        <v>1573525255.6129999</v>
      </c>
      <c r="B4584">
        <v>31.508649779999999</v>
      </c>
      <c r="C4584">
        <v>120.4020479</v>
      </c>
      <c r="D4584">
        <v>14.8301</v>
      </c>
      <c r="E4584">
        <v>0.60022719811301894</v>
      </c>
      <c r="F4584">
        <v>0.92539801195814797</v>
      </c>
      <c r="G4584">
        <v>-179.467982055156</v>
      </c>
      <c r="H4584">
        <v>62.120790826320302</v>
      </c>
      <c r="I4584">
        <v>5.4877915446718299</v>
      </c>
      <c r="J4584">
        <v>-0.88629392139995</v>
      </c>
      <c r="K4584">
        <v>-378.16338999999999</v>
      </c>
      <c r="L4584">
        <v>292.59895999999998</v>
      </c>
      <c r="M4584">
        <v>24.407779999999999</v>
      </c>
      <c r="N4584">
        <v>0.140842143741329</v>
      </c>
      <c r="O4584">
        <v>2.0056947660223701</v>
      </c>
      <c r="P4584" s="4">
        <v>-143.59371598618</v>
      </c>
      <c r="Q4584">
        <v>8.4324413870414805</v>
      </c>
      <c r="R4584">
        <v>0.34264205963047201</v>
      </c>
      <c r="S4584">
        <v>0.31164568692989097</v>
      </c>
      <c r="T4584">
        <v>-60.825980196662698</v>
      </c>
      <c r="U4584">
        <v>8.8513321281367396</v>
      </c>
      <c r="V4584">
        <v>0.91359392139994899</v>
      </c>
      <c r="W4584">
        <v>0.60022719811300496</v>
      </c>
      <c r="X4584">
        <v>-0.92539801195814797</v>
      </c>
      <c r="Y4584" s="4">
        <v>-3.5491753884414901</v>
      </c>
      <c r="Z4584">
        <v>8.6679910921186405</v>
      </c>
      <c r="AA4584">
        <v>-0.277715132872211</v>
      </c>
      <c r="AB4584">
        <v>-0.13200830248776699</v>
      </c>
      <c r="AC4584">
        <v>31.511642492460201</v>
      </c>
      <c r="AD4584">
        <v>120.404855019322</v>
      </c>
      <c r="AE4584">
        <v>38.341995249502297</v>
      </c>
      <c r="AP4584" s="5">
        <v>140.044540611999</v>
      </c>
    </row>
    <row r="4585" spans="1:42">
      <c r="A4585">
        <v>1573525255.7130001</v>
      </c>
      <c r="B4585">
        <v>31.50864198</v>
      </c>
      <c r="C4585">
        <v>120.40204752</v>
      </c>
      <c r="D4585">
        <v>14.8314</v>
      </c>
      <c r="E4585">
        <v>0.63509419275694101</v>
      </c>
      <c r="F4585">
        <v>0.94790680192363796</v>
      </c>
      <c r="G4585">
        <v>-179.42173557793899</v>
      </c>
      <c r="H4585">
        <v>61.2559384693797</v>
      </c>
      <c r="I4585">
        <v>5.4516943562989697</v>
      </c>
      <c r="J4585">
        <v>-0.887602349100447</v>
      </c>
      <c r="K4585">
        <v>-378.77352000000002</v>
      </c>
      <c r="L4585">
        <v>292.11928999999998</v>
      </c>
      <c r="M4585">
        <v>24.414290000000001</v>
      </c>
      <c r="N4585">
        <v>0.182605935488862</v>
      </c>
      <c r="O4585">
        <v>1.95667118570311</v>
      </c>
      <c r="P4585" s="4">
        <v>-143.66410080153901</v>
      </c>
      <c r="Q4585">
        <v>8.3471820356347592</v>
      </c>
      <c r="R4585">
        <v>0.32434651450143598</v>
      </c>
      <c r="S4585">
        <v>0.31979879628775598</v>
      </c>
      <c r="T4585">
        <v>-59.964226658102298</v>
      </c>
      <c r="U4585">
        <v>8.7697634755007101</v>
      </c>
      <c r="V4585">
        <v>0.91490234910044599</v>
      </c>
      <c r="W4585">
        <v>0.63509419275692702</v>
      </c>
      <c r="X4585">
        <v>-0.94790680192363796</v>
      </c>
      <c r="Y4585" s="4">
        <v>-3.5954218656587198</v>
      </c>
      <c r="Z4585">
        <v>8.6509804833644495</v>
      </c>
      <c r="AA4585">
        <v>-0.27874812139996502</v>
      </c>
      <c r="AB4585">
        <v>-0.120450700551763</v>
      </c>
      <c r="AC4585">
        <v>31.511647759913199</v>
      </c>
      <c r="AD4585">
        <v>120.404849638773</v>
      </c>
      <c r="AE4585">
        <v>38.3485197275877</v>
      </c>
      <c r="AP4585" s="5">
        <v>140.068678933999</v>
      </c>
    </row>
    <row r="4586" spans="1:42">
      <c r="A4586">
        <v>1573525255.813</v>
      </c>
      <c r="B4586">
        <v>31.508634179999898</v>
      </c>
      <c r="C4586">
        <v>120.40204713999999</v>
      </c>
      <c r="D4586">
        <v>14.833399999999999</v>
      </c>
      <c r="E4586">
        <v>0.69289995488457201</v>
      </c>
      <c r="F4586">
        <v>0.97026445564432595</v>
      </c>
      <c r="G4586">
        <v>-179.37528224196299</v>
      </c>
      <c r="H4586">
        <v>60.391086118984703</v>
      </c>
      <c r="I4586">
        <v>5.4155971620655503</v>
      </c>
      <c r="J4586">
        <v>-0.88961066014233403</v>
      </c>
      <c r="K4586">
        <v>-379.43950999999998</v>
      </c>
      <c r="L4586">
        <v>291.59014000000002</v>
      </c>
      <c r="M4586">
        <v>24.418089999999999</v>
      </c>
      <c r="N4586">
        <v>0.24196384071926699</v>
      </c>
      <c r="O4586">
        <v>1.94660144399434</v>
      </c>
      <c r="P4586" s="4">
        <v>-143.73559254609</v>
      </c>
      <c r="Q4586">
        <v>8.3474995886945198</v>
      </c>
      <c r="R4586">
        <v>0.32737142333010799</v>
      </c>
      <c r="S4586">
        <v>0.32336622169220902</v>
      </c>
      <c r="T4586">
        <v>-59.102473126386997</v>
      </c>
      <c r="U4586">
        <v>8.6881948173567807</v>
      </c>
      <c r="V4586">
        <v>0.91691066014233402</v>
      </c>
      <c r="W4586">
        <v>0.69289995488455802</v>
      </c>
      <c r="X4586">
        <v>-0.97026445564432595</v>
      </c>
      <c r="Y4586" s="4">
        <v>-3.6418752016339799</v>
      </c>
      <c r="Z4586">
        <v>8.6236385780334501</v>
      </c>
      <c r="AA4586">
        <v>-0.27452272665220201</v>
      </c>
      <c r="AB4586">
        <v>-0.12583627459765201</v>
      </c>
      <c r="AC4586">
        <v>31.5116535069855</v>
      </c>
      <c r="AD4586">
        <v>120.404843707119</v>
      </c>
      <c r="AE4586">
        <v>38.352335381321602</v>
      </c>
      <c r="AP4586" s="5">
        <v>140.093717298</v>
      </c>
    </row>
    <row r="4587" spans="1:42">
      <c r="A4587">
        <v>1573525255.9119999</v>
      </c>
      <c r="B4587">
        <v>31.508626419999999</v>
      </c>
      <c r="C4587">
        <v>120.40204675</v>
      </c>
      <c r="D4587">
        <v>14.835599999999999</v>
      </c>
      <c r="E4587">
        <v>0.70578318357508496</v>
      </c>
      <c r="F4587">
        <v>1.16481290501669</v>
      </c>
      <c r="G4587">
        <v>-179.33959511680499</v>
      </c>
      <c r="H4587">
        <v>59.530668910792201</v>
      </c>
      <c r="I4587">
        <v>5.3785500228988496</v>
      </c>
      <c r="J4587">
        <v>-0.89181881307868505</v>
      </c>
      <c r="K4587">
        <v>-380.04199999999997</v>
      </c>
      <c r="L4587">
        <v>291.11997000000002</v>
      </c>
      <c r="M4587">
        <v>24.425360000000001</v>
      </c>
      <c r="N4587">
        <v>0.29521850300014402</v>
      </c>
      <c r="O4587">
        <v>1.82167007760407</v>
      </c>
      <c r="P4587" s="4">
        <v>-143.80095709429</v>
      </c>
      <c r="Q4587">
        <v>8.2417322484884092</v>
      </c>
      <c r="R4587">
        <v>0.323912755724658</v>
      </c>
      <c r="S4587">
        <v>0.33329939724673302</v>
      </c>
      <c r="T4587">
        <v>-58.245198589307897</v>
      </c>
      <c r="U4587">
        <v>8.6059109747745701</v>
      </c>
      <c r="V4587">
        <v>0.91911881307868504</v>
      </c>
      <c r="W4587">
        <v>0.70578318357507097</v>
      </c>
      <c r="X4587">
        <v>-1.16481290501669</v>
      </c>
      <c r="Y4587" s="4">
        <v>-3.6775623267923101</v>
      </c>
      <c r="Z4587">
        <v>8.6041145221871709</v>
      </c>
      <c r="AA4587">
        <v>-0.25645385577526802</v>
      </c>
      <c r="AB4587">
        <v>-0.13808873576734099</v>
      </c>
      <c r="AC4587">
        <v>31.511658710136601</v>
      </c>
      <c r="AD4587">
        <v>120.40483843067101</v>
      </c>
      <c r="AE4587">
        <v>38.359620030969303</v>
      </c>
      <c r="AF4587">
        <v>-448.32796999999999</v>
      </c>
      <c r="AG4587">
        <v>78.268429999999995</v>
      </c>
      <c r="AH4587">
        <v>23.548069999999999</v>
      </c>
      <c r="AI4587">
        <v>31.5121727057684</v>
      </c>
      <c r="AJ4587">
        <v>120.402562950007</v>
      </c>
      <c r="AK4587">
        <v>37.480634142644703</v>
      </c>
      <c r="AL4587">
        <v>5.2162366511225898E-3</v>
      </c>
      <c r="AM4587">
        <v>3.1271357449395E-2</v>
      </c>
      <c r="AN4587">
        <v>-1.93962516799502</v>
      </c>
      <c r="AP4587" s="5">
        <v>140.123394773</v>
      </c>
    </row>
    <row r="4588" spans="1:42">
      <c r="A4588">
        <v>1573525256.0120001</v>
      </c>
      <c r="B4588">
        <v>31.508617869999998</v>
      </c>
      <c r="C4588">
        <v>120.402046329999</v>
      </c>
      <c r="D4588">
        <v>14.840299999999999</v>
      </c>
      <c r="E4588">
        <v>0.695092127569375</v>
      </c>
      <c r="F4588">
        <v>1.2334350494273401</v>
      </c>
      <c r="G4588">
        <v>-179.30490787242999</v>
      </c>
      <c r="H4588">
        <v>58.582657705449598</v>
      </c>
      <c r="I4588">
        <v>5.3386531080949498</v>
      </c>
      <c r="J4588">
        <v>-0.89652766022040298</v>
      </c>
      <c r="K4588">
        <v>-380.61477000000002</v>
      </c>
      <c r="L4588">
        <v>290.67475000000002</v>
      </c>
      <c r="M4588">
        <v>24.43375</v>
      </c>
      <c r="N4588">
        <v>0.29540727312815501</v>
      </c>
      <c r="O4588">
        <v>1.68159539571756</v>
      </c>
      <c r="P4588" s="4">
        <v>-143.86834918614699</v>
      </c>
      <c r="Q4588">
        <v>8.1440104088602592</v>
      </c>
      <c r="R4588">
        <v>0.32122085163798503</v>
      </c>
      <c r="S4588">
        <v>0.30814867539666602</v>
      </c>
      <c r="T4588">
        <v>-57.300601474253902</v>
      </c>
      <c r="U4588">
        <v>8.5161707970527605</v>
      </c>
      <c r="V4588">
        <v>0.92382766022040197</v>
      </c>
      <c r="W4588">
        <v>0.69509212756936101</v>
      </c>
      <c r="X4588">
        <v>-1.2334350494273401</v>
      </c>
      <c r="Y4588" s="4">
        <v>-3.7122495711672401</v>
      </c>
      <c r="Z4588">
        <v>8.6228072978846608</v>
      </c>
      <c r="AA4588">
        <v>-0.25613375582497799</v>
      </c>
      <c r="AB4588">
        <v>-0.14144982387382601</v>
      </c>
      <c r="AC4588">
        <v>31.511663657456001</v>
      </c>
      <c r="AD4588">
        <v>120.404833432974</v>
      </c>
      <c r="AE4588">
        <v>38.368024122901197</v>
      </c>
      <c r="AP4588" s="5">
        <v>140.15609962900001</v>
      </c>
    </row>
    <row r="4589" spans="1:42">
      <c r="A4589">
        <v>1573525256.112</v>
      </c>
      <c r="B4589">
        <v>31.5086108799999</v>
      </c>
      <c r="C4589">
        <v>120.402045989999</v>
      </c>
      <c r="D4589">
        <v>14.843400000000001</v>
      </c>
      <c r="E4589">
        <v>0.68351471839795397</v>
      </c>
      <c r="F4589">
        <v>1.17606585216844</v>
      </c>
      <c r="G4589">
        <v>-179.28245492454599</v>
      </c>
      <c r="H4589">
        <v>57.807616958721397</v>
      </c>
      <c r="I4589">
        <v>5.3063556042489903</v>
      </c>
      <c r="J4589">
        <v>-0.89963478630285099</v>
      </c>
      <c r="K4589">
        <v>-381.24470000000002</v>
      </c>
      <c r="L4589">
        <v>290.17728</v>
      </c>
      <c r="M4589">
        <v>24.438880000000001</v>
      </c>
      <c r="N4589">
        <v>0.28253553335552101</v>
      </c>
      <c r="O4589">
        <v>1.6856490344494399</v>
      </c>
      <c r="P4589" s="4">
        <v>-143.928691641462</v>
      </c>
      <c r="Q4589">
        <v>8.1390541832496393</v>
      </c>
      <c r="R4589">
        <v>0.327431449617125</v>
      </c>
      <c r="S4589">
        <v>0.27927778810363701</v>
      </c>
      <c r="T4589">
        <v>-56.528335054263003</v>
      </c>
      <c r="U4589">
        <v>8.44312379575695</v>
      </c>
      <c r="V4589">
        <v>0.92693478630284998</v>
      </c>
      <c r="W4589">
        <v>0.68351471839793998</v>
      </c>
      <c r="X4589">
        <v>-1.17606585216844</v>
      </c>
      <c r="Y4589" s="4">
        <v>-3.7347025190510998</v>
      </c>
      <c r="Z4589">
        <v>8.6243438990883607</v>
      </c>
      <c r="AA4589">
        <v>-0.26374363696358499</v>
      </c>
      <c r="AB4589">
        <v>-0.14450786905395499</v>
      </c>
      <c r="AC4589">
        <v>31.511669094788999</v>
      </c>
      <c r="AD4589">
        <v>120.404827854331</v>
      </c>
      <c r="AE4589">
        <v>38.373169361613598</v>
      </c>
      <c r="AP4589" s="5">
        <v>140.19398908100001</v>
      </c>
    </row>
    <row r="4590" spans="1:42">
      <c r="A4590">
        <v>1573525256.2119999</v>
      </c>
      <c r="B4590">
        <v>31.508603099999998</v>
      </c>
      <c r="C4590">
        <v>120.40204559999999</v>
      </c>
      <c r="D4590">
        <v>14.8483</v>
      </c>
      <c r="E4590">
        <v>0.67116897256665198</v>
      </c>
      <c r="F4590">
        <v>1.00410263640233</v>
      </c>
      <c r="G4590">
        <v>-179.26066910881801</v>
      </c>
      <c r="H4590">
        <v>56.944982208040003</v>
      </c>
      <c r="I4590">
        <v>5.2693084496717999</v>
      </c>
      <c r="J4590">
        <v>-0.90454260694622901</v>
      </c>
      <c r="K4590">
        <v>-381.89325000000002</v>
      </c>
      <c r="L4590">
        <v>289.66386999999997</v>
      </c>
      <c r="M4590">
        <v>24.44697</v>
      </c>
      <c r="N4590">
        <v>0.274623125963601</v>
      </c>
      <c r="O4590">
        <v>1.81945028117582</v>
      </c>
      <c r="P4590" s="4">
        <v>-143.980694554313</v>
      </c>
      <c r="Q4590">
        <v>8.1511203719025893</v>
      </c>
      <c r="R4590">
        <v>0.321303833505379</v>
      </c>
      <c r="S4590">
        <v>0.31325084378049001</v>
      </c>
      <c r="T4590">
        <v>-55.668846049424197</v>
      </c>
      <c r="U4590">
        <v>8.3607232174425103</v>
      </c>
      <c r="V4590">
        <v>0.931842606946228</v>
      </c>
      <c r="W4590">
        <v>0.67116897256663699</v>
      </c>
      <c r="X4590">
        <v>-1.00410263640233</v>
      </c>
      <c r="Y4590" s="4">
        <v>-3.7564883347793701</v>
      </c>
      <c r="Z4590">
        <v>8.6161356415660908</v>
      </c>
      <c r="AA4590">
        <v>-0.25484390921403499</v>
      </c>
      <c r="AB4590">
        <v>-9.2825040107274701E-2</v>
      </c>
      <c r="AC4590">
        <v>31.511674692255198</v>
      </c>
      <c r="AD4590">
        <v>120.404822097801</v>
      </c>
      <c r="AE4590">
        <v>38.381275099702101</v>
      </c>
      <c r="AF4590">
        <v>-449.11998</v>
      </c>
      <c r="AG4590">
        <v>75.968819999999994</v>
      </c>
      <c r="AH4590">
        <v>23.56888</v>
      </c>
      <c r="AI4590">
        <v>31.5121787473349</v>
      </c>
      <c r="AJ4590">
        <v>120.40253833591601</v>
      </c>
      <c r="AK4590">
        <v>37.501472416333797</v>
      </c>
      <c r="AL4590">
        <v>4.9542965330995796E-3</v>
      </c>
      <c r="AM4590">
        <v>3.15703860495243E-2</v>
      </c>
      <c r="AN4590">
        <v>-1.94275205224079</v>
      </c>
      <c r="AP4590" s="5">
        <v>140.224206264999</v>
      </c>
    </row>
    <row r="4591" spans="1:42">
      <c r="A4591">
        <v>1573525256.312</v>
      </c>
      <c r="B4591">
        <v>31.50859457</v>
      </c>
      <c r="C4591">
        <v>120.40204516999999</v>
      </c>
      <c r="D4591">
        <v>14.8537</v>
      </c>
      <c r="E4591">
        <v>0.69399953565486106</v>
      </c>
      <c r="F4591">
        <v>0.946451290242319</v>
      </c>
      <c r="G4591">
        <v>-179.22643879163201</v>
      </c>
      <c r="H4591">
        <v>55.999188578716598</v>
      </c>
      <c r="I4591">
        <v>5.2284615766391997</v>
      </c>
      <c r="J4591">
        <v>-0.90995104724490194</v>
      </c>
      <c r="K4591">
        <v>-382.52274</v>
      </c>
      <c r="L4591">
        <v>289.16975000000002</v>
      </c>
      <c r="M4591">
        <v>24.452739999999999</v>
      </c>
      <c r="N4591">
        <v>0.29543537751017301</v>
      </c>
      <c r="O4591">
        <v>1.94627415354764</v>
      </c>
      <c r="P4591" s="4">
        <v>-144.044562901902</v>
      </c>
      <c r="Q4591">
        <v>8.0988242440963294</v>
      </c>
      <c r="R4591">
        <v>0.31811597193482199</v>
      </c>
      <c r="S4591">
        <v>0.33458329088204403</v>
      </c>
      <c r="T4591">
        <v>-54.726513437473699</v>
      </c>
      <c r="U4591">
        <v>8.2701511204151696</v>
      </c>
      <c r="V4591">
        <v>0.93725104724490105</v>
      </c>
      <c r="W4591">
        <v>0.69399953565484696</v>
      </c>
      <c r="X4591">
        <v>-0.946451290242319</v>
      </c>
      <c r="Y4591" s="4">
        <v>-3.7907186519654101</v>
      </c>
      <c r="Z4591">
        <v>8.5793118746280701</v>
      </c>
      <c r="AA4591">
        <v>-0.26082018929537398</v>
      </c>
      <c r="AB4591">
        <v>-0.10847661831756</v>
      </c>
      <c r="AC4591">
        <v>31.511680127214099</v>
      </c>
      <c r="AD4591">
        <v>120.40481655461799</v>
      </c>
      <c r="AE4591">
        <v>38.387060669250701</v>
      </c>
      <c r="AP4591" s="5">
        <v>140.25384424799901</v>
      </c>
    </row>
    <row r="4592" spans="1:42">
      <c r="A4592">
        <v>1573525256.4119999</v>
      </c>
      <c r="B4592">
        <v>31.50858762</v>
      </c>
      <c r="C4592">
        <v>120.40204482</v>
      </c>
      <c r="D4592">
        <v>14.8551</v>
      </c>
      <c r="E4592">
        <v>0.66030847001026105</v>
      </c>
      <c r="F4592">
        <v>1.0037840229584101</v>
      </c>
      <c r="G4592">
        <v>-179.19200743733899</v>
      </c>
      <c r="H4592">
        <v>55.228582957412897</v>
      </c>
      <c r="I4592">
        <v>5.1952141146111996</v>
      </c>
      <c r="J4592">
        <v>-0.91135782135646004</v>
      </c>
      <c r="K4592">
        <v>-383.10937999999999</v>
      </c>
      <c r="L4592">
        <v>288.71496999999999</v>
      </c>
      <c r="M4592">
        <v>24.459340000000001</v>
      </c>
      <c r="N4592">
        <v>0.28311185608443801</v>
      </c>
      <c r="O4592">
        <v>1.91515664798332</v>
      </c>
      <c r="P4592" s="4">
        <v>-144.10283481474801</v>
      </c>
      <c r="Q4592">
        <v>7.99388865068134</v>
      </c>
      <c r="R4592">
        <v>0.31760376887369601</v>
      </c>
      <c r="S4592">
        <v>0.31196187636495198</v>
      </c>
      <c r="T4592">
        <v>-53.958725996061901</v>
      </c>
      <c r="U4592">
        <v>8.1963889205675802</v>
      </c>
      <c r="V4592">
        <v>0.93865782135646003</v>
      </c>
      <c r="W4592">
        <v>0.66030847001024695</v>
      </c>
      <c r="X4592">
        <v>-1.0037840229584101</v>
      </c>
      <c r="Y4592" s="4">
        <v>-3.8251500062582999</v>
      </c>
      <c r="Z4592">
        <v>8.5583015082779603</v>
      </c>
      <c r="AA4592">
        <v>-0.24817502026729499</v>
      </c>
      <c r="AB4592">
        <v>-0.142099728087415</v>
      </c>
      <c r="AC4592">
        <v>31.5116851949157</v>
      </c>
      <c r="AD4592">
        <v>120.40481144873699</v>
      </c>
      <c r="AE4592">
        <v>38.393675525672698</v>
      </c>
      <c r="AP4592" s="5">
        <v>140.27768479400001</v>
      </c>
    </row>
    <row r="4593" spans="1:42">
      <c r="A4593">
        <v>1573525256.5120001</v>
      </c>
      <c r="B4593">
        <v>31.508579139999998</v>
      </c>
      <c r="C4593">
        <v>120.40204439</v>
      </c>
      <c r="D4593">
        <v>14.856299999999999</v>
      </c>
      <c r="E4593">
        <v>0.62665158077149197</v>
      </c>
      <c r="F4593">
        <v>1.06113839089316</v>
      </c>
      <c r="G4593">
        <v>-179.15760951226099</v>
      </c>
      <c r="H4593">
        <v>54.288333217580799</v>
      </c>
      <c r="I4593">
        <v>5.1543672218095997</v>
      </c>
      <c r="J4593">
        <v>-0.91256595832387699</v>
      </c>
      <c r="K4593">
        <v>-383.75900000000001</v>
      </c>
      <c r="L4593">
        <v>288.20269000000002</v>
      </c>
      <c r="M4593">
        <v>24.46359</v>
      </c>
      <c r="N4593">
        <v>0.25952975574256798</v>
      </c>
      <c r="O4593">
        <v>1.8382692467697801</v>
      </c>
      <c r="P4593" s="4">
        <v>-144.167545923446</v>
      </c>
      <c r="Q4593">
        <v>8.0108652692625206</v>
      </c>
      <c r="R4593">
        <v>0.32408972152842302</v>
      </c>
      <c r="S4593">
        <v>0.30330726701330601</v>
      </c>
      <c r="T4593">
        <v>-53.021929589802198</v>
      </c>
      <c r="U4593">
        <v>8.1061086064075099</v>
      </c>
      <c r="V4593">
        <v>0.93986595832387698</v>
      </c>
      <c r="W4593">
        <v>0.62665158077147798</v>
      </c>
      <c r="X4593">
        <v>-1.06113839089316</v>
      </c>
      <c r="Y4593" s="4">
        <v>-3.8595479313359902</v>
      </c>
      <c r="Z4593">
        <v>8.5512856431873701</v>
      </c>
      <c r="AA4593">
        <v>-0.25461112956238502</v>
      </c>
      <c r="AB4593">
        <v>-0.12830931891532399</v>
      </c>
      <c r="AC4593">
        <v>31.511690802556299</v>
      </c>
      <c r="AD4593">
        <v>120.40480570349401</v>
      </c>
      <c r="AE4593">
        <v>38.397941689006899</v>
      </c>
      <c r="AF4593">
        <v>-449.91471000000001</v>
      </c>
      <c r="AG4593">
        <v>73.684740000000005</v>
      </c>
      <c r="AH4593">
        <v>23.585899999999999</v>
      </c>
      <c r="AI4593">
        <v>31.512184820767899</v>
      </c>
      <c r="AJ4593">
        <v>120.402513883577</v>
      </c>
      <c r="AK4593">
        <v>37.518521988764398</v>
      </c>
      <c r="AL4593">
        <v>4.6516279043054198E-3</v>
      </c>
      <c r="AM4593">
        <v>3.2524119998722803E-2</v>
      </c>
      <c r="AN4593">
        <v>-1.9459945906113501</v>
      </c>
      <c r="AP4593" s="5">
        <v>140.30799796899899</v>
      </c>
    </row>
    <row r="4594" spans="1:42">
      <c r="A4594">
        <v>1573525256.612</v>
      </c>
      <c r="B4594">
        <v>31.508571329999999</v>
      </c>
      <c r="C4594">
        <v>120.40204369999999</v>
      </c>
      <c r="D4594">
        <v>14.765599999999999</v>
      </c>
      <c r="E4594">
        <v>0.61548970823792104</v>
      </c>
      <c r="F4594">
        <v>1.0725605656942001</v>
      </c>
      <c r="G4594">
        <v>-179.13473219744299</v>
      </c>
      <c r="H4594">
        <v>53.422371292820799</v>
      </c>
      <c r="I4594">
        <v>5.0888218033287096</v>
      </c>
      <c r="J4594">
        <v>-0.82187335187330302</v>
      </c>
      <c r="K4594">
        <v>-384.4205</v>
      </c>
      <c r="L4594">
        <v>287.6816</v>
      </c>
      <c r="M4594">
        <v>24.469650000000001</v>
      </c>
      <c r="N4594">
        <v>0.24468756324111199</v>
      </c>
      <c r="O4594">
        <v>1.8248413200134099</v>
      </c>
      <c r="P4594" s="4">
        <v>-144.21963977183799</v>
      </c>
      <c r="Q4594">
        <v>8.0472808488138998</v>
      </c>
      <c r="R4594">
        <v>0.32206502263817999</v>
      </c>
      <c r="S4594">
        <v>0.32216006643594403</v>
      </c>
      <c r="T4594">
        <v>-52.160618029000297</v>
      </c>
      <c r="U4594">
        <v>7.9950741421773301</v>
      </c>
      <c r="V4594">
        <v>0.84917335187330301</v>
      </c>
      <c r="W4594">
        <v>0.61548970823790705</v>
      </c>
      <c r="X4594">
        <v>-1.0725605656942001</v>
      </c>
      <c r="Y4594" s="4">
        <v>-3.8824252461544901</v>
      </c>
      <c r="Z4594">
        <v>8.5336153756393607</v>
      </c>
      <c r="AA4594">
        <v>-0.26028995506524699</v>
      </c>
      <c r="AB4594">
        <v>-0.123470684551162</v>
      </c>
      <c r="AC4594">
        <v>31.5116965130109</v>
      </c>
      <c r="AD4594">
        <v>120.40479985905201</v>
      </c>
      <c r="AE4594">
        <v>38.404018282890299</v>
      </c>
      <c r="AP4594" s="5">
        <v>140.33721455400001</v>
      </c>
    </row>
    <row r="4595" spans="1:42">
      <c r="A4595">
        <v>1573525256.7119999</v>
      </c>
      <c r="B4595">
        <v>31.508563639999899</v>
      </c>
      <c r="C4595">
        <v>120.40204328999999</v>
      </c>
      <c r="D4595">
        <v>14.7691</v>
      </c>
      <c r="E4595">
        <v>0.61617238491812298</v>
      </c>
      <c r="F4595">
        <v>1.11821875013927</v>
      </c>
      <c r="G4595">
        <v>-179.100101446765</v>
      </c>
      <c r="H4595">
        <v>52.569715606171201</v>
      </c>
      <c r="I4595">
        <v>5.0498747323408502</v>
      </c>
      <c r="J4595">
        <v>-0.82538049558419802</v>
      </c>
      <c r="K4595">
        <v>-385.13722000000001</v>
      </c>
      <c r="L4595">
        <v>287.11966999999999</v>
      </c>
      <c r="M4595">
        <v>24.47231</v>
      </c>
      <c r="N4595">
        <v>0.27185213630986999</v>
      </c>
      <c r="O4595">
        <v>1.8231046644623801</v>
      </c>
      <c r="P4595" s="4">
        <v>-144.290249066249</v>
      </c>
      <c r="Q4595">
        <v>8.1365361480144092</v>
      </c>
      <c r="R4595">
        <v>0.32484899445679899</v>
      </c>
      <c r="S4595">
        <v>0.32939412616974401</v>
      </c>
      <c r="T4595">
        <v>-51.311194257487401</v>
      </c>
      <c r="U4595">
        <v>7.9113015290917801</v>
      </c>
      <c r="V4595">
        <v>0.85268049558419701</v>
      </c>
      <c r="W4595">
        <v>0.616172384918109</v>
      </c>
      <c r="X4595">
        <v>-1.11821875013927</v>
      </c>
      <c r="Y4595" s="4">
        <v>-3.9170559968320502</v>
      </c>
      <c r="Z4595">
        <v>8.5090219137885494</v>
      </c>
      <c r="AA4595">
        <v>-0.25460820109168802</v>
      </c>
      <c r="AB4595">
        <v>-0.131751791650557</v>
      </c>
      <c r="AC4595">
        <v>31.511702701420401</v>
      </c>
      <c r="AD4595">
        <v>120.40479355468899</v>
      </c>
      <c r="AE4595">
        <v>38.406696505844501</v>
      </c>
      <c r="AP4595" s="5">
        <v>140.37319310300001</v>
      </c>
    </row>
    <row r="4596" spans="1:42">
      <c r="A4596">
        <v>1573525256.812</v>
      </c>
      <c r="B4596">
        <v>31.50855597</v>
      </c>
      <c r="C4596">
        <v>120.40204288</v>
      </c>
      <c r="D4596">
        <v>14.7719</v>
      </c>
      <c r="E4596">
        <v>0.59414996888720695</v>
      </c>
      <c r="F4596">
        <v>1.18698416550185</v>
      </c>
      <c r="G4596">
        <v>-179.06558113407101</v>
      </c>
      <c r="H4596">
        <v>51.719277485047598</v>
      </c>
      <c r="I4596">
        <v>5.01092765204623</v>
      </c>
      <c r="J4596">
        <v>-0.82818750608152303</v>
      </c>
      <c r="K4596">
        <v>-385.73858999999999</v>
      </c>
      <c r="L4596">
        <v>286.65803</v>
      </c>
      <c r="M4596">
        <v>24.480720000000002</v>
      </c>
      <c r="N4596">
        <v>0.2698621324862</v>
      </c>
      <c r="O4596">
        <v>1.74532313003062</v>
      </c>
      <c r="P4596" s="4">
        <v>-144.35351348386899</v>
      </c>
      <c r="Q4596">
        <v>8.0623152640545896</v>
      </c>
      <c r="R4596">
        <v>0.31788737328813099</v>
      </c>
      <c r="S4596">
        <v>0.30496164135223602</v>
      </c>
      <c r="T4596">
        <v>-50.463984978040401</v>
      </c>
      <c r="U4596">
        <v>7.8276456282680202</v>
      </c>
      <c r="V4596">
        <v>0.85548750608152202</v>
      </c>
      <c r="W4596">
        <v>0.59414996888719296</v>
      </c>
      <c r="X4596">
        <v>-1.18698416550185</v>
      </c>
      <c r="Y4596" s="4">
        <v>-3.9515763095268399</v>
      </c>
      <c r="Z4596">
        <v>8.5030310296804803</v>
      </c>
      <c r="AA4596">
        <v>-0.25541905613434401</v>
      </c>
      <c r="AB4596">
        <v>-0.14053250177187901</v>
      </c>
      <c r="AC4596">
        <v>31.511707898528801</v>
      </c>
      <c r="AD4596">
        <v>120.404788368529</v>
      </c>
      <c r="AE4596">
        <v>38.415122339501899</v>
      </c>
      <c r="AF4596">
        <v>-450.71343000000002</v>
      </c>
      <c r="AG4596">
        <v>71.442909999999998</v>
      </c>
      <c r="AH4596">
        <v>23.604790000000001</v>
      </c>
      <c r="AI4596">
        <v>31.512190950184898</v>
      </c>
      <c r="AJ4596">
        <v>120.40248987319001</v>
      </c>
      <c r="AK4596">
        <v>37.537443234585197</v>
      </c>
      <c r="AL4596">
        <v>4.9547189505050699E-3</v>
      </c>
      <c r="AM4596">
        <v>2.9776554201385499E-2</v>
      </c>
      <c r="AN4596">
        <v>-1.9491590207534399</v>
      </c>
      <c r="AP4596" s="5">
        <v>140.40193718999899</v>
      </c>
    </row>
    <row r="4597" spans="1:42">
      <c r="A4597">
        <v>1573525256.9119999</v>
      </c>
      <c r="B4597">
        <v>31.508548309999998</v>
      </c>
      <c r="C4597">
        <v>120.40204246</v>
      </c>
      <c r="D4597">
        <v>14.775</v>
      </c>
      <c r="E4597">
        <v>0.58304419888131498</v>
      </c>
      <c r="F4597">
        <v>1.18690508035678</v>
      </c>
      <c r="G4597">
        <v>-179.03131804020299</v>
      </c>
      <c r="H4597">
        <v>50.8699481506005</v>
      </c>
      <c r="I4597">
        <v>4.9710306274578198</v>
      </c>
      <c r="J4597">
        <v>-0.83129439666532701</v>
      </c>
      <c r="K4597">
        <v>-386.29815000000002</v>
      </c>
      <c r="L4597">
        <v>286.23496999999998</v>
      </c>
      <c r="M4597">
        <v>24.488700000000001</v>
      </c>
      <c r="N4597">
        <v>0.28134852683415201</v>
      </c>
      <c r="O4597">
        <v>1.7053812416121501</v>
      </c>
      <c r="P4597" s="4">
        <v>-144.41395198670099</v>
      </c>
      <c r="Q4597">
        <v>7.9472133983828597</v>
      </c>
      <c r="R4597">
        <v>0.30754974719417499</v>
      </c>
      <c r="S4597">
        <v>0.29576508070556101</v>
      </c>
      <c r="T4597">
        <v>-49.617932948604903</v>
      </c>
      <c r="U4597">
        <v>7.74309946093019</v>
      </c>
      <c r="V4597">
        <v>0.858594396665327</v>
      </c>
      <c r="W4597">
        <v>0.58304419888130099</v>
      </c>
      <c r="X4597">
        <v>-1.18690508035678</v>
      </c>
      <c r="Y4597" s="4">
        <v>-3.9858394033939701</v>
      </c>
      <c r="Z4597">
        <v>8.5027808669402898</v>
      </c>
      <c r="AA4597">
        <v>-0.25162403501981601</v>
      </c>
      <c r="AB4597">
        <v>-0.14170371835078299</v>
      </c>
      <c r="AC4597">
        <v>31.511712737386901</v>
      </c>
      <c r="AD4597">
        <v>120.404783611105</v>
      </c>
      <c r="AE4597">
        <v>38.423117445781799</v>
      </c>
      <c r="AP4597" s="5">
        <v>140.428112596999</v>
      </c>
    </row>
    <row r="4598" spans="1:42">
      <c r="A4598">
        <v>1573525257.0120001</v>
      </c>
      <c r="B4598">
        <v>31.50854065</v>
      </c>
      <c r="C4598">
        <v>120.40204204</v>
      </c>
      <c r="D4598">
        <v>14.7789</v>
      </c>
      <c r="E4598">
        <v>0.59405195374878295</v>
      </c>
      <c r="F4598">
        <v>1.0949511781600301</v>
      </c>
      <c r="G4598">
        <v>-178.99730231691601</v>
      </c>
      <c r="H4598">
        <v>50.020618823474798</v>
      </c>
      <c r="I4598">
        <v>4.9311335958173297</v>
      </c>
      <c r="J4598">
        <v>-0.83520117149589201</v>
      </c>
      <c r="K4598">
        <v>-386.86887999999999</v>
      </c>
      <c r="L4598">
        <v>285.80266999999998</v>
      </c>
      <c r="M4598">
        <v>24.49718</v>
      </c>
      <c r="N4598">
        <v>0.28878784838490201</v>
      </c>
      <c r="O4598">
        <v>1.7281057461507701</v>
      </c>
      <c r="P4598" s="4">
        <v>-144.480846773281</v>
      </c>
      <c r="Q4598">
        <v>7.8489398686780198</v>
      </c>
      <c r="R4598">
        <v>0.280360732498873</v>
      </c>
      <c r="S4598">
        <v>0.293801946809786</v>
      </c>
      <c r="T4598">
        <v>-48.771880926851999</v>
      </c>
      <c r="U4598">
        <v>7.65855328693541</v>
      </c>
      <c r="V4598">
        <v>0.86250117149589201</v>
      </c>
      <c r="W4598">
        <v>0.59405195374876896</v>
      </c>
      <c r="X4598">
        <v>-1.0949511781600301</v>
      </c>
      <c r="Y4598" s="4">
        <v>-4.0198551266815397</v>
      </c>
      <c r="Z4598">
        <v>8.4906893066586004</v>
      </c>
      <c r="AA4598">
        <v>-0.24403356135884099</v>
      </c>
      <c r="AB4598">
        <v>-0.123550996449925</v>
      </c>
      <c r="AC4598">
        <v>31.511717672461199</v>
      </c>
      <c r="AD4598">
        <v>120.404778750357</v>
      </c>
      <c r="AE4598">
        <v>38.431612894870298</v>
      </c>
      <c r="AF4598">
        <v>-451.19017000000002</v>
      </c>
      <c r="AG4598">
        <v>70.168440000000004</v>
      </c>
      <c r="AH4598">
        <v>23.62351</v>
      </c>
      <c r="AI4598">
        <v>31.512194638909101</v>
      </c>
      <c r="AJ4598">
        <v>120.40247621083201</v>
      </c>
      <c r="AK4598">
        <v>37.556183007545698</v>
      </c>
      <c r="AL4598">
        <v>5.4281477707919202E-3</v>
      </c>
      <c r="AM4598">
        <v>2.9245944154118599E-2</v>
      </c>
      <c r="AN4598">
        <v>-1.95138370814597</v>
      </c>
      <c r="AP4598" s="5">
        <v>140.460991672999</v>
      </c>
    </row>
    <row r="4599" spans="1:42">
      <c r="A4599">
        <v>1573525257.112</v>
      </c>
      <c r="B4599">
        <v>31.50853455</v>
      </c>
      <c r="C4599">
        <v>120.40204171000001</v>
      </c>
      <c r="D4599">
        <v>14.7818</v>
      </c>
      <c r="E4599">
        <v>0.58208823818885902</v>
      </c>
      <c r="F4599">
        <v>1.0147166078229399</v>
      </c>
      <c r="G4599">
        <v>-178.97490536434699</v>
      </c>
      <c r="H4599">
        <v>49.344259958833398</v>
      </c>
      <c r="I4599">
        <v>4.8997859271111199</v>
      </c>
      <c r="J4599">
        <v>-0.83810648413778899</v>
      </c>
      <c r="K4599">
        <v>-387.36640999999997</v>
      </c>
      <c r="L4599">
        <v>285.44144999999997</v>
      </c>
      <c r="M4599">
        <v>24.508109999999999</v>
      </c>
      <c r="N4599">
        <v>0.289778388919397</v>
      </c>
      <c r="O4599">
        <v>1.7757816551733301</v>
      </c>
      <c r="P4599" s="4">
        <v>-144.54450036627</v>
      </c>
      <c r="Q4599">
        <v>7.6282331317945999</v>
      </c>
      <c r="R4599">
        <v>0.25561778341122898</v>
      </c>
      <c r="S4599">
        <v>0.29331821950744702</v>
      </c>
      <c r="T4599">
        <v>-48.098109603307002</v>
      </c>
      <c r="U4599">
        <v>7.5916489247401397</v>
      </c>
      <c r="V4599">
        <v>0.86540648413778798</v>
      </c>
      <c r="W4599">
        <v>0.58208823818884503</v>
      </c>
      <c r="X4599">
        <v>-1.0147166078229399</v>
      </c>
      <c r="Y4599" s="4">
        <v>-4.0422520792502699</v>
      </c>
      <c r="Z4599">
        <v>8.4444476545746401</v>
      </c>
      <c r="AA4599">
        <v>-0.26401709752337599</v>
      </c>
      <c r="AB4599">
        <v>-0.12318847902362599</v>
      </c>
      <c r="AC4599">
        <v>31.511721981994899</v>
      </c>
      <c r="AD4599">
        <v>120.40477467739299</v>
      </c>
      <c r="AE4599">
        <v>38.442557128146198</v>
      </c>
      <c r="AP4599" s="5">
        <v>140.502248320999</v>
      </c>
    </row>
    <row r="4600" spans="1:42">
      <c r="A4600">
        <v>1573525257.2119999</v>
      </c>
      <c r="B4600">
        <v>31.508525469999999</v>
      </c>
      <c r="C4600">
        <v>120.402041199999</v>
      </c>
      <c r="D4600">
        <v>14.7849</v>
      </c>
      <c r="E4600">
        <v>0.59353156563467002</v>
      </c>
      <c r="F4600">
        <v>0.98006001492801798</v>
      </c>
      <c r="G4600">
        <v>-178.94060546596199</v>
      </c>
      <c r="H4600">
        <v>48.337483146914302</v>
      </c>
      <c r="I4600">
        <v>4.8513395028865602</v>
      </c>
      <c r="J4600">
        <v>-0.84121426244383801</v>
      </c>
      <c r="K4600">
        <v>-387.87621999999999</v>
      </c>
      <c r="L4600">
        <v>285.06446999999997</v>
      </c>
      <c r="M4600">
        <v>24.517659999999999</v>
      </c>
      <c r="N4600">
        <v>0.305940906559795</v>
      </c>
      <c r="O4600">
        <v>1.75004608673977</v>
      </c>
      <c r="P4600" s="4">
        <v>-144.59867631563199</v>
      </c>
      <c r="Q4600">
        <v>7.4317887716369597</v>
      </c>
      <c r="R4600">
        <v>0.24091945019225999</v>
      </c>
      <c r="S4600">
        <v>0.29507776786764101</v>
      </c>
      <c r="T4600">
        <v>-47.095278344921702</v>
      </c>
      <c r="U4600">
        <v>7.4902779612272896</v>
      </c>
      <c r="V4600">
        <v>0.868514262443837</v>
      </c>
      <c r="W4600">
        <v>0.59353156563465603</v>
      </c>
      <c r="X4600">
        <v>-0.98006001492801897</v>
      </c>
      <c r="Y4600" s="4">
        <v>-4.0765519776355497</v>
      </c>
      <c r="Z4600">
        <v>8.3466286050379104</v>
      </c>
      <c r="AA4600">
        <v>-0.24219085517682801</v>
      </c>
      <c r="AB4600">
        <v>-0.112978534383826</v>
      </c>
      <c r="AC4600">
        <v>31.511726394649401</v>
      </c>
      <c r="AD4600">
        <v>120.40477043194799</v>
      </c>
      <c r="AE4600">
        <v>38.452121468260799</v>
      </c>
      <c r="AP4600" s="5">
        <v>140.522124321999</v>
      </c>
    </row>
    <row r="4601" spans="1:42">
      <c r="A4601">
        <v>1573525257.312</v>
      </c>
      <c r="B4601">
        <v>31.508517959999999</v>
      </c>
      <c r="C4601">
        <v>120.402040769999</v>
      </c>
      <c r="D4601">
        <v>14.787699999999999</v>
      </c>
      <c r="E4601">
        <v>0.58313353949770896</v>
      </c>
      <c r="F4601">
        <v>1.0602123324185899</v>
      </c>
      <c r="G4601">
        <v>-178.905908674025</v>
      </c>
      <c r="H4601">
        <v>47.504785585730097</v>
      </c>
      <c r="I4601">
        <v>4.81049250402328</v>
      </c>
      <c r="J4601">
        <v>-0.84402057435889599</v>
      </c>
      <c r="K4601">
        <v>-388.39210000000003</v>
      </c>
      <c r="L4601">
        <v>284.68128999999999</v>
      </c>
      <c r="M4601">
        <v>24.52656</v>
      </c>
      <c r="N4601">
        <v>0.28355773867530698</v>
      </c>
      <c r="O4601">
        <v>1.6752427508401</v>
      </c>
      <c r="P4601" s="4">
        <v>-144.65827603855499</v>
      </c>
      <c r="Q4601">
        <v>7.2610840034399997</v>
      </c>
      <c r="R4601">
        <v>0.22723209763282301</v>
      </c>
      <c r="S4601">
        <v>0.29163709930860299</v>
      </c>
      <c r="T4601">
        <v>-46.265885035974101</v>
      </c>
      <c r="U4601">
        <v>7.40565854979421</v>
      </c>
      <c r="V4601">
        <v>0.87132057435889598</v>
      </c>
      <c r="W4601">
        <v>0.58313353949769497</v>
      </c>
      <c r="X4601">
        <v>-1.0602123324185899</v>
      </c>
      <c r="Y4601" s="4">
        <v>-4.1112487695720104</v>
      </c>
      <c r="Z4601">
        <v>8.2905901263753492</v>
      </c>
      <c r="AA4601">
        <v>-0.245282131308903</v>
      </c>
      <c r="AB4601">
        <v>-0.13253558959018999</v>
      </c>
      <c r="AC4601">
        <v>31.511730859031001</v>
      </c>
      <c r="AD4601">
        <v>120.404766117962</v>
      </c>
      <c r="AE4601">
        <v>38.461035966873098</v>
      </c>
      <c r="AP4601" s="5">
        <v>140.547027229999</v>
      </c>
    </row>
    <row r="4602" spans="1:42">
      <c r="A4602">
        <v>1573525257.411</v>
      </c>
      <c r="B4602">
        <v>31.508510520000002</v>
      </c>
      <c r="C4602">
        <v>120.402040339999</v>
      </c>
      <c r="D4602">
        <v>14.790699999999999</v>
      </c>
      <c r="E4602">
        <v>0.59558816369924295</v>
      </c>
      <c r="F4602">
        <v>1.11717003784175</v>
      </c>
      <c r="G4602">
        <v>-178.85966058359901</v>
      </c>
      <c r="H4602">
        <v>46.679849524009299</v>
      </c>
      <c r="I4602">
        <v>4.7696454949490397</v>
      </c>
      <c r="J4602">
        <v>-0.84702671961155196</v>
      </c>
      <c r="K4602">
        <v>-389.12137999999999</v>
      </c>
      <c r="L4602">
        <v>284.1139</v>
      </c>
      <c r="M4602">
        <v>24.531120000000001</v>
      </c>
      <c r="N4602">
        <v>0.31321894558681301</v>
      </c>
      <c r="O4602">
        <v>1.6548385225481601</v>
      </c>
      <c r="P4602" s="4">
        <v>-144.73146549009101</v>
      </c>
      <c r="Q4602">
        <v>7.40002674667695</v>
      </c>
      <c r="R4602">
        <v>0.23978080399336599</v>
      </c>
      <c r="S4602">
        <v>0.287314540185581</v>
      </c>
      <c r="T4602">
        <v>-45.444242468174799</v>
      </c>
      <c r="U4602">
        <v>7.3214476546682601</v>
      </c>
      <c r="V4602">
        <v>0.87432671961155095</v>
      </c>
      <c r="W4602">
        <v>0.59558816369922896</v>
      </c>
      <c r="X4602">
        <v>-1.11717003784175</v>
      </c>
      <c r="Y4602" s="4">
        <v>-4.1574968599987603</v>
      </c>
      <c r="Z4602">
        <v>8.2208509985583493</v>
      </c>
      <c r="AA4602">
        <v>-0.238774041687003</v>
      </c>
      <c r="AB4602">
        <v>-0.118929922721486</v>
      </c>
      <c r="AC4602">
        <v>31.511737157966699</v>
      </c>
      <c r="AD4602">
        <v>120.404759749237</v>
      </c>
      <c r="AE4602">
        <v>38.4656154336407</v>
      </c>
      <c r="AF4602">
        <v>-452.22284000000002</v>
      </c>
      <c r="AG4602">
        <v>67.340400000000002</v>
      </c>
      <c r="AH4602">
        <v>23.652239999999999</v>
      </c>
      <c r="AI4602">
        <v>31.512202597090901</v>
      </c>
      <c r="AJ4602">
        <v>120.402445908123</v>
      </c>
      <c r="AK4602">
        <v>37.5849561197683</v>
      </c>
      <c r="AL4602">
        <v>5.2616999349377703E-3</v>
      </c>
      <c r="AM4602">
        <v>2.8964530166623401E-2</v>
      </c>
      <c r="AN4602">
        <v>-1.95583621374533</v>
      </c>
      <c r="AP4602" s="5">
        <v>140.57396864</v>
      </c>
    </row>
    <row r="4603" spans="1:42">
      <c r="A4603">
        <v>1573525257.5109999</v>
      </c>
      <c r="B4603">
        <v>31.50850312</v>
      </c>
      <c r="C4603">
        <v>120.40203993</v>
      </c>
      <c r="D4603">
        <v>14.795</v>
      </c>
      <c r="E4603">
        <v>0.52786855937079702</v>
      </c>
      <c r="F4603">
        <v>1.1979701457448</v>
      </c>
      <c r="G4603">
        <v>-178.83703033214601</v>
      </c>
      <c r="H4603">
        <v>45.859348611414099</v>
      </c>
      <c r="I4603">
        <v>4.7306983585070901</v>
      </c>
      <c r="J4603">
        <v>-0.85133272469267096</v>
      </c>
      <c r="K4603">
        <v>-389.74428999999998</v>
      </c>
      <c r="L4603">
        <v>283.63564000000002</v>
      </c>
      <c r="M4603">
        <v>24.539110000000001</v>
      </c>
      <c r="N4603">
        <v>0.26478642393319601</v>
      </c>
      <c r="O4603">
        <v>1.6039451231494699</v>
      </c>
      <c r="P4603" s="4">
        <v>-144.79860164261899</v>
      </c>
      <c r="Q4603">
        <v>7.3744604135015797</v>
      </c>
      <c r="R4603">
        <v>0.263327680751896</v>
      </c>
      <c r="S4603">
        <v>0.30186963005228701</v>
      </c>
      <c r="T4603">
        <v>-44.626928901785199</v>
      </c>
      <c r="U4603">
        <v>7.2393674426675503</v>
      </c>
      <c r="V4603">
        <v>0.87863272469266995</v>
      </c>
      <c r="W4603">
        <v>0.52786855937078303</v>
      </c>
      <c r="X4603">
        <v>-1.19797014574481</v>
      </c>
      <c r="Y4603" s="4">
        <v>-4.1801271114513199</v>
      </c>
      <c r="Z4603">
        <v>8.1929282844663405</v>
      </c>
      <c r="AA4603">
        <v>-0.23883016298534901</v>
      </c>
      <c r="AB4603">
        <v>-0.116220044913694</v>
      </c>
      <c r="AC4603">
        <v>31.511742541184798</v>
      </c>
      <c r="AD4603">
        <v>120.40475437642201</v>
      </c>
      <c r="AE4603">
        <v>38.473622447811003</v>
      </c>
      <c r="AP4603" s="5">
        <v>140.61847448899999</v>
      </c>
    </row>
    <row r="4604" spans="1:42">
      <c r="A4604">
        <v>1573525257.6110001</v>
      </c>
      <c r="B4604">
        <v>31.50849534</v>
      </c>
      <c r="C4604">
        <v>120.40203921</v>
      </c>
      <c r="D4604">
        <v>14.7506</v>
      </c>
      <c r="E4604">
        <v>0.54979142398384395</v>
      </c>
      <c r="F4604">
        <v>1.04848648469549</v>
      </c>
      <c r="G4604">
        <v>-178.78022295084099</v>
      </c>
      <c r="H4604">
        <v>44.996713509222097</v>
      </c>
      <c r="I4604">
        <v>4.6623030734560498</v>
      </c>
      <c r="J4604">
        <v>-0.80693894356599505</v>
      </c>
      <c r="K4604">
        <v>-390.39733999999999</v>
      </c>
      <c r="L4604">
        <v>283.13668000000001</v>
      </c>
      <c r="M4604">
        <v>24.54664</v>
      </c>
      <c r="N4604">
        <v>0.28536084314129401</v>
      </c>
      <c r="O4604">
        <v>1.66098923243159</v>
      </c>
      <c r="P4604" s="4">
        <v>-144.872484020066</v>
      </c>
      <c r="Q4604">
        <v>7.4323675014088399</v>
      </c>
      <c r="R4604">
        <v>0.26534501342103101</v>
      </c>
      <c r="S4604">
        <v>0.27599055500918901</v>
      </c>
      <c r="T4604">
        <v>-43.769089554688399</v>
      </c>
      <c r="U4604">
        <v>7.1256621695987601</v>
      </c>
      <c r="V4604">
        <v>0.83423894356599504</v>
      </c>
      <c r="W4604">
        <v>0.54979142398382996</v>
      </c>
      <c r="X4604">
        <v>-1.04848648469549</v>
      </c>
      <c r="Y4604" s="4">
        <v>-4.2369344927567099</v>
      </c>
      <c r="Z4604">
        <v>8.1675581526098799</v>
      </c>
      <c r="AA4604">
        <v>-0.22679165127519599</v>
      </c>
      <c r="AB4604">
        <v>-0.116103189653382</v>
      </c>
      <c r="AC4604">
        <v>31.511748186032701</v>
      </c>
      <c r="AD4604">
        <v>120.40474876930099</v>
      </c>
      <c r="AE4604">
        <v>38.481170496903303</v>
      </c>
      <c r="AP4604" s="5">
        <v>140.63554950699901</v>
      </c>
    </row>
    <row r="4605" spans="1:42">
      <c r="A4605">
        <v>1573525257.711</v>
      </c>
      <c r="B4605">
        <v>31.508488020000001</v>
      </c>
      <c r="C4605">
        <v>120.40203878</v>
      </c>
      <c r="D4605">
        <v>14.7529</v>
      </c>
      <c r="E4605">
        <v>0.51403448716989497</v>
      </c>
      <c r="F4605">
        <v>0.91128424855971502</v>
      </c>
      <c r="G4605">
        <v>-178.76970653859499</v>
      </c>
      <c r="H4605">
        <v>44.185082870282699</v>
      </c>
      <c r="I4605">
        <v>4.6214560364126198</v>
      </c>
      <c r="J4605">
        <v>-0.809244668255516</v>
      </c>
      <c r="K4605">
        <v>-391.03604999999999</v>
      </c>
      <c r="L4605">
        <v>282.65370000000001</v>
      </c>
      <c r="M4605">
        <v>24.55162</v>
      </c>
      <c r="N4605">
        <v>0.238100931933797</v>
      </c>
      <c r="O4605">
        <v>1.8068228676199301</v>
      </c>
      <c r="P4605" s="4">
        <v>-144.925092037127</v>
      </c>
      <c r="Q4605">
        <v>7.42036928912934</v>
      </c>
      <c r="R4605">
        <v>0.25824256001507601</v>
      </c>
      <c r="S4605">
        <v>0.27410864423252801</v>
      </c>
      <c r="T4605">
        <v>-42.960733967402199</v>
      </c>
      <c r="U4605">
        <v>7.0421515774356598</v>
      </c>
      <c r="V4605">
        <v>0.83654466825551499</v>
      </c>
      <c r="W4605">
        <v>0.51403448716988098</v>
      </c>
      <c r="X4605">
        <v>-0.91128424855971502</v>
      </c>
      <c r="Y4605" s="4">
        <v>-4.2474509050023297</v>
      </c>
      <c r="Z4605">
        <v>8.0907482085787503</v>
      </c>
      <c r="AA4605">
        <v>-0.24187355167062199</v>
      </c>
      <c r="AB4605">
        <v>-9.3123038942342806E-2</v>
      </c>
      <c r="AC4605">
        <v>31.511753709312799</v>
      </c>
      <c r="AD4605">
        <v>120.404743338115</v>
      </c>
      <c r="AE4605">
        <v>38.486168474890199</v>
      </c>
      <c r="AF4605">
        <v>-453.04235999999997</v>
      </c>
      <c r="AG4605">
        <v>65.101860000000002</v>
      </c>
      <c r="AH4605">
        <v>23.67173</v>
      </c>
      <c r="AI4605">
        <v>31.5122089153882</v>
      </c>
      <c r="AJ4605">
        <v>120.40242192079</v>
      </c>
      <c r="AK4605">
        <v>37.604481403715901</v>
      </c>
      <c r="AL4605">
        <v>4.0315063167917897E-3</v>
      </c>
      <c r="AM4605">
        <v>3.16680164496594E-2</v>
      </c>
      <c r="AN4605">
        <v>-1.9593878394267501</v>
      </c>
      <c r="AP4605" s="5">
        <v>140.67764109500001</v>
      </c>
    </row>
    <row r="4606" spans="1:42">
      <c r="A4606">
        <v>1573525257.8110001</v>
      </c>
      <c r="B4606">
        <v>31.508481479999901</v>
      </c>
      <c r="C4606">
        <v>120.40203839</v>
      </c>
      <c r="D4606">
        <v>14.7563</v>
      </c>
      <c r="E4606">
        <v>0.52475070984238403</v>
      </c>
      <c r="F4606">
        <v>0.81933236100598905</v>
      </c>
      <c r="G4606">
        <v>-178.73566554334801</v>
      </c>
      <c r="H4606">
        <v>43.459937471202203</v>
      </c>
      <c r="I4606">
        <v>4.58440871466268</v>
      </c>
      <c r="J4606">
        <v>-0.81264969856967895</v>
      </c>
      <c r="K4606">
        <v>-391.64496000000003</v>
      </c>
      <c r="L4606">
        <v>282.19499000000002</v>
      </c>
      <c r="M4606">
        <v>24.554919999999999</v>
      </c>
      <c r="N4606">
        <v>0.22206556257010701</v>
      </c>
      <c r="O4606">
        <v>1.91982787273388</v>
      </c>
      <c r="P4606" s="4">
        <v>-144.99800320515399</v>
      </c>
      <c r="Q4606">
        <v>7.3710845851777602</v>
      </c>
      <c r="R4606">
        <v>0.25669077075221303</v>
      </c>
      <c r="S4606">
        <v>0.30366747564614999</v>
      </c>
      <c r="T4606">
        <v>-42.238543737667896</v>
      </c>
      <c r="U4606">
        <v>6.9669875838418802</v>
      </c>
      <c r="V4606">
        <v>0.83994969856967805</v>
      </c>
      <c r="W4606">
        <v>0.52475070984236905</v>
      </c>
      <c r="X4606">
        <v>-0.81933236100598905</v>
      </c>
      <c r="Y4606" s="4">
        <v>-4.2814919002492804</v>
      </c>
      <c r="Z4606">
        <v>8.0144957939151098</v>
      </c>
      <c r="AA4606">
        <v>-0.23361407316413399</v>
      </c>
      <c r="AB4606">
        <v>-7.5775353094276895E-2</v>
      </c>
      <c r="AC4606">
        <v>31.511758975719999</v>
      </c>
      <c r="AD4606">
        <v>120.404738178578</v>
      </c>
      <c r="AE4606">
        <v>38.489485786296399</v>
      </c>
      <c r="AP4606" s="5">
        <v>140.71651130000001</v>
      </c>
    </row>
    <row r="4607" spans="1:42">
      <c r="A4607">
        <v>1573525257.911</v>
      </c>
      <c r="B4607">
        <v>31.50847358</v>
      </c>
      <c r="C4607">
        <v>120.40203791</v>
      </c>
      <c r="D4607">
        <v>14.7591</v>
      </c>
      <c r="E4607">
        <v>0.548303964663583</v>
      </c>
      <c r="F4607">
        <v>0.85329633398659099</v>
      </c>
      <c r="G4607">
        <v>-178.70095802754</v>
      </c>
      <c r="H4607">
        <v>42.5839973017668</v>
      </c>
      <c r="I4607">
        <v>4.5388119961523499</v>
      </c>
      <c r="J4607">
        <v>-0.81545566358965904</v>
      </c>
      <c r="K4607">
        <v>-392.33159000000001</v>
      </c>
      <c r="L4607">
        <v>281.67135999999999</v>
      </c>
      <c r="M4607">
        <v>24.559799999999999</v>
      </c>
      <c r="N4607">
        <v>0.26135680402682498</v>
      </c>
      <c r="O4607">
        <v>1.9732430316255301</v>
      </c>
      <c r="P4607" s="4">
        <v>-145.08678348321601</v>
      </c>
      <c r="Q4607">
        <v>7.4021381716411199</v>
      </c>
      <c r="R4607">
        <v>0.25723264407714402</v>
      </c>
      <c r="S4607">
        <v>0.31017067165428303</v>
      </c>
      <c r="T4607">
        <v>-41.366217764085398</v>
      </c>
      <c r="U4607">
        <v>6.8753489621665702</v>
      </c>
      <c r="V4607">
        <v>0.84275566358965903</v>
      </c>
      <c r="W4607">
        <v>0.54830396466356901</v>
      </c>
      <c r="X4607">
        <v>-0.85329633398659099</v>
      </c>
      <c r="Y4607" s="4">
        <v>-4.3161994160571897</v>
      </c>
      <c r="Z4607">
        <v>7.90966119940955</v>
      </c>
      <c r="AA4607">
        <v>-0.23761374673817101</v>
      </c>
      <c r="AB4607">
        <v>-0.112636929628322</v>
      </c>
      <c r="AC4607">
        <v>31.511764911296499</v>
      </c>
      <c r="AD4607">
        <v>120.404732293509</v>
      </c>
      <c r="AE4607">
        <v>38.494385134428697</v>
      </c>
      <c r="AP4607" s="5">
        <v>140.77058408400001</v>
      </c>
    </row>
    <row r="4608" spans="1:42">
      <c r="A4608">
        <v>1573525258.0109999</v>
      </c>
      <c r="B4608">
        <v>31.508466479999999</v>
      </c>
      <c r="C4608">
        <v>120.402037469999</v>
      </c>
      <c r="D4608">
        <v>14.758599999999999</v>
      </c>
      <c r="E4608">
        <v>0.54989617208836705</v>
      </c>
      <c r="F4608">
        <v>0.96772932781588195</v>
      </c>
      <c r="G4608">
        <v>-178.66602070842501</v>
      </c>
      <c r="H4608">
        <v>41.796759914016803</v>
      </c>
      <c r="I4608">
        <v>4.4970149856905799</v>
      </c>
      <c r="J4608">
        <v>-0.81496092151701305</v>
      </c>
      <c r="K4608">
        <v>-393.00153999999998</v>
      </c>
      <c r="L4608">
        <v>281.16350999999997</v>
      </c>
      <c r="M4608">
        <v>24.56512</v>
      </c>
      <c r="N4608">
        <v>0.29040937438459402</v>
      </c>
      <c r="O4608">
        <v>1.8810843659973699</v>
      </c>
      <c r="P4608" s="4">
        <v>-145.13506166882999</v>
      </c>
      <c r="Q4608">
        <v>7.4207855097051603</v>
      </c>
      <c r="R4608">
        <v>0.26021551185364</v>
      </c>
      <c r="S4608">
        <v>0.28414746319582201</v>
      </c>
      <c r="T4608">
        <v>-40.5822716163457</v>
      </c>
      <c r="U4608">
        <v>6.7921736521339202</v>
      </c>
      <c r="V4608">
        <v>0.84226092151701204</v>
      </c>
      <c r="W4608">
        <v>0.54989617208835295</v>
      </c>
      <c r="X4608">
        <v>-0.96772932781588294</v>
      </c>
      <c r="Y4608" s="4">
        <v>-4.3511367351719104</v>
      </c>
      <c r="Z4608">
        <v>7.8492323089938996</v>
      </c>
      <c r="AA4608">
        <v>-0.22864908817327101</v>
      </c>
      <c r="AB4608">
        <v>-0.12859787682450899</v>
      </c>
      <c r="AC4608">
        <v>31.511770704133799</v>
      </c>
      <c r="AD4608">
        <v>120.404726583567</v>
      </c>
      <c r="AE4608">
        <v>38.499724260531302</v>
      </c>
      <c r="AP4608" s="5">
        <v>140.78392496499899</v>
      </c>
    </row>
    <row r="4609" spans="1:42">
      <c r="A4609">
        <v>1573525258.1110001</v>
      </c>
      <c r="B4609">
        <v>31.508459439999999</v>
      </c>
      <c r="C4609">
        <v>120.40203705</v>
      </c>
      <c r="D4609">
        <v>14.760199999999999</v>
      </c>
      <c r="E4609">
        <v>0.55032183448312899</v>
      </c>
      <c r="F4609">
        <v>0.97902739407650596</v>
      </c>
      <c r="G4609">
        <v>-178.63158673496901</v>
      </c>
      <c r="H4609">
        <v>41.016175253155502</v>
      </c>
      <c r="I4609">
        <v>4.4571178516024199</v>
      </c>
      <c r="J4609">
        <v>-0.816566036276693</v>
      </c>
      <c r="K4609">
        <v>-393.60257000000001</v>
      </c>
      <c r="L4609">
        <v>280.71454</v>
      </c>
      <c r="M4609">
        <v>24.57085</v>
      </c>
      <c r="N4609">
        <v>0.31686135068288901</v>
      </c>
      <c r="O4609">
        <v>1.81616579781483</v>
      </c>
      <c r="P4609" s="4">
        <v>-145.20727920776301</v>
      </c>
      <c r="Q4609">
        <v>7.3613471457135402</v>
      </c>
      <c r="R4609">
        <v>0.26513312828621499</v>
      </c>
      <c r="S4609">
        <v>0.29249733465480399</v>
      </c>
      <c r="T4609">
        <v>-39.804868973614902</v>
      </c>
      <c r="U4609">
        <v>6.71124575116239</v>
      </c>
      <c r="V4609">
        <v>0.84386603627669299</v>
      </c>
      <c r="W4609">
        <v>0.550321834483114</v>
      </c>
      <c r="X4609">
        <v>-0.97902739407650596</v>
      </c>
      <c r="Y4609" s="4">
        <v>-4.3855707086288396</v>
      </c>
      <c r="Z4609">
        <v>7.7768054857987998</v>
      </c>
      <c r="AA4609">
        <v>-0.22239611535513201</v>
      </c>
      <c r="AB4609">
        <v>-9.9461117651996694E-2</v>
      </c>
      <c r="AC4609">
        <v>31.511775904190301</v>
      </c>
      <c r="AD4609">
        <v>120.40472153078601</v>
      </c>
      <c r="AE4609">
        <v>38.5054718032479</v>
      </c>
      <c r="AF4609">
        <v>-454.12286999999998</v>
      </c>
      <c r="AG4609">
        <v>62.185470000000002</v>
      </c>
      <c r="AH4609">
        <v>23.694369999999999</v>
      </c>
      <c r="AI4609">
        <v>31.512217262486899</v>
      </c>
      <c r="AJ4609">
        <v>120.402390662762</v>
      </c>
      <c r="AK4609">
        <v>37.627169625833602</v>
      </c>
      <c r="AL4609">
        <v>5.3223583084290203E-3</v>
      </c>
      <c r="AM4609">
        <v>3.1415575284450097E-2</v>
      </c>
      <c r="AN4609">
        <v>-1.96403924571662</v>
      </c>
      <c r="AP4609" s="5">
        <v>140.82170849099899</v>
      </c>
    </row>
    <row r="4610" spans="1:42">
      <c r="A4610">
        <v>1573525258.211</v>
      </c>
      <c r="B4610">
        <v>31.508452470000002</v>
      </c>
      <c r="C4610">
        <v>120.40203662</v>
      </c>
      <c r="D4610">
        <v>14.764200000000001</v>
      </c>
      <c r="E4610">
        <v>0.53845081048372201</v>
      </c>
      <c r="F4610">
        <v>0.92170768435053896</v>
      </c>
      <c r="G4610">
        <v>-178.59758158375101</v>
      </c>
      <c r="H4610">
        <v>40.243352101715999</v>
      </c>
      <c r="I4610">
        <v>4.41627076751936</v>
      </c>
      <c r="J4610">
        <v>-0.82057100787306603</v>
      </c>
      <c r="K4610">
        <v>-394.11538000000002</v>
      </c>
      <c r="L4610">
        <v>280.33758</v>
      </c>
      <c r="M4610">
        <v>24.579540000000001</v>
      </c>
      <c r="N4610">
        <v>0.291318770690905</v>
      </c>
      <c r="O4610">
        <v>1.8180286181985801</v>
      </c>
      <c r="P4610" s="4">
        <v>-145.26169031433901</v>
      </c>
      <c r="Q4610">
        <v>7.1889615215620397</v>
      </c>
      <c r="R4610">
        <v>0.2480498350508</v>
      </c>
      <c r="S4610">
        <v>0.30174690807297999</v>
      </c>
      <c r="T4610">
        <v>-39.0352670820551</v>
      </c>
      <c r="U4610">
        <v>6.6297777440278596</v>
      </c>
      <c r="V4610">
        <v>0.84787100787306602</v>
      </c>
      <c r="W4610">
        <v>0.53845081048370702</v>
      </c>
      <c r="X4610">
        <v>-0.92170768435053996</v>
      </c>
      <c r="Y4610" s="4">
        <v>-4.4195758598460797</v>
      </c>
      <c r="Z4610">
        <v>7.6948405344857003</v>
      </c>
      <c r="AA4610">
        <v>-0.224401410595644</v>
      </c>
      <c r="AB4610">
        <v>-8.0785739821430405E-2</v>
      </c>
      <c r="AC4610">
        <v>31.511780343871902</v>
      </c>
      <c r="AD4610">
        <v>120.404717283884</v>
      </c>
      <c r="AE4610">
        <v>38.514177111908701</v>
      </c>
      <c r="AP4610" s="5">
        <v>140.84211443999899</v>
      </c>
    </row>
    <row r="4611" spans="1:42">
      <c r="A4611">
        <v>1573525258.3110001</v>
      </c>
      <c r="B4611">
        <v>31.508445569999999</v>
      </c>
      <c r="C4611">
        <v>120.40203618</v>
      </c>
      <c r="D4611">
        <v>14.766999999999999</v>
      </c>
      <c r="E4611">
        <v>0.53953725849974399</v>
      </c>
      <c r="F4611">
        <v>0.95571729437156405</v>
      </c>
      <c r="G4611">
        <v>-178.517203336336</v>
      </c>
      <c r="H4611">
        <v>39.478290438190598</v>
      </c>
      <c r="I4611">
        <v>4.3744737341730202</v>
      </c>
      <c r="J4611">
        <v>-0.82337583689344696</v>
      </c>
      <c r="K4611">
        <v>-394.69137000000001</v>
      </c>
      <c r="L4611">
        <v>279.90832999999998</v>
      </c>
      <c r="M4611">
        <v>24.58567</v>
      </c>
      <c r="N4611">
        <v>0.30078750638067397</v>
      </c>
      <c r="O4611">
        <v>1.84966832375308</v>
      </c>
      <c r="P4611" s="4">
        <v>-145.35751467432601</v>
      </c>
      <c r="Q4611">
        <v>7.0888323451738797</v>
      </c>
      <c r="R4611">
        <v>0.23815418595700499</v>
      </c>
      <c r="S4611">
        <v>0.29094363840379101</v>
      </c>
      <c r="T4611">
        <v>-38.273465920149697</v>
      </c>
      <c r="U4611">
        <v>6.5477696303288804</v>
      </c>
      <c r="V4611">
        <v>0.85067583689344595</v>
      </c>
      <c r="W4611">
        <v>0.53953725849973</v>
      </c>
      <c r="X4611">
        <v>-0.95571729437156405</v>
      </c>
      <c r="Y4611" s="4">
        <v>-4.4999541072611802</v>
      </c>
      <c r="Z4611">
        <v>7.6090756744231198</v>
      </c>
      <c r="AA4611">
        <v>-0.21616026791788001</v>
      </c>
      <c r="AB4611">
        <v>-0.105800848181759</v>
      </c>
      <c r="AC4611">
        <v>31.511785327765502</v>
      </c>
      <c r="AD4611">
        <v>120.404712452281</v>
      </c>
      <c r="AE4611">
        <v>38.520324124954598</v>
      </c>
      <c r="AP4611" s="5">
        <v>140.85756059299899</v>
      </c>
    </row>
    <row r="4612" spans="1:42">
      <c r="A4612">
        <v>1573525258.411</v>
      </c>
      <c r="B4612">
        <v>31.50843875</v>
      </c>
      <c r="C4612">
        <v>120.40203574</v>
      </c>
      <c r="D4612">
        <v>14.768700000000001</v>
      </c>
      <c r="E4612">
        <v>0.54001145902045</v>
      </c>
      <c r="F4612">
        <v>0.95545369712562001</v>
      </c>
      <c r="G4612">
        <v>-178.45990908340701</v>
      </c>
      <c r="H4612">
        <v>38.722099048458702</v>
      </c>
      <c r="I4612">
        <v>4.3326766897343303</v>
      </c>
      <c r="J4612">
        <v>-0.82508051888725797</v>
      </c>
      <c r="K4612">
        <v>-395.26112999999998</v>
      </c>
      <c r="L4612">
        <v>279.48327999999998</v>
      </c>
      <c r="M4612">
        <v>24.588719999999999</v>
      </c>
      <c r="N4612">
        <v>0.27174295343256</v>
      </c>
      <c r="O4612">
        <v>1.82724005711309</v>
      </c>
      <c r="P4612" s="4">
        <v>-145.45628297129301</v>
      </c>
      <c r="Q4612">
        <v>7.0135565729870502</v>
      </c>
      <c r="R4612">
        <v>0.23703138570926499</v>
      </c>
      <c r="S4612">
        <v>0.273152257356161</v>
      </c>
      <c r="T4612">
        <v>-37.520522736805901</v>
      </c>
      <c r="U4612">
        <v>6.4662283923908301</v>
      </c>
      <c r="V4612">
        <v>0.85238051888725697</v>
      </c>
      <c r="W4612">
        <v>0.54001145902043601</v>
      </c>
      <c r="X4612">
        <v>-0.95545369712562001</v>
      </c>
      <c r="Y4612" s="4">
        <v>-4.5572483601902496</v>
      </c>
      <c r="Z4612">
        <v>7.5379704770093703</v>
      </c>
      <c r="AA4612">
        <v>-0.22407206172916699</v>
      </c>
      <c r="AB4612">
        <v>-0.10560378254328701</v>
      </c>
      <c r="AC4612">
        <v>31.511790257544</v>
      </c>
      <c r="AD4612">
        <v>120.404707668283</v>
      </c>
      <c r="AE4612">
        <v>38.523391013965004</v>
      </c>
      <c r="AF4612">
        <v>-454.85473000000002</v>
      </c>
      <c r="AG4612">
        <v>60.243340000000003</v>
      </c>
      <c r="AH4612">
        <v>23.711490000000001</v>
      </c>
      <c r="AI4612">
        <v>31.512222931977899</v>
      </c>
      <c r="AJ4612">
        <v>120.402369840083</v>
      </c>
      <c r="AK4612">
        <v>37.644323462620299</v>
      </c>
      <c r="AL4612">
        <v>4.3286868519692399E-3</v>
      </c>
      <c r="AM4612">
        <v>3.1559244499612699E-2</v>
      </c>
      <c r="AN4612">
        <v>-1.96865915460175</v>
      </c>
      <c r="AP4612" s="5">
        <v>140.89903464</v>
      </c>
    </row>
    <row r="4613" spans="1:42">
      <c r="A4613">
        <v>1573525258.5109999</v>
      </c>
      <c r="B4613">
        <v>31.508431989999998</v>
      </c>
      <c r="C4613">
        <v>120.40203528000001</v>
      </c>
      <c r="D4613">
        <v>14.770799999999999</v>
      </c>
      <c r="E4613">
        <v>0.61990898105560699</v>
      </c>
      <c r="F4613">
        <v>0.88519656595254903</v>
      </c>
      <c r="G4613">
        <v>-178.37941612902199</v>
      </c>
      <c r="H4613">
        <v>37.972560370529997</v>
      </c>
      <c r="I4613">
        <v>4.2889797553100903</v>
      </c>
      <c r="J4613">
        <v>-0.82718507303594802</v>
      </c>
      <c r="K4613">
        <v>-395.75574</v>
      </c>
      <c r="L4613">
        <v>279.12239</v>
      </c>
      <c r="M4613">
        <v>24.59404</v>
      </c>
      <c r="N4613">
        <v>0.29544751283822901</v>
      </c>
      <c r="O4613">
        <v>1.8280259591240999</v>
      </c>
      <c r="P4613" s="4">
        <v>-145.56030222335599</v>
      </c>
      <c r="Q4613">
        <v>6.85018191348051</v>
      </c>
      <c r="R4613">
        <v>0.20941557737167199</v>
      </c>
      <c r="S4613">
        <v>0.25913448782160198</v>
      </c>
      <c r="T4613">
        <v>-36.774323044098701</v>
      </c>
      <c r="U4613">
        <v>6.3831400635293098</v>
      </c>
      <c r="V4613">
        <v>0.85448507303594801</v>
      </c>
      <c r="W4613">
        <v>0.619908981055593</v>
      </c>
      <c r="X4613">
        <v>-0.88519656595255003</v>
      </c>
      <c r="Y4613" s="4">
        <v>-4.6377413145751003</v>
      </c>
      <c r="Z4613">
        <v>7.4639742465479104</v>
      </c>
      <c r="AA4613">
        <v>-0.23167566346332899</v>
      </c>
      <c r="AB4613">
        <v>-8.9820508951450606E-2</v>
      </c>
      <c r="AC4613">
        <v>31.511794540936499</v>
      </c>
      <c r="AD4613">
        <v>120.40470360040101</v>
      </c>
      <c r="AE4613">
        <v>38.528726094402302</v>
      </c>
      <c r="AP4613" s="5">
        <v>140.922560884999</v>
      </c>
    </row>
    <row r="4614" spans="1:42">
      <c r="A4614">
        <v>1573525258.6110001</v>
      </c>
      <c r="B4614">
        <v>31.508425719999899</v>
      </c>
      <c r="C4614">
        <v>120.4020337</v>
      </c>
      <c r="D4614">
        <v>14.721500000000001</v>
      </c>
      <c r="E4614">
        <v>0.701281440410228</v>
      </c>
      <c r="F4614">
        <v>0.94106131804459603</v>
      </c>
      <c r="G4614">
        <v>-178.343905724081</v>
      </c>
      <c r="H4614">
        <v>37.277351814614597</v>
      </c>
      <c r="I4614">
        <v>4.13888945690677</v>
      </c>
      <c r="J4614">
        <v>-0.77788928974744898</v>
      </c>
      <c r="K4614">
        <v>-396.24928</v>
      </c>
      <c r="L4614">
        <v>278.76706000000001</v>
      </c>
      <c r="M4614">
        <v>24.596499999999999</v>
      </c>
      <c r="N4614">
        <v>0.36698197387335302</v>
      </c>
      <c r="O4614">
        <v>1.8440736473433399</v>
      </c>
      <c r="P4614" s="4">
        <v>-145.66713212197499</v>
      </c>
      <c r="Q4614">
        <v>6.69459856683818</v>
      </c>
      <c r="R4614">
        <v>0.207063747942177</v>
      </c>
      <c r="S4614">
        <v>0.268608568881054</v>
      </c>
      <c r="T4614">
        <v>-36.087978176390102</v>
      </c>
      <c r="U4614">
        <v>6.1966655171087304</v>
      </c>
      <c r="V4614">
        <v>0.80518928974744797</v>
      </c>
      <c r="W4614">
        <v>0.70128144041021301</v>
      </c>
      <c r="X4614">
        <v>-0.94106131804459603</v>
      </c>
      <c r="Y4614" s="4">
        <v>-4.6732517195165304</v>
      </c>
      <c r="Z4614">
        <v>7.3622764275630201</v>
      </c>
      <c r="AA4614">
        <v>-0.25398862504946301</v>
      </c>
      <c r="AB4614">
        <v>-9.4228671301802402E-2</v>
      </c>
      <c r="AC4614">
        <v>31.511798817331801</v>
      </c>
      <c r="AD4614">
        <v>120.404699591564</v>
      </c>
      <c r="AE4614">
        <v>38.5312014091759</v>
      </c>
      <c r="AP4614" s="5">
        <v>140.99388038000001</v>
      </c>
    </row>
    <row r="4615" spans="1:42">
      <c r="A4615">
        <v>1573525258.711</v>
      </c>
      <c r="B4615">
        <v>31.508419109999998</v>
      </c>
      <c r="C4615">
        <v>120.40203323</v>
      </c>
      <c r="D4615">
        <v>14.7239</v>
      </c>
      <c r="E4615">
        <v>0.68093135089476797</v>
      </c>
      <c r="F4615">
        <v>1.0669709611078699</v>
      </c>
      <c r="G4615">
        <v>-178.26311211529199</v>
      </c>
      <c r="H4615">
        <v>36.544444920535</v>
      </c>
      <c r="I4615">
        <v>4.0942425567615199</v>
      </c>
      <c r="J4615">
        <v>-0.78029357640362496</v>
      </c>
      <c r="K4615">
        <v>-396.74457000000001</v>
      </c>
      <c r="L4615">
        <v>278.41162000000003</v>
      </c>
      <c r="M4615">
        <v>24.603760000000001</v>
      </c>
      <c r="N4615">
        <v>0.38485159752861497</v>
      </c>
      <c r="O4615">
        <v>1.7628592608045199</v>
      </c>
      <c r="P4615" s="4">
        <v>-145.75373745406799</v>
      </c>
      <c r="Q4615">
        <v>6.5652926112893697</v>
      </c>
      <c r="R4615">
        <v>0.21371733924812</v>
      </c>
      <c r="S4615">
        <v>0.27198710107980101</v>
      </c>
      <c r="T4615">
        <v>-35.358437214292103</v>
      </c>
      <c r="U4615">
        <v>6.1135039532511604</v>
      </c>
      <c r="V4615">
        <v>0.80759357640362495</v>
      </c>
      <c r="W4615">
        <v>0.68093135089475398</v>
      </c>
      <c r="X4615">
        <v>-1.0669709611078699</v>
      </c>
      <c r="Y4615" s="4">
        <v>-4.7540453283055699</v>
      </c>
      <c r="Z4615">
        <v>7.3110327159383699</v>
      </c>
      <c r="AA4615">
        <v>-0.22478676350027099</v>
      </c>
      <c r="AB4615">
        <v>-0.10839482198810201</v>
      </c>
      <c r="AC4615">
        <v>31.511803109433099</v>
      </c>
      <c r="AD4615">
        <v>120.404695580599</v>
      </c>
      <c r="AE4615">
        <v>38.538476886227699</v>
      </c>
      <c r="AP4615" s="5">
        <v>140.99969217200001</v>
      </c>
    </row>
    <row r="4616" spans="1:42">
      <c r="A4616">
        <v>1573525258.8110001</v>
      </c>
      <c r="B4616">
        <v>31.508412539999998</v>
      </c>
      <c r="C4616">
        <v>120.402032759999</v>
      </c>
      <c r="D4616">
        <v>14.726000000000001</v>
      </c>
      <c r="E4616">
        <v>0.64773103068013704</v>
      </c>
      <c r="F4616">
        <v>1.1014886815770699</v>
      </c>
      <c r="G4616">
        <v>-178.19447389386201</v>
      </c>
      <c r="H4616">
        <v>35.815973165300697</v>
      </c>
      <c r="I4616">
        <v>4.0495956477021302</v>
      </c>
      <c r="J4616">
        <v>-0.78239775481829799</v>
      </c>
      <c r="K4616">
        <v>-397.32220999999998</v>
      </c>
      <c r="L4616">
        <v>277.98219999999998</v>
      </c>
      <c r="M4616">
        <v>24.6126</v>
      </c>
      <c r="N4616">
        <v>0.36528136447006698</v>
      </c>
      <c r="O4616">
        <v>1.7087733394104001</v>
      </c>
      <c r="P4616" s="4">
        <v>-145.86113638764101</v>
      </c>
      <c r="Q4616">
        <v>6.5851187637277402</v>
      </c>
      <c r="R4616">
        <v>0.228947995024843</v>
      </c>
      <c r="S4616">
        <v>0.26401743460403299</v>
      </c>
      <c r="T4616">
        <v>-34.633325243598101</v>
      </c>
      <c r="U4616">
        <v>6.0305758240133303</v>
      </c>
      <c r="V4616">
        <v>0.80969775481829698</v>
      </c>
      <c r="W4616">
        <v>0.64773103068012305</v>
      </c>
      <c r="X4616">
        <v>-1.1014886815770699</v>
      </c>
      <c r="Y4616" s="4">
        <v>-4.8226835497351299</v>
      </c>
      <c r="Z4616">
        <v>7.2779362393078904</v>
      </c>
      <c r="AA4616">
        <v>-0.226577874886433</v>
      </c>
      <c r="AB4616">
        <v>-0.123176512293227</v>
      </c>
      <c r="AC4616">
        <v>31.511808108104098</v>
      </c>
      <c r="AD4616">
        <v>120.404690746291</v>
      </c>
      <c r="AE4616">
        <v>38.547334364615303</v>
      </c>
      <c r="AF4616">
        <v>-455.82038999999997</v>
      </c>
      <c r="AG4616">
        <v>57.747839999999997</v>
      </c>
      <c r="AH4616">
        <v>23.73405</v>
      </c>
      <c r="AI4616">
        <v>31.5122304444726</v>
      </c>
      <c r="AJ4616">
        <v>120.402343070404</v>
      </c>
      <c r="AK4616">
        <v>37.666929749771903</v>
      </c>
      <c r="AL4616">
        <v>6.3969311003374196E-3</v>
      </c>
      <c r="AM4616">
        <v>2.9970591177493702E-2</v>
      </c>
      <c r="AN4616">
        <v>-1.9755550983653001</v>
      </c>
      <c r="AP4616" s="5">
        <v>141.038452849999</v>
      </c>
    </row>
    <row r="4617" spans="1:42">
      <c r="A4617">
        <v>1573525258.9100001</v>
      </c>
      <c r="B4617">
        <v>31.508406010000002</v>
      </c>
      <c r="C4617">
        <v>120.402032269999</v>
      </c>
      <c r="D4617">
        <v>14.727499999999999</v>
      </c>
      <c r="E4617">
        <v>0.659255041840203</v>
      </c>
      <c r="F4617">
        <v>1.07813413483077</v>
      </c>
      <c r="G4617">
        <v>-178.148663351404</v>
      </c>
      <c r="H4617">
        <v>35.0919365471605</v>
      </c>
      <c r="I4617">
        <v>4.0030488514217399</v>
      </c>
      <c r="J4617">
        <v>-0.78390182489916205</v>
      </c>
      <c r="K4617">
        <v>-397.89609000000002</v>
      </c>
      <c r="L4617">
        <v>277.56144999999998</v>
      </c>
      <c r="M4617">
        <v>24.61749</v>
      </c>
      <c r="N4617">
        <v>0.35623384394260998</v>
      </c>
      <c r="O4617">
        <v>1.70304119803142</v>
      </c>
      <c r="P4617" s="4">
        <v>-145.94285207496699</v>
      </c>
      <c r="Q4617">
        <v>6.6012939905027102</v>
      </c>
      <c r="R4617">
        <v>0.21646789693236801</v>
      </c>
      <c r="S4617">
        <v>0.23592932977997499</v>
      </c>
      <c r="T4617">
        <v>-33.912742262648798</v>
      </c>
      <c r="U4617">
        <v>5.9459838845737396</v>
      </c>
      <c r="V4617">
        <v>0.81120182489916204</v>
      </c>
      <c r="W4617">
        <v>0.65925504184018902</v>
      </c>
      <c r="X4617">
        <v>-1.07813413483077</v>
      </c>
      <c r="Y4617" s="4">
        <v>-4.8684940921931199</v>
      </c>
      <c r="Z4617">
        <v>7.2350748651574897</v>
      </c>
      <c r="AA4617">
        <v>-0.237841698316859</v>
      </c>
      <c r="AB4617">
        <v>-0.110225006727261</v>
      </c>
      <c r="AC4617">
        <v>31.511813077027099</v>
      </c>
      <c r="AD4617">
        <v>120.40468600521299</v>
      </c>
      <c r="AE4617">
        <v>38.552242063917198</v>
      </c>
      <c r="AP4617" s="5">
        <v>141.07435800799999</v>
      </c>
    </row>
    <row r="4618" spans="1:42">
      <c r="A4618">
        <v>1573525259.01</v>
      </c>
      <c r="B4618">
        <v>31.50839951</v>
      </c>
      <c r="C4618">
        <v>120.40203176999999</v>
      </c>
      <c r="D4618">
        <v>14.7302</v>
      </c>
      <c r="E4618">
        <v>0.68107710363854002</v>
      </c>
      <c r="F4618">
        <v>0.98582940300074495</v>
      </c>
      <c r="G4618">
        <v>-178.10317309274501</v>
      </c>
      <c r="H4618">
        <v>34.371226290417297</v>
      </c>
      <c r="I4618">
        <v>3.9555521079178</v>
      </c>
      <c r="J4618">
        <v>-0.78660579346109205</v>
      </c>
      <c r="K4618">
        <v>-398.45526999999998</v>
      </c>
      <c r="L4618">
        <v>277.15717000000001</v>
      </c>
      <c r="M4618">
        <v>24.621269999999999</v>
      </c>
      <c r="N4618">
        <v>0.38780628168530601</v>
      </c>
      <c r="O4618">
        <v>1.7819970830070999</v>
      </c>
      <c r="P4618" s="4">
        <v>-146.00303638936799</v>
      </c>
      <c r="Q4618">
        <v>6.5900564821382801</v>
      </c>
      <c r="R4618">
        <v>0.208480463657542</v>
      </c>
      <c r="S4618">
        <v>0.242351373629942</v>
      </c>
      <c r="T4618">
        <v>-33.195531032623201</v>
      </c>
      <c r="U4618">
        <v>5.8606183977339796</v>
      </c>
      <c r="V4618">
        <v>0.81390579346109104</v>
      </c>
      <c r="W4618">
        <v>0.68107710363852603</v>
      </c>
      <c r="X4618">
        <v>-0.98582940300074595</v>
      </c>
      <c r="Y4618" s="4">
        <v>-4.9139843508526697</v>
      </c>
      <c r="Z4618">
        <v>7.1850941885433803</v>
      </c>
      <c r="AA4618">
        <v>-0.22801785510176301</v>
      </c>
      <c r="AB4618">
        <v>-8.5629139402666907E-2</v>
      </c>
      <c r="AC4618">
        <v>31.5118179213719</v>
      </c>
      <c r="AD4618">
        <v>120.40468144542</v>
      </c>
      <c r="AE4618">
        <v>38.556039633229297</v>
      </c>
      <c r="AP4618" s="5">
        <v>141.089052049</v>
      </c>
    </row>
    <row r="4619" spans="1:42">
      <c r="A4619">
        <v>1573525259.1099999</v>
      </c>
      <c r="B4619">
        <v>31.50839371</v>
      </c>
      <c r="C4619">
        <v>120.40203133</v>
      </c>
      <c r="D4619">
        <v>14.732900000000001</v>
      </c>
      <c r="E4619">
        <v>0.69154318531360204</v>
      </c>
      <c r="F4619">
        <v>0.89356734189053499</v>
      </c>
      <c r="G4619">
        <v>-178.03489065641</v>
      </c>
      <c r="H4619">
        <v>33.7281309858746</v>
      </c>
      <c r="I4619">
        <v>3.9137549705833901</v>
      </c>
      <c r="J4619">
        <v>-0.78930926615573505</v>
      </c>
      <c r="K4619">
        <v>-399.00844000000001</v>
      </c>
      <c r="L4619">
        <v>276.75542000000002</v>
      </c>
      <c r="M4619">
        <v>24.624680000000001</v>
      </c>
      <c r="N4619">
        <v>0.39130409348031903</v>
      </c>
      <c r="O4619">
        <v>1.94014838193084</v>
      </c>
      <c r="P4619" s="4">
        <v>-146.09859049645701</v>
      </c>
      <c r="Q4619">
        <v>6.5577113178980104</v>
      </c>
      <c r="R4619">
        <v>0.22036919490109499</v>
      </c>
      <c r="S4619">
        <v>0.26570900464784097</v>
      </c>
      <c r="T4619">
        <v>-32.555527167575001</v>
      </c>
      <c r="U4619">
        <v>5.7850298791769097</v>
      </c>
      <c r="V4619">
        <v>0.81660926615573404</v>
      </c>
      <c r="W4619">
        <v>0.69154318531358705</v>
      </c>
      <c r="X4619">
        <v>-0.89356734189053499</v>
      </c>
      <c r="Y4619" s="4">
        <v>-4.9822667871877302</v>
      </c>
      <c r="Z4619">
        <v>7.1294437219183804</v>
      </c>
      <c r="AA4619">
        <v>-0.22353732628079101</v>
      </c>
      <c r="AB4619">
        <v>-8.9903947397973E-2</v>
      </c>
      <c r="AC4619">
        <v>31.511822712789101</v>
      </c>
      <c r="AD4619">
        <v>120.40467691555401</v>
      </c>
      <c r="AE4619">
        <v>38.5594670083373</v>
      </c>
      <c r="AP4619" s="5">
        <v>141.11632371299899</v>
      </c>
    </row>
    <row r="4620" spans="1:42">
      <c r="A4620">
        <v>1573525259.21</v>
      </c>
      <c r="B4620">
        <v>31.508386680000001</v>
      </c>
      <c r="C4620">
        <v>120.40203079</v>
      </c>
      <c r="D4620">
        <v>14.734500000000001</v>
      </c>
      <c r="E4620">
        <v>0.69149249290455195</v>
      </c>
      <c r="F4620">
        <v>0.87038043043513103</v>
      </c>
      <c r="G4620">
        <v>-177.989198969223</v>
      </c>
      <c r="H4620">
        <v>32.948655117363202</v>
      </c>
      <c r="I4620">
        <v>3.8624584706902501</v>
      </c>
      <c r="J4620">
        <v>-0.79091338896788999</v>
      </c>
      <c r="K4620">
        <v>-399.57623000000001</v>
      </c>
      <c r="L4620">
        <v>276.34318999999999</v>
      </c>
      <c r="M4620">
        <v>24.62764</v>
      </c>
      <c r="N4620">
        <v>0.40087506963807001</v>
      </c>
      <c r="O4620">
        <v>2.0233551647387298</v>
      </c>
      <c r="P4620" s="4">
        <v>-146.17431589388099</v>
      </c>
      <c r="Q4620">
        <v>6.5355284293984797</v>
      </c>
      <c r="R4620">
        <v>0.22307619305075799</v>
      </c>
      <c r="S4620">
        <v>0.26767270241500302</v>
      </c>
      <c r="T4620">
        <v>-31.779831785795199</v>
      </c>
      <c r="U4620">
        <v>5.6927767752811</v>
      </c>
      <c r="V4620">
        <v>0.81821338896788998</v>
      </c>
      <c r="W4620">
        <v>0.69149249290453796</v>
      </c>
      <c r="X4620">
        <v>-0.87038043043513103</v>
      </c>
      <c r="Y4620" s="4">
        <v>-5.0279584743739703</v>
      </c>
      <c r="Z4620">
        <v>7.0628763372588397</v>
      </c>
      <c r="AA4620">
        <v>-0.222635943997016</v>
      </c>
      <c r="AB4620">
        <v>-9.3419061382689406E-2</v>
      </c>
      <c r="AC4620">
        <v>31.511827630906598</v>
      </c>
      <c r="AD4620">
        <v>120.404672267416</v>
      </c>
      <c r="AE4620">
        <v>38.562444924376898</v>
      </c>
      <c r="AP4620" s="5">
        <v>141.14635742600001</v>
      </c>
    </row>
    <row r="4621" spans="1:42">
      <c r="A4621">
        <v>1573525259.3099999</v>
      </c>
      <c r="B4621">
        <v>31.508380349999999</v>
      </c>
      <c r="C4621">
        <v>120.40203029</v>
      </c>
      <c r="D4621">
        <v>14.7347</v>
      </c>
      <c r="E4621">
        <v>0.70346505485167399</v>
      </c>
      <c r="F4621">
        <v>0.86976729489992</v>
      </c>
      <c r="G4621">
        <v>-177.920365014564</v>
      </c>
      <c r="H4621">
        <v>32.2467941941565</v>
      </c>
      <c r="I4621">
        <v>3.8149616995454099</v>
      </c>
      <c r="J4621">
        <v>-0.79111701726020001</v>
      </c>
      <c r="K4621">
        <v>-400.15890999999999</v>
      </c>
      <c r="L4621">
        <v>275.91480999999999</v>
      </c>
      <c r="M4621">
        <v>24.629439999999999</v>
      </c>
      <c r="N4621">
        <v>0.399287805876752</v>
      </c>
      <c r="O4621">
        <v>2.0392524605446098</v>
      </c>
      <c r="P4621" s="4">
        <v>-146.26057401224401</v>
      </c>
      <c r="Q4621">
        <v>6.5376263838048301</v>
      </c>
      <c r="R4621">
        <v>0.22677244243320699</v>
      </c>
      <c r="S4621">
        <v>0.26115831143540102</v>
      </c>
      <c r="T4621">
        <v>-31.081443762149899</v>
      </c>
      <c r="U4621">
        <v>5.60840339546011</v>
      </c>
      <c r="V4621">
        <v>0.818417017260199</v>
      </c>
      <c r="W4621">
        <v>0.70346505485166</v>
      </c>
      <c r="X4621">
        <v>-0.86976729489992</v>
      </c>
      <c r="Y4621" s="4">
        <v>-5.0967924290336297</v>
      </c>
      <c r="Z4621">
        <v>6.9974389926012499</v>
      </c>
      <c r="AA4621">
        <v>-0.21364996348340601</v>
      </c>
      <c r="AB4621">
        <v>-0.101715770296972</v>
      </c>
      <c r="AC4621">
        <v>31.511832675466199</v>
      </c>
      <c r="AD4621">
        <v>120.40466744125099</v>
      </c>
      <c r="AE4621">
        <v>38.564263162203098</v>
      </c>
      <c r="AF4621">
        <v>-457.0847</v>
      </c>
      <c r="AG4621">
        <v>54.497039999999998</v>
      </c>
      <c r="AH4621">
        <v>23.750610000000002</v>
      </c>
      <c r="AI4621">
        <v>31.512240288183701</v>
      </c>
      <c r="AJ4621">
        <v>120.402308194946</v>
      </c>
      <c r="AK4621">
        <v>37.683552186936097</v>
      </c>
      <c r="AL4621">
        <v>6.8210916941718498E-3</v>
      </c>
      <c r="AM4621">
        <v>3.5767218242903E-2</v>
      </c>
      <c r="AN4621">
        <v>-1.9825088347581501</v>
      </c>
      <c r="AP4621" s="5">
        <v>141.16378157099899</v>
      </c>
    </row>
    <row r="4622" spans="1:42">
      <c r="A4622">
        <v>1573525259.4100001</v>
      </c>
      <c r="B4622">
        <v>31.508374089999901</v>
      </c>
      <c r="C4622">
        <v>120.402029799999</v>
      </c>
      <c r="D4622">
        <v>14.735200000000001</v>
      </c>
      <c r="E4622">
        <v>0.69307831172345602</v>
      </c>
      <c r="F4622">
        <v>0.90401135566714097</v>
      </c>
      <c r="G4622">
        <v>-177.862948905032</v>
      </c>
      <c r="H4622">
        <v>31.5526947677468</v>
      </c>
      <c r="I4622">
        <v>3.7684148562438602</v>
      </c>
      <c r="J4622">
        <v>-0.79162053174403502</v>
      </c>
      <c r="K4622">
        <v>-400.71053999999998</v>
      </c>
      <c r="L4622">
        <v>275.51535999999999</v>
      </c>
      <c r="M4622">
        <v>24.631879999999999</v>
      </c>
      <c r="N4622">
        <v>0.38605219680397002</v>
      </c>
      <c r="O4622">
        <v>2.0095332006184701</v>
      </c>
      <c r="P4622" s="4">
        <v>-146.35916045123</v>
      </c>
      <c r="Q4622">
        <v>6.5017549950819902</v>
      </c>
      <c r="R4622">
        <v>0.23354223797305401</v>
      </c>
      <c r="S4622">
        <v>0.26226375389839901</v>
      </c>
      <c r="T4622">
        <v>-30.390756477002999</v>
      </c>
      <c r="U4622">
        <v>5.5253871530729199</v>
      </c>
      <c r="V4622">
        <v>0.81892053174403501</v>
      </c>
      <c r="W4622">
        <v>0.69307831172344103</v>
      </c>
      <c r="X4622">
        <v>-0.90401135566714097</v>
      </c>
      <c r="Y4622" s="4">
        <v>-5.1542085385652197</v>
      </c>
      <c r="Z4622">
        <v>6.92289100827493</v>
      </c>
      <c r="AA4622">
        <v>-0.20670773173805099</v>
      </c>
      <c r="AB4622">
        <v>-0.10194474574841</v>
      </c>
      <c r="AC4622">
        <v>31.511837454104999</v>
      </c>
      <c r="AD4622">
        <v>120.40466293641499</v>
      </c>
      <c r="AE4622">
        <v>38.566720766015301</v>
      </c>
      <c r="AP4622" s="5">
        <v>141.20495196100001</v>
      </c>
    </row>
    <row r="4623" spans="1:42">
      <c r="A4623">
        <v>1573525259.51</v>
      </c>
      <c r="B4623">
        <v>31.508367880000002</v>
      </c>
      <c r="C4623">
        <v>120.40202931</v>
      </c>
      <c r="D4623">
        <v>14.736000000000001</v>
      </c>
      <c r="E4623">
        <v>0.67161354206204205</v>
      </c>
      <c r="F4623">
        <v>0.96146830367825298</v>
      </c>
      <c r="G4623">
        <v>-177.81695201031701</v>
      </c>
      <c r="H4623">
        <v>30.8641392700527</v>
      </c>
      <c r="I4623">
        <v>3.7218680096796</v>
      </c>
      <c r="J4623">
        <v>-0.79242393966288704</v>
      </c>
      <c r="K4623">
        <v>-401.26785999999998</v>
      </c>
      <c r="L4623">
        <v>275.11392000000001</v>
      </c>
      <c r="M4623">
        <v>24.635549999999999</v>
      </c>
      <c r="N4623">
        <v>0.37008982560505299</v>
      </c>
      <c r="O4623">
        <v>1.9615250043786401</v>
      </c>
      <c r="P4623" s="4">
        <v>-146.43896561236099</v>
      </c>
      <c r="Q4623">
        <v>6.47579541316777</v>
      </c>
      <c r="R4623">
        <v>0.23501519028980999</v>
      </c>
      <c r="S4623">
        <v>0.25659457735556301</v>
      </c>
      <c r="T4623">
        <v>-29.705605435848</v>
      </c>
      <c r="U4623">
        <v>5.4426627121009696</v>
      </c>
      <c r="V4623">
        <v>0.81972393966288604</v>
      </c>
      <c r="W4623">
        <v>0.67161354206202795</v>
      </c>
      <c r="X4623">
        <v>-0.96146830367825298</v>
      </c>
      <c r="Y4623" s="4">
        <v>-5.2002054332805701</v>
      </c>
      <c r="Z4623">
        <v>6.8613222360980197</v>
      </c>
      <c r="AA4623">
        <v>-0.214058331040404</v>
      </c>
      <c r="AB4623">
        <v>-0.10074533904355799</v>
      </c>
      <c r="AC4623">
        <v>31.5118422830448</v>
      </c>
      <c r="AD4623">
        <v>120.404658407507</v>
      </c>
      <c r="AE4623">
        <v>38.5704087167978</v>
      </c>
      <c r="AP4623" s="5">
        <v>141.23876016699899</v>
      </c>
    </row>
    <row r="4624" spans="1:42">
      <c r="A4624">
        <v>1573525259.6099999</v>
      </c>
      <c r="B4624">
        <v>31.508361780000001</v>
      </c>
      <c r="C4624">
        <v>120.40202840000001</v>
      </c>
      <c r="D4624">
        <v>14.6685</v>
      </c>
      <c r="E4624">
        <v>0.70748304862500999</v>
      </c>
      <c r="F4624">
        <v>1.0178328425047201</v>
      </c>
      <c r="G4624">
        <v>-177.77047433583499</v>
      </c>
      <c r="H4624">
        <v>30.187780068763999</v>
      </c>
      <c r="I4624">
        <v>3.6354235954281302</v>
      </c>
      <c r="J4624">
        <v>-0.72492724036156897</v>
      </c>
      <c r="K4624">
        <v>-401.77249999999998</v>
      </c>
      <c r="L4624">
        <v>274.75932</v>
      </c>
      <c r="M4624">
        <v>24.640219999999999</v>
      </c>
      <c r="N4624">
        <v>0.39884048737036898</v>
      </c>
      <c r="O4624">
        <v>1.9227952965752</v>
      </c>
      <c r="P4624" s="4">
        <v>-146.521269210979</v>
      </c>
      <c r="Q4624">
        <v>6.38716543669796</v>
      </c>
      <c r="R4624">
        <v>0.21238186902196601</v>
      </c>
      <c r="S4624">
        <v>0.24402309268109901</v>
      </c>
      <c r="T4624">
        <v>-29.034733793179999</v>
      </c>
      <c r="U4624">
        <v>5.3207379607703498</v>
      </c>
      <c r="V4624">
        <v>0.75222724036156896</v>
      </c>
      <c r="W4624">
        <v>0.707483048624996</v>
      </c>
      <c r="X4624">
        <v>-1.0178328425047201</v>
      </c>
      <c r="Y4624" s="4">
        <v>-5.2466831077621103</v>
      </c>
      <c r="Z4624">
        <v>6.8081876852650103</v>
      </c>
      <c r="AA4624">
        <v>-0.22435890253802901</v>
      </c>
      <c r="AB4624">
        <v>-0.110693970286461</v>
      </c>
      <c r="AC4624">
        <v>31.511846659754202</v>
      </c>
      <c r="AD4624">
        <v>120.40465440019101</v>
      </c>
      <c r="AE4624">
        <v>38.575095418840597</v>
      </c>
      <c r="AP4624" s="5">
        <v>141.274586091999</v>
      </c>
    </row>
    <row r="4625" spans="1:42">
      <c r="A4625">
        <v>1573525259.71</v>
      </c>
      <c r="B4625">
        <v>31.508355680000001</v>
      </c>
      <c r="C4625">
        <v>120.40202788000001</v>
      </c>
      <c r="D4625">
        <v>14.668900000000001</v>
      </c>
      <c r="E4625">
        <v>0.73005714235173103</v>
      </c>
      <c r="F4625">
        <v>0.97109994800736699</v>
      </c>
      <c r="G4625">
        <v>-177.71305724695799</v>
      </c>
      <c r="H4625">
        <v>29.511421211643501</v>
      </c>
      <c r="I4625">
        <v>3.5860269046076998</v>
      </c>
      <c r="J4625">
        <v>-0.72533044692408799</v>
      </c>
      <c r="K4625">
        <v>-402.27364999999998</v>
      </c>
      <c r="L4625">
        <v>274.40474999999998</v>
      </c>
      <c r="M4625">
        <v>24.642790000000002</v>
      </c>
      <c r="N4625">
        <v>0.41034766868343298</v>
      </c>
      <c r="O4625">
        <v>1.93836642516689</v>
      </c>
      <c r="P4625" s="4">
        <v>-146.607303560632</v>
      </c>
      <c r="Q4625">
        <v>6.3059792683024396</v>
      </c>
      <c r="R4625">
        <v>0.21512329981798101</v>
      </c>
      <c r="S4625">
        <v>0.24078025918913301</v>
      </c>
      <c r="T4625">
        <v>-28.3619124873772</v>
      </c>
      <c r="U4625">
        <v>5.2358095960903599</v>
      </c>
      <c r="V4625">
        <v>0.75263044692408798</v>
      </c>
      <c r="W4625">
        <v>0.73005714235171704</v>
      </c>
      <c r="X4625">
        <v>-0.97109994800736699</v>
      </c>
      <c r="Y4625" s="4">
        <v>-5.30410019663905</v>
      </c>
      <c r="Z4625">
        <v>6.7482448736306102</v>
      </c>
      <c r="AA4625">
        <v>-0.225703904767836</v>
      </c>
      <c r="AB4625">
        <v>-0.112119591912866</v>
      </c>
      <c r="AC4625">
        <v>31.511851005046701</v>
      </c>
      <c r="AD4625">
        <v>120.404650395125</v>
      </c>
      <c r="AE4625">
        <v>38.577681957743998</v>
      </c>
      <c r="AF4625">
        <v>-458.04016999999999</v>
      </c>
      <c r="AG4625">
        <v>52.110109999999999</v>
      </c>
      <c r="AH4625">
        <v>23.76492</v>
      </c>
      <c r="AI4625">
        <v>31.512247760432501</v>
      </c>
      <c r="AJ4625">
        <v>120.402282572277</v>
      </c>
      <c r="AK4625">
        <v>37.697911207564097</v>
      </c>
      <c r="AL4625">
        <v>6.9059594801340997E-3</v>
      </c>
      <c r="AM4625">
        <v>3.38481705302974E-2</v>
      </c>
      <c r="AN4625">
        <v>-1.9886221796065999</v>
      </c>
      <c r="AP4625" s="5">
        <v>141.303203402999</v>
      </c>
    </row>
    <row r="4626" spans="1:42">
      <c r="A4626">
        <v>1573525259.8099999</v>
      </c>
      <c r="B4626">
        <v>31.508349639999999</v>
      </c>
      <c r="C4626">
        <v>120.40202737</v>
      </c>
      <c r="D4626">
        <v>14.6701</v>
      </c>
      <c r="E4626">
        <v>0.75227625355985095</v>
      </c>
      <c r="F4626">
        <v>0.91299073311492696</v>
      </c>
      <c r="G4626">
        <v>-177.65596085560301</v>
      </c>
      <c r="H4626">
        <v>28.841715068808899</v>
      </c>
      <c r="I4626">
        <v>3.5375801461998</v>
      </c>
      <c r="J4626">
        <v>-0.72653354809603599</v>
      </c>
      <c r="K4626">
        <v>-402.78537999999998</v>
      </c>
      <c r="L4626">
        <v>274.04050999999998</v>
      </c>
      <c r="M4626">
        <v>24.645869999999999</v>
      </c>
      <c r="N4626">
        <v>0.41862728836877899</v>
      </c>
      <c r="O4626">
        <v>1.9668581350830101</v>
      </c>
      <c r="P4626" s="4">
        <v>-146.68796440448199</v>
      </c>
      <c r="Q4626">
        <v>6.2451898588974002</v>
      </c>
      <c r="R4626">
        <v>0.215137244812935</v>
      </c>
      <c r="S4626">
        <v>0.246354481224314</v>
      </c>
      <c r="T4626">
        <v>-27.695684674296</v>
      </c>
      <c r="U4626">
        <v>5.1521800126424999</v>
      </c>
      <c r="V4626">
        <v>0.75383354809603498</v>
      </c>
      <c r="W4626">
        <v>0.75227625355983696</v>
      </c>
      <c r="X4626">
        <v>-0.91299073311492795</v>
      </c>
      <c r="Y4626" s="4">
        <v>-5.3611965879939598</v>
      </c>
      <c r="Z4626">
        <v>6.68664228984131</v>
      </c>
      <c r="AA4626">
        <v>-0.21411852585574301</v>
      </c>
      <c r="AB4626">
        <v>-8.5852516509782803E-2</v>
      </c>
      <c r="AC4626">
        <v>31.511855441037799</v>
      </c>
      <c r="AD4626">
        <v>120.40464628254</v>
      </c>
      <c r="AE4626">
        <v>38.580778815783503</v>
      </c>
      <c r="AP4626" s="5">
        <v>141.32676781199899</v>
      </c>
    </row>
    <row r="4627" spans="1:42">
      <c r="A4627">
        <v>1573525259.9100001</v>
      </c>
      <c r="B4627">
        <v>31.508343649999901</v>
      </c>
      <c r="C4627">
        <v>120.40202686000001</v>
      </c>
      <c r="D4627">
        <v>14.6714</v>
      </c>
      <c r="E4627">
        <v>0.74153617398195404</v>
      </c>
      <c r="F4627">
        <v>0.91264691480498294</v>
      </c>
      <c r="G4627">
        <v>-177.56438777941901</v>
      </c>
      <c r="H4627">
        <v>28.1775528508207</v>
      </c>
      <c r="I4627">
        <v>3.4891333813097898</v>
      </c>
      <c r="J4627">
        <v>-0.72783655714699602</v>
      </c>
      <c r="K4627">
        <v>-403.27719999999999</v>
      </c>
      <c r="L4627">
        <v>273.69871999999998</v>
      </c>
      <c r="M4627">
        <v>24.651289999999999</v>
      </c>
      <c r="N4627">
        <v>0.43978981855692001</v>
      </c>
      <c r="O4627">
        <v>1.9962826640296201</v>
      </c>
      <c r="P4627" s="4">
        <v>-146.79517844712299</v>
      </c>
      <c r="Q4627">
        <v>6.1465023311105798</v>
      </c>
      <c r="R4627">
        <v>0.206869242035854</v>
      </c>
      <c r="S4627">
        <v>0.25486657794169898</v>
      </c>
      <c r="T4627">
        <v>-27.034993101512299</v>
      </c>
      <c r="U4627">
        <v>5.0688422271912996</v>
      </c>
      <c r="V4627">
        <v>0.75513655714699601</v>
      </c>
      <c r="W4627">
        <v>0.74153617398194005</v>
      </c>
      <c r="X4627">
        <v>-0.91264691480498406</v>
      </c>
      <c r="Y4627" s="4">
        <v>-5.4527696641784997</v>
      </c>
      <c r="Z4627">
        <v>6.6185112039999501</v>
      </c>
      <c r="AA4627">
        <v>-0.20613233661400299</v>
      </c>
      <c r="AB4627">
        <v>-8.6470586496674107E-2</v>
      </c>
      <c r="AC4627">
        <v>31.511859708363101</v>
      </c>
      <c r="AD4627">
        <v>120.404642416991</v>
      </c>
      <c r="AE4627">
        <v>38.586215429008</v>
      </c>
      <c r="AP4627" s="5">
        <v>141.34240873600001</v>
      </c>
    </row>
    <row r="4628" spans="1:42">
      <c r="A4628">
        <v>1573525260.01</v>
      </c>
      <c r="B4628">
        <v>31.50833772</v>
      </c>
      <c r="C4628">
        <v>120.40202634000001</v>
      </c>
      <c r="D4628">
        <v>14.6721</v>
      </c>
      <c r="E4628">
        <v>0.70898873281549901</v>
      </c>
      <c r="F4628">
        <v>0.95858592136165799</v>
      </c>
      <c r="G4628">
        <v>-177.46124802656001</v>
      </c>
      <c r="H4628">
        <v>27.520043342430899</v>
      </c>
      <c r="I4628">
        <v>3.4397366659111799</v>
      </c>
      <c r="J4628">
        <v>-0.72853946478950704</v>
      </c>
      <c r="K4628">
        <v>-403.80218000000002</v>
      </c>
      <c r="L4628">
        <v>273.33132999999998</v>
      </c>
      <c r="M4628">
        <v>24.65692</v>
      </c>
      <c r="N4628">
        <v>0.414722160113634</v>
      </c>
      <c r="O4628">
        <v>1.9724580495974799</v>
      </c>
      <c r="P4628" s="4">
        <v>-146.92732225796999</v>
      </c>
      <c r="Q4628">
        <v>6.10612620895012</v>
      </c>
      <c r="R4628">
        <v>0.204929361438178</v>
      </c>
      <c r="S4628">
        <v>0.259235239489021</v>
      </c>
      <c r="T4628">
        <v>-26.3809950171018</v>
      </c>
      <c r="U4628">
        <v>4.9849059733883099</v>
      </c>
      <c r="V4628">
        <v>0.75583946478950703</v>
      </c>
      <c r="W4628">
        <v>0.70898873281548502</v>
      </c>
      <c r="X4628">
        <v>-0.95858592136165799</v>
      </c>
      <c r="Y4628" s="4">
        <v>-5.5559094170371797</v>
      </c>
      <c r="Z4628">
        <v>6.5503895265460699</v>
      </c>
      <c r="AA4628">
        <v>-0.204223520022809</v>
      </c>
      <c r="AB4628">
        <v>-0.113483938885553</v>
      </c>
      <c r="AC4628">
        <v>31.511864262191899</v>
      </c>
      <c r="AD4628">
        <v>120.404638263951</v>
      </c>
      <c r="AE4628">
        <v>38.591863118112002</v>
      </c>
      <c r="AP4628" s="5">
        <v>141.37141288299901</v>
      </c>
    </row>
    <row r="4629" spans="1:42">
      <c r="A4629">
        <v>1573525260.1099999</v>
      </c>
      <c r="B4629">
        <v>31.50833184</v>
      </c>
      <c r="C4629">
        <v>120.402025809999</v>
      </c>
      <c r="D4629">
        <v>14.6723</v>
      </c>
      <c r="E4629">
        <v>0.666169309118544</v>
      </c>
      <c r="F4629">
        <v>1.03903111217808</v>
      </c>
      <c r="G4629">
        <v>-177.323658680373</v>
      </c>
      <c r="H4629">
        <v>26.8680777564275</v>
      </c>
      <c r="I4629">
        <v>3.3893899983927498</v>
      </c>
      <c r="J4629">
        <v>-0.72874228377208705</v>
      </c>
      <c r="K4629">
        <v>-404.32452999999998</v>
      </c>
      <c r="L4629">
        <v>272.96812999999997</v>
      </c>
      <c r="M4629">
        <v>24.66414</v>
      </c>
      <c r="N4629">
        <v>0.386947509868658</v>
      </c>
      <c r="O4629">
        <v>1.9039521261169701</v>
      </c>
      <c r="P4629" s="4">
        <v>-147.077762165639</v>
      </c>
      <c r="Q4629">
        <v>6.0670776137979399</v>
      </c>
      <c r="R4629">
        <v>0.19173372282502399</v>
      </c>
      <c r="S4629">
        <v>0.25099343952292902</v>
      </c>
      <c r="T4629">
        <v>-25.7325831709183</v>
      </c>
      <c r="U4629">
        <v>4.9003128886125298</v>
      </c>
      <c r="V4629">
        <v>0.75604228377208604</v>
      </c>
      <c r="W4629">
        <v>0.66616930911853001</v>
      </c>
      <c r="X4629">
        <v>-1.03903111217808</v>
      </c>
      <c r="Y4629" s="4">
        <v>-5.6934987632247802</v>
      </c>
      <c r="Z4629">
        <v>6.5089626227459298</v>
      </c>
      <c r="AA4629">
        <v>-0.20616284372848601</v>
      </c>
      <c r="AB4629">
        <v>-0.111959803332238</v>
      </c>
      <c r="AC4629">
        <v>31.511868794321</v>
      </c>
      <c r="AD4629">
        <v>120.40463415641401</v>
      </c>
      <c r="AE4629">
        <v>38.599100881256099</v>
      </c>
      <c r="AF4629">
        <v>-458.97845000000001</v>
      </c>
      <c r="AG4629">
        <v>49.84834</v>
      </c>
      <c r="AH4629">
        <v>23.78708</v>
      </c>
      <c r="AI4629">
        <v>31.512255137263399</v>
      </c>
      <c r="AJ4629">
        <v>120.402258274907</v>
      </c>
      <c r="AK4629">
        <v>37.7201209953054</v>
      </c>
      <c r="AL4629">
        <v>6.9137017094869097E-3</v>
      </c>
      <c r="AM4629">
        <v>3.3211951713805199E-2</v>
      </c>
      <c r="AN4629">
        <v>-1.9966359232695201</v>
      </c>
      <c r="AP4629" s="5">
        <v>141.38426343699899</v>
      </c>
    </row>
    <row r="4630" spans="1:42">
      <c r="A4630">
        <v>1573525260.2090001</v>
      </c>
      <c r="B4630">
        <v>31.508326010000001</v>
      </c>
      <c r="C4630">
        <v>120.40202527</v>
      </c>
      <c r="D4630">
        <v>14.672499999999999</v>
      </c>
      <c r="E4630">
        <v>0.62235226099900198</v>
      </c>
      <c r="F4630">
        <v>1.03886148878481</v>
      </c>
      <c r="G4630">
        <v>-177.10610632165199</v>
      </c>
      <c r="H4630">
        <v>26.2216560952211</v>
      </c>
      <c r="I4630">
        <v>3.3380933843376699</v>
      </c>
      <c r="J4630">
        <v>-0.72894501299846404</v>
      </c>
      <c r="K4630">
        <v>-404.77679000000001</v>
      </c>
      <c r="L4630">
        <v>272.66813000000002</v>
      </c>
      <c r="M4630">
        <v>24.669419999999999</v>
      </c>
      <c r="N4630">
        <v>0.35022560726204599</v>
      </c>
      <c r="O4630">
        <v>1.86424775235512</v>
      </c>
      <c r="P4630" s="4">
        <v>-147.280480089419</v>
      </c>
      <c r="Q4630">
        <v>5.9577204501542997</v>
      </c>
      <c r="R4630">
        <v>0.15200156105709201</v>
      </c>
      <c r="S4630">
        <v>0.23140187931248099</v>
      </c>
      <c r="T4630">
        <v>-25.0897575650752</v>
      </c>
      <c r="U4630">
        <v>4.8150629785662904</v>
      </c>
      <c r="V4630">
        <v>0.75624501299846303</v>
      </c>
      <c r="W4630">
        <v>0.62235226099898799</v>
      </c>
      <c r="X4630">
        <v>-1.03886148878481</v>
      </c>
      <c r="Y4630" s="4">
        <v>-5.9110511219457598</v>
      </c>
      <c r="Z4630">
        <v>6.4677600567751403</v>
      </c>
      <c r="AA4630">
        <v>-0.209246231937293</v>
      </c>
      <c r="AB4630">
        <v>-0.10571528935802001</v>
      </c>
      <c r="AC4630">
        <v>31.511872725183601</v>
      </c>
      <c r="AD4630">
        <v>120.404630752103</v>
      </c>
      <c r="AE4630">
        <v>38.604396930895703</v>
      </c>
      <c r="AP4630" s="5">
        <v>141.369428978</v>
      </c>
    </row>
    <row r="4631" spans="1:42">
      <c r="A4631">
        <v>1573525260.309</v>
      </c>
      <c r="B4631">
        <v>31.508320210000001</v>
      </c>
      <c r="C4631">
        <v>120.40202468</v>
      </c>
      <c r="D4631">
        <v>14.6729</v>
      </c>
      <c r="E4631">
        <v>0.58936263769802499</v>
      </c>
      <c r="F4631">
        <v>0.99244232137486799</v>
      </c>
      <c r="G4631">
        <v>-176.80879707874701</v>
      </c>
      <c r="H4631">
        <v>25.578560790690599</v>
      </c>
      <c r="I4631">
        <v>3.2820470573508702</v>
      </c>
      <c r="J4631">
        <v>-0.72934766144613705</v>
      </c>
      <c r="K4631">
        <v>-405.26226000000003</v>
      </c>
      <c r="L4631">
        <v>272.33238999999998</v>
      </c>
      <c r="M4631">
        <v>24.670179999999998</v>
      </c>
      <c r="N4631">
        <v>0.26299152861849501</v>
      </c>
      <c r="O4631">
        <v>1.8616274575401099</v>
      </c>
      <c r="P4631" s="4">
        <v>-147.59015401528299</v>
      </c>
      <c r="Q4631">
        <v>5.8996213652275999</v>
      </c>
      <c r="R4631">
        <v>0.14022783974839201</v>
      </c>
      <c r="S4631">
        <v>0.221069686093403</v>
      </c>
      <c r="T4631">
        <v>-24.450503706099301</v>
      </c>
      <c r="U4631">
        <v>4.7252450223309097</v>
      </c>
      <c r="V4631">
        <v>0.75664766144613704</v>
      </c>
      <c r="W4631">
        <v>0.589362637698011</v>
      </c>
      <c r="X4631">
        <v>-0.99244232137486799</v>
      </c>
      <c r="Y4631" s="4">
        <v>-6.20836036485065</v>
      </c>
      <c r="Z4631">
        <v>6.4235542428385104</v>
      </c>
      <c r="AA4631">
        <v>-0.224527566575146</v>
      </c>
      <c r="AB4631">
        <v>-0.107872012862995</v>
      </c>
      <c r="AC4631">
        <v>31.511876938191602</v>
      </c>
      <c r="AD4631">
        <v>120.404626953674</v>
      </c>
      <c r="AE4631">
        <v>38.605173625983298</v>
      </c>
      <c r="AP4631" s="5">
        <v>141.38179363500001</v>
      </c>
    </row>
    <row r="4632" spans="1:42">
      <c r="A4632">
        <v>1573525260.4089999</v>
      </c>
      <c r="B4632">
        <v>31.508314460000001</v>
      </c>
      <c r="C4632">
        <v>120.40202404</v>
      </c>
      <c r="D4632">
        <v>14.6736</v>
      </c>
      <c r="E4632">
        <v>0.58960250095216005</v>
      </c>
      <c r="F4632">
        <v>0.89896068051070299</v>
      </c>
      <c r="G4632">
        <v>-176.45385218567</v>
      </c>
      <c r="H4632">
        <v>24.941009410399101</v>
      </c>
      <c r="I4632">
        <v>3.2212510150760099</v>
      </c>
      <c r="J4632">
        <v>-0.73005022845232903</v>
      </c>
      <c r="K4632">
        <v>-405.77535999999998</v>
      </c>
      <c r="L4632">
        <v>271.98775000000001</v>
      </c>
      <c r="M4632">
        <v>24.671399999999998</v>
      </c>
      <c r="N4632">
        <v>0.23160813545716399</v>
      </c>
      <c r="O4632">
        <v>1.94484182719092</v>
      </c>
      <c r="P4632" s="4">
        <v>-147.96815774403899</v>
      </c>
      <c r="Q4632">
        <v>5.8761659952984804</v>
      </c>
      <c r="R4632">
        <v>0.117882437384714</v>
      </c>
      <c r="S4632">
        <v>0.22025408135612501</v>
      </c>
      <c r="T4632">
        <v>-23.817036087724901</v>
      </c>
      <c r="U4632">
        <v>4.6309757392161899</v>
      </c>
      <c r="V4632">
        <v>0.75735022845232802</v>
      </c>
      <c r="W4632">
        <v>0.58960250095214595</v>
      </c>
      <c r="X4632">
        <v>-0.89896068051070299</v>
      </c>
      <c r="Y4632" s="4">
        <v>-6.5633052579277704</v>
      </c>
      <c r="Z4632">
        <v>6.3777559389957501</v>
      </c>
      <c r="AA4632">
        <v>-0.23024259506668401</v>
      </c>
      <c r="AB4632">
        <v>-8.85083613072188E-2</v>
      </c>
      <c r="AC4632">
        <v>31.5118813958216</v>
      </c>
      <c r="AD4632">
        <v>120.404623046379</v>
      </c>
      <c r="AE4632">
        <v>38.606411763466802</v>
      </c>
      <c r="AP4632" s="5">
        <v>141.404852441999</v>
      </c>
    </row>
    <row r="4633" spans="1:42">
      <c r="A4633">
        <v>1573525260.5090001</v>
      </c>
      <c r="B4633">
        <v>31.508308759999998</v>
      </c>
      <c r="C4633">
        <v>120.40202336</v>
      </c>
      <c r="D4633">
        <v>14.6747</v>
      </c>
      <c r="E4633">
        <v>0.577563224500657</v>
      </c>
      <c r="F4633">
        <v>0.78259759264524298</v>
      </c>
      <c r="G4633">
        <v>-176.01893911225901</v>
      </c>
      <c r="H4633">
        <v>24.309001955605002</v>
      </c>
      <c r="I4633">
        <v>3.15665519730535</v>
      </c>
      <c r="J4633">
        <v>-0.73115270967985002</v>
      </c>
      <c r="K4633">
        <v>-406.27863000000002</v>
      </c>
      <c r="L4633">
        <v>271.66377999999997</v>
      </c>
      <c r="M4633">
        <v>24.674009999999999</v>
      </c>
      <c r="N4633">
        <v>0.22426749795890999</v>
      </c>
      <c r="O4633">
        <v>2.0683609948511501</v>
      </c>
      <c r="P4633" s="4">
        <v>-148.40962946508199</v>
      </c>
      <c r="Q4633">
        <v>5.8301396534132897</v>
      </c>
      <c r="R4633">
        <v>9.4985161810078697E-2</v>
      </c>
      <c r="S4633">
        <v>0.23421347812152701</v>
      </c>
      <c r="T4633">
        <v>-23.189304711130202</v>
      </c>
      <c r="U4633">
        <v>4.5332037522909596</v>
      </c>
      <c r="V4633">
        <v>0.75845270967985001</v>
      </c>
      <c r="W4633">
        <v>0.57756322450064301</v>
      </c>
      <c r="X4633">
        <v>-0.78259759264524398</v>
      </c>
      <c r="Y4633" s="4">
        <v>-6.9982183313385704</v>
      </c>
      <c r="Z4633">
        <v>6.3132180148961003</v>
      </c>
      <c r="AA4633">
        <v>-0.23514459447573499</v>
      </c>
      <c r="AB4633">
        <v>-6.9468885698402996E-2</v>
      </c>
      <c r="AC4633">
        <v>31.511885774726</v>
      </c>
      <c r="AD4633">
        <v>120.404619361825</v>
      </c>
      <c r="AE4633">
        <v>38.609040211886096</v>
      </c>
      <c r="AP4633" s="5">
        <v>141.411411168999</v>
      </c>
    </row>
    <row r="4634" spans="1:42">
      <c r="A4634">
        <v>1573525260.609</v>
      </c>
      <c r="B4634">
        <v>31.508303550000001</v>
      </c>
      <c r="C4634">
        <v>120.402021429999</v>
      </c>
      <c r="D4634">
        <v>14.6515</v>
      </c>
      <c r="E4634">
        <v>0.59246540449113405</v>
      </c>
      <c r="F4634">
        <v>0.79135665173752201</v>
      </c>
      <c r="G4634">
        <v>-175.582784034898</v>
      </c>
      <c r="H4634">
        <v>23.7313248409972</v>
      </c>
      <c r="I4634">
        <v>2.9733166638108499</v>
      </c>
      <c r="J4634">
        <v>-0.70795498167140902</v>
      </c>
      <c r="K4634">
        <v>-406.78886</v>
      </c>
      <c r="L4634">
        <v>271.33782000000002</v>
      </c>
      <c r="M4634">
        <v>24.673469999999998</v>
      </c>
      <c r="N4634">
        <v>0.218238145154143</v>
      </c>
      <c r="O4634">
        <v>2.1398815241707498</v>
      </c>
      <c r="P4634" s="4">
        <v>-148.90819278618099</v>
      </c>
      <c r="Q4634">
        <v>5.78467002032263</v>
      </c>
      <c r="R4634">
        <v>8.0195642924498003E-2</v>
      </c>
      <c r="S4634">
        <v>0.23447547022343701</v>
      </c>
      <c r="T4634">
        <v>-22.6220783855013</v>
      </c>
      <c r="U4634">
        <v>4.3197133259973199</v>
      </c>
      <c r="V4634">
        <v>0.73525498167140901</v>
      </c>
      <c r="W4634">
        <v>0.59246540449111995</v>
      </c>
      <c r="X4634">
        <v>-0.79135665173752201</v>
      </c>
      <c r="Y4634" s="4">
        <v>-7.4343734086989803</v>
      </c>
      <c r="Z4634">
        <v>6.2276541677757802</v>
      </c>
      <c r="AA4634">
        <v>-0.27014117882418398</v>
      </c>
      <c r="AB4634">
        <v>-8.9432488998106602E-2</v>
      </c>
      <c r="AC4634">
        <v>31.511890215372201</v>
      </c>
      <c r="AD4634">
        <v>120.404615652497</v>
      </c>
      <c r="AE4634">
        <v>38.608519078232298</v>
      </c>
      <c r="AF4634">
        <v>-460.17351000000002</v>
      </c>
      <c r="AG4634">
        <v>47.143720000000002</v>
      </c>
      <c r="AH4634">
        <v>23.794360000000001</v>
      </c>
      <c r="AI4634">
        <v>31.512264616532899</v>
      </c>
      <c r="AJ4634">
        <v>120.402229179671</v>
      </c>
      <c r="AK4634">
        <v>37.727467068471</v>
      </c>
      <c r="AL4634">
        <v>3.8456970079138201E-3</v>
      </c>
      <c r="AM4634">
        <v>3.7085272085495197E-2</v>
      </c>
      <c r="AN4634">
        <v>-2.0287733435916699</v>
      </c>
      <c r="AP4634" s="5">
        <v>141.47381939100001</v>
      </c>
    </row>
    <row r="4635" spans="1:42">
      <c r="A4635">
        <v>1573525260.7090001</v>
      </c>
      <c r="B4635">
        <v>31.508297989999999</v>
      </c>
      <c r="C4635">
        <v>120.40202060999999</v>
      </c>
      <c r="D4635">
        <v>14.6508</v>
      </c>
      <c r="E4635">
        <v>0.56481391798242198</v>
      </c>
      <c r="F4635">
        <v>0.85873316432000002</v>
      </c>
      <c r="G4635">
        <v>-175.043541680879</v>
      </c>
      <c r="H4635">
        <v>23.114840370957602</v>
      </c>
      <c r="I4635">
        <v>2.8954216388213299</v>
      </c>
      <c r="J4635">
        <v>-0.70725729115246405</v>
      </c>
      <c r="K4635">
        <v>-407.23487</v>
      </c>
      <c r="L4635">
        <v>271.07776000000001</v>
      </c>
      <c r="M4635">
        <v>24.674499999999998</v>
      </c>
      <c r="N4635">
        <v>0.201285712771196</v>
      </c>
      <c r="O4635">
        <v>2.0987763431132298</v>
      </c>
      <c r="P4635" s="4">
        <v>-149.45441171782099</v>
      </c>
      <c r="Q4635">
        <v>5.6571312714290896</v>
      </c>
      <c r="R4635">
        <v>4.6835666074493999E-2</v>
      </c>
      <c r="S4635">
        <v>0.227837349226265</v>
      </c>
      <c r="T4635">
        <v>-22.0105484797127</v>
      </c>
      <c r="U4635">
        <v>4.20947761923982</v>
      </c>
      <c r="V4635">
        <v>0.73455729115246304</v>
      </c>
      <c r="W4635">
        <v>0.56481391798240799</v>
      </c>
      <c r="X4635">
        <v>-0.85873316432000102</v>
      </c>
      <c r="Y4635" s="4">
        <v>-7.9736157627180697</v>
      </c>
      <c r="Z4635">
        <v>6.1765874589625502</v>
      </c>
      <c r="AA4635">
        <v>-0.275599496879258</v>
      </c>
      <c r="AB4635">
        <v>-9.9469035917878201E-2</v>
      </c>
      <c r="AC4635">
        <v>31.5118941088983</v>
      </c>
      <c r="AD4635">
        <v>120.404612671527</v>
      </c>
      <c r="AE4635">
        <v>38.609566673636401</v>
      </c>
      <c r="AP4635" s="5">
        <v>141.48079593700001</v>
      </c>
    </row>
    <row r="4636" spans="1:42">
      <c r="A4636">
        <v>1573525260.809</v>
      </c>
      <c r="B4636">
        <v>31.508292489999899</v>
      </c>
      <c r="C4636">
        <v>120.40201973000001</v>
      </c>
      <c r="D4636">
        <v>14.649699999999999</v>
      </c>
      <c r="E4636">
        <v>0.57258691401879602</v>
      </c>
      <c r="F4636">
        <v>0.92449605886286301</v>
      </c>
      <c r="G4636">
        <v>-174.44682590792101</v>
      </c>
      <c r="H4636">
        <v>22.5050086079195</v>
      </c>
      <c r="I4636">
        <v>2.8118269527549602</v>
      </c>
      <c r="J4636">
        <v>-0.70615951760462503</v>
      </c>
      <c r="K4636">
        <v>-407.66802000000001</v>
      </c>
      <c r="L4636">
        <v>270.83069999999998</v>
      </c>
      <c r="M4636">
        <v>24.672779999999999</v>
      </c>
      <c r="N4636">
        <v>0.20150807959981501</v>
      </c>
      <c r="O4636">
        <v>2.0089949769249098</v>
      </c>
      <c r="P4636" s="4">
        <v>-150.05928952038201</v>
      </c>
      <c r="Q4636">
        <v>5.5322841861314496</v>
      </c>
      <c r="R4636">
        <v>1.77070145502711E-2</v>
      </c>
      <c r="S4636">
        <v>0.205517283982495</v>
      </c>
      <c r="T4636">
        <v>-21.405962060707299</v>
      </c>
      <c r="U4636">
        <v>4.0939003173899504</v>
      </c>
      <c r="V4636">
        <v>0.73345951760462502</v>
      </c>
      <c r="W4636">
        <v>0.57258691401878203</v>
      </c>
      <c r="X4636">
        <v>-0.92449605886286401</v>
      </c>
      <c r="Y4636" s="4">
        <v>-8.5703315356767806</v>
      </c>
      <c r="Z4636">
        <v>6.13336939981924</v>
      </c>
      <c r="AA4636">
        <v>-0.28627717576329198</v>
      </c>
      <c r="AB4636">
        <v>-0.10371887001833401</v>
      </c>
      <c r="AC4636">
        <v>31.511897892772801</v>
      </c>
      <c r="AD4636">
        <v>120.404609834346</v>
      </c>
      <c r="AE4636">
        <v>38.607864035293403</v>
      </c>
      <c r="AP4636" s="5">
        <v>141.48895796400001</v>
      </c>
    </row>
    <row r="4637" spans="1:42">
      <c r="A4637">
        <v>1573525260.9089999</v>
      </c>
      <c r="B4637">
        <v>31.5082864899999</v>
      </c>
      <c r="C4637">
        <v>120.40201868</v>
      </c>
      <c r="D4637">
        <v>14.6486</v>
      </c>
      <c r="E4637">
        <v>0.59036201715279801</v>
      </c>
      <c r="F4637">
        <v>0.943580381196091</v>
      </c>
      <c r="G4637">
        <v>-173.81537280816801</v>
      </c>
      <c r="H4637">
        <v>21.8397375950337</v>
      </c>
      <c r="I4637">
        <v>2.7120832637693999</v>
      </c>
      <c r="J4637">
        <v>-0.70506188375562895</v>
      </c>
      <c r="K4637">
        <v>-408.14675999999997</v>
      </c>
      <c r="L4637">
        <v>270.55723999999998</v>
      </c>
      <c r="M4637">
        <v>24.672910000000002</v>
      </c>
      <c r="N4637">
        <v>0.21388591399337001</v>
      </c>
      <c r="O4637">
        <v>1.9625280393787301</v>
      </c>
      <c r="P4637" s="4">
        <v>-150.67102998763099</v>
      </c>
      <c r="Q4637">
        <v>5.4904464534157897</v>
      </c>
      <c r="R4637">
        <v>9.9762151017512794E-3</v>
      </c>
      <c r="S4637">
        <v>0.20049694338361301</v>
      </c>
      <c r="T4637">
        <v>-20.7468632434833</v>
      </c>
      <c r="U4637">
        <v>3.9592783533110598</v>
      </c>
      <c r="V4637">
        <v>0.73236188375562805</v>
      </c>
      <c r="W4637">
        <v>0.59036201715278402</v>
      </c>
      <c r="X4637">
        <v>-0.943580381196092</v>
      </c>
      <c r="Y4637" s="4">
        <v>-9.2017846354290302</v>
      </c>
      <c r="Z4637">
        <v>6.0900807129938199</v>
      </c>
      <c r="AA4637">
        <v>-0.28313724521324102</v>
      </c>
      <c r="AB4637">
        <v>-0.10519339139764899</v>
      </c>
      <c r="AC4637">
        <v>31.511902074719</v>
      </c>
      <c r="AD4637">
        <v>120.40460669437699</v>
      </c>
      <c r="AE4637">
        <v>38.608013252727602</v>
      </c>
      <c r="AP4637" s="5">
        <v>141.46924536500001</v>
      </c>
    </row>
    <row r="4638" spans="1:42">
      <c r="A4638">
        <v>1573525261.0090001</v>
      </c>
      <c r="B4638">
        <v>31.508281620000002</v>
      </c>
      <c r="C4638">
        <v>120.40201777</v>
      </c>
      <c r="D4638">
        <v>14.648199999999999</v>
      </c>
      <c r="E4638">
        <v>0.605924335799501</v>
      </c>
      <c r="F4638">
        <v>0.94034731639964597</v>
      </c>
      <c r="G4638">
        <v>-173.310555839524</v>
      </c>
      <c r="H4638">
        <v>21.2997592916273</v>
      </c>
      <c r="I4638">
        <v>2.6256387144242299</v>
      </c>
      <c r="J4638">
        <v>-0.70466375276349402</v>
      </c>
      <c r="K4638">
        <v>-408.59782000000001</v>
      </c>
      <c r="L4638">
        <v>270.30745999999999</v>
      </c>
      <c r="M4638">
        <v>24.6739</v>
      </c>
      <c r="N4638">
        <v>0.20463731361179499</v>
      </c>
      <c r="O4638">
        <v>1.9302433053896999</v>
      </c>
      <c r="P4638" s="4">
        <v>-151.26444963342101</v>
      </c>
      <c r="Q4638">
        <v>5.41041465118058</v>
      </c>
      <c r="R4638">
        <v>1.07369171815176E-2</v>
      </c>
      <c r="S4638">
        <v>0.19587159416292099</v>
      </c>
      <c r="T4638">
        <v>-20.212183457031699</v>
      </c>
      <c r="U4638">
        <v>3.8445318752771098</v>
      </c>
      <c r="V4638">
        <v>0.73196375276349301</v>
      </c>
      <c r="W4638">
        <v>0.60592433579948701</v>
      </c>
      <c r="X4638">
        <v>-0.94034731639964697</v>
      </c>
      <c r="Y4638" s="4">
        <v>-9.7066016040732706</v>
      </c>
      <c r="Z4638">
        <v>6.0445977846906098</v>
      </c>
      <c r="AA4638">
        <v>-0.27822059129038701</v>
      </c>
      <c r="AB4638">
        <v>-9.8177308454189802E-2</v>
      </c>
      <c r="AC4638">
        <v>31.511906018604801</v>
      </c>
      <c r="AD4638">
        <v>120.40460381868</v>
      </c>
      <c r="AE4638">
        <v>38.609021738171499</v>
      </c>
      <c r="AP4638" s="5">
        <v>141.55784799599999</v>
      </c>
    </row>
    <row r="4639" spans="1:42">
      <c r="A4639">
        <v>1573525261.1099999</v>
      </c>
      <c r="B4639">
        <v>31.508275729999902</v>
      </c>
      <c r="C4639">
        <v>120.402016599999</v>
      </c>
      <c r="D4639">
        <v>14.648</v>
      </c>
      <c r="E4639">
        <v>0.66214611037550497</v>
      </c>
      <c r="F4639">
        <v>0.84202731272750697</v>
      </c>
      <c r="G4639">
        <v>-172.72451236152099</v>
      </c>
      <c r="H4639">
        <v>20.6466849157102</v>
      </c>
      <c r="I4639">
        <v>2.5144956974124599</v>
      </c>
      <c r="J4639">
        <v>-0.70446595344511198</v>
      </c>
      <c r="K4639">
        <v>-409.08503000000002</v>
      </c>
      <c r="L4639">
        <v>270.03692999999998</v>
      </c>
      <c r="M4639">
        <v>24.675470000000001</v>
      </c>
      <c r="N4639">
        <v>0.23650384784433501</v>
      </c>
      <c r="O4639">
        <v>1.9609784835609101</v>
      </c>
      <c r="P4639" s="4">
        <v>-151.848970316611</v>
      </c>
      <c r="Q4639">
        <v>5.3774954879133201</v>
      </c>
      <c r="R4639">
        <v>-7.1543585361578802E-4</v>
      </c>
      <c r="S4639">
        <v>0.18381387385975101</v>
      </c>
      <c r="T4639">
        <v>-19.565864373615799</v>
      </c>
      <c r="U4639">
        <v>3.6991683546728198</v>
      </c>
      <c r="V4639">
        <v>0.73176595344511097</v>
      </c>
      <c r="W4639">
        <v>0.66214611037549098</v>
      </c>
      <c r="X4639">
        <v>-0.84202731272750797</v>
      </c>
      <c r="Y4639" s="4">
        <v>-10.292645082076</v>
      </c>
      <c r="Z4639">
        <v>5.97239590862557</v>
      </c>
      <c r="AA4639">
        <v>-0.27985198163250202</v>
      </c>
      <c r="AB4639">
        <v>-8.8549810891482603E-2</v>
      </c>
      <c r="AC4639">
        <v>31.5119102782241</v>
      </c>
      <c r="AD4639">
        <v>120.404600704822</v>
      </c>
      <c r="AE4639">
        <v>38.610611717216599</v>
      </c>
      <c r="AF4639">
        <v>-461.45724999999999</v>
      </c>
      <c r="AG4639">
        <v>44.657530000000001</v>
      </c>
      <c r="AH4639">
        <v>23.79683</v>
      </c>
      <c r="AI4639">
        <v>31.512274998167701</v>
      </c>
      <c r="AJ4639">
        <v>120.402202331601</v>
      </c>
      <c r="AK4639">
        <v>37.730012490413998</v>
      </c>
      <c r="AL4639">
        <v>4.5265595461773502E-3</v>
      </c>
      <c r="AM4639">
        <v>3.4587548159443697E-2</v>
      </c>
      <c r="AN4639">
        <v>-2.0803015129728499</v>
      </c>
      <c r="AP4639" s="5">
        <v>141.556325219999</v>
      </c>
    </row>
    <row r="4640" spans="1:42">
      <c r="A4640">
        <v>1573525261.21</v>
      </c>
      <c r="B4640">
        <v>31.508270450000001</v>
      </c>
      <c r="C4640">
        <v>120.4020155</v>
      </c>
      <c r="D4640">
        <v>14.648099999999999</v>
      </c>
      <c r="E4640">
        <v>0.69860815945571397</v>
      </c>
      <c r="F4640">
        <v>0.81391506777951295</v>
      </c>
      <c r="G4640">
        <v>-172.20834149871101</v>
      </c>
      <c r="H4640">
        <v>20.061246427841301</v>
      </c>
      <c r="I4640">
        <v>2.41000224708641</v>
      </c>
      <c r="J4640">
        <v>-0.70456786956296102</v>
      </c>
      <c r="K4640">
        <v>-409.65440000000001</v>
      </c>
      <c r="L4640">
        <v>269.71749</v>
      </c>
      <c r="M4640">
        <v>24.67512</v>
      </c>
      <c r="N4640">
        <v>0.30928451018673098</v>
      </c>
      <c r="O4640">
        <v>2.0480961774534201</v>
      </c>
      <c r="P4640" s="4">
        <v>-152.415105559794</v>
      </c>
      <c r="Q4640">
        <v>5.4290448783963896</v>
      </c>
      <c r="R4640">
        <v>2.38983075661881E-2</v>
      </c>
      <c r="S4640">
        <v>0.20026735968041401</v>
      </c>
      <c r="T4640">
        <v>-18.986737422657299</v>
      </c>
      <c r="U4640">
        <v>3.5640051980335099</v>
      </c>
      <c r="V4640">
        <v>0.73186786956296002</v>
      </c>
      <c r="W4640">
        <v>0.69860815945569998</v>
      </c>
      <c r="X4640">
        <v>-0.81391506777951395</v>
      </c>
      <c r="Y4640" s="4">
        <v>-10.808815944886801</v>
      </c>
      <c r="Z4640">
        <v>5.9072897401237103</v>
      </c>
      <c r="AA4640">
        <v>-0.26166844069951101</v>
      </c>
      <c r="AB4640">
        <v>-8.0537155220269094E-2</v>
      </c>
      <c r="AC4640">
        <v>31.5119152545989</v>
      </c>
      <c r="AD4640">
        <v>120.40459703128001</v>
      </c>
      <c r="AE4640">
        <v>38.6102849896997</v>
      </c>
      <c r="AP4640" s="5">
        <v>141.60628965999999</v>
      </c>
    </row>
    <row r="4641" spans="1:42">
      <c r="A4641">
        <v>1573525261.3099999</v>
      </c>
      <c r="B4641">
        <v>31.508265229999999</v>
      </c>
      <c r="C4641">
        <v>120.40201437</v>
      </c>
      <c r="D4641">
        <v>14.6479</v>
      </c>
      <c r="E4641">
        <v>0.677445424097051</v>
      </c>
      <c r="F4641">
        <v>0.78981524853405505</v>
      </c>
      <c r="G4641">
        <v>-171.73755530307599</v>
      </c>
      <c r="H4641">
        <v>19.482460649824599</v>
      </c>
      <c r="I4641">
        <v>2.3026589548448801</v>
      </c>
      <c r="J4641">
        <v>-0.70436971175594398</v>
      </c>
      <c r="K4641">
        <v>-410.13713000000001</v>
      </c>
      <c r="L4641">
        <v>269.46607999999998</v>
      </c>
      <c r="M4641">
        <v>24.675090000000001</v>
      </c>
      <c r="N4641">
        <v>0.31711902075259801</v>
      </c>
      <c r="O4641">
        <v>2.1113491391402199</v>
      </c>
      <c r="P4641" s="4">
        <v>-152.94157216562201</v>
      </c>
      <c r="Q4641">
        <v>5.3632734799719604</v>
      </c>
      <c r="R4641">
        <v>3.6623770754457399E-2</v>
      </c>
      <c r="S4641">
        <v>0.209744907554657</v>
      </c>
      <c r="T4641">
        <v>-18.4144039611046</v>
      </c>
      <c r="U4641">
        <v>3.4263463152445901</v>
      </c>
      <c r="V4641">
        <v>0.73166971175594397</v>
      </c>
      <c r="W4641">
        <v>0.67744542409703701</v>
      </c>
      <c r="X4641">
        <v>-0.78981524853405605</v>
      </c>
      <c r="Y4641" s="4">
        <v>-11.279602140521</v>
      </c>
      <c r="Z4641">
        <v>5.8422006345369901</v>
      </c>
      <c r="AA4641">
        <v>-0.24924853797834701</v>
      </c>
      <c r="AB4641">
        <v>-7.5997316605001503E-2</v>
      </c>
      <c r="AC4641">
        <v>31.511919482942801</v>
      </c>
      <c r="AD4641">
        <v>120.404594120906</v>
      </c>
      <c r="AE4641">
        <v>38.610275594517503</v>
      </c>
      <c r="AP4641" s="5">
        <v>141.66197005999899</v>
      </c>
    </row>
    <row r="4642" spans="1:42">
      <c r="A4642">
        <v>1573525261.4100001</v>
      </c>
      <c r="B4642">
        <v>31.508260079999999</v>
      </c>
      <c r="C4642">
        <v>120.40201322</v>
      </c>
      <c r="D4642">
        <v>14.6472</v>
      </c>
      <c r="E4642">
        <v>0.657904931852483</v>
      </c>
      <c r="F4642">
        <v>0.78871162711210996</v>
      </c>
      <c r="G4642">
        <v>-171.25518795900999</v>
      </c>
      <c r="H4642">
        <v>18.9114363658604</v>
      </c>
      <c r="I4642">
        <v>2.1934157665890499</v>
      </c>
      <c r="J4642">
        <v>-0.70367147358170601</v>
      </c>
      <c r="K4642">
        <v>-410.61315999999999</v>
      </c>
      <c r="L4642">
        <v>269.22201999999999</v>
      </c>
      <c r="M4642">
        <v>24.676939999999998</v>
      </c>
      <c r="N4642">
        <v>0.29883125613888201</v>
      </c>
      <c r="O4642">
        <v>2.1195575753556599</v>
      </c>
      <c r="P4642" s="4">
        <v>-153.44616488571799</v>
      </c>
      <c r="Q4642">
        <v>5.2928451116722099</v>
      </c>
      <c r="R4642">
        <v>3.17955792037065E-2</v>
      </c>
      <c r="S4642">
        <v>0.203010866434955</v>
      </c>
      <c r="T4642">
        <v>-17.849921235780901</v>
      </c>
      <c r="U4642">
        <v>3.2871986962625899</v>
      </c>
      <c r="V4642">
        <v>0.730971473581706</v>
      </c>
      <c r="W4642">
        <v>0.65790493185246901</v>
      </c>
      <c r="X4642">
        <v>-0.78871162711211096</v>
      </c>
      <c r="Y4642" s="4">
        <v>-11.7619694845878</v>
      </c>
      <c r="Z4642">
        <v>5.7752652784631398</v>
      </c>
      <c r="AA4642">
        <v>-0.23924962471508801</v>
      </c>
      <c r="AB4642">
        <v>-8.7664761744419201E-2</v>
      </c>
      <c r="AC4642">
        <v>31.5119236544305</v>
      </c>
      <c r="AD4642">
        <v>120.404591291511</v>
      </c>
      <c r="AE4642">
        <v>38.612146120518403</v>
      </c>
      <c r="AP4642" s="5">
        <v>141.68419542000001</v>
      </c>
    </row>
    <row r="4643" spans="1:42">
      <c r="A4643">
        <v>1573525261.51</v>
      </c>
      <c r="B4643">
        <v>31.508255080000001</v>
      </c>
      <c r="C4643">
        <v>120.40201086</v>
      </c>
      <c r="D4643">
        <v>14.6228</v>
      </c>
      <c r="E4643">
        <v>0.64933878099569398</v>
      </c>
      <c r="F4643">
        <v>0.78722981812413095</v>
      </c>
      <c r="G4643">
        <v>-170.84129998212899</v>
      </c>
      <c r="H4643">
        <v>18.357043768119802</v>
      </c>
      <c r="I4643">
        <v>1.9692295837628899</v>
      </c>
      <c r="J4643">
        <v>-0.67927317369163198</v>
      </c>
      <c r="K4643">
        <v>-411.12445000000002</v>
      </c>
      <c r="L4643">
        <v>268.95510999999999</v>
      </c>
      <c r="M4643">
        <v>24.677119999999999</v>
      </c>
      <c r="N4643">
        <v>0.28007365623716501</v>
      </c>
      <c r="O4643">
        <v>2.1206859401628702</v>
      </c>
      <c r="P4643" s="4">
        <v>-153.949143028989</v>
      </c>
      <c r="Q4643">
        <v>5.2769053717199297</v>
      </c>
      <c r="R4643">
        <v>4.6307029899550101E-2</v>
      </c>
      <c r="S4643">
        <v>0.20823815955570901</v>
      </c>
      <c r="T4643">
        <v>-17.308097166351398</v>
      </c>
      <c r="U4643">
        <v>3.0341428234071102</v>
      </c>
      <c r="V4643">
        <v>0.70657317369163097</v>
      </c>
      <c r="W4643">
        <v>0.64933878099567999</v>
      </c>
      <c r="X4643">
        <v>-0.78722981812413295</v>
      </c>
      <c r="Y4643" s="4">
        <v>-12.175857461468199</v>
      </c>
      <c r="Z4643">
        <v>5.7119299552016303</v>
      </c>
      <c r="AA4643">
        <v>-0.26599280393770403</v>
      </c>
      <c r="AB4643">
        <v>-8.5677448162049405E-2</v>
      </c>
      <c r="AC4643">
        <v>31.511928132641</v>
      </c>
      <c r="AD4643">
        <v>120.404588202371</v>
      </c>
      <c r="AE4643">
        <v>38.612348017282699</v>
      </c>
      <c r="AP4643" s="5">
        <v>141.77328553999899</v>
      </c>
    </row>
    <row r="4644" spans="1:42">
      <c r="A4644">
        <v>1573525261.6099999</v>
      </c>
      <c r="B4644">
        <v>31.508250060000002</v>
      </c>
      <c r="C4644">
        <v>120.40200960999999</v>
      </c>
      <c r="D4644">
        <v>14.621700000000001</v>
      </c>
      <c r="E4644">
        <v>0.60945022666966497</v>
      </c>
      <c r="F4644">
        <v>0.82290454672982205</v>
      </c>
      <c r="G4644">
        <v>-170.41600008363699</v>
      </c>
      <c r="H4644">
        <v>17.8004336926682</v>
      </c>
      <c r="I4644">
        <v>1.8504869440481799</v>
      </c>
      <c r="J4644">
        <v>-0.67817479308453199</v>
      </c>
      <c r="K4644">
        <v>-411.67056000000002</v>
      </c>
      <c r="L4644">
        <v>268.66588999999999</v>
      </c>
      <c r="M4644">
        <v>24.67625</v>
      </c>
      <c r="N4644">
        <v>0.241877053943505</v>
      </c>
      <c r="O4644">
        <v>2.1120278216364099</v>
      </c>
      <c r="P4644" s="4">
        <v>-154.43196790647201</v>
      </c>
      <c r="Q4644">
        <v>5.3073702325172896</v>
      </c>
      <c r="R4644">
        <v>6.2270273065404801E-2</v>
      </c>
      <c r="S4644">
        <v>0.20020021149271899</v>
      </c>
      <c r="T4644">
        <v>-16.7585086724234</v>
      </c>
      <c r="U4644">
        <v>2.8862676127643199</v>
      </c>
      <c r="V4644">
        <v>0.70547479308453198</v>
      </c>
      <c r="W4644">
        <v>0.60945022666965099</v>
      </c>
      <c r="X4644">
        <v>-0.82290454672982305</v>
      </c>
      <c r="Y4644" s="4">
        <v>-12.60115735996</v>
      </c>
      <c r="Z4644">
        <v>5.6502805743858397</v>
      </c>
      <c r="AA4644">
        <v>-0.26638289389859998</v>
      </c>
      <c r="AB4644">
        <v>-8.5729309785108301E-2</v>
      </c>
      <c r="AC4644">
        <v>31.511932913867199</v>
      </c>
      <c r="AD4644">
        <v>120.404584859406</v>
      </c>
      <c r="AE4644">
        <v>38.611501288600202</v>
      </c>
      <c r="AF4644">
        <v>-462.84557999999998</v>
      </c>
      <c r="AG4644">
        <v>42.231209999999997</v>
      </c>
      <c r="AH4644">
        <v>23.7988</v>
      </c>
      <c r="AI4644">
        <v>31.512286350190202</v>
      </c>
      <c r="AJ4644">
        <v>120.402176054972</v>
      </c>
      <c r="AK4644">
        <v>37.732067170552902</v>
      </c>
      <c r="AL4644">
        <v>4.15977260514398E-3</v>
      </c>
      <c r="AM4644">
        <v>3.6810966870197102E-2</v>
      </c>
      <c r="AN4644">
        <v>-2.1250730706701799</v>
      </c>
      <c r="AP4644" s="5">
        <v>141.83081053999899</v>
      </c>
    </row>
    <row r="4645" spans="1:42">
      <c r="A4645">
        <v>1573525261.71</v>
      </c>
      <c r="B4645">
        <v>31.508245109999901</v>
      </c>
      <c r="C4645">
        <v>120.40200831999999</v>
      </c>
      <c r="D4645">
        <v>14.620699999999999</v>
      </c>
      <c r="E4645">
        <v>0.61249022069825099</v>
      </c>
      <c r="F4645">
        <v>0.82065029890281305</v>
      </c>
      <c r="G4645">
        <v>-169.99061473832199</v>
      </c>
      <c r="H4645">
        <v>17.251585114027598</v>
      </c>
      <c r="I4645">
        <v>1.72794452162867</v>
      </c>
      <c r="J4645">
        <v>-0.67717634152739103</v>
      </c>
      <c r="K4645">
        <v>-412.12243000000001</v>
      </c>
      <c r="L4645">
        <v>268.45222000000001</v>
      </c>
      <c r="M4645">
        <v>24.677389999999999</v>
      </c>
      <c r="N4645">
        <v>0.22850505524428399</v>
      </c>
      <c r="O4645">
        <v>2.0847379680968099</v>
      </c>
      <c r="P4645" s="4">
        <v>-154.87992405291601</v>
      </c>
      <c r="Q4645">
        <v>5.2199935673704498</v>
      </c>
      <c r="R4645">
        <v>4.16779256842452E-2</v>
      </c>
      <c r="S4645">
        <v>0.188810749751669</v>
      </c>
      <c r="T4645">
        <v>-16.2168709180104</v>
      </c>
      <c r="U4645">
        <v>2.7350064129723202</v>
      </c>
      <c r="V4645">
        <v>0.70447634152739103</v>
      </c>
      <c r="W4645">
        <v>0.612490220698237</v>
      </c>
      <c r="X4645">
        <v>-0.82065029890281405</v>
      </c>
      <c r="Y4645" s="4">
        <v>-13.0265427052753</v>
      </c>
      <c r="Z4645">
        <v>5.5922930427454096</v>
      </c>
      <c r="AA4645">
        <v>-0.26751279050008903</v>
      </c>
      <c r="AB4645">
        <v>-9.0451041896259202E-2</v>
      </c>
      <c r="AC4645">
        <v>31.511936882181502</v>
      </c>
      <c r="AD4645">
        <v>120.404582362874</v>
      </c>
      <c r="AE4645">
        <v>38.612661666236797</v>
      </c>
      <c r="AP4645" s="5">
        <v>141.85338139000001</v>
      </c>
    </row>
    <row r="4646" spans="1:42">
      <c r="A4646">
        <v>1573525261.809</v>
      </c>
      <c r="B4646">
        <v>31.50824021</v>
      </c>
      <c r="C4646">
        <v>120.402006999999</v>
      </c>
      <c r="D4646">
        <v>14.6195</v>
      </c>
      <c r="E4646">
        <v>0.63520677611839604</v>
      </c>
      <c r="F4646">
        <v>0.78204520984006198</v>
      </c>
      <c r="G4646">
        <v>-169.57568071776799</v>
      </c>
      <c r="H4646">
        <v>16.7082804612945</v>
      </c>
      <c r="I4646">
        <v>1.60255225756768</v>
      </c>
      <c r="J4646">
        <v>-0.67597782702801101</v>
      </c>
      <c r="K4646">
        <v>-412.59222999999997</v>
      </c>
      <c r="L4646">
        <v>268.23074000000003</v>
      </c>
      <c r="M4646">
        <v>24.674769999999999</v>
      </c>
      <c r="N4646">
        <v>0.24543970070185001</v>
      </c>
      <c r="O4646">
        <v>2.1153174395510099</v>
      </c>
      <c r="P4646" s="4">
        <v>-155.33727272620499</v>
      </c>
      <c r="Q4646">
        <v>5.1656146094223798</v>
      </c>
      <c r="R4646">
        <v>4.1450620379658402E-2</v>
      </c>
      <c r="S4646">
        <v>0.17726229376862099</v>
      </c>
      <c r="T4646">
        <v>-15.680919406020401</v>
      </c>
      <c r="U4646">
        <v>2.5811911264642999</v>
      </c>
      <c r="V4646">
        <v>0.703277827028011</v>
      </c>
      <c r="W4646">
        <v>0.63520677611838305</v>
      </c>
      <c r="X4646">
        <v>-0.78204520984006398</v>
      </c>
      <c r="Y4646" s="4">
        <v>-13.441476725829199</v>
      </c>
      <c r="Z4646">
        <v>5.5412335731685403</v>
      </c>
      <c r="AA4646">
        <v>-0.28212205272355101</v>
      </c>
      <c r="AB4646">
        <v>-8.0016404298479504E-2</v>
      </c>
      <c r="AC4646">
        <v>31.5119410082761</v>
      </c>
      <c r="AD4646">
        <v>120.404579774309</v>
      </c>
      <c r="AE4646">
        <v>38.610062921419697</v>
      </c>
      <c r="AP4646" s="5">
        <v>141.895795969999</v>
      </c>
    </row>
    <row r="4647" spans="1:42">
      <c r="A4647">
        <v>1573525261.9089999</v>
      </c>
      <c r="B4647">
        <v>31.508235379999999</v>
      </c>
      <c r="C4647">
        <v>120.40200564</v>
      </c>
      <c r="D4647">
        <v>14.6187</v>
      </c>
      <c r="E4647">
        <v>0.72366637305773196</v>
      </c>
      <c r="F4647">
        <v>0.71427112590934605</v>
      </c>
      <c r="G4647">
        <v>-169.19576912047901</v>
      </c>
      <c r="H4647">
        <v>16.172737304830399</v>
      </c>
      <c r="I4647">
        <v>1.47336021379275</v>
      </c>
      <c r="J4647">
        <v>-0.675179244520975</v>
      </c>
      <c r="K4647">
        <v>-413.06353000000001</v>
      </c>
      <c r="L4647">
        <v>268.01186000000001</v>
      </c>
      <c r="M4647">
        <v>24.672039999999999</v>
      </c>
      <c r="N4647">
        <v>0.31834343384367297</v>
      </c>
      <c r="O4647">
        <v>2.1973464271399799</v>
      </c>
      <c r="P4647" s="4">
        <v>-155.76099403737899</v>
      </c>
      <c r="Q4647">
        <v>5.1034682679464503</v>
      </c>
      <c r="R4647">
        <v>2.8604014783136799E-2</v>
      </c>
      <c r="S4647">
        <v>0.178790192689464</v>
      </c>
      <c r="T4647">
        <v>-15.152918632846699</v>
      </c>
      <c r="U4647">
        <v>2.42398985376524</v>
      </c>
      <c r="V4647">
        <v>0.70247924452097499</v>
      </c>
      <c r="W4647">
        <v>0.72366637305771797</v>
      </c>
      <c r="X4647">
        <v>-0.71427112590934705</v>
      </c>
      <c r="Y4647" s="4">
        <v>-13.8213883231187</v>
      </c>
      <c r="Z4647">
        <v>5.4609369963055396</v>
      </c>
      <c r="AA4647">
        <v>-0.272055224404186</v>
      </c>
      <c r="AB4647">
        <v>-7.0851727259814104E-2</v>
      </c>
      <c r="AC4647">
        <v>31.511945149113998</v>
      </c>
      <c r="AD4647">
        <v>120.404577212245</v>
      </c>
      <c r="AE4647">
        <v>38.607354428619097</v>
      </c>
      <c r="AP4647" s="5">
        <v>141.939605679999</v>
      </c>
    </row>
    <row r="4648" spans="1:42">
      <c r="A4648">
        <v>1573525262.0090001</v>
      </c>
      <c r="B4648">
        <v>31.5082311</v>
      </c>
      <c r="C4648">
        <v>120.40200443000001</v>
      </c>
      <c r="D4648">
        <v>14.618399999999999</v>
      </c>
      <c r="E4648">
        <v>0.73807007566149396</v>
      </c>
      <c r="F4648">
        <v>0.72264842749131097</v>
      </c>
      <c r="G4648">
        <v>-168.88544344454399</v>
      </c>
      <c r="H4648">
        <v>15.6981773268196</v>
      </c>
      <c r="I4648">
        <v>1.35841728063097</v>
      </c>
      <c r="J4648">
        <v>-0.67488045858572399</v>
      </c>
      <c r="K4648">
        <v>-413.52676000000002</v>
      </c>
      <c r="L4648">
        <v>267.80178999999998</v>
      </c>
      <c r="M4648">
        <v>24.672219999999999</v>
      </c>
      <c r="N4648">
        <v>0.36223548363765601</v>
      </c>
      <c r="O4648">
        <v>2.2145083679206801</v>
      </c>
      <c r="P4648" s="4">
        <v>-156.1537022684</v>
      </c>
      <c r="Q4648">
        <v>5.0156152943623802</v>
      </c>
      <c r="R4648">
        <v>4.3470502374018401E-2</v>
      </c>
      <c r="S4648">
        <v>0.199796170837823</v>
      </c>
      <c r="T4648">
        <v>-14.6850665024284</v>
      </c>
      <c r="U4648">
        <v>2.2842277892537601</v>
      </c>
      <c r="V4648">
        <v>0.70218045858572298</v>
      </c>
      <c r="W4648">
        <v>0.73807007566147997</v>
      </c>
      <c r="X4648">
        <v>-0.72264842749131297</v>
      </c>
      <c r="Y4648" s="4">
        <v>-14.1317139990537</v>
      </c>
      <c r="Z4648">
        <v>5.3785731959394498</v>
      </c>
      <c r="AA4648">
        <v>-0.25229310621817802</v>
      </c>
      <c r="AB4648">
        <v>-6.8597481560382104E-2</v>
      </c>
      <c r="AC4648">
        <v>31.5119492214491</v>
      </c>
      <c r="AD4648">
        <v>120.40457474726701</v>
      </c>
      <c r="AE4648">
        <v>38.607555819675298</v>
      </c>
      <c r="AF4648">
        <v>-463.94866999999999</v>
      </c>
      <c r="AG4648">
        <v>40.477640000000001</v>
      </c>
      <c r="AH4648">
        <v>23.7943</v>
      </c>
      <c r="AI4648">
        <v>31.512295452592699</v>
      </c>
      <c r="AJ4648">
        <v>120.402157008861</v>
      </c>
      <c r="AK4648">
        <v>37.727636429481201</v>
      </c>
      <c r="AL4648">
        <v>6.1248806686748196E-3</v>
      </c>
      <c r="AM4648">
        <v>3.8898224359353903E-2</v>
      </c>
      <c r="AN4648">
        <v>-2.15525994127464</v>
      </c>
      <c r="AP4648" s="5">
        <v>142.0219883</v>
      </c>
    </row>
    <row r="4649" spans="1:42">
      <c r="A4649">
        <v>1573525262.109</v>
      </c>
      <c r="B4649">
        <v>31.50822595</v>
      </c>
      <c r="C4649">
        <v>120.40200295</v>
      </c>
      <c r="D4649">
        <v>14.6183</v>
      </c>
      <c r="E4649">
        <v>0.68803232847519202</v>
      </c>
      <c r="F4649">
        <v>0.77154192815830902</v>
      </c>
      <c r="G4649">
        <v>-168.51602394465399</v>
      </c>
      <c r="H4649">
        <v>15.1271530576819</v>
      </c>
      <c r="I4649">
        <v>1.21782590843834</v>
      </c>
      <c r="J4649">
        <v>-0.67478187333825501</v>
      </c>
      <c r="K4649">
        <v>-413.97877</v>
      </c>
      <c r="L4649">
        <v>267.59647999999999</v>
      </c>
      <c r="M4649">
        <v>24.673570000000002</v>
      </c>
      <c r="N4649">
        <v>0.35834194885204301</v>
      </c>
      <c r="O4649">
        <v>2.1868949726705398</v>
      </c>
      <c r="P4649" s="4">
        <v>-156.52993573939401</v>
      </c>
      <c r="Q4649">
        <v>4.9306081602519898</v>
      </c>
      <c r="R4649">
        <v>6.6726238245716996E-2</v>
      </c>
      <c r="S4649">
        <v>0.20786675560555201</v>
      </c>
      <c r="T4649">
        <v>-14.1222338034902</v>
      </c>
      <c r="U4649">
        <v>2.1137754414107301</v>
      </c>
      <c r="V4649">
        <v>0.702081873338255</v>
      </c>
      <c r="W4649">
        <v>0.68803232847517803</v>
      </c>
      <c r="X4649">
        <v>-0.77154192815831002</v>
      </c>
      <c r="Y4649" s="4">
        <v>-14.501133498943201</v>
      </c>
      <c r="Z4649">
        <v>5.2990088964042803</v>
      </c>
      <c r="AA4649">
        <v>-0.22255181907582799</v>
      </c>
      <c r="AB4649">
        <v>-6.5192435560324197E-2</v>
      </c>
      <c r="AC4649">
        <v>31.511953194990699</v>
      </c>
      <c r="AD4649">
        <v>120.40457233854301</v>
      </c>
      <c r="AE4649">
        <v>38.608926719054502</v>
      </c>
      <c r="AF4649">
        <v>-464.21602999999999</v>
      </c>
      <c r="AG4649">
        <v>40.069890000000001</v>
      </c>
      <c r="AH4649">
        <v>23.795349999999999</v>
      </c>
      <c r="AI4649">
        <v>31.5122976669713</v>
      </c>
      <c r="AJ4649">
        <v>120.402152574132</v>
      </c>
      <c r="AK4649">
        <v>37.728703424334498</v>
      </c>
      <c r="AL4649">
        <v>6.2879878778730296E-3</v>
      </c>
      <c r="AM4649">
        <v>3.80158989555298E-2</v>
      </c>
      <c r="AN4649">
        <v>-2.1617490884765398</v>
      </c>
      <c r="AP4649" s="5">
        <v>142.0288022</v>
      </c>
    </row>
    <row r="4650" spans="1:42">
      <c r="A4650">
        <v>1573525262.2090001</v>
      </c>
      <c r="B4650">
        <v>31.508221349999999</v>
      </c>
      <c r="C4650">
        <v>120.40200161</v>
      </c>
      <c r="D4650">
        <v>14.617800000000001</v>
      </c>
      <c r="E4650">
        <v>0.62285181172834303</v>
      </c>
      <c r="F4650">
        <v>0.78819591626762697</v>
      </c>
      <c r="G4650">
        <v>-168.20623065800399</v>
      </c>
      <c r="H4650">
        <v>14.6171119625934</v>
      </c>
      <c r="I4650">
        <v>1.0905337057916</v>
      </c>
      <c r="J4650">
        <v>-0.67428309012765997</v>
      </c>
      <c r="K4650">
        <v>-414.41633999999999</v>
      </c>
      <c r="L4650">
        <v>267.40242999999998</v>
      </c>
      <c r="M4650">
        <v>24.675270000000001</v>
      </c>
      <c r="N4650">
        <v>0.27667472457194497</v>
      </c>
      <c r="O4650">
        <v>2.1424514413559099</v>
      </c>
      <c r="P4650" s="4">
        <v>-156.88854982980899</v>
      </c>
      <c r="Q4650">
        <v>4.8465007905470401</v>
      </c>
      <c r="R4650">
        <v>6.7812986452208804E-2</v>
      </c>
      <c r="S4650">
        <v>0.191761209568939</v>
      </c>
      <c r="T4650">
        <v>-13.619599743055099</v>
      </c>
      <c r="U4650">
        <v>1.95981367724762</v>
      </c>
      <c r="V4650">
        <v>0.70158309012765996</v>
      </c>
      <c r="W4650">
        <v>0.62285181172832904</v>
      </c>
      <c r="X4650">
        <v>-0.78819591626762797</v>
      </c>
      <c r="Y4650" s="4">
        <v>-14.810926785593701</v>
      </c>
      <c r="Z4650">
        <v>5.2148794792581903</v>
      </c>
      <c r="AA4650">
        <v>-0.21987930011413001</v>
      </c>
      <c r="AB4650">
        <v>-7.6358563325541307E-2</v>
      </c>
      <c r="AC4650">
        <v>31.511957043823202</v>
      </c>
      <c r="AD4650">
        <v>120.40457005619</v>
      </c>
      <c r="AE4650">
        <v>38.610647184774201</v>
      </c>
      <c r="AF4650">
        <v>-464.48759000000001</v>
      </c>
      <c r="AG4650">
        <v>39.643549999999998</v>
      </c>
      <c r="AH4650">
        <v>23.795349999999999</v>
      </c>
      <c r="AI4650">
        <v>31.512299910352599</v>
      </c>
      <c r="AJ4650">
        <v>120.402147941642</v>
      </c>
      <c r="AK4650">
        <v>37.728720650076802</v>
      </c>
      <c r="AL4650">
        <v>4.5251534092096103E-3</v>
      </c>
      <c r="AM4650">
        <v>3.7366239139953197E-2</v>
      </c>
      <c r="AN4650">
        <v>-2.1679945778406702</v>
      </c>
      <c r="AP4650" s="5">
        <v>142.077623009999</v>
      </c>
    </row>
    <row r="4651" spans="1:42">
      <c r="A4651">
        <v>1573525262.309</v>
      </c>
      <c r="B4651">
        <v>31.508216820000001</v>
      </c>
      <c r="C4651">
        <v>120.40200025</v>
      </c>
      <c r="D4651">
        <v>14.616099999999999</v>
      </c>
      <c r="E4651">
        <v>0.59670192406388101</v>
      </c>
      <c r="F4651">
        <v>0.84719251549319197</v>
      </c>
      <c r="G4651">
        <v>-167.917593357523</v>
      </c>
      <c r="H4651">
        <v>14.1148323626524</v>
      </c>
      <c r="I4651">
        <v>0.96134160623769105</v>
      </c>
      <c r="J4651">
        <v>-0.67258424698833497</v>
      </c>
      <c r="K4651">
        <v>-414.87031999999999</v>
      </c>
      <c r="L4651">
        <v>267.19479999999999</v>
      </c>
      <c r="M4651">
        <v>24.673860000000001</v>
      </c>
      <c r="N4651">
        <v>0.21265637782618499</v>
      </c>
      <c r="O4651">
        <v>2.09411606243457</v>
      </c>
      <c r="P4651" s="4">
        <v>-157.21890985985101</v>
      </c>
      <c r="Q4651">
        <v>4.7778239134241201</v>
      </c>
      <c r="R4651">
        <v>7.2754190625787599E-2</v>
      </c>
      <c r="S4651">
        <v>0.17488501239090801</v>
      </c>
      <c r="T4651">
        <v>-13.1248164199896</v>
      </c>
      <c r="U4651">
        <v>1.8043631760574299</v>
      </c>
      <c r="V4651">
        <v>0.69988424698833496</v>
      </c>
      <c r="W4651">
        <v>0.59670192406386702</v>
      </c>
      <c r="X4651">
        <v>-0.84719251549319396</v>
      </c>
      <c r="Y4651" s="4">
        <v>-15.0995640860745</v>
      </c>
      <c r="Z4651">
        <v>5.1258565131167897</v>
      </c>
      <c r="AA4651">
        <v>-0.23644710742179201</v>
      </c>
      <c r="AB4651">
        <v>-0.101944211851486</v>
      </c>
      <c r="AC4651">
        <v>31.511961034008099</v>
      </c>
      <c r="AD4651">
        <v>120.404567621987</v>
      </c>
      <c r="AE4651">
        <v>38.609258192591298</v>
      </c>
      <c r="AF4651">
        <v>-464.75479000000001</v>
      </c>
      <c r="AG4651">
        <v>39.233110000000003</v>
      </c>
      <c r="AH4651">
        <v>23.795480000000001</v>
      </c>
      <c r="AI4651">
        <v>31.512302122013701</v>
      </c>
      <c r="AJ4651">
        <v>120.402143478722</v>
      </c>
      <c r="AK4651">
        <v>37.728867694735499</v>
      </c>
      <c r="AL4651">
        <v>3.6670832664600799E-3</v>
      </c>
      <c r="AM4651">
        <v>3.6687669622258001E-2</v>
      </c>
      <c r="AN4651">
        <v>-2.1738999140130302</v>
      </c>
      <c r="AP4651" s="5">
        <v>142.119345809999</v>
      </c>
    </row>
    <row r="4652" spans="1:42">
      <c r="A4652">
        <v>1573525262.4089999</v>
      </c>
      <c r="B4652">
        <v>31.508212820000001</v>
      </c>
      <c r="C4652">
        <v>120.40199901</v>
      </c>
      <c r="D4652">
        <v>14.6144</v>
      </c>
      <c r="E4652">
        <v>0.63610454118735704</v>
      </c>
      <c r="F4652">
        <v>0.87660691340693198</v>
      </c>
      <c r="G4652">
        <v>-167.70959512837399</v>
      </c>
      <c r="H4652">
        <v>13.6713183662996</v>
      </c>
      <c r="I4652">
        <v>0.84354879639012303</v>
      </c>
      <c r="J4652">
        <v>-0.67088523460613003</v>
      </c>
      <c r="K4652">
        <v>-415.31162999999998</v>
      </c>
      <c r="L4652">
        <v>266.99966999999998</v>
      </c>
      <c r="M4652">
        <v>24.67248</v>
      </c>
      <c r="N4652">
        <v>0.226792300821202</v>
      </c>
      <c r="O4652">
        <v>2.03466994760007</v>
      </c>
      <c r="P4652" s="4">
        <v>-157.519285029575</v>
      </c>
      <c r="Q4652">
        <v>4.7201448824863501</v>
      </c>
      <c r="R4652">
        <v>5.7748891527045002E-2</v>
      </c>
      <c r="S4652">
        <v>0.15037263469552001</v>
      </c>
      <c r="T4652">
        <v>-12.6881172390933</v>
      </c>
      <c r="U4652">
        <v>1.6633892904718901</v>
      </c>
      <c r="V4652">
        <v>0.69818523460613002</v>
      </c>
      <c r="W4652">
        <v>0.63610454118734305</v>
      </c>
      <c r="X4652">
        <v>-0.87660691340693297</v>
      </c>
      <c r="Y4652" s="4">
        <v>-15.3075623152237</v>
      </c>
      <c r="Z4652">
        <v>5.0688948233960298</v>
      </c>
      <c r="AA4652">
        <v>-0.24165280060588001</v>
      </c>
      <c r="AB4652">
        <v>-8.9782978944991598E-2</v>
      </c>
      <c r="AC4652">
        <v>31.511964916013699</v>
      </c>
      <c r="AD4652">
        <v>120.40456532621</v>
      </c>
      <c r="AE4652">
        <v>38.607898931019001</v>
      </c>
      <c r="AF4652">
        <v>-465.01988</v>
      </c>
      <c r="AG4652">
        <v>38.828440000000001</v>
      </c>
      <c r="AH4652">
        <v>23.794460000000001</v>
      </c>
      <c r="AI4652">
        <v>31.512304317410901</v>
      </c>
      <c r="AJ4652">
        <v>120.402139077629</v>
      </c>
      <c r="AK4652">
        <v>37.727864655665996</v>
      </c>
      <c r="AL4652">
        <v>3.5622931768994298E-3</v>
      </c>
      <c r="AM4652">
        <v>3.5462238442622897E-2</v>
      </c>
      <c r="AN4652">
        <v>-2.1789059821770098</v>
      </c>
      <c r="AP4652" s="5">
        <v>142.21172268000001</v>
      </c>
    </row>
    <row r="4653" spans="1:42">
      <c r="A4653">
        <v>1573525262.5090001</v>
      </c>
      <c r="B4653">
        <v>31.508208549999999</v>
      </c>
      <c r="C4653">
        <v>120.40199699</v>
      </c>
      <c r="D4653">
        <v>14.555199999999999</v>
      </c>
      <c r="E4653">
        <v>0.72867379285032297</v>
      </c>
      <c r="F4653">
        <v>0.86560026799129197</v>
      </c>
      <c r="G4653">
        <v>-167.52419470695901</v>
      </c>
      <c r="H4653">
        <v>13.1978670554524</v>
      </c>
      <c r="I4653">
        <v>0.651660468021664</v>
      </c>
      <c r="J4653">
        <v>-0.61168625687279599</v>
      </c>
      <c r="K4653">
        <v>-415.74882000000002</v>
      </c>
      <c r="L4653">
        <v>266.80628000000002</v>
      </c>
      <c r="M4653">
        <v>24.671050000000001</v>
      </c>
      <c r="N4653">
        <v>0.27519282454060701</v>
      </c>
      <c r="O4653">
        <v>2.0598272101959898</v>
      </c>
      <c r="P4653" s="4">
        <v>-157.76358963618</v>
      </c>
      <c r="Q4653">
        <v>4.6550030677918199</v>
      </c>
      <c r="R4653">
        <v>6.6761742453021106E-2</v>
      </c>
      <c r="S4653">
        <v>0.15720782707393399</v>
      </c>
      <c r="T4653">
        <v>-12.2254222596991</v>
      </c>
      <c r="U4653">
        <v>1.4468468457861301</v>
      </c>
      <c r="V4653">
        <v>0.63898625687279598</v>
      </c>
      <c r="W4653">
        <v>0.72867379285030898</v>
      </c>
      <c r="X4653">
        <v>-0.86560026799129297</v>
      </c>
      <c r="Y4653" s="4">
        <v>-15.492962736638599</v>
      </c>
      <c r="Z4653">
        <v>4.9670433489385903</v>
      </c>
      <c r="AA4653">
        <v>-0.24719909524057501</v>
      </c>
      <c r="AB4653">
        <v>-5.9805410099139499E-2</v>
      </c>
      <c r="AC4653">
        <v>31.5119687617387</v>
      </c>
      <c r="AD4653">
        <v>120.404563051007</v>
      </c>
      <c r="AE4653">
        <v>38.6064895084127</v>
      </c>
      <c r="AF4653">
        <v>-465.28377999999998</v>
      </c>
      <c r="AG4653">
        <v>38.438850000000002</v>
      </c>
      <c r="AH4653">
        <v>23.79372</v>
      </c>
      <c r="AI4653">
        <v>31.512306509248599</v>
      </c>
      <c r="AJ4653">
        <v>120.402134835729</v>
      </c>
      <c r="AK4653">
        <v>37.727141656912799</v>
      </c>
      <c r="AL4653">
        <v>4.8856380625167204E-3</v>
      </c>
      <c r="AM4653">
        <v>3.61824549142453E-2</v>
      </c>
      <c r="AN4653">
        <v>-2.1836043405526699</v>
      </c>
      <c r="AP4653" s="5">
        <v>142.270626859999</v>
      </c>
    </row>
    <row r="4654" spans="1:42">
      <c r="A4654">
        <v>1573525262.609</v>
      </c>
      <c r="B4654">
        <v>31.508204259999999</v>
      </c>
      <c r="C4654">
        <v>120.40199563</v>
      </c>
      <c r="D4654">
        <v>14.5562</v>
      </c>
      <c r="E4654">
        <v>0.72583935964665103</v>
      </c>
      <c r="F4654">
        <v>0.83064142836732302</v>
      </c>
      <c r="G4654">
        <v>-167.39787997343399</v>
      </c>
      <c r="H4654">
        <v>12.722198310053299</v>
      </c>
      <c r="I4654">
        <v>0.522468329922125</v>
      </c>
      <c r="J4654">
        <v>-0.61268724038998101</v>
      </c>
      <c r="K4654">
        <v>-416.17408</v>
      </c>
      <c r="L4654">
        <v>266.62382000000002</v>
      </c>
      <c r="M4654">
        <v>24.67201</v>
      </c>
      <c r="N4654">
        <v>0.33323068582637899</v>
      </c>
      <c r="O4654">
        <v>2.1160117532689799</v>
      </c>
      <c r="P4654" s="4">
        <v>-157.994577072722</v>
      </c>
      <c r="Q4654">
        <v>4.5722994253076799</v>
      </c>
      <c r="R4654">
        <v>0.105544104641819</v>
      </c>
      <c r="S4654">
        <v>0.18141626003844399</v>
      </c>
      <c r="T4654">
        <v>-11.7572129057108</v>
      </c>
      <c r="U4654">
        <v>1.2927969683629199</v>
      </c>
      <c r="V4654">
        <v>0.639987240389981</v>
      </c>
      <c r="W4654">
        <v>0.72583935964663704</v>
      </c>
      <c r="X4654">
        <v>-0.83064142836732402</v>
      </c>
      <c r="Y4654" s="4">
        <v>-15.6192774701631</v>
      </c>
      <c r="Z4654">
        <v>4.8855974830230897</v>
      </c>
      <c r="AA4654">
        <v>-0.21320743247260199</v>
      </c>
      <c r="AB4654">
        <v>-6.38373293367097E-2</v>
      </c>
      <c r="AC4654">
        <v>31.511972505202699</v>
      </c>
      <c r="AD4654">
        <v>120.404560897314</v>
      </c>
      <c r="AE4654">
        <v>38.607469795271697</v>
      </c>
      <c r="AF4654">
        <v>-465.52424999999999</v>
      </c>
      <c r="AG4654">
        <v>38.085940000000001</v>
      </c>
      <c r="AH4654">
        <v>23.79374</v>
      </c>
      <c r="AI4654">
        <v>31.512308507478998</v>
      </c>
      <c r="AJ4654">
        <v>120.402130992419</v>
      </c>
      <c r="AK4654">
        <v>37.727177191525698</v>
      </c>
      <c r="AL4654">
        <v>5.1835091007724297E-3</v>
      </c>
      <c r="AM4654">
        <v>3.6813177367782203E-2</v>
      </c>
      <c r="AN4654">
        <v>-2.18738176241447</v>
      </c>
      <c r="AP4654" s="5">
        <v>142.37529962999901</v>
      </c>
    </row>
    <row r="4655" spans="1:42">
      <c r="A4655">
        <v>1573525262.7090001</v>
      </c>
      <c r="B4655">
        <v>31.508200039999998</v>
      </c>
      <c r="C4655">
        <v>120.40199431000001</v>
      </c>
      <c r="D4655">
        <v>14.556100000000001</v>
      </c>
      <c r="E4655">
        <v>0.70075986302854298</v>
      </c>
      <c r="F4655">
        <v>0.81019276008989605</v>
      </c>
      <c r="G4655">
        <v>-167.36401610924401</v>
      </c>
      <c r="H4655">
        <v>12.254291058831599</v>
      </c>
      <c r="I4655">
        <v>0.39707594705246801</v>
      </c>
      <c r="J4655">
        <v>-0.61258816862301102</v>
      </c>
      <c r="K4655">
        <v>-416.55466999999999</v>
      </c>
      <c r="L4655">
        <v>266.45818000000003</v>
      </c>
      <c r="M4655">
        <v>24.673290000000001</v>
      </c>
      <c r="N4655">
        <v>0.26489827555629702</v>
      </c>
      <c r="O4655">
        <v>2.1244591872324001</v>
      </c>
      <c r="P4655" s="4">
        <v>-158.11360575002701</v>
      </c>
      <c r="Q4655">
        <v>4.4493363471392797</v>
      </c>
      <c r="R4655">
        <v>0.14287614404867599</v>
      </c>
      <c r="S4655">
        <v>0.175920973414218</v>
      </c>
      <c r="T4655">
        <v>-11.296554286948099</v>
      </c>
      <c r="U4655">
        <v>1.14295010524215</v>
      </c>
      <c r="V4655">
        <v>0.63988816862301101</v>
      </c>
      <c r="W4655">
        <v>0.700759863028529</v>
      </c>
      <c r="X4655">
        <v>-0.81019276008989805</v>
      </c>
      <c r="Y4655" s="4">
        <v>-15.653141334353601</v>
      </c>
      <c r="Z4655">
        <v>4.7968064757022599</v>
      </c>
      <c r="AA4655">
        <v>-0.202420240533802</v>
      </c>
      <c r="AB4655">
        <v>-7.1964302838960603E-2</v>
      </c>
      <c r="AC4655">
        <v>31.511975854333699</v>
      </c>
      <c r="AD4655">
        <v>120.40455894518701</v>
      </c>
      <c r="AE4655">
        <v>38.608767882920802</v>
      </c>
      <c r="AF4655">
        <v>-465.78320000000002</v>
      </c>
      <c r="AG4655">
        <v>37.694290000000002</v>
      </c>
      <c r="AH4655">
        <v>23.793980000000001</v>
      </c>
      <c r="AI4655">
        <v>31.5123106537566</v>
      </c>
      <c r="AJ4655">
        <v>120.402126731604</v>
      </c>
      <c r="AK4655">
        <v>37.727433884516302</v>
      </c>
      <c r="AL4655">
        <v>4.5804797972167398E-3</v>
      </c>
      <c r="AM4655">
        <v>3.7424616753358599E-2</v>
      </c>
      <c r="AN4655">
        <v>-2.1894488331633699</v>
      </c>
      <c r="AP4655" s="5">
        <v>142.46046446999901</v>
      </c>
    </row>
    <row r="4656" spans="1:42">
      <c r="A4656">
        <v>1573525262.809</v>
      </c>
      <c r="B4656">
        <v>31.508196309999999</v>
      </c>
      <c r="C4656">
        <v>120.40199314</v>
      </c>
      <c r="D4656">
        <v>14.5555</v>
      </c>
      <c r="E4656">
        <v>0.66503829048418595</v>
      </c>
      <c r="F4656">
        <v>0.80281347855470697</v>
      </c>
      <c r="G4656">
        <v>-167.40987295732501</v>
      </c>
      <c r="H4656">
        <v>11.840714272564</v>
      </c>
      <c r="I4656">
        <v>0.28593269272983401</v>
      </c>
      <c r="J4656">
        <v>-0.61198895844356105</v>
      </c>
      <c r="K4656">
        <v>-416.97778</v>
      </c>
      <c r="L4656">
        <v>266.26868000000002</v>
      </c>
      <c r="M4656">
        <v>24.672699999999999</v>
      </c>
      <c r="N4656">
        <v>0.231492994270631</v>
      </c>
      <c r="O4656">
        <v>2.12970655845429</v>
      </c>
      <c r="P4656" s="4">
        <v>-158.14343430644101</v>
      </c>
      <c r="Q4656">
        <v>4.3931848803827798</v>
      </c>
      <c r="R4656">
        <v>0.15965010609826399</v>
      </c>
      <c r="S4656">
        <v>0.16896229963783199</v>
      </c>
      <c r="T4656">
        <v>-10.889400818370699</v>
      </c>
      <c r="U4656">
        <v>1.0101923026603401</v>
      </c>
      <c r="V4656">
        <v>0.63928895844356104</v>
      </c>
      <c r="W4656">
        <v>0.66503829048417196</v>
      </c>
      <c r="X4656">
        <v>-0.80281347855470897</v>
      </c>
      <c r="Y4656" s="4">
        <v>-15.6072844862721</v>
      </c>
      <c r="Z4656">
        <v>4.7161687893790996</v>
      </c>
      <c r="AA4656">
        <v>-0.20143545335148999</v>
      </c>
      <c r="AB4656">
        <v>-7.1553603819109204E-2</v>
      </c>
      <c r="AC4656">
        <v>31.5119795750945</v>
      </c>
      <c r="AD4656">
        <v>120.40455671867601</v>
      </c>
      <c r="AE4656">
        <v>38.608197798952403</v>
      </c>
      <c r="AF4656">
        <v>-466.02730000000003</v>
      </c>
      <c r="AG4656">
        <v>37.32685</v>
      </c>
      <c r="AH4656">
        <v>23.793759999999999</v>
      </c>
      <c r="AI4656">
        <v>31.5123126777825</v>
      </c>
      <c r="AJ4656">
        <v>120.402122733532</v>
      </c>
      <c r="AK4656">
        <v>37.727229662239502</v>
      </c>
      <c r="AL4656">
        <v>3.9535665688566002E-3</v>
      </c>
      <c r="AM4656">
        <v>3.7496190166336402E-2</v>
      </c>
      <c r="AN4656">
        <v>-2.1900063014320299</v>
      </c>
      <c r="AP4656" s="5">
        <v>142.53614980999899</v>
      </c>
    </row>
    <row r="4657" spans="1:42">
      <c r="A4657">
        <v>1573525262.9089999</v>
      </c>
      <c r="B4657">
        <v>31.508191830000001</v>
      </c>
      <c r="C4657">
        <v>120.401991729999</v>
      </c>
      <c r="D4657">
        <v>14.554399999999999</v>
      </c>
      <c r="E4657">
        <v>0.70987869870067899</v>
      </c>
      <c r="F4657">
        <v>0.79843336154573497</v>
      </c>
      <c r="G4657">
        <v>-167.513360687644</v>
      </c>
      <c r="H4657">
        <v>11.3439786151436</v>
      </c>
      <c r="I4657">
        <v>0.15199080598342399</v>
      </c>
      <c r="J4657">
        <v>-0.61088986888108299</v>
      </c>
      <c r="K4657">
        <v>-417.37342999999998</v>
      </c>
      <c r="L4657">
        <v>266.09388999999999</v>
      </c>
      <c r="M4657">
        <v>24.671569999999999</v>
      </c>
      <c r="N4657">
        <v>0.22622453828945899</v>
      </c>
      <c r="O4657">
        <v>2.1424360409442502</v>
      </c>
      <c r="P4657" s="4">
        <v>-158.12013130509499</v>
      </c>
      <c r="Q4657">
        <v>4.3096013531125896</v>
      </c>
      <c r="R4657">
        <v>0.155825557865585</v>
      </c>
      <c r="S4657">
        <v>0.14614796428959201</v>
      </c>
      <c r="T4657">
        <v>-10.4004037579477</v>
      </c>
      <c r="U4657">
        <v>0.850290403748305</v>
      </c>
      <c r="V4657">
        <v>0.63818986888108298</v>
      </c>
      <c r="W4657">
        <v>0.709878698700665</v>
      </c>
      <c r="X4657">
        <v>-0.79843336154573596</v>
      </c>
      <c r="Y4657" s="4">
        <v>-15.503796755952999</v>
      </c>
      <c r="Z4657">
        <v>4.6147269944997698</v>
      </c>
      <c r="AA4657">
        <v>-0.20090347960704699</v>
      </c>
      <c r="AB4657">
        <v>-7.77301622077885E-2</v>
      </c>
      <c r="AC4657">
        <v>31.511983055520901</v>
      </c>
      <c r="AD4657">
        <v>120.40455466201701</v>
      </c>
      <c r="AE4657">
        <v>38.607086552307003</v>
      </c>
      <c r="AF4657">
        <v>-466.26826</v>
      </c>
      <c r="AG4657">
        <v>36.96725</v>
      </c>
      <c r="AH4657">
        <v>23.793050000000001</v>
      </c>
      <c r="AI4657">
        <v>31.512314677250298</v>
      </c>
      <c r="AJ4657">
        <v>120.40211881962</v>
      </c>
      <c r="AK4657">
        <v>37.726535284891703</v>
      </c>
      <c r="AL4657">
        <v>3.89160742821909E-3</v>
      </c>
      <c r="AM4657">
        <v>3.7487051544366302E-2</v>
      </c>
      <c r="AN4657">
        <v>-2.1894885505861201</v>
      </c>
      <c r="AP4657" s="5">
        <v>142.616334539999</v>
      </c>
    </row>
    <row r="4658" spans="1:42">
      <c r="A4658">
        <v>1573525263.0090001</v>
      </c>
      <c r="B4658">
        <v>31.508187839999898</v>
      </c>
      <c r="C4658">
        <v>120.40199048999899</v>
      </c>
      <c r="D4658">
        <v>14.5533</v>
      </c>
      <c r="E4658">
        <v>0.78054595112885405</v>
      </c>
      <c r="F4658">
        <v>0.826483611861481</v>
      </c>
      <c r="G4658">
        <v>-167.708831582161</v>
      </c>
      <c r="H4658">
        <v>10.9015734219062</v>
      </c>
      <c r="I4658">
        <v>3.4197931269164199E-2</v>
      </c>
      <c r="J4658">
        <v>-0.60979064678213202</v>
      </c>
      <c r="K4658">
        <v>-417.76251000000002</v>
      </c>
      <c r="L4658">
        <v>265.92372999999998</v>
      </c>
      <c r="M4658">
        <v>24.66939</v>
      </c>
      <c r="N4658">
        <v>0.29192954334030102</v>
      </c>
      <c r="O4658">
        <v>2.1520332107905098</v>
      </c>
      <c r="P4658" s="4">
        <v>-158.01728025800099</v>
      </c>
      <c r="Q4658">
        <v>4.2247007276033601</v>
      </c>
      <c r="R4658">
        <v>0.169292057393201</v>
      </c>
      <c r="S4658">
        <v>0.144884840101419</v>
      </c>
      <c r="T4658">
        <v>-9.9648118465778399</v>
      </c>
      <c r="U4658">
        <v>0.70937481523505796</v>
      </c>
      <c r="V4658">
        <v>0.63709064678213201</v>
      </c>
      <c r="W4658">
        <v>0.78054595112883995</v>
      </c>
      <c r="X4658">
        <v>-0.826483611861482</v>
      </c>
      <c r="Y4658" s="4">
        <v>-15.3083258614363</v>
      </c>
      <c r="Z4658">
        <v>4.5211554077655496</v>
      </c>
      <c r="AA4658">
        <v>-0.19441587792396001</v>
      </c>
      <c r="AB4658">
        <v>-6.9580279126440797E-2</v>
      </c>
      <c r="AC4658">
        <v>31.511986478973199</v>
      </c>
      <c r="AD4658">
        <v>120.404552657671</v>
      </c>
      <c r="AE4658">
        <v>38.604925094172302</v>
      </c>
      <c r="AF4658">
        <v>-466.46471000000003</v>
      </c>
      <c r="AG4658">
        <v>36.66883</v>
      </c>
      <c r="AH4658">
        <v>23.788720000000001</v>
      </c>
      <c r="AI4658">
        <v>31.512316304890099</v>
      </c>
      <c r="AJ4658">
        <v>120.402115573543</v>
      </c>
      <c r="AK4658">
        <v>37.722218012437203</v>
      </c>
      <c r="AL4658">
        <v>4.1673759985618002E-3</v>
      </c>
      <c r="AM4658">
        <v>3.8169209572355499E-2</v>
      </c>
      <c r="AN4658">
        <v>-2.18767457949264</v>
      </c>
      <c r="AP4658" s="5">
        <v>142.70895444000001</v>
      </c>
    </row>
    <row r="4659" spans="1:42">
      <c r="A4659">
        <v>1573525263.108</v>
      </c>
      <c r="B4659">
        <v>31.508184320000002</v>
      </c>
      <c r="C4659">
        <v>120.40198943999999</v>
      </c>
      <c r="D4659">
        <v>14.553599999999999</v>
      </c>
      <c r="E4659">
        <v>0.79238265377568995</v>
      </c>
      <c r="F4659">
        <v>0.84993155414188604</v>
      </c>
      <c r="G4659">
        <v>-167.974311893709</v>
      </c>
      <c r="H4659">
        <v>10.5112811249173</v>
      </c>
      <c r="I4659">
        <v>-6.5546042068987703E-2</v>
      </c>
      <c r="J4659">
        <v>-0.61009130370640596</v>
      </c>
      <c r="K4659">
        <v>-418.07267999999999</v>
      </c>
      <c r="L4659">
        <v>265.78113000000002</v>
      </c>
      <c r="M4659">
        <v>24.666450000000001</v>
      </c>
      <c r="N4659">
        <v>0.29246485033455</v>
      </c>
      <c r="O4659">
        <v>2.1755238576613101</v>
      </c>
      <c r="P4659" s="4">
        <v>-157.80457500639801</v>
      </c>
      <c r="Q4659">
        <v>4.0569081044267703</v>
      </c>
      <c r="R4659">
        <v>0.208571078583171</v>
      </c>
      <c r="S4659">
        <v>0.16333999361766099</v>
      </c>
      <c r="T4659">
        <v>-9.5803105896094003</v>
      </c>
      <c r="U4659">
        <v>0.58922607118930004</v>
      </c>
      <c r="V4659">
        <v>0.63739130370640595</v>
      </c>
      <c r="W4659">
        <v>0.79238265377567596</v>
      </c>
      <c r="X4659">
        <v>-0.84993155414188704</v>
      </c>
      <c r="Y4659" s="4">
        <v>-15.0428455498884</v>
      </c>
      <c r="Z4659">
        <v>4.4351974395126197</v>
      </c>
      <c r="AA4659">
        <v>-0.15971329545107299</v>
      </c>
      <c r="AB4659">
        <v>-5.4892584170069703E-2</v>
      </c>
      <c r="AC4659">
        <v>31.511989204811801</v>
      </c>
      <c r="AD4659">
        <v>120.404550986761</v>
      </c>
      <c r="AE4659">
        <v>38.601999608799801</v>
      </c>
      <c r="AF4659">
        <v>-466.71125999999998</v>
      </c>
      <c r="AG4659">
        <v>36.28002</v>
      </c>
      <c r="AH4659">
        <v>23.7879</v>
      </c>
      <c r="AI4659">
        <v>31.5123183408374</v>
      </c>
      <c r="AJ4659">
        <v>120.402111349455</v>
      </c>
      <c r="AK4659">
        <v>37.721413932740603</v>
      </c>
      <c r="AL4659">
        <v>5.5367292542601101E-3</v>
      </c>
      <c r="AM4659">
        <v>3.8096967654045598E-2</v>
      </c>
      <c r="AN4659">
        <v>-2.1838463860269299</v>
      </c>
      <c r="AP4659" s="5">
        <v>142.761729449999</v>
      </c>
    </row>
    <row r="4660" spans="1:42">
      <c r="A4660">
        <v>1573525263.2079999</v>
      </c>
      <c r="B4660">
        <v>31.508180100000001</v>
      </c>
      <c r="C4660">
        <v>120.40198823</v>
      </c>
      <c r="D4660">
        <v>14.5548</v>
      </c>
      <c r="E4660">
        <v>0.76764367804224098</v>
      </c>
      <c r="F4660">
        <v>0.86651252101468501</v>
      </c>
      <c r="G4660">
        <v>-168.39967867214401</v>
      </c>
      <c r="H4660">
        <v>10.043373884756299</v>
      </c>
      <c r="I4660">
        <v>-0.180489106630529</v>
      </c>
      <c r="J4660">
        <v>-0.611292057679931</v>
      </c>
      <c r="K4660">
        <v>-418.48392000000001</v>
      </c>
      <c r="L4660">
        <v>265.58219000000003</v>
      </c>
      <c r="M4660">
        <v>24.667840000000002</v>
      </c>
      <c r="N4660">
        <v>0.30418955477519999</v>
      </c>
      <c r="O4660">
        <v>2.1513534900712399</v>
      </c>
      <c r="P4660" s="4">
        <v>-157.496025883447</v>
      </c>
      <c r="Q4660">
        <v>4.0148387978515299</v>
      </c>
      <c r="R4660">
        <v>0.25844664583162802</v>
      </c>
      <c r="S4660">
        <v>0.173358041995163</v>
      </c>
      <c r="T4660">
        <v>-9.11910198205012</v>
      </c>
      <c r="U4660">
        <v>0.44981404229951</v>
      </c>
      <c r="V4660">
        <v>0.63859205767993099</v>
      </c>
      <c r="W4660">
        <v>0.767643678042227</v>
      </c>
      <c r="X4660">
        <v>-0.86651252101468601</v>
      </c>
      <c r="Y4660" s="4">
        <v>-14.6174787714535</v>
      </c>
      <c r="Z4660">
        <v>4.3206465351682004</v>
      </c>
      <c r="AA4660">
        <v>-0.13697115634405799</v>
      </c>
      <c r="AB4660">
        <v>-5.7317627906183603E-2</v>
      </c>
      <c r="AC4660">
        <v>31.511992814186598</v>
      </c>
      <c r="AD4660">
        <v>120.404548667583</v>
      </c>
      <c r="AE4660">
        <v>38.603408468887203</v>
      </c>
      <c r="AF4660">
        <v>-466.93849999999998</v>
      </c>
      <c r="AG4660">
        <v>35.915010000000002</v>
      </c>
      <c r="AH4660">
        <v>23.789819999999999</v>
      </c>
      <c r="AI4660">
        <v>31.512320214168</v>
      </c>
      <c r="AJ4660">
        <v>120.40210738627</v>
      </c>
      <c r="AK4660">
        <v>37.723348598927203</v>
      </c>
      <c r="AL4660">
        <v>5.5441750994232901E-3</v>
      </c>
      <c r="AM4660">
        <v>3.7520236279184001E-2</v>
      </c>
      <c r="AN4660">
        <v>-2.1787031806722701</v>
      </c>
      <c r="AP4660" s="5">
        <v>142.87854712999999</v>
      </c>
    </row>
    <row r="4661" spans="1:42">
      <c r="A4661">
        <v>1573525263.3080001</v>
      </c>
      <c r="B4661">
        <v>31.50817636</v>
      </c>
      <c r="C4661">
        <v>120.401987199999</v>
      </c>
      <c r="D4661">
        <v>14.555099999999999</v>
      </c>
      <c r="E4661">
        <v>0.76588586918356005</v>
      </c>
      <c r="F4661">
        <v>0.89283845100674197</v>
      </c>
      <c r="G4661">
        <v>-168.91834750494201</v>
      </c>
      <c r="H4661">
        <v>9.62868832181565</v>
      </c>
      <c r="I4661">
        <v>-0.27833321286388801</v>
      </c>
      <c r="J4661">
        <v>-0.61159269647824899</v>
      </c>
      <c r="K4661">
        <v>-418.86313999999999</v>
      </c>
      <c r="L4661">
        <v>265.39526999999998</v>
      </c>
      <c r="M4661">
        <v>24.66985</v>
      </c>
      <c r="N4661">
        <v>0.28136782686295497</v>
      </c>
      <c r="O4661">
        <v>2.1038120978572898</v>
      </c>
      <c r="P4661" s="4">
        <v>-157.08883492812799</v>
      </c>
      <c r="Q4661">
        <v>3.94260673329955</v>
      </c>
      <c r="R4661">
        <v>0.27665379944651097</v>
      </c>
      <c r="S4661">
        <v>0.157594328238161</v>
      </c>
      <c r="T4661">
        <v>-8.7101412731413994</v>
      </c>
      <c r="U4661">
        <v>0.33027859230700002</v>
      </c>
      <c r="V4661">
        <v>0.63889269647824898</v>
      </c>
      <c r="W4661">
        <v>0.76588586918354595</v>
      </c>
      <c r="X4661">
        <v>-0.89283845100674297</v>
      </c>
      <c r="Y4661" s="4">
        <v>-14.098809938654901</v>
      </c>
      <c r="Z4661">
        <v>4.19765316368514</v>
      </c>
      <c r="AA4661">
        <v>-0.15165222532837899</v>
      </c>
      <c r="AB4661">
        <v>-6.3295734114378999E-2</v>
      </c>
      <c r="AC4661">
        <v>31.511996140880999</v>
      </c>
      <c r="AD4661">
        <v>120.40454649250201</v>
      </c>
      <c r="AE4661">
        <v>38.6054357448592</v>
      </c>
      <c r="AF4661">
        <v>-467.16415000000001</v>
      </c>
      <c r="AG4661">
        <v>35.541870000000003</v>
      </c>
      <c r="AH4661">
        <v>23.792159999999999</v>
      </c>
      <c r="AI4661">
        <v>31.512322069318898</v>
      </c>
      <c r="AJ4661">
        <v>120.40210333849799</v>
      </c>
      <c r="AK4661">
        <v>37.725703132338801</v>
      </c>
      <c r="AL4661">
        <v>5.0996335809306596E-3</v>
      </c>
      <c r="AM4661">
        <v>3.6358208907236601E-2</v>
      </c>
      <c r="AN4661">
        <v>-2.1715211256281002</v>
      </c>
      <c r="AP4661" s="5">
        <v>142.990024959999</v>
      </c>
    </row>
    <row r="4662" spans="1:42">
      <c r="A4662">
        <v>1573525263.408</v>
      </c>
      <c r="B4662">
        <v>31.50817271</v>
      </c>
      <c r="C4662">
        <v>120.40198624</v>
      </c>
      <c r="D4662">
        <v>14.555300000000001</v>
      </c>
      <c r="E4662">
        <v>0.80163594093663904</v>
      </c>
      <c r="F4662">
        <v>0.96224305178515901</v>
      </c>
      <c r="G4662">
        <v>-169.527636045702</v>
      </c>
      <c r="H4662">
        <v>9.2239818233418092</v>
      </c>
      <c r="I4662">
        <v>-0.36952772408281498</v>
      </c>
      <c r="J4662">
        <v>-0.61179329263957505</v>
      </c>
      <c r="K4662">
        <v>-419.24696</v>
      </c>
      <c r="L4662">
        <v>265.20224999999999</v>
      </c>
      <c r="M4662">
        <v>24.67088</v>
      </c>
      <c r="N4662">
        <v>0.34324008590074101</v>
      </c>
      <c r="O4662">
        <v>2.0378286646127601</v>
      </c>
      <c r="P4662" s="4">
        <v>-156.55811154950399</v>
      </c>
      <c r="Q4662">
        <v>3.8748729620583502</v>
      </c>
      <c r="R4662">
        <v>0.28443456661143102</v>
      </c>
      <c r="S4662">
        <v>0.142187461914488</v>
      </c>
      <c r="T4662">
        <v>-8.3107957944815496</v>
      </c>
      <c r="U4662">
        <v>0.21790876781060101</v>
      </c>
      <c r="V4662">
        <v>0.63909329263957504</v>
      </c>
      <c r="W4662">
        <v>0.80163594093662505</v>
      </c>
      <c r="X4662">
        <v>-0.96224305178516001</v>
      </c>
      <c r="Y4662" s="4">
        <v>-13.4895213978954</v>
      </c>
      <c r="Z4662">
        <v>4.0829510872323</v>
      </c>
      <c r="AA4662">
        <v>-0.12757913994992401</v>
      </c>
      <c r="AB4662">
        <v>-6.2097281084970903E-2</v>
      </c>
      <c r="AC4662">
        <v>31.511999506110701</v>
      </c>
      <c r="AD4662">
        <v>120.404544250745</v>
      </c>
      <c r="AE4662">
        <v>38.6064830999821</v>
      </c>
      <c r="AF4662">
        <v>-467.3854</v>
      </c>
      <c r="AG4662">
        <v>35.166829999999997</v>
      </c>
      <c r="AH4662">
        <v>23.79316</v>
      </c>
      <c r="AI4662">
        <v>31.512323883940699</v>
      </c>
      <c r="AJ4662">
        <v>120.40209927318899</v>
      </c>
      <c r="AK4662">
        <v>37.7267173603177</v>
      </c>
      <c r="AL4662">
        <v>6.3181902679679998E-3</v>
      </c>
      <c r="AM4662">
        <v>3.5501956442070798E-2</v>
      </c>
      <c r="AN4662">
        <v>-2.16236596343404</v>
      </c>
      <c r="AP4662" s="5">
        <v>143.068590099999</v>
      </c>
    </row>
    <row r="4663" spans="1:42">
      <c r="A4663">
        <v>1573525263.5079999</v>
      </c>
      <c r="B4663">
        <v>31.508169120000002</v>
      </c>
      <c r="C4663">
        <v>120.40198549999999</v>
      </c>
      <c r="D4663">
        <v>14.4907</v>
      </c>
      <c r="E4663">
        <v>0.79020506220305498</v>
      </c>
      <c r="F4663">
        <v>1.0365795965884099</v>
      </c>
      <c r="G4663">
        <v>-170.22859470522499</v>
      </c>
      <c r="H4663">
        <v>8.8259279444542802</v>
      </c>
      <c r="I4663">
        <v>-0.439823500758244</v>
      </c>
      <c r="J4663">
        <v>-0.54719385375399998</v>
      </c>
      <c r="K4663">
        <v>-419.62675999999999</v>
      </c>
      <c r="L4663">
        <v>265.00241999999997</v>
      </c>
      <c r="M4663">
        <v>24.6724</v>
      </c>
      <c r="N4663">
        <v>0.36644855394700498</v>
      </c>
      <c r="O4663">
        <v>1.9946628238558499</v>
      </c>
      <c r="P4663" s="4">
        <v>-155.944188970802</v>
      </c>
      <c r="Q4663">
        <v>3.8024368507922301</v>
      </c>
      <c r="R4663">
        <v>0.31666250830674297</v>
      </c>
      <c r="S4663">
        <v>0.14411536653016899</v>
      </c>
      <c r="T4663">
        <v>-7.9169937088269799</v>
      </c>
      <c r="U4663">
        <v>0.12675886901785999</v>
      </c>
      <c r="V4663">
        <v>0.57449385375399997</v>
      </c>
      <c r="W4663">
        <v>0.79020506220304199</v>
      </c>
      <c r="X4663">
        <v>-1.0365795965884099</v>
      </c>
      <c r="Y4663" s="4">
        <v>-12.7885627383722</v>
      </c>
      <c r="Z4663">
        <v>3.9512181774151101</v>
      </c>
      <c r="AA4663">
        <v>-0.106491617522381</v>
      </c>
      <c r="AB4663">
        <v>-6.8729832400953206E-2</v>
      </c>
      <c r="AC4663">
        <v>31.512002831903299</v>
      </c>
      <c r="AD4663">
        <v>120.404541939623</v>
      </c>
      <c r="AE4663">
        <v>38.608019936829798</v>
      </c>
      <c r="AF4663">
        <v>-467.5718</v>
      </c>
      <c r="AG4663">
        <v>34.832990000000002</v>
      </c>
      <c r="AH4663">
        <v>23.793790000000001</v>
      </c>
      <c r="AI4663">
        <v>31.5123254042492</v>
      </c>
      <c r="AJ4663">
        <v>120.402095660317</v>
      </c>
      <c r="AK4663">
        <v>37.727359272539601</v>
      </c>
      <c r="AL4663">
        <v>6.2524522895814798E-3</v>
      </c>
      <c r="AM4663">
        <v>3.4992102159821702E-2</v>
      </c>
      <c r="AN4663">
        <v>-2.15161168587874</v>
      </c>
      <c r="AP4663" s="5">
        <v>143.155626259999</v>
      </c>
    </row>
    <row r="4664" spans="1:42">
      <c r="A4664">
        <v>1573525263.608</v>
      </c>
      <c r="B4664">
        <v>31.50816567</v>
      </c>
      <c r="C4664">
        <v>120.40198473</v>
      </c>
      <c r="D4664">
        <v>14.4909</v>
      </c>
      <c r="E4664">
        <v>0.75438455200167398</v>
      </c>
      <c r="F4664">
        <v>1.1130565677516999</v>
      </c>
      <c r="G4664">
        <v>-170.99836813444199</v>
      </c>
      <c r="H4664">
        <v>8.4433971495066409</v>
      </c>
      <c r="I4664">
        <v>-0.51296911205296702</v>
      </c>
      <c r="J4664">
        <v>-0.54739436715607503</v>
      </c>
      <c r="K4664">
        <v>-419.94896999999997</v>
      </c>
      <c r="L4664">
        <v>264.82069999999999</v>
      </c>
      <c r="M4664">
        <v>24.673459999999999</v>
      </c>
      <c r="N4664">
        <v>0.343562390564977</v>
      </c>
      <c r="O4664">
        <v>1.91912674047708</v>
      </c>
      <c r="P4664" s="4">
        <v>-155.25585747380001</v>
      </c>
      <c r="Q4664">
        <v>3.6777201841326002</v>
      </c>
      <c r="R4664">
        <v>0.33885516998945697</v>
      </c>
      <c r="S4664">
        <v>0.14059316268945399</v>
      </c>
      <c r="T4664">
        <v>-7.5388431903270003</v>
      </c>
      <c r="U4664">
        <v>3.3580143478466697E-2</v>
      </c>
      <c r="V4664">
        <v>0.57469436715607503</v>
      </c>
      <c r="W4664">
        <v>0.75438455200165999</v>
      </c>
      <c r="X4664">
        <v>-1.1130565677516999</v>
      </c>
      <c r="Y4664" s="4">
        <v>-12.018789309155499</v>
      </c>
      <c r="Z4664">
        <v>3.83499990536933</v>
      </c>
      <c r="AA4664">
        <v>-9.12651831222413E-2</v>
      </c>
      <c r="AB4664">
        <v>-6.6012742458200602E-2</v>
      </c>
      <c r="AC4664">
        <v>31.512005647613499</v>
      </c>
      <c r="AD4664">
        <v>120.404539850784</v>
      </c>
      <c r="AE4664">
        <v>38.609093736857098</v>
      </c>
      <c r="AF4664">
        <v>-467.74432999999999</v>
      </c>
      <c r="AG4664">
        <v>34.499569999999999</v>
      </c>
      <c r="AH4664">
        <v>23.79485</v>
      </c>
      <c r="AI4664">
        <v>31.5123267998387</v>
      </c>
      <c r="AJ4664">
        <v>120.402092059545</v>
      </c>
      <c r="AK4664">
        <v>37.728430186398299</v>
      </c>
      <c r="AL4664">
        <v>5.8052206560192101E-3</v>
      </c>
      <c r="AM4664">
        <v>3.3832490152820999E-2</v>
      </c>
      <c r="AN4664">
        <v>-2.1394597321252502</v>
      </c>
      <c r="AP4664" s="5">
        <v>143.23706819</v>
      </c>
    </row>
    <row r="4665" spans="1:42">
      <c r="A4665">
        <v>1573525263.7079999</v>
      </c>
      <c r="B4665">
        <v>31.508162319999901</v>
      </c>
      <c r="C4665">
        <v>120.40198404</v>
      </c>
      <c r="D4665">
        <v>14.492900000000001</v>
      </c>
      <c r="E4665">
        <v>0.70076546834178799</v>
      </c>
      <c r="F4665">
        <v>1.1216846609897899</v>
      </c>
      <c r="G4665">
        <v>-171.80394458212601</v>
      </c>
      <c r="H4665">
        <v>8.0719542064110801</v>
      </c>
      <c r="I4665">
        <v>-0.578515184598003</v>
      </c>
      <c r="J4665">
        <v>-0.54939484425426399</v>
      </c>
      <c r="K4665">
        <v>-420.26049</v>
      </c>
      <c r="L4665">
        <v>264.63128</v>
      </c>
      <c r="M4665">
        <v>24.67577</v>
      </c>
      <c r="N4665">
        <v>0.25740976875632199</v>
      </c>
      <c r="O4665">
        <v>1.88510709789691</v>
      </c>
      <c r="P4665" s="4">
        <v>-154.498838340503</v>
      </c>
      <c r="Q4665">
        <v>3.5687988617951598</v>
      </c>
      <c r="R4665">
        <v>0.361341643400169</v>
      </c>
      <c r="S4665">
        <v>0.15043746772133701</v>
      </c>
      <c r="T4665">
        <v>-7.17136515219374</v>
      </c>
      <c r="U4665">
        <v>-5.14259686035584E-2</v>
      </c>
      <c r="V4665">
        <v>0.57669484425426398</v>
      </c>
      <c r="W4665">
        <v>0.700765468341774</v>
      </c>
      <c r="X4665">
        <v>-1.1216846609897899</v>
      </c>
      <c r="Y4665" s="4">
        <v>-11.2132128614717</v>
      </c>
      <c r="Z4665">
        <v>3.7067241913237599</v>
      </c>
      <c r="AA4665">
        <v>-9.2239663290988705E-2</v>
      </c>
      <c r="AB4665">
        <v>-4.5746518677664202E-2</v>
      </c>
      <c r="AC4665">
        <v>31.512008363391299</v>
      </c>
      <c r="AD4665">
        <v>120.404537686917</v>
      </c>
      <c r="AE4665">
        <v>38.611416529864002</v>
      </c>
      <c r="AF4665">
        <v>-467.89008000000001</v>
      </c>
      <c r="AG4665">
        <v>34.192320000000002</v>
      </c>
      <c r="AH4665">
        <v>23.797460000000001</v>
      </c>
      <c r="AI4665">
        <v>31.512327966660099</v>
      </c>
      <c r="AJ4665">
        <v>120.402088748732</v>
      </c>
      <c r="AK4665">
        <v>37.731049286201497</v>
      </c>
      <c r="AL4665">
        <v>4.0771562337192698E-3</v>
      </c>
      <c r="AM4665">
        <v>3.3368539874620101E-2</v>
      </c>
      <c r="AN4665">
        <v>-2.1261677317658698</v>
      </c>
      <c r="AP4665" s="5">
        <v>143.285625439999</v>
      </c>
    </row>
    <row r="4666" spans="1:42">
      <c r="A4666">
        <v>1573525263.8080001</v>
      </c>
      <c r="B4666">
        <v>31.508159070000001</v>
      </c>
      <c r="C4666">
        <v>120.40198343</v>
      </c>
      <c r="D4666">
        <v>14.495699999999999</v>
      </c>
      <c r="E4666">
        <v>0.63988341548266903</v>
      </c>
      <c r="F4666">
        <v>1.19902920343866</v>
      </c>
      <c r="G4666">
        <v>-172.631190965</v>
      </c>
      <c r="H4666">
        <v>7.7115991140934899</v>
      </c>
      <c r="I4666">
        <v>-0.636461719834444</v>
      </c>
      <c r="J4666">
        <v>-0.55219528736537904</v>
      </c>
      <c r="K4666">
        <v>-420.53278</v>
      </c>
      <c r="L4666">
        <v>264.45235000000002</v>
      </c>
      <c r="M4666">
        <v>24.679410000000001</v>
      </c>
      <c r="N4666">
        <v>0.20427590480113</v>
      </c>
      <c r="O4666">
        <v>1.8822697673328399</v>
      </c>
      <c r="P4666" s="4">
        <v>-153.70735682190701</v>
      </c>
      <c r="Q4666">
        <v>3.4142078936492402</v>
      </c>
      <c r="R4666">
        <v>0.37774030759934302</v>
      </c>
      <c r="S4666">
        <v>0.15625199601261799</v>
      </c>
      <c r="T4666">
        <v>-6.8145595934304399</v>
      </c>
      <c r="U4666">
        <v>-0.128259468723848</v>
      </c>
      <c r="V4666">
        <v>0.57949528736537903</v>
      </c>
      <c r="W4666">
        <v>0.63988341548265504</v>
      </c>
      <c r="X4666">
        <v>-1.19902920343866</v>
      </c>
      <c r="Y4666" s="4">
        <v>-10.3859664785974</v>
      </c>
      <c r="Z4666">
        <v>3.5833015861168902</v>
      </c>
      <c r="AA4666">
        <v>-8.7621711763998203E-2</v>
      </c>
      <c r="AB4666">
        <v>-4.4516497612744899E-2</v>
      </c>
      <c r="AC4666">
        <v>31.512010730826599</v>
      </c>
      <c r="AD4666">
        <v>120.40453565505599</v>
      </c>
      <c r="AE4666">
        <v>38.615067175589502</v>
      </c>
      <c r="AF4666">
        <v>-468.03408000000002</v>
      </c>
      <c r="AG4666">
        <v>33.88449</v>
      </c>
      <c r="AH4666">
        <v>23.801130000000001</v>
      </c>
      <c r="AI4666">
        <v>31.5123291174442</v>
      </c>
      <c r="AJ4666">
        <v>120.402085432791</v>
      </c>
      <c r="AK4666">
        <v>37.7347282720729</v>
      </c>
      <c r="AL4666">
        <v>3.6093964914392599E-3</v>
      </c>
      <c r="AM4666">
        <v>3.32052976450464E-2</v>
      </c>
      <c r="AN4666">
        <v>-2.11244763242019</v>
      </c>
      <c r="AP4666" s="5">
        <v>143.32139032000001</v>
      </c>
    </row>
    <row r="4667" spans="1:42">
      <c r="A4667">
        <v>1573525263.908</v>
      </c>
      <c r="B4667">
        <v>31.50815592</v>
      </c>
      <c r="C4667">
        <v>120.40198288000001</v>
      </c>
      <c r="D4667">
        <v>14.4976</v>
      </c>
      <c r="E4667">
        <v>0.63390524096662904</v>
      </c>
      <c r="F4667">
        <v>1.2610604524325</v>
      </c>
      <c r="G4667">
        <v>-173.51448621385299</v>
      </c>
      <c r="H4667">
        <v>7.3623318682580097</v>
      </c>
      <c r="I4667">
        <v>-0.68870860025221003</v>
      </c>
      <c r="J4667">
        <v>-0.55409569599247999</v>
      </c>
      <c r="K4667">
        <v>-420.80545999999998</v>
      </c>
      <c r="L4667">
        <v>264.27195999999998</v>
      </c>
      <c r="M4667">
        <v>24.683240000000001</v>
      </c>
      <c r="N4667">
        <v>0.172001836702429</v>
      </c>
      <c r="O4667">
        <v>1.8469939237430999</v>
      </c>
      <c r="P4667" s="4">
        <v>-152.87983100944999</v>
      </c>
      <c r="Q4667">
        <v>3.2929716367448201</v>
      </c>
      <c r="R4667">
        <v>0.37713301759150197</v>
      </c>
      <c r="S4667">
        <v>0.13546368788873001</v>
      </c>
      <c r="T4667">
        <v>-6.4685265100570799</v>
      </c>
      <c r="U4667">
        <v>-0.19881760601509599</v>
      </c>
      <c r="V4667">
        <v>0.58139569599247998</v>
      </c>
      <c r="W4667">
        <v>0.63390524096661505</v>
      </c>
      <c r="X4667">
        <v>-1.2610604524325</v>
      </c>
      <c r="Y4667" s="4">
        <v>-9.5026712297445695</v>
      </c>
      <c r="Z4667">
        <v>3.4755532942979999</v>
      </c>
      <c r="AA4667">
        <v>-9.8482090486762305E-2</v>
      </c>
      <c r="AB4667">
        <v>-6.16189609427946E-2</v>
      </c>
      <c r="AC4667">
        <v>31.512013101081401</v>
      </c>
      <c r="AD4667">
        <v>120.404533607631</v>
      </c>
      <c r="AE4667">
        <v>38.618907804600802</v>
      </c>
      <c r="AF4667">
        <v>-468.17135999999999</v>
      </c>
      <c r="AG4667">
        <v>33.578130000000002</v>
      </c>
      <c r="AH4667">
        <v>23.80518</v>
      </c>
      <c r="AI4667">
        <v>31.512330208403299</v>
      </c>
      <c r="AJ4667">
        <v>120.402082136027</v>
      </c>
      <c r="AK4667">
        <v>37.738786785863297</v>
      </c>
      <c r="AL4667">
        <v>3.11443365914726E-3</v>
      </c>
      <c r="AM4667">
        <v>3.2307114996862403E-2</v>
      </c>
      <c r="AN4667">
        <v>-2.0981863412493</v>
      </c>
      <c r="AP4667" s="5">
        <v>143.377159769999</v>
      </c>
    </row>
    <row r="4668" spans="1:42">
      <c r="A4668">
        <v>1573525264.0079999</v>
      </c>
      <c r="B4668">
        <v>31.508152869999901</v>
      </c>
      <c r="C4668">
        <v>120.401982399999</v>
      </c>
      <c r="D4668">
        <v>14.498799999999999</v>
      </c>
      <c r="E4668">
        <v>0.65738705772107597</v>
      </c>
      <c r="F4668">
        <v>1.25314485419507</v>
      </c>
      <c r="G4668">
        <v>-174.44425668393899</v>
      </c>
      <c r="H4668">
        <v>7.0241524714554799</v>
      </c>
      <c r="I4668">
        <v>-0.73430588518917606</v>
      </c>
      <c r="J4668">
        <v>-0.55529607477157406</v>
      </c>
      <c r="K4668">
        <v>-421.07434999999998</v>
      </c>
      <c r="L4668">
        <v>264.08888000000002</v>
      </c>
      <c r="M4668">
        <v>24.68552</v>
      </c>
      <c r="N4668">
        <v>0.19765080819556599</v>
      </c>
      <c r="O4668">
        <v>1.8214788078502699</v>
      </c>
      <c r="P4668" s="4">
        <v>-152.01359625561199</v>
      </c>
      <c r="Q4668">
        <v>3.1918125543962201</v>
      </c>
      <c r="R4668">
        <v>0.38056240344984799</v>
      </c>
      <c r="S4668">
        <v>0.119952370877519</v>
      </c>
      <c r="T4668">
        <v>-6.1332159044966801</v>
      </c>
      <c r="U4668">
        <v>-0.26215175647177502</v>
      </c>
      <c r="V4668">
        <v>0.58259607477157505</v>
      </c>
      <c r="W4668">
        <v>0.65738705772106198</v>
      </c>
      <c r="X4668">
        <v>-1.25314485419507</v>
      </c>
      <c r="Y4668" s="4">
        <v>-8.57290075965801</v>
      </c>
      <c r="Z4668">
        <v>3.36468685899787</v>
      </c>
      <c r="AA4668">
        <v>-9.1932207566576205E-2</v>
      </c>
      <c r="AB4668">
        <v>-6.1048997526269702E-2</v>
      </c>
      <c r="AC4668">
        <v>31.512015435926699</v>
      </c>
      <c r="AD4668">
        <v>120.404531534025</v>
      </c>
      <c r="AE4668">
        <v>38.621198086067999</v>
      </c>
      <c r="AF4668">
        <v>-468.30649</v>
      </c>
      <c r="AG4668">
        <v>33.266970000000001</v>
      </c>
      <c r="AH4668">
        <v>23.809170000000002</v>
      </c>
      <c r="AI4668">
        <v>31.512331277720101</v>
      </c>
      <c r="AJ4668">
        <v>120.402078789993</v>
      </c>
      <c r="AK4668">
        <v>37.742785135284002</v>
      </c>
      <c r="AL4668">
        <v>3.7048677940485098E-3</v>
      </c>
      <c r="AM4668">
        <v>3.1802522176272198E-2</v>
      </c>
      <c r="AN4668">
        <v>-2.08298609585245</v>
      </c>
      <c r="AP4668" s="5">
        <v>143.44069553999901</v>
      </c>
    </row>
    <row r="4669" spans="1:42">
      <c r="A4669">
        <v>1573525264.108</v>
      </c>
      <c r="B4669">
        <v>31.508149899999999</v>
      </c>
      <c r="C4669">
        <v>120.401982009999</v>
      </c>
      <c r="D4669">
        <v>14.5002</v>
      </c>
      <c r="E4669">
        <v>0.65996185057813705</v>
      </c>
      <c r="F4669">
        <v>1.2923115992304299</v>
      </c>
      <c r="G4669">
        <v>-175.38431212271601</v>
      </c>
      <c r="H4669">
        <v>6.6948433545819004</v>
      </c>
      <c r="I4669">
        <v>-0.77135368395428405</v>
      </c>
      <c r="J4669">
        <v>-0.55669642542397302</v>
      </c>
      <c r="K4669">
        <v>-421.34508</v>
      </c>
      <c r="L4669">
        <v>263.89940000000001</v>
      </c>
      <c r="M4669">
        <v>24.689830000000001</v>
      </c>
      <c r="N4669">
        <v>0.20687878519431099</v>
      </c>
      <c r="O4669">
        <v>1.79987694368656</v>
      </c>
      <c r="P4669" s="4">
        <v>-151.10899834670701</v>
      </c>
      <c r="Q4669">
        <v>3.10184387139586</v>
      </c>
      <c r="R4669">
        <v>0.392701843722702</v>
      </c>
      <c r="S4669">
        <v>0.123509120394749</v>
      </c>
      <c r="T4669">
        <v>-5.80631328085859</v>
      </c>
      <c r="U4669">
        <v>-0.31648138474151899</v>
      </c>
      <c r="V4669">
        <v>0.58399642542397301</v>
      </c>
      <c r="W4669">
        <v>0.65996185057812295</v>
      </c>
      <c r="X4669">
        <v>-1.2923115992304299</v>
      </c>
      <c r="Y4669" s="4">
        <v>-7.6328453208812697</v>
      </c>
      <c r="Z4669">
        <v>3.26188424458199</v>
      </c>
      <c r="AA4669">
        <v>-8.1835516596158106E-2</v>
      </c>
      <c r="AB4669">
        <v>-5.0639739051539401E-2</v>
      </c>
      <c r="AC4669">
        <v>31.512017784305598</v>
      </c>
      <c r="AD4669">
        <v>120.40452939211799</v>
      </c>
      <c r="AE4669">
        <v>38.625518241897197</v>
      </c>
      <c r="AF4669">
        <v>-468.43396999999999</v>
      </c>
      <c r="AG4669">
        <v>32.958350000000003</v>
      </c>
      <c r="AH4669">
        <v>23.813410000000001</v>
      </c>
      <c r="AI4669">
        <v>31.512332279343799</v>
      </c>
      <c r="AJ4669">
        <v>120.4020754749</v>
      </c>
      <c r="AK4669">
        <v>37.747032952494898</v>
      </c>
      <c r="AL4669">
        <v>3.8102818487824202E-3</v>
      </c>
      <c r="AM4669">
        <v>3.1532117403237601E-2</v>
      </c>
      <c r="AN4669">
        <v>-2.0673382739505501</v>
      </c>
      <c r="AP4669" s="5">
        <v>143.47615297900001</v>
      </c>
    </row>
    <row r="4670" spans="1:42">
      <c r="A4670">
        <v>1573525264.2079999</v>
      </c>
      <c r="B4670">
        <v>31.508147009999899</v>
      </c>
      <c r="C4670">
        <v>120.40198168000001</v>
      </c>
      <c r="D4670">
        <v>14.5025</v>
      </c>
      <c r="E4670">
        <v>0.61583137834983603</v>
      </c>
      <c r="F4670">
        <v>1.3216420642239901</v>
      </c>
      <c r="G4670">
        <v>-176.313564378721</v>
      </c>
      <c r="H4670">
        <v>6.3744045161754403</v>
      </c>
      <c r="I4670">
        <v>-0.80270182445430105</v>
      </c>
      <c r="J4670">
        <v>-0.558996751275743</v>
      </c>
      <c r="K4670">
        <v>-421.60847000000001</v>
      </c>
      <c r="L4670">
        <v>263.70778999999999</v>
      </c>
      <c r="M4670">
        <v>24.694900000000001</v>
      </c>
      <c r="N4670">
        <v>0.206795147861528</v>
      </c>
      <c r="O4670">
        <v>1.78062137678981</v>
      </c>
      <c r="P4670" s="4">
        <v>-150.21227942646999</v>
      </c>
      <c r="Q4670">
        <v>3.0202191681900898</v>
      </c>
      <c r="R4670">
        <v>0.40118025052501399</v>
      </c>
      <c r="S4670">
        <v>0.13676604544188201</v>
      </c>
      <c r="T4670">
        <v>-5.4879686383674002</v>
      </c>
      <c r="U4670">
        <v>-0.36465236842724702</v>
      </c>
      <c r="V4670">
        <v>0.58629675127574399</v>
      </c>
      <c r="W4670">
        <v>0.61583137834982205</v>
      </c>
      <c r="X4670">
        <v>-1.3216420642239901</v>
      </c>
      <c r="Y4670" s="4">
        <v>-6.7035930648767099</v>
      </c>
      <c r="Z4670">
        <v>3.16013601633203</v>
      </c>
      <c r="AA4670">
        <v>-7.2073233903774903E-2</v>
      </c>
      <c r="AB4670">
        <v>-4.88297781661821E-2</v>
      </c>
      <c r="AC4670">
        <v>31.512020065566801</v>
      </c>
      <c r="AD4670">
        <v>120.404527231884</v>
      </c>
      <c r="AE4670">
        <v>38.6305978382006</v>
      </c>
      <c r="AF4670">
        <v>-468.54622999999998</v>
      </c>
      <c r="AG4670">
        <v>32.667400000000001</v>
      </c>
      <c r="AH4670">
        <v>23.81681</v>
      </c>
      <c r="AI4670">
        <v>31.512333152279499</v>
      </c>
      <c r="AJ4670">
        <v>120.402072354002</v>
      </c>
      <c r="AK4670">
        <v>37.750439750961903</v>
      </c>
      <c r="AL4670">
        <v>3.82204201384042E-3</v>
      </c>
      <c r="AM4670">
        <v>3.09905956110193E-2</v>
      </c>
      <c r="AN4670">
        <v>-2.0514220017108502</v>
      </c>
      <c r="AP4670" s="5">
        <v>143.508686334999</v>
      </c>
    </row>
    <row r="4671" spans="1:42">
      <c r="A4671">
        <v>1573525264.3069999</v>
      </c>
      <c r="B4671">
        <v>31.508144209999902</v>
      </c>
      <c r="C4671">
        <v>120.40198142</v>
      </c>
      <c r="D4671">
        <v>14.505100000000001</v>
      </c>
      <c r="E4671">
        <v>0.55970257873203599</v>
      </c>
      <c r="F4671">
        <v>1.3506209817495201</v>
      </c>
      <c r="G4671">
        <v>-177.25409005141401</v>
      </c>
      <c r="H4671">
        <v>6.0639447427260897</v>
      </c>
      <c r="I4671">
        <v>-0.82740036850536902</v>
      </c>
      <c r="J4671">
        <v>-0.56159705217620204</v>
      </c>
      <c r="K4671">
        <v>-421.84836999999999</v>
      </c>
      <c r="L4671">
        <v>263.52395999999999</v>
      </c>
      <c r="M4671">
        <v>24.6997</v>
      </c>
      <c r="N4671">
        <v>0.15722229103864599</v>
      </c>
      <c r="O4671">
        <v>1.7500690042820699</v>
      </c>
      <c r="P4671" s="4">
        <v>-149.29788909161701</v>
      </c>
      <c r="Q4671">
        <v>2.9259771621157298</v>
      </c>
      <c r="R4671">
        <v>0.39257313417023099</v>
      </c>
      <c r="S4671">
        <v>0.134825175337975</v>
      </c>
      <c r="T4671">
        <v>-5.1792392265391696</v>
      </c>
      <c r="U4671">
        <v>-0.40565772515852899</v>
      </c>
      <c r="V4671">
        <v>0.58889705217620203</v>
      </c>
      <c r="W4671">
        <v>0.559702578732022</v>
      </c>
      <c r="X4671">
        <v>-1.3506209817495201</v>
      </c>
      <c r="Y4671" s="4">
        <v>-5.7630673921834097</v>
      </c>
      <c r="Z4671">
        <v>3.07189343787058</v>
      </c>
      <c r="AA4671">
        <v>-7.7390406258335806E-2</v>
      </c>
      <c r="AB4671">
        <v>-4.8966533334595601E-2</v>
      </c>
      <c r="AC4671">
        <v>31.5120221389604</v>
      </c>
      <c r="AD4671">
        <v>120.40452516644901</v>
      </c>
      <c r="AE4671">
        <v>38.635406210087197</v>
      </c>
      <c r="AF4671">
        <v>-468.65436</v>
      </c>
      <c r="AG4671">
        <v>32.371740000000003</v>
      </c>
      <c r="AH4671">
        <v>23.821370000000002</v>
      </c>
      <c r="AI4671">
        <v>31.512333985782298</v>
      </c>
      <c r="AJ4671">
        <v>120.402069185876</v>
      </c>
      <c r="AK4671">
        <v>37.7550062350928</v>
      </c>
      <c r="AL4671">
        <v>2.9334010677263701E-3</v>
      </c>
      <c r="AM4671">
        <v>3.05312120821448E-2</v>
      </c>
      <c r="AN4671">
        <v>-2.0355738676346302</v>
      </c>
      <c r="AP4671" s="5">
        <v>143.53482170799899</v>
      </c>
    </row>
    <row r="4672" spans="1:42">
      <c r="A4672">
        <v>1573525264.4070001</v>
      </c>
      <c r="B4672">
        <v>31.508141479999999</v>
      </c>
      <c r="C4672">
        <v>120.40198121</v>
      </c>
      <c r="D4672">
        <v>14.507400000000001</v>
      </c>
      <c r="E4672">
        <v>0.50314615281012298</v>
      </c>
      <c r="F4672">
        <v>1.35579279526164</v>
      </c>
      <c r="G4672">
        <v>-178.16037160393401</v>
      </c>
      <c r="H4672">
        <v>5.7612464634224896</v>
      </c>
      <c r="I4672">
        <v>-0.84734919571585599</v>
      </c>
      <c r="J4672">
        <v>-0.56389733036025402</v>
      </c>
      <c r="K4672">
        <v>-422.09048000000001</v>
      </c>
      <c r="L4672">
        <v>263.33397000000002</v>
      </c>
      <c r="M4672">
        <v>24.703720000000001</v>
      </c>
      <c r="N4672">
        <v>0.115444445330787</v>
      </c>
      <c r="O4672">
        <v>1.7382724570217101</v>
      </c>
      <c r="P4672" s="4">
        <v>-148.40655755533299</v>
      </c>
      <c r="Q4672">
        <v>2.8617989451785601</v>
      </c>
      <c r="R4672">
        <v>0.389496507861119</v>
      </c>
      <c r="S4672">
        <v>0.125343096494587</v>
      </c>
      <c r="T4672">
        <v>-4.8780105486779899</v>
      </c>
      <c r="U4672">
        <v>-0.44151142279824201</v>
      </c>
      <c r="V4672">
        <v>0.59119733036025401</v>
      </c>
      <c r="W4672">
        <v>0.50314615281010899</v>
      </c>
      <c r="X4672">
        <v>-1.35579279526164</v>
      </c>
      <c r="Y4672" s="4">
        <v>-4.85678583966369</v>
      </c>
      <c r="Z4672">
        <v>2.9899805087706102</v>
      </c>
      <c r="AA4672">
        <v>-8.0846975999266699E-2</v>
      </c>
      <c r="AB4672">
        <v>-4.4950012720434897E-2</v>
      </c>
      <c r="AC4672">
        <v>31.512024229335601</v>
      </c>
      <c r="AD4672">
        <v>120.404523035032</v>
      </c>
      <c r="AE4672">
        <v>38.639434488490203</v>
      </c>
      <c r="AF4672">
        <v>-468.75080000000003</v>
      </c>
      <c r="AG4672">
        <v>32.08587</v>
      </c>
      <c r="AH4672">
        <v>23.825140000000001</v>
      </c>
      <c r="AI4672">
        <v>31.512334718648798</v>
      </c>
      <c r="AJ4672">
        <v>120.402066127149</v>
      </c>
      <c r="AK4672">
        <v>37.758781920187097</v>
      </c>
      <c r="AL4672">
        <v>2.1102549848246799E-3</v>
      </c>
      <c r="AM4672">
        <v>3.0395025896425801E-2</v>
      </c>
      <c r="AN4672">
        <v>-2.0198903403380002</v>
      </c>
      <c r="AP4672" s="5">
        <v>143.54977176</v>
      </c>
    </row>
    <row r="4673" spans="1:42">
      <c r="A4673">
        <v>1573525264.507</v>
      </c>
      <c r="B4673">
        <v>31.5081396</v>
      </c>
      <c r="C4673">
        <v>120.40198189</v>
      </c>
      <c r="D4673">
        <v>14.5267</v>
      </c>
      <c r="E4673">
        <v>0.45820656194419002</v>
      </c>
      <c r="F4673">
        <v>1.3484603315385699</v>
      </c>
      <c r="G4673">
        <v>-179.043424671835</v>
      </c>
      <c r="H4673">
        <v>5.5527949102841596</v>
      </c>
      <c r="I4673">
        <v>-0.78275308751502304</v>
      </c>
      <c r="J4673">
        <v>-0.58319752504259803</v>
      </c>
      <c r="K4673">
        <v>-422.31704000000002</v>
      </c>
      <c r="L4673">
        <v>263.14654999999999</v>
      </c>
      <c r="M4673">
        <v>24.706499999999998</v>
      </c>
      <c r="N4673">
        <v>8.1700533817751705E-2</v>
      </c>
      <c r="O4673">
        <v>1.7522105747543399</v>
      </c>
      <c r="P4673" s="4">
        <v>-147.532893222604</v>
      </c>
      <c r="Q4673">
        <v>2.7835842094799901</v>
      </c>
      <c r="R4673">
        <v>0.37536226673741502</v>
      </c>
      <c r="S4673">
        <v>0.113502061405965</v>
      </c>
      <c r="T4673">
        <v>-4.6664479313913798</v>
      </c>
      <c r="U4673">
        <v>-0.387976703528297</v>
      </c>
      <c r="V4673">
        <v>0.61049752504259802</v>
      </c>
      <c r="W4673">
        <v>0.45820656194417603</v>
      </c>
      <c r="X4673">
        <v>-1.3484603315385699</v>
      </c>
      <c r="Y4673" s="4">
        <v>-3.9737327717623199</v>
      </c>
      <c r="Z4673">
        <v>2.88593771158867</v>
      </c>
      <c r="AA4673">
        <v>-6.2632615858804197E-2</v>
      </c>
      <c r="AB4673">
        <v>-3.7925456635339597E-2</v>
      </c>
      <c r="AC4673">
        <v>31.512026180882199</v>
      </c>
      <c r="AD4673">
        <v>120.404520939245</v>
      </c>
      <c r="AE4673">
        <v>38.6422218512743</v>
      </c>
      <c r="AP4673" s="5">
        <v>143.55916042799899</v>
      </c>
    </row>
    <row r="4674" spans="1:42">
      <c r="A4674">
        <v>1573525264.6070001</v>
      </c>
      <c r="B4674">
        <v>31.508137040000001</v>
      </c>
      <c r="C4674">
        <v>120.40198178999999</v>
      </c>
      <c r="D4674">
        <v>14.5306</v>
      </c>
      <c r="E4674">
        <v>0.39074455186190199</v>
      </c>
      <c r="F4674">
        <v>1.3060145426148699</v>
      </c>
      <c r="G4674">
        <v>-179.90386377112401</v>
      </c>
      <c r="H4674">
        <v>5.2689459743620999</v>
      </c>
      <c r="I4674">
        <v>-0.79225254004033696</v>
      </c>
      <c r="J4674">
        <v>-0.58709776579273998</v>
      </c>
      <c r="K4674">
        <v>-422.55200000000002</v>
      </c>
      <c r="L4674">
        <v>262.95535999999998</v>
      </c>
      <c r="M4674">
        <v>24.711130000000001</v>
      </c>
      <c r="N4674">
        <v>2.7245784821684001E-2</v>
      </c>
      <c r="O4674">
        <v>1.7705010738659399</v>
      </c>
      <c r="P4674" s="4">
        <v>-146.692420836059</v>
      </c>
      <c r="Q4674">
        <v>2.7198167256370098</v>
      </c>
      <c r="R4674">
        <v>0.37058196953857098</v>
      </c>
      <c r="S4674">
        <v>0.13396971485404199</v>
      </c>
      <c r="T4674">
        <v>-4.3834924654777803</v>
      </c>
      <c r="U4674">
        <v>-0.41240337608073602</v>
      </c>
      <c r="V4674">
        <v>0.61439776579273997</v>
      </c>
      <c r="W4674">
        <v>0.390744551861888</v>
      </c>
      <c r="X4674">
        <v>-1.3060145426148699</v>
      </c>
      <c r="Y4674" s="4">
        <v>-3.11329367247339</v>
      </c>
      <c r="Z4674">
        <v>2.7929114534634301</v>
      </c>
      <c r="AA4674">
        <v>-6.86017976491545E-2</v>
      </c>
      <c r="AB4674">
        <v>-2.7296821647339198E-2</v>
      </c>
      <c r="AC4674">
        <v>31.5120282062922</v>
      </c>
      <c r="AD4674">
        <v>120.404518799172</v>
      </c>
      <c r="AE4674">
        <v>38.646859631873603</v>
      </c>
      <c r="AF4674">
        <v>-468.94184000000001</v>
      </c>
      <c r="AG4674">
        <v>31.508410000000001</v>
      </c>
      <c r="AH4674">
        <v>23.83323</v>
      </c>
      <c r="AI4674">
        <v>31.512336165094101</v>
      </c>
      <c r="AJ4674">
        <v>120.402059950579</v>
      </c>
      <c r="AK4674">
        <v>37.766883169300797</v>
      </c>
      <c r="AL4674">
        <v>5.3338720055233198E-4</v>
      </c>
      <c r="AM4674">
        <v>3.0651568194445498E-2</v>
      </c>
      <c r="AN4674">
        <v>-1.9901505540619</v>
      </c>
      <c r="AP4674" s="5">
        <v>143.57912712800001</v>
      </c>
    </row>
    <row r="4675" spans="1:42">
      <c r="A4675">
        <v>1573525264.707</v>
      </c>
      <c r="B4675">
        <v>31.5081345699999</v>
      </c>
      <c r="C4675">
        <v>120.40198174</v>
      </c>
      <c r="D4675">
        <v>14.5341</v>
      </c>
      <c r="E4675">
        <v>0.34708221225334002</v>
      </c>
      <c r="F4675">
        <v>1.2856785071919601</v>
      </c>
      <c r="G4675">
        <v>179.27044510589499</v>
      </c>
      <c r="H4675">
        <v>4.9950760997242796</v>
      </c>
      <c r="I4675">
        <v>-0.79700227637869903</v>
      </c>
      <c r="J4675">
        <v>-0.59059798664193397</v>
      </c>
      <c r="K4675">
        <v>-422.77460000000002</v>
      </c>
      <c r="L4675">
        <v>262.76659000000001</v>
      </c>
      <c r="M4675">
        <v>24.715859999999999</v>
      </c>
      <c r="N4675">
        <v>-2.0503520696567801E-2</v>
      </c>
      <c r="O4675">
        <v>1.7851274762693901</v>
      </c>
      <c r="P4675" s="4">
        <v>-145.888305663447</v>
      </c>
      <c r="Q4675">
        <v>2.6424517320993601</v>
      </c>
      <c r="R4675">
        <v>0.35174136580391802</v>
      </c>
      <c r="S4675">
        <v>0.12611286138802799</v>
      </c>
      <c r="T4675">
        <v>-4.1102522267519701</v>
      </c>
      <c r="U4675">
        <v>-0.43156166855379902</v>
      </c>
      <c r="V4675">
        <v>0.61789798664193396</v>
      </c>
      <c r="W4675">
        <v>0.34708221225332597</v>
      </c>
      <c r="X4675">
        <v>-1.2856785071919601</v>
      </c>
      <c r="Y4675" s="4">
        <v>-2.28760254949287</v>
      </c>
      <c r="Z4675">
        <v>2.6791235576028098</v>
      </c>
      <c r="AA4675">
        <v>-7.2064809485760398E-2</v>
      </c>
      <c r="AB4675">
        <v>-2.4182769308342799E-2</v>
      </c>
      <c r="AC4675">
        <v>31.512030121531801</v>
      </c>
      <c r="AD4675">
        <v>120.40451669138599</v>
      </c>
      <c r="AE4675">
        <v>38.651596705429199</v>
      </c>
      <c r="AF4675">
        <v>-469.02533</v>
      </c>
      <c r="AG4675">
        <v>31.231549999999999</v>
      </c>
      <c r="AH4675">
        <v>23.836929999999999</v>
      </c>
      <c r="AI4675">
        <v>31.512336785605299</v>
      </c>
      <c r="AJ4675">
        <v>120.402056993747</v>
      </c>
      <c r="AK4675">
        <v>37.770587982609797</v>
      </c>
      <c r="AL4675">
        <v>-2.5844564940079198E-4</v>
      </c>
      <c r="AM4675">
        <v>3.1046915103125301E-2</v>
      </c>
      <c r="AN4675">
        <v>-1.97615980984688</v>
      </c>
      <c r="AP4675" s="5">
        <v>143.60070315099901</v>
      </c>
    </row>
    <row r="4676" spans="1:42">
      <c r="A4676">
        <v>1573525264.8069999</v>
      </c>
      <c r="B4676">
        <v>31.508132199999999</v>
      </c>
      <c r="C4676">
        <v>120.40198169999999</v>
      </c>
      <c r="D4676">
        <v>14.5365</v>
      </c>
      <c r="E4676">
        <v>0.348950689823464</v>
      </c>
      <c r="F4676">
        <v>1.32260718209035</v>
      </c>
      <c r="G4676">
        <v>178.456826576644</v>
      </c>
      <c r="H4676">
        <v>4.7322940748798397</v>
      </c>
      <c r="I4676">
        <v>-0.80080206998727299</v>
      </c>
      <c r="J4676">
        <v>-0.59299818642956703</v>
      </c>
      <c r="K4676">
        <v>-422.9853</v>
      </c>
      <c r="L4676">
        <v>262.58242000000001</v>
      </c>
      <c r="M4676">
        <v>24.71893</v>
      </c>
      <c r="N4676">
        <v>-5.7453980891289801E-2</v>
      </c>
      <c r="O4676">
        <v>1.7778548455290699</v>
      </c>
      <c r="P4676" s="4">
        <v>-145.10407804573001</v>
      </c>
      <c r="Q4676">
        <v>2.5469811183073801</v>
      </c>
      <c r="R4676">
        <v>0.323118794922785</v>
      </c>
      <c r="S4676">
        <v>0.10939523688588</v>
      </c>
      <c r="T4676">
        <v>-3.84803446780615</v>
      </c>
      <c r="U4676">
        <v>-0.44918772614594499</v>
      </c>
      <c r="V4676">
        <v>0.62029818642956702</v>
      </c>
      <c r="W4676">
        <v>0.34895068982345001</v>
      </c>
      <c r="X4676">
        <v>-1.32260718209035</v>
      </c>
      <c r="Y4676" s="4">
        <v>-1.4739840202419201</v>
      </c>
      <c r="Z4676">
        <v>2.5613439019100301</v>
      </c>
      <c r="AA4676">
        <v>-9.6277642121220197E-2</v>
      </c>
      <c r="AB4676">
        <v>-4.1946177130249201E-2</v>
      </c>
      <c r="AC4676">
        <v>31.5120319317795</v>
      </c>
      <c r="AD4676">
        <v>120.40451463855</v>
      </c>
      <c r="AE4676">
        <v>38.654673184268098</v>
      </c>
      <c r="AP4676" s="5">
        <v>143.630093979999</v>
      </c>
    </row>
    <row r="4677" spans="1:42">
      <c r="A4677">
        <v>1573525264.9070001</v>
      </c>
      <c r="B4677">
        <v>31.508129929999999</v>
      </c>
      <c r="C4677">
        <v>120.40198169</v>
      </c>
      <c r="D4677">
        <v>14.538600000000001</v>
      </c>
      <c r="E4677">
        <v>0.363584212980546</v>
      </c>
      <c r="F4677">
        <v>1.30243950571358</v>
      </c>
      <c r="G4677">
        <v>177.70046175558301</v>
      </c>
      <c r="H4677">
        <v>4.48059989889886</v>
      </c>
      <c r="I4677">
        <v>-0.80175203236547299</v>
      </c>
      <c r="J4677">
        <v>-0.59509836800301796</v>
      </c>
      <c r="K4677">
        <v>-423.18400000000003</v>
      </c>
      <c r="L4677">
        <v>262.40669000000003</v>
      </c>
      <c r="M4677">
        <v>24.720369999999999</v>
      </c>
      <c r="N4677">
        <v>-1.3230940884845501E-2</v>
      </c>
      <c r="O4677">
        <v>1.7629508742811799</v>
      </c>
      <c r="P4677" s="4">
        <v>-144.34333185801799</v>
      </c>
      <c r="Q4677">
        <v>2.4527278444535598</v>
      </c>
      <c r="R4677">
        <v>0.29826811683406601</v>
      </c>
      <c r="S4677">
        <v>9.4190235281832499E-2</v>
      </c>
      <c r="T4677">
        <v>-3.5967391870854302</v>
      </c>
      <c r="U4677">
        <v>-0.46338429399720499</v>
      </c>
      <c r="V4677">
        <v>0.62239836800301795</v>
      </c>
      <c r="W4677">
        <v>0.36358421298053201</v>
      </c>
      <c r="X4677">
        <v>-1.30243950571358</v>
      </c>
      <c r="Y4677" s="4">
        <v>-0.71761919918135197</v>
      </c>
      <c r="Z4677">
        <v>2.4564623283890801</v>
      </c>
      <c r="AA4677">
        <v>-8.9749292055375907E-2</v>
      </c>
      <c r="AB4677">
        <v>-3.2774895588251203E-2</v>
      </c>
      <c r="AC4677">
        <v>31.512033637956801</v>
      </c>
      <c r="AD4677">
        <v>120.404512681089</v>
      </c>
      <c r="AE4677">
        <v>38.656119221821399</v>
      </c>
      <c r="AF4677">
        <v>-469.17388</v>
      </c>
      <c r="AG4677">
        <v>30.711960000000001</v>
      </c>
      <c r="AH4677">
        <v>23.84121</v>
      </c>
      <c r="AI4677">
        <v>31.5123378768442</v>
      </c>
      <c r="AJ4677">
        <v>120.402051449097</v>
      </c>
      <c r="AK4677">
        <v>37.774876450188401</v>
      </c>
      <c r="AL4677" s="1">
        <v>-8.5378917015130004E-5</v>
      </c>
      <c r="AM4677">
        <v>3.07555087834183E-2</v>
      </c>
      <c r="AN4677">
        <v>-1.94913420708831</v>
      </c>
      <c r="AP4677" s="5">
        <v>143.625712700999</v>
      </c>
    </row>
    <row r="4678" spans="1:42">
      <c r="A4678">
        <v>1573525265.007</v>
      </c>
      <c r="B4678">
        <v>31.508127779999999</v>
      </c>
      <c r="C4678">
        <v>120.401981719999</v>
      </c>
      <c r="D4678">
        <v>14.540800000000001</v>
      </c>
      <c r="E4678">
        <v>0.356213752105982</v>
      </c>
      <c r="F4678">
        <v>1.28177224643983</v>
      </c>
      <c r="G4678">
        <v>177.00117180984299</v>
      </c>
      <c r="H4678">
        <v>4.2422111413522696</v>
      </c>
      <c r="I4678">
        <v>-0.79890222250565801</v>
      </c>
      <c r="J4678">
        <v>-0.59729853304592695</v>
      </c>
      <c r="K4678">
        <v>-423.37284</v>
      </c>
      <c r="L4678">
        <v>262.23567000000003</v>
      </c>
      <c r="M4678">
        <v>24.721150000000002</v>
      </c>
      <c r="N4678">
        <v>-8.1360429461752697E-3</v>
      </c>
      <c r="O4678">
        <v>1.8046585563074999</v>
      </c>
      <c r="P4678" s="4">
        <v>-143.646674559378</v>
      </c>
      <c r="Q4678">
        <v>2.3401112678175702</v>
      </c>
      <c r="R4678">
        <v>0.28990851294245101</v>
      </c>
      <c r="S4678">
        <v>9.3802518392277198E-2</v>
      </c>
      <c r="T4678">
        <v>-3.3585308800627498</v>
      </c>
      <c r="U4678">
        <v>-0.473086026122715</v>
      </c>
      <c r="V4678">
        <v>0.62459853304592705</v>
      </c>
      <c r="W4678">
        <v>0.35621375210596801</v>
      </c>
      <c r="X4678">
        <v>-1.28177224643983</v>
      </c>
      <c r="Y4678" s="4">
        <v>-1.8329253440980599E-2</v>
      </c>
      <c r="Z4678">
        <v>2.3271230118773198</v>
      </c>
      <c r="AA4678">
        <v>-8.2699730307592298E-2</v>
      </c>
      <c r="AB4678">
        <v>-2.3048258026781902E-2</v>
      </c>
      <c r="AC4678">
        <v>31.512035257566801</v>
      </c>
      <c r="AD4678">
        <v>120.40451077860401</v>
      </c>
      <c r="AE4678">
        <v>38.656904805451603</v>
      </c>
      <c r="AF4678">
        <v>-469.24164999999999</v>
      </c>
      <c r="AG4678">
        <v>30.46462</v>
      </c>
      <c r="AH4678">
        <v>23.841349999999998</v>
      </c>
      <c r="AI4678">
        <v>31.512338369791099</v>
      </c>
      <c r="AJ4678">
        <v>120.40204881131299</v>
      </c>
      <c r="AK4678">
        <v>37.775020279921499</v>
      </c>
      <c r="AL4678" s="1">
        <v>-3.6184692243523901E-5</v>
      </c>
      <c r="AM4678">
        <v>3.1578489688630501E-2</v>
      </c>
      <c r="AN4678">
        <v>-1.9369608423737299</v>
      </c>
      <c r="AP4678" s="5">
        <v>143.62834534699999</v>
      </c>
    </row>
    <row r="4679" spans="1:42">
      <c r="A4679">
        <v>1573525265.1070001</v>
      </c>
      <c r="B4679">
        <v>31.508126130000001</v>
      </c>
      <c r="C4679">
        <v>120.40198176</v>
      </c>
      <c r="D4679">
        <v>14.5425</v>
      </c>
      <c r="E4679">
        <v>0.349814112533197</v>
      </c>
      <c r="F4679">
        <v>1.28346633414353</v>
      </c>
      <c r="G4679">
        <v>176.42767700457301</v>
      </c>
      <c r="H4679">
        <v>4.0592616304335101</v>
      </c>
      <c r="I4679">
        <v>-0.79510246382097405</v>
      </c>
      <c r="J4679">
        <v>-0.59899865258104501</v>
      </c>
      <c r="K4679">
        <v>-423.55293</v>
      </c>
      <c r="L4679">
        <v>262.06939999999997</v>
      </c>
      <c r="M4679">
        <v>24.72148</v>
      </c>
      <c r="N4679">
        <v>-1.6684343949726101E-2</v>
      </c>
      <c r="O4679">
        <v>1.8123093598631299</v>
      </c>
      <c r="P4679" s="4">
        <v>-142.970540432609</v>
      </c>
      <c r="Q4679">
        <v>2.2305059180536699</v>
      </c>
      <c r="R4679">
        <v>0.27681699249289798</v>
      </c>
      <c r="S4679">
        <v>9.3658266024598105E-2</v>
      </c>
      <c r="T4679">
        <v>-3.17563497021573</v>
      </c>
      <c r="U4679">
        <v>-0.47892108162437202</v>
      </c>
      <c r="V4679">
        <v>0.626298652581045</v>
      </c>
      <c r="W4679">
        <v>0.34981411253318301</v>
      </c>
      <c r="X4679">
        <v>-1.28346633414353</v>
      </c>
      <c r="Y4679" s="4">
        <v>0.55516555182833105</v>
      </c>
      <c r="Z4679">
        <v>2.22691251491141</v>
      </c>
      <c r="AA4679">
        <v>-9.1883775110713606E-2</v>
      </c>
      <c r="AB4679">
        <v>-2.4325969710007202E-2</v>
      </c>
      <c r="AC4679">
        <v>31.5120368006252</v>
      </c>
      <c r="AD4679">
        <v>120.404508930901</v>
      </c>
      <c r="AE4679">
        <v>38.657240010797899</v>
      </c>
      <c r="AP4679" s="5">
        <v>143.52570595200001</v>
      </c>
    </row>
    <row r="4680" spans="1:42">
      <c r="A4680">
        <v>1573525265.207</v>
      </c>
      <c r="B4680">
        <v>31.5081238</v>
      </c>
      <c r="C4680">
        <v>120.40198182</v>
      </c>
      <c r="D4680">
        <v>14.545</v>
      </c>
      <c r="E4680">
        <v>0.36340019410186197</v>
      </c>
      <c r="F4680">
        <v>1.29822718114928</v>
      </c>
      <c r="G4680">
        <v>175.636799084182</v>
      </c>
      <c r="H4680">
        <v>3.8009147437291202</v>
      </c>
      <c r="I4680">
        <v>-0.78940282278968299</v>
      </c>
      <c r="J4680">
        <v>-0.60149881276909101</v>
      </c>
      <c r="K4680">
        <v>-423.71915999999999</v>
      </c>
      <c r="L4680">
        <v>261.91019</v>
      </c>
      <c r="M4680">
        <v>24.72251</v>
      </c>
      <c r="N4680">
        <v>-1.7089720530029301E-2</v>
      </c>
      <c r="O4680">
        <v>1.80522050564597</v>
      </c>
      <c r="P4680" s="4">
        <v>-142.30551159944901</v>
      </c>
      <c r="Q4680">
        <v>2.1278130365425101</v>
      </c>
      <c r="R4680">
        <v>0.246687267951543</v>
      </c>
      <c r="S4680">
        <v>8.1784139356803606E-2</v>
      </c>
      <c r="T4680">
        <v>-2.9173461987829001</v>
      </c>
      <c r="U4680">
        <v>-0.48682742903970799</v>
      </c>
      <c r="V4680">
        <v>0.628798812769091</v>
      </c>
      <c r="W4680">
        <v>0.36340019410184798</v>
      </c>
      <c r="X4680">
        <v>-1.29822718114928</v>
      </c>
      <c r="Y4680" s="4">
        <v>1.34604347221979</v>
      </c>
      <c r="Z4680">
        <v>2.0902679031567102</v>
      </c>
      <c r="AA4680">
        <v>-0.105212599959655</v>
      </c>
      <c r="AB4680">
        <v>-2.7398391240383398E-2</v>
      </c>
      <c r="AC4680">
        <v>31.512038222205199</v>
      </c>
      <c r="AD4680">
        <v>120.404507165094</v>
      </c>
      <c r="AE4680">
        <v>38.658274585381101</v>
      </c>
      <c r="AF4680">
        <v>-469.35045000000002</v>
      </c>
      <c r="AG4680">
        <v>30.01275</v>
      </c>
      <c r="AH4680">
        <v>23.844249999999999</v>
      </c>
      <c r="AI4680">
        <v>31.512339135175498</v>
      </c>
      <c r="AJ4680">
        <v>120.402044000613</v>
      </c>
      <c r="AK4680">
        <v>37.777926190756197</v>
      </c>
      <c r="AL4680">
        <v>-2.4552452358904701E-4</v>
      </c>
      <c r="AM4680">
        <v>3.1447772387708198E-2</v>
      </c>
      <c r="AN4680">
        <v>-1.91345391561768</v>
      </c>
      <c r="AP4680" s="5">
        <v>143.65155507199901</v>
      </c>
    </row>
    <row r="4681" spans="1:42">
      <c r="A4681">
        <v>1573525265.3069999</v>
      </c>
      <c r="B4681">
        <v>31.50812196</v>
      </c>
      <c r="C4681">
        <v>120.40198187999999</v>
      </c>
      <c r="D4681">
        <v>14.546900000000001</v>
      </c>
      <c r="E4681">
        <v>0.40379355267521</v>
      </c>
      <c r="F4681">
        <v>1.26779549241316</v>
      </c>
      <c r="G4681">
        <v>175.02934394295701</v>
      </c>
      <c r="H4681">
        <v>3.5968983172522999</v>
      </c>
      <c r="I4681">
        <v>-0.78370317915350896</v>
      </c>
      <c r="J4681">
        <v>-0.60339893364045305</v>
      </c>
      <c r="K4681">
        <v>-423.87047000000001</v>
      </c>
      <c r="L4681">
        <v>261.76114999999999</v>
      </c>
      <c r="M4681">
        <v>24.72334</v>
      </c>
      <c r="N4681">
        <v>1.9388783829444901E-2</v>
      </c>
      <c r="O4681">
        <v>1.8129106590890101</v>
      </c>
      <c r="P4681" s="4">
        <v>-141.698576447307</v>
      </c>
      <c r="Q4681">
        <v>2.02165733675572</v>
      </c>
      <c r="R4681">
        <v>0.23078154559464401</v>
      </c>
      <c r="S4681">
        <v>7.1194695411225903E-2</v>
      </c>
      <c r="T4681">
        <v>-2.7133125755222598</v>
      </c>
      <c r="U4681">
        <v>-0.49187409022188699</v>
      </c>
      <c r="V4681">
        <v>0.63069893364045304</v>
      </c>
      <c r="W4681">
        <v>0.40379355267519601</v>
      </c>
      <c r="X4681">
        <v>-1.26779549241316</v>
      </c>
      <c r="Y4681" s="4">
        <v>1.9534986134441801</v>
      </c>
      <c r="Z4681">
        <v>1.9875304940334799</v>
      </c>
      <c r="AA4681">
        <v>-0.104264316027659</v>
      </c>
      <c r="AB4681">
        <v>-2.2346312678282701E-2</v>
      </c>
      <c r="AC4681">
        <v>31.5120395142362</v>
      </c>
      <c r="AD4681">
        <v>120.404505514466</v>
      </c>
      <c r="AE4681">
        <v>38.659108590334597</v>
      </c>
      <c r="AP4681" s="5">
        <v>143.652075013</v>
      </c>
    </row>
    <row r="4682" spans="1:42">
      <c r="A4682">
        <v>1573525265.4070001</v>
      </c>
      <c r="B4682">
        <v>31.508120209999898</v>
      </c>
      <c r="C4682">
        <v>120.401981969999</v>
      </c>
      <c r="D4682">
        <v>14.548500000000001</v>
      </c>
      <c r="E4682">
        <v>0.40862131505441901</v>
      </c>
      <c r="F4682">
        <v>1.2704867624323799</v>
      </c>
      <c r="G4682">
        <v>174.433083684378</v>
      </c>
      <c r="H4682">
        <v>3.4028609555198499</v>
      </c>
      <c r="I4682">
        <v>-0.77515370703033604</v>
      </c>
      <c r="J4682">
        <v>-0.60499904004745597</v>
      </c>
      <c r="K4682">
        <v>-424.02253999999999</v>
      </c>
      <c r="L4682">
        <v>261.61545000000001</v>
      </c>
      <c r="M4682">
        <v>24.723299999999998</v>
      </c>
      <c r="N4682">
        <v>5.44170629360336E-2</v>
      </c>
      <c r="O4682">
        <v>1.8351815951238999</v>
      </c>
      <c r="P4682" s="4">
        <v>-141.13584178909801</v>
      </c>
      <c r="Q4682">
        <v>1.9302957308559601</v>
      </c>
      <c r="R4682">
        <v>0.21944245707409399</v>
      </c>
      <c r="S4682">
        <v>7.0624672547982797E-2</v>
      </c>
      <c r="T4682">
        <v>-2.5190941834888601</v>
      </c>
      <c r="U4682">
        <v>-0.49354962525196</v>
      </c>
      <c r="V4682">
        <v>0.63229904004745596</v>
      </c>
      <c r="W4682">
        <v>0.40862131505440502</v>
      </c>
      <c r="X4682">
        <v>-1.2704867624323799</v>
      </c>
      <c r="Y4682" s="4">
        <v>2.5497588720233901</v>
      </c>
      <c r="Z4682">
        <v>1.88041517463107</v>
      </c>
      <c r="AA4682">
        <v>-9.8035087845925198E-2</v>
      </c>
      <c r="AB4682">
        <v>-3.22029900509085E-2</v>
      </c>
      <c r="AC4682">
        <v>31.512040814697301</v>
      </c>
      <c r="AD4682">
        <v>120.40450389853</v>
      </c>
      <c r="AE4682">
        <v>38.659072789363499</v>
      </c>
      <c r="AF4682">
        <v>-469.44952000000001</v>
      </c>
      <c r="AG4682">
        <v>29.597349999999999</v>
      </c>
      <c r="AH4682">
        <v>23.844909999999999</v>
      </c>
      <c r="AI4682">
        <v>31.5123398302418</v>
      </c>
      <c r="AJ4682">
        <v>120.402039578707</v>
      </c>
      <c r="AK4682">
        <v>37.778591585345502</v>
      </c>
      <c r="AL4682">
        <v>8.7330912062698503E-4</v>
      </c>
      <c r="AM4682">
        <v>3.1980110077275699E-2</v>
      </c>
      <c r="AN4682">
        <v>-1.89330402368809</v>
      </c>
      <c r="AP4682" s="5">
        <v>143.68560067199999</v>
      </c>
    </row>
    <row r="4683" spans="1:42">
      <c r="A4683">
        <v>1573525265.506</v>
      </c>
      <c r="B4683">
        <v>31.508118880000001</v>
      </c>
      <c r="C4683">
        <v>120.40198344</v>
      </c>
      <c r="D4683">
        <v>14.5307</v>
      </c>
      <c r="E4683">
        <v>0.37907220829286098</v>
      </c>
      <c r="F4683">
        <v>1.2938096923967299</v>
      </c>
      <c r="G4683">
        <v>173.938950975756</v>
      </c>
      <c r="H4683">
        <v>3.2553925430782198</v>
      </c>
      <c r="I4683">
        <v>-0.63551205299348001</v>
      </c>
      <c r="J4683">
        <v>-0.58719913283390701</v>
      </c>
      <c r="K4683">
        <v>-424.1619</v>
      </c>
      <c r="L4683">
        <v>261.47559000000001</v>
      </c>
      <c r="M4683">
        <v>24.723960000000002</v>
      </c>
      <c r="N4683">
        <v>4.4194779359850597E-2</v>
      </c>
      <c r="O4683">
        <v>1.8161133458284999</v>
      </c>
      <c r="P4683" s="4">
        <v>-140.59374458571099</v>
      </c>
      <c r="Q4683">
        <v>1.8368959098893001</v>
      </c>
      <c r="R4683">
        <v>0.20778420109712301</v>
      </c>
      <c r="S4683">
        <v>6.8448840065977498E-2</v>
      </c>
      <c r="T4683">
        <v>-2.3644801510445901</v>
      </c>
      <c r="U4683">
        <v>-0.36186353949675498</v>
      </c>
      <c r="V4683">
        <v>0.614499132833907</v>
      </c>
      <c r="W4683">
        <v>0.37907220829284699</v>
      </c>
      <c r="X4683">
        <v>-1.2938096923967299</v>
      </c>
      <c r="Y4683" s="4">
        <v>3.0438915806453202</v>
      </c>
      <c r="Z4683">
        <v>1.80080854100201</v>
      </c>
      <c r="AA4683">
        <v>-6.7648801880511297E-2</v>
      </c>
      <c r="AB4683">
        <v>-3.04220028648657E-2</v>
      </c>
      <c r="AC4683">
        <v>31.512042003458401</v>
      </c>
      <c r="AD4683">
        <v>120.404502351028</v>
      </c>
      <c r="AE4683">
        <v>38.659736383706303</v>
      </c>
      <c r="AP4683" s="5">
        <v>143.637636181</v>
      </c>
    </row>
    <row r="4684" spans="1:42">
      <c r="A4684">
        <v>1573525265.6059999</v>
      </c>
      <c r="B4684">
        <v>31.508117290000001</v>
      </c>
      <c r="C4684">
        <v>120.40198358000001</v>
      </c>
      <c r="D4684">
        <v>14.531700000000001</v>
      </c>
      <c r="E4684">
        <v>0.33771345156535798</v>
      </c>
      <c r="F4684">
        <v>1.3164370822849401</v>
      </c>
      <c r="G4684">
        <v>173.43381071601399</v>
      </c>
      <c r="H4684">
        <v>3.07909573949558</v>
      </c>
      <c r="I4684">
        <v>-0.62221285542038096</v>
      </c>
      <c r="J4684">
        <v>-0.58819922287015802</v>
      </c>
      <c r="K4684">
        <v>-424.29563000000002</v>
      </c>
      <c r="L4684">
        <v>261.34068000000002</v>
      </c>
      <c r="M4684">
        <v>24.725719999999999</v>
      </c>
      <c r="N4684">
        <v>2.4909316904907899E-2</v>
      </c>
      <c r="O4684">
        <v>1.7781842829859</v>
      </c>
      <c r="P4684" s="4">
        <v>-140.10066733955401</v>
      </c>
      <c r="Q4684">
        <v>1.7664606197116599</v>
      </c>
      <c r="R4684">
        <v>0.19287714607855599</v>
      </c>
      <c r="S4684">
        <v>6.7662382669240198E-2</v>
      </c>
      <c r="T4684">
        <v>-2.1877277237280102</v>
      </c>
      <c r="U4684">
        <v>-0.35786215883010902</v>
      </c>
      <c r="V4684">
        <v>0.61549922287015801</v>
      </c>
      <c r="W4684">
        <v>0.33771345156534399</v>
      </c>
      <c r="X4684">
        <v>-1.3164370822849401</v>
      </c>
      <c r="Y4684" s="4">
        <v>3.5490318403877201</v>
      </c>
      <c r="Z4684">
        <v>1.7317068785621099</v>
      </c>
      <c r="AA4684">
        <v>-6.4784653484955906E-2</v>
      </c>
      <c r="AB4684">
        <v>-2.2108944196784299E-2</v>
      </c>
      <c r="AC4684">
        <v>31.512043143861799</v>
      </c>
      <c r="AD4684">
        <v>120.404500858682</v>
      </c>
      <c r="AE4684">
        <v>38.661499808542402</v>
      </c>
      <c r="AP4684" s="5">
        <v>143.649699139999</v>
      </c>
    </row>
    <row r="4685" spans="1:42">
      <c r="A4685">
        <v>1573525265.7060001</v>
      </c>
      <c r="B4685">
        <v>31.508115610000001</v>
      </c>
      <c r="C4685">
        <v>120.401983729999</v>
      </c>
      <c r="D4685">
        <v>14.5336</v>
      </c>
      <c r="E4685">
        <v>0.28628948675493399</v>
      </c>
      <c r="F4685">
        <v>1.31499857895476</v>
      </c>
      <c r="G4685">
        <v>172.93926138094801</v>
      </c>
      <c r="H4685">
        <v>2.8928198730007</v>
      </c>
      <c r="I4685">
        <v>-0.60796371963046503</v>
      </c>
      <c r="J4685">
        <v>-0.59009931067799304</v>
      </c>
      <c r="K4685">
        <v>-424.42005999999998</v>
      </c>
      <c r="L4685">
        <v>261.20898</v>
      </c>
      <c r="M4685">
        <v>24.72804</v>
      </c>
      <c r="N4685">
        <v>-4.7822718451391001E-2</v>
      </c>
      <c r="O4685">
        <v>1.74748473501136</v>
      </c>
      <c r="P4685" s="4">
        <v>-139.657644212717</v>
      </c>
      <c r="Q4685">
        <v>1.69856288121192</v>
      </c>
      <c r="R4685">
        <v>0.18344839793856799</v>
      </c>
      <c r="S4685">
        <v>7.4174622094089204E-2</v>
      </c>
      <c r="T4685">
        <v>-2.0009600663032598</v>
      </c>
      <c r="U4685">
        <v>-0.353437404684387</v>
      </c>
      <c r="V4685">
        <v>0.61739931067799303</v>
      </c>
      <c r="W4685">
        <v>0.28628948675492</v>
      </c>
      <c r="X4685">
        <v>-1.31499857895476</v>
      </c>
      <c r="Y4685" s="4">
        <v>4.0435811754537596</v>
      </c>
      <c r="Z4685">
        <v>1.6573491357482699</v>
      </c>
      <c r="AA4685">
        <v>-7.9215672654348104E-2</v>
      </c>
      <c r="AB4685">
        <v>-1.83439210735835E-2</v>
      </c>
      <c r="AC4685">
        <v>31.5120442020289</v>
      </c>
      <c r="AD4685">
        <v>120.404499405232</v>
      </c>
      <c r="AE4685">
        <v>38.663822749629603</v>
      </c>
      <c r="AF4685">
        <v>-469.56189999999998</v>
      </c>
      <c r="AG4685">
        <v>29.045770000000001</v>
      </c>
      <c r="AH4685">
        <v>23.85108</v>
      </c>
      <c r="AI4685">
        <v>31.512340580533699</v>
      </c>
      <c r="AJ4685">
        <v>120.402033717794</v>
      </c>
      <c r="AK4685">
        <v>37.784767372533601</v>
      </c>
      <c r="AL4685">
        <v>-8.7590853229642103E-4</v>
      </c>
      <c r="AM4685">
        <v>3.028430394076E-2</v>
      </c>
      <c r="AN4685">
        <v>-1.86725720153632</v>
      </c>
      <c r="AP4685" s="5">
        <v>143.70122537499901</v>
      </c>
    </row>
    <row r="4686" spans="1:42">
      <c r="A4686">
        <v>1573525265.806</v>
      </c>
      <c r="B4686">
        <v>31.508114290000002</v>
      </c>
      <c r="C4686">
        <v>120.40198384</v>
      </c>
      <c r="D4686">
        <v>14.535</v>
      </c>
      <c r="E4686">
        <v>0.28220287274392603</v>
      </c>
      <c r="F4686">
        <v>1.31587658168554</v>
      </c>
      <c r="G4686">
        <v>172.58320788848999</v>
      </c>
      <c r="H4686">
        <v>2.74646026335019</v>
      </c>
      <c r="I4686">
        <v>-0.597514350149426</v>
      </c>
      <c r="J4686">
        <v>-0.59149937801709196</v>
      </c>
      <c r="K4686">
        <v>-424.53708999999998</v>
      </c>
      <c r="L4686">
        <v>261.08665000000002</v>
      </c>
      <c r="M4686">
        <v>24.731030000000001</v>
      </c>
      <c r="N4686">
        <v>-7.0584600581537593E-2</v>
      </c>
      <c r="O4686">
        <v>1.7326639392971299</v>
      </c>
      <c r="P4686" s="4">
        <v>-139.26240883075801</v>
      </c>
      <c r="Q4686">
        <v>1.63302844058083</v>
      </c>
      <c r="R4686">
        <v>0.152770420057349</v>
      </c>
      <c r="S4686">
        <v>6.4293943024328101E-2</v>
      </c>
      <c r="T4686">
        <v>-1.85425333520687</v>
      </c>
      <c r="U4686">
        <v>-0.35070615760448898</v>
      </c>
      <c r="V4686">
        <v>0.61879937801709195</v>
      </c>
      <c r="W4686">
        <v>0.28220287274391198</v>
      </c>
      <c r="X4686">
        <v>-1.31587658168554</v>
      </c>
      <c r="Y4686" s="4">
        <v>4.3996346679111697</v>
      </c>
      <c r="Z4686">
        <v>1.6028265746739401</v>
      </c>
      <c r="AA4686">
        <v>-8.8589440512304093E-2</v>
      </c>
      <c r="AB4686">
        <v>-2.5178612922508999E-2</v>
      </c>
      <c r="AC4686">
        <v>31.512045197994599</v>
      </c>
      <c r="AD4686">
        <v>120.404498054386</v>
      </c>
      <c r="AE4686">
        <v>38.666815584525402</v>
      </c>
      <c r="AP4686" s="5">
        <v>143.66204346800001</v>
      </c>
    </row>
    <row r="4687" spans="1:42">
      <c r="A4687">
        <v>1573525265.9059999</v>
      </c>
      <c r="B4687">
        <v>31.508112869999898</v>
      </c>
      <c r="C4687">
        <v>120.40198397</v>
      </c>
      <c r="D4687">
        <v>14.5358</v>
      </c>
      <c r="E4687">
        <v>0.28876970393743101</v>
      </c>
      <c r="F4687">
        <v>1.32896642417463</v>
      </c>
      <c r="G4687">
        <v>172.22730819081701</v>
      </c>
      <c r="H4687">
        <v>2.5890128038729601</v>
      </c>
      <c r="I4687">
        <v>-0.58516509534635297</v>
      </c>
      <c r="J4687">
        <v>-0.59229944471101703</v>
      </c>
      <c r="K4687">
        <v>-424.65616</v>
      </c>
      <c r="L4687">
        <v>260.96314999999998</v>
      </c>
      <c r="M4687">
        <v>24.731190000000002</v>
      </c>
      <c r="N4687">
        <v>-8.6107117203691894E-2</v>
      </c>
      <c r="O4687">
        <v>1.7064411791008101</v>
      </c>
      <c r="P4687" s="4">
        <v>-138.90542225385499</v>
      </c>
      <c r="Q4687">
        <v>1.5813705470349499</v>
      </c>
      <c r="R4687">
        <v>0.13553649073242699</v>
      </c>
      <c r="S4687">
        <v>5.3618463707036802E-2</v>
      </c>
      <c r="T4687">
        <v>-1.6963741236051499</v>
      </c>
      <c r="U4687">
        <v>-0.34666126773643202</v>
      </c>
      <c r="V4687">
        <v>0.61959944471101702</v>
      </c>
      <c r="W4687">
        <v>0.28876970393741702</v>
      </c>
      <c r="X4687">
        <v>-1.32896642417463</v>
      </c>
      <c r="Y4687" s="4">
        <v>4.7555343655843103</v>
      </c>
      <c r="Z4687">
        <v>1.54778064370761</v>
      </c>
      <c r="AA4687">
        <v>-8.8460437421900004E-2</v>
      </c>
      <c r="AB4687">
        <v>-2.1457632096083298E-2</v>
      </c>
      <c r="AC4687">
        <v>31.512046211779801</v>
      </c>
      <c r="AD4687">
        <v>120.40449669010999</v>
      </c>
      <c r="AE4687">
        <v>38.666978508234003</v>
      </c>
      <c r="AP4687" s="5">
        <v>143.660956666</v>
      </c>
    </row>
    <row r="4688" spans="1:42">
      <c r="A4688">
        <v>1573525266.006</v>
      </c>
      <c r="B4688">
        <v>31.508111369999899</v>
      </c>
      <c r="C4688">
        <v>120.40198410999901</v>
      </c>
      <c r="D4688">
        <v>14.5374</v>
      </c>
      <c r="E4688">
        <v>0.28733301292136998</v>
      </c>
      <c r="F4688">
        <v>1.29550493431528</v>
      </c>
      <c r="G4688">
        <v>171.89407000678401</v>
      </c>
      <c r="H4688">
        <v>2.4226950655114998</v>
      </c>
      <c r="I4688">
        <v>-0.57186590001451798</v>
      </c>
      <c r="J4688">
        <v>-0.59389951142333997</v>
      </c>
      <c r="K4688">
        <v>-424.77086000000003</v>
      </c>
      <c r="L4688">
        <v>260.84622999999999</v>
      </c>
      <c r="M4688">
        <v>24.730630000000001</v>
      </c>
      <c r="N4688">
        <v>-9.6770560036673503E-2</v>
      </c>
      <c r="O4688">
        <v>1.71850783415362</v>
      </c>
      <c r="P4688" s="4">
        <v>-138.60566590833301</v>
      </c>
      <c r="Q4688">
        <v>1.53084761465204</v>
      </c>
      <c r="R4688">
        <v>0.12482193060046499</v>
      </c>
      <c r="S4688">
        <v>5.38938192681667E-2</v>
      </c>
      <c r="T4688">
        <v>-1.52958692882488</v>
      </c>
      <c r="U4688">
        <v>-0.34213464123614501</v>
      </c>
      <c r="V4688">
        <v>0.62119951142333996</v>
      </c>
      <c r="W4688">
        <v>0.28733301292135599</v>
      </c>
      <c r="X4688">
        <v>-1.29550493431527</v>
      </c>
      <c r="Y4688" s="4">
        <v>5.0887725496177501</v>
      </c>
      <c r="Z4688">
        <v>1.48544658573102</v>
      </c>
      <c r="AA4688">
        <v>-8.8433085461256805E-2</v>
      </c>
      <c r="AB4688">
        <v>-1.8045784434038901E-2</v>
      </c>
      <c r="AC4688">
        <v>31.512047189330001</v>
      </c>
      <c r="AD4688">
        <v>120.40449539743</v>
      </c>
      <c r="AE4688">
        <v>38.666421418078201</v>
      </c>
      <c r="AF4688">
        <v>-469.66154</v>
      </c>
      <c r="AG4688">
        <v>28.542719999999999</v>
      </c>
      <c r="AH4688">
        <v>23.852309999999999</v>
      </c>
      <c r="AI4688">
        <v>31.512341239125099</v>
      </c>
      <c r="AJ4688">
        <v>120.402028374126</v>
      </c>
      <c r="AK4688">
        <v>37.786002481356199</v>
      </c>
      <c r="AL4688">
        <v>-1.8514149260829801E-3</v>
      </c>
      <c r="AM4688">
        <v>2.9858319746752401E-2</v>
      </c>
      <c r="AN4688">
        <v>-1.8489093975117401</v>
      </c>
      <c r="AP4688" s="5">
        <v>143.69443844999901</v>
      </c>
    </row>
    <row r="4689" spans="1:42">
      <c r="A4689">
        <v>1573525266.1059999</v>
      </c>
      <c r="B4689">
        <v>31.50811006</v>
      </c>
      <c r="C4689">
        <v>120.40198424</v>
      </c>
      <c r="D4689">
        <v>14.5389</v>
      </c>
      <c r="E4689">
        <v>0.26314290594476503</v>
      </c>
      <c r="F4689">
        <v>1.2717120477093999</v>
      </c>
      <c r="G4689">
        <v>171.630021680026</v>
      </c>
      <c r="H4689">
        <v>2.2774442410100102</v>
      </c>
      <c r="I4689">
        <v>-0.55951664339939</v>
      </c>
      <c r="J4689">
        <v>-0.59539956748442302</v>
      </c>
      <c r="K4689">
        <v>-424.88168999999999</v>
      </c>
      <c r="L4689">
        <v>260.72856999999999</v>
      </c>
      <c r="M4689">
        <v>24.731369999999998</v>
      </c>
      <c r="N4689">
        <v>-0.121734468046653</v>
      </c>
      <c r="O4689">
        <v>1.73951889336538</v>
      </c>
      <c r="P4689" s="4">
        <v>-138.34489951671901</v>
      </c>
      <c r="Q4689">
        <v>1.4768500100767901</v>
      </c>
      <c r="R4689">
        <v>0.11818715712371</v>
      </c>
      <c r="S4689">
        <v>5.5687550019720901E-2</v>
      </c>
      <c r="T4689">
        <v>-1.3838874453449099</v>
      </c>
      <c r="U4689">
        <v>-0.33744777970851603</v>
      </c>
      <c r="V4689">
        <v>0.62269956748442301</v>
      </c>
      <c r="W4689">
        <v>0.26314290594475098</v>
      </c>
      <c r="X4689">
        <v>-1.2717120477093999</v>
      </c>
      <c r="Y4689" s="4">
        <v>5.3528208763757599</v>
      </c>
      <c r="Z4689">
        <v>1.41701123256682</v>
      </c>
      <c r="AA4689">
        <v>-9.1179080329378395E-2</v>
      </c>
      <c r="AB4689">
        <v>-1.15330867393295E-2</v>
      </c>
      <c r="AC4689">
        <v>31.512048131673598</v>
      </c>
      <c r="AD4689">
        <v>120.40449409911299</v>
      </c>
      <c r="AE4689">
        <v>38.667164038866702</v>
      </c>
      <c r="AP4689" s="5">
        <v>143.69772037600001</v>
      </c>
    </row>
    <row r="4690" spans="1:42">
      <c r="A4690">
        <v>1573525266.2060001</v>
      </c>
      <c r="B4690">
        <v>31.50810882</v>
      </c>
      <c r="C4690">
        <v>120.40198435000001</v>
      </c>
      <c r="D4690">
        <v>14.5403</v>
      </c>
      <c r="E4690">
        <v>0.26133152718555802</v>
      </c>
      <c r="F4690">
        <v>1.26077963511331</v>
      </c>
      <c r="G4690">
        <v>171.38828513080301</v>
      </c>
      <c r="H4690">
        <v>2.1399549109187599</v>
      </c>
      <c r="I4690">
        <v>-0.54906727243416398</v>
      </c>
      <c r="J4690">
        <v>-0.59679961632297596</v>
      </c>
      <c r="K4690">
        <v>-424.98237999999998</v>
      </c>
      <c r="L4690">
        <v>260.62198000000001</v>
      </c>
      <c r="M4690">
        <v>24.733910000000002</v>
      </c>
      <c r="N4690">
        <v>-0.14923195615722001</v>
      </c>
      <c r="O4690">
        <v>1.74803844691926</v>
      </c>
      <c r="P4690" s="4">
        <v>-138.101197929732</v>
      </c>
      <c r="Q4690">
        <v>1.4017138919796099</v>
      </c>
      <c r="R4690">
        <v>0.10196582574200901</v>
      </c>
      <c r="S4690">
        <v>5.4109111174659899E-2</v>
      </c>
      <c r="T4690">
        <v>-1.2460386979058</v>
      </c>
      <c r="U4690">
        <v>-0.33424964400510299</v>
      </c>
      <c r="V4690">
        <v>0.62409961632297595</v>
      </c>
      <c r="W4690">
        <v>0.26133152718554398</v>
      </c>
      <c r="X4690">
        <v>-1.26077963511331</v>
      </c>
      <c r="Y4690" s="4">
        <v>5.5945574255985999</v>
      </c>
      <c r="Z4690">
        <v>1.3315568603085901</v>
      </c>
      <c r="AA4690">
        <v>-9.7186545245484895E-2</v>
      </c>
      <c r="AB4690">
        <v>-1.9559989477658999E-2</v>
      </c>
      <c r="AC4690">
        <v>31.5120489879445</v>
      </c>
      <c r="AD4690">
        <v>120.404492922787</v>
      </c>
      <c r="AE4690">
        <v>38.669706436805399</v>
      </c>
      <c r="AP4690" s="5">
        <v>143.69575532599899</v>
      </c>
    </row>
    <row r="4691" spans="1:42">
      <c r="A4691">
        <v>1573525266.306</v>
      </c>
      <c r="B4691">
        <v>31.508107769999999</v>
      </c>
      <c r="C4691">
        <v>120.401984439999</v>
      </c>
      <c r="D4691">
        <v>14.5413</v>
      </c>
      <c r="E4691">
        <v>0.26043587322467598</v>
      </c>
      <c r="F4691">
        <v>1.2497257724704101</v>
      </c>
      <c r="G4691">
        <v>171.227403193605</v>
      </c>
      <c r="H4691">
        <v>2.0235324935231902</v>
      </c>
      <c r="I4691">
        <v>-0.54051779032411396</v>
      </c>
      <c r="J4691">
        <v>-0.59779965435147697</v>
      </c>
      <c r="K4691">
        <v>-425.07659000000001</v>
      </c>
      <c r="L4691">
        <v>260.52569</v>
      </c>
      <c r="M4691">
        <v>24.736920000000001</v>
      </c>
      <c r="N4691">
        <v>-0.13969501369055901</v>
      </c>
      <c r="O4691">
        <v>1.7556211225038101</v>
      </c>
      <c r="P4691" s="4">
        <v>-137.90226933336999</v>
      </c>
      <c r="Q4691">
        <v>1.30733238117327</v>
      </c>
      <c r="R4691">
        <v>7.9860724330237706E-2</v>
      </c>
      <c r="S4691">
        <v>4.9970410697298899E-2</v>
      </c>
      <c r="T4691">
        <v>-1.1293276612273599</v>
      </c>
      <c r="U4691">
        <v>-0.33183990667010499</v>
      </c>
      <c r="V4691">
        <v>0.62509965435147796</v>
      </c>
      <c r="W4691">
        <v>0.260435873224662</v>
      </c>
      <c r="X4691">
        <v>-1.2497257724704101</v>
      </c>
      <c r="Y4691" s="4">
        <v>5.7554393627966096</v>
      </c>
      <c r="Z4691">
        <v>1.2496766888939901</v>
      </c>
      <c r="AA4691">
        <v>-9.8168296587142295E-2</v>
      </c>
      <c r="AB4691">
        <v>-2.18148752028927E-2</v>
      </c>
      <c r="AC4691">
        <v>31.512049790741202</v>
      </c>
      <c r="AD4691">
        <v>120.40449185833199</v>
      </c>
      <c r="AE4691">
        <v>38.672718822956</v>
      </c>
      <c r="AF4691">
        <v>-469.74601999999999</v>
      </c>
      <c r="AG4691">
        <v>28.10689</v>
      </c>
      <c r="AH4691">
        <v>23.860440000000001</v>
      </c>
      <c r="AI4691">
        <v>31.512341793085199</v>
      </c>
      <c r="AJ4691">
        <v>120.402023745527</v>
      </c>
      <c r="AK4691">
        <v>37.794136804528499</v>
      </c>
      <c r="AL4691">
        <v>-2.6133117386338699E-3</v>
      </c>
      <c r="AM4691">
        <v>3.0442049649996899E-2</v>
      </c>
      <c r="AN4691">
        <v>-1.83651584959528</v>
      </c>
      <c r="AP4691" s="5">
        <v>143.657708662999</v>
      </c>
    </row>
    <row r="4692" spans="1:42">
      <c r="A4692">
        <v>1573525266.4059999</v>
      </c>
      <c r="B4692">
        <v>31.508106690000002</v>
      </c>
      <c r="C4692">
        <v>120.40198453999901</v>
      </c>
      <c r="D4692">
        <v>14.542299999999999</v>
      </c>
      <c r="E4692">
        <v>0.27099766692181798</v>
      </c>
      <c r="F4692">
        <v>1.23956712576003</v>
      </c>
      <c r="G4692">
        <v>171.066649769473</v>
      </c>
      <c r="H4692">
        <v>1.90378372204061</v>
      </c>
      <c r="I4692">
        <v>-0.53101836224339105</v>
      </c>
      <c r="J4692">
        <v>-0.59879969219492502</v>
      </c>
      <c r="K4692">
        <v>-425.17200000000003</v>
      </c>
      <c r="L4692">
        <v>260.42534999999998</v>
      </c>
      <c r="M4692">
        <v>24.739719999999998</v>
      </c>
      <c r="N4692">
        <v>-0.15190250760265001</v>
      </c>
      <c r="O4692">
        <v>1.7528769957568799</v>
      </c>
      <c r="P4692" s="4">
        <v>-137.74282688579299</v>
      </c>
      <c r="Q4692">
        <v>1.2208871087675801</v>
      </c>
      <c r="R4692">
        <v>7.3447096791097802E-2</v>
      </c>
      <c r="S4692">
        <v>4.9733431593644899E-2</v>
      </c>
      <c r="T4692">
        <v>-1.0092448809911501</v>
      </c>
      <c r="U4692">
        <v>-0.32865662280131602</v>
      </c>
      <c r="V4692">
        <v>0.62609969219492501</v>
      </c>
      <c r="W4692">
        <v>0.27099766692180399</v>
      </c>
      <c r="X4692">
        <v>-1.23956712576002</v>
      </c>
      <c r="Y4692" s="4">
        <v>5.9161927869287601</v>
      </c>
      <c r="Z4692">
        <v>1.1561037007947801</v>
      </c>
      <c r="AA4692">
        <v>-9.59213313241319E-2</v>
      </c>
      <c r="AB4692">
        <v>-8.8583974633295991E-3</v>
      </c>
      <c r="AC4692">
        <v>31.512050602423901</v>
      </c>
      <c r="AD4692">
        <v>120.404490750636</v>
      </c>
      <c r="AE4692">
        <v>38.6755211288109</v>
      </c>
      <c r="AP4692" s="5">
        <v>143.65901968700001</v>
      </c>
    </row>
    <row r="4693" spans="1:42">
      <c r="A4693">
        <v>1573525266.506</v>
      </c>
      <c r="B4693">
        <v>31.508105919999899</v>
      </c>
      <c r="C4693">
        <v>120.4019859</v>
      </c>
      <c r="D4693">
        <v>14.510400000000001</v>
      </c>
      <c r="E4693">
        <v>0.23585611507530399</v>
      </c>
      <c r="F4693">
        <v>1.2369996752536501</v>
      </c>
      <c r="G4693">
        <v>170.98539296664299</v>
      </c>
      <c r="H4693">
        <v>1.81840726735196</v>
      </c>
      <c r="I4693">
        <v>-0.40182605997912302</v>
      </c>
      <c r="J4693">
        <v>-0.56689972666914001</v>
      </c>
      <c r="K4693">
        <v>-425.25414999999998</v>
      </c>
      <c r="L4693">
        <v>260.34078</v>
      </c>
      <c r="M4693">
        <v>24.741029999999999</v>
      </c>
      <c r="N4693">
        <v>-0.148421194167424</v>
      </c>
      <c r="O4693">
        <v>1.7536876063297899</v>
      </c>
      <c r="P4693" s="4">
        <v>-137.61210879899301</v>
      </c>
      <c r="Q4693">
        <v>1.1203875449207701</v>
      </c>
      <c r="R4693">
        <v>6.5959136538018603E-2</v>
      </c>
      <c r="S4693">
        <v>4.9461160454966201E-2</v>
      </c>
      <c r="T4693">
        <v>-0.91718673713489896</v>
      </c>
      <c r="U4693">
        <v>-0.20413719407918501</v>
      </c>
      <c r="V4693">
        <v>0.59419972666914</v>
      </c>
      <c r="W4693">
        <v>0.23585611507529</v>
      </c>
      <c r="X4693">
        <v>-1.2369996752536501</v>
      </c>
      <c r="Y4693" s="4">
        <v>5.9974495897586202</v>
      </c>
      <c r="Z4693">
        <v>1.0554280420909401</v>
      </c>
      <c r="AA4693">
        <v>-5.8520308195792001E-2</v>
      </c>
      <c r="AB4693">
        <v>-8.5458467542917898E-3</v>
      </c>
      <c r="AC4693">
        <v>31.512051302166299</v>
      </c>
      <c r="AD4693">
        <v>120.40448981607</v>
      </c>
      <c r="AE4693">
        <v>38.6768331909552</v>
      </c>
      <c r="AP4693" s="5">
        <v>143.60955838999899</v>
      </c>
    </row>
    <row r="4694" spans="1:42">
      <c r="A4694">
        <v>1573525266.6059999</v>
      </c>
      <c r="B4694">
        <v>31.508105010000001</v>
      </c>
      <c r="C4694">
        <v>120.40198601</v>
      </c>
      <c r="D4694">
        <v>14.5115</v>
      </c>
      <c r="E4694">
        <v>0.20058001534550901</v>
      </c>
      <c r="F4694">
        <v>1.23453538357743</v>
      </c>
      <c r="G4694">
        <v>170.89361404747399</v>
      </c>
      <c r="H4694">
        <v>1.71750784052767</v>
      </c>
      <c r="I4694">
        <v>-0.39137668721015401</v>
      </c>
      <c r="J4694">
        <v>-0.56799975569172201</v>
      </c>
      <c r="K4694">
        <v>-425.32965999999999</v>
      </c>
      <c r="L4694">
        <v>260.25837999999999</v>
      </c>
      <c r="M4694">
        <v>24.742799999999999</v>
      </c>
      <c r="N4694">
        <v>-0.188132282405997</v>
      </c>
      <c r="O4694">
        <v>1.74895999733091</v>
      </c>
      <c r="P4694" s="4">
        <v>-137.51224509491499</v>
      </c>
      <c r="Q4694">
        <v>1.02390437123113</v>
      </c>
      <c r="R4694">
        <v>6.3904230956334102E-2</v>
      </c>
      <c r="S4694">
        <v>4.8792666863570498E-2</v>
      </c>
      <c r="T4694">
        <v>-0.81587717259426895</v>
      </c>
      <c r="U4694">
        <v>-0.19901314711183701</v>
      </c>
      <c r="V4694">
        <v>0.595299755691722</v>
      </c>
      <c r="W4694">
        <v>0.20058001534549499</v>
      </c>
      <c r="X4694">
        <v>-1.23453538357743</v>
      </c>
      <c r="Y4694" s="4">
        <v>6.0892285089277296</v>
      </c>
      <c r="Z4694">
        <v>0.95743679339052301</v>
      </c>
      <c r="AA4694">
        <v>-5.2568185352412103E-2</v>
      </c>
      <c r="AB4694">
        <v>-1.57477792347477E-2</v>
      </c>
      <c r="AC4694">
        <v>31.512051943135798</v>
      </c>
      <c r="AD4694">
        <v>120.404488907995</v>
      </c>
      <c r="AE4694">
        <v>38.678604897111597</v>
      </c>
      <c r="AP4694" s="5">
        <v>143.60147360900001</v>
      </c>
    </row>
    <row r="4695" spans="1:42">
      <c r="A4695">
        <v>1573525266.7049999</v>
      </c>
      <c r="B4695">
        <v>31.508104119999899</v>
      </c>
      <c r="C4695">
        <v>120.40198611999899</v>
      </c>
      <c r="D4695">
        <v>14.5122</v>
      </c>
      <c r="E4695">
        <v>0.176868013273312</v>
      </c>
      <c r="F4695">
        <v>1.23278631096458</v>
      </c>
      <c r="G4695">
        <v>170.81247833325699</v>
      </c>
      <c r="H4695">
        <v>1.61882598194992</v>
      </c>
      <c r="I4695">
        <v>-0.38092731331935398</v>
      </c>
      <c r="J4695">
        <v>-0.56869978188194503</v>
      </c>
      <c r="K4695">
        <v>-425.39740999999998</v>
      </c>
      <c r="L4695">
        <v>260.18520999999998</v>
      </c>
      <c r="M4695">
        <v>24.744389999999999</v>
      </c>
      <c r="N4695">
        <v>-0.23314302435873499</v>
      </c>
      <c r="O4695">
        <v>1.7535595361184799</v>
      </c>
      <c r="P4695" s="4">
        <v>-137.43271323940499</v>
      </c>
      <c r="Q4695">
        <v>0.92609885814901904</v>
      </c>
      <c r="R4695">
        <v>5.5325267030043902E-2</v>
      </c>
      <c r="S4695">
        <v>4.2094269956090197E-2</v>
      </c>
      <c r="T4695">
        <v>-0.71678210228744998</v>
      </c>
      <c r="U4695">
        <v>-0.19377237732535799</v>
      </c>
      <c r="V4695">
        <v>0.59599978188194502</v>
      </c>
      <c r="W4695">
        <v>0.17686801327329801</v>
      </c>
      <c r="X4695">
        <v>-1.23278631096458</v>
      </c>
      <c r="Y4695" s="4">
        <v>6.1703642231451497</v>
      </c>
      <c r="Z4695">
        <v>0.85059226305640401</v>
      </c>
      <c r="AA4695">
        <v>-5.7779377969607797E-2</v>
      </c>
      <c r="AB4695">
        <v>-8.9238730397569795E-3</v>
      </c>
      <c r="AC4695">
        <v>31.512052518595802</v>
      </c>
      <c r="AD4695">
        <v>120.404488101251</v>
      </c>
      <c r="AE4695">
        <v>38.680196461267698</v>
      </c>
      <c r="AF4695">
        <v>-469.83096</v>
      </c>
      <c r="AG4695">
        <v>27.656590000000001</v>
      </c>
      <c r="AH4695">
        <v>23.866620000000001</v>
      </c>
      <c r="AI4695">
        <v>31.512342344320398</v>
      </c>
      <c r="AJ4695">
        <v>120.40201896455299</v>
      </c>
      <c r="AK4695">
        <v>37.800321129150603</v>
      </c>
      <c r="AL4695">
        <v>-4.08447639245141E-3</v>
      </c>
      <c r="AM4695">
        <v>3.0573908608324998E-2</v>
      </c>
      <c r="AN4695">
        <v>-1.8281369183798399</v>
      </c>
      <c r="AP4695" s="5">
        <v>143.603077423</v>
      </c>
    </row>
    <row r="4696" spans="1:42">
      <c r="A4696">
        <v>1573525266.8050001</v>
      </c>
      <c r="B4696">
        <v>31.508103389999999</v>
      </c>
      <c r="C4696">
        <v>120.40198619</v>
      </c>
      <c r="D4696">
        <v>14.512600000000001</v>
      </c>
      <c r="E4696">
        <v>0.18582327644233301</v>
      </c>
      <c r="F4696">
        <v>1.2566957523770901</v>
      </c>
      <c r="G4696">
        <v>170.75549899138201</v>
      </c>
      <c r="H4696">
        <v>1.5378846836573801</v>
      </c>
      <c r="I4696">
        <v>-0.37427771159102002</v>
      </c>
      <c r="J4696">
        <v>-0.56909980275025196</v>
      </c>
      <c r="K4696">
        <v>-425.45911000000001</v>
      </c>
      <c r="L4696">
        <v>260.12058000000002</v>
      </c>
      <c r="M4696">
        <v>24.74587</v>
      </c>
      <c r="N4696">
        <v>-0.24502546797747299</v>
      </c>
      <c r="O4696">
        <v>1.73656211363947</v>
      </c>
      <c r="P4696" s="4">
        <v>-137.370492895528</v>
      </c>
      <c r="Q4696">
        <v>0.82762005383498605</v>
      </c>
      <c r="R4696">
        <v>3.7813325049682101E-2</v>
      </c>
      <c r="S4696">
        <v>3.4648133266615498E-2</v>
      </c>
      <c r="T4696">
        <v>-0.63560300161433303</v>
      </c>
      <c r="U4696">
        <v>-0.191392338180533</v>
      </c>
      <c r="V4696">
        <v>0.59639980275025195</v>
      </c>
      <c r="W4696">
        <v>0.185823276442319</v>
      </c>
      <c r="X4696">
        <v>-1.2566957523770901</v>
      </c>
      <c r="Y4696" s="4">
        <v>6.2273435650193196</v>
      </c>
      <c r="Z4696">
        <v>0.75323388041186801</v>
      </c>
      <c r="AA4696">
        <v>-6.5426748227010903E-2</v>
      </c>
      <c r="AB4696">
        <v>-1.4811212513421299E-2</v>
      </c>
      <c r="AC4696">
        <v>31.512053043619701</v>
      </c>
      <c r="AD4696">
        <v>120.404487387637</v>
      </c>
      <c r="AE4696">
        <v>38.681677970103898</v>
      </c>
      <c r="AP4696" s="5">
        <v>143.597836465</v>
      </c>
    </row>
    <row r="4697" spans="1:42">
      <c r="A4697">
        <v>1573525266.905</v>
      </c>
      <c r="B4697">
        <v>31.5081027499999</v>
      </c>
      <c r="C4697">
        <v>120.40198624</v>
      </c>
      <c r="D4697">
        <v>14.5129</v>
      </c>
      <c r="E4697">
        <v>0.20921612424035199</v>
      </c>
      <c r="F4697">
        <v>1.2472121828788401</v>
      </c>
      <c r="G4697">
        <v>170.721471743216</v>
      </c>
      <c r="H4697">
        <v>1.46692244848346</v>
      </c>
      <c r="I4697">
        <v>-0.369527997357745</v>
      </c>
      <c r="J4697">
        <v>-0.56939982060358596</v>
      </c>
      <c r="K4697">
        <v>-425.51391000000001</v>
      </c>
      <c r="L4697">
        <v>260.06599999999997</v>
      </c>
      <c r="M4697">
        <v>24.74671</v>
      </c>
      <c r="N4697">
        <v>-0.217279495169686</v>
      </c>
      <c r="O4697">
        <v>1.7236975634089999</v>
      </c>
      <c r="P4697" s="4">
        <v>-137.31598951522099</v>
      </c>
      <c r="Q4697">
        <v>0.73006063253593001</v>
      </c>
      <c r="R4697">
        <v>2.0829871353408299E-2</v>
      </c>
      <c r="S4697">
        <v>2.7421536802974499E-2</v>
      </c>
      <c r="T4697">
        <v>-0.56448913183324201</v>
      </c>
      <c r="U4697">
        <v>-0.19038430497935999</v>
      </c>
      <c r="V4697">
        <v>0.59669982060358595</v>
      </c>
      <c r="W4697">
        <v>0.209216124240338</v>
      </c>
      <c r="X4697">
        <v>-1.2472121828788401</v>
      </c>
      <c r="Y4697" s="4">
        <v>6.2613708131860903</v>
      </c>
      <c r="Z4697">
        <v>0.66160676912470695</v>
      </c>
      <c r="AA4697">
        <v>-6.04273850773899E-2</v>
      </c>
      <c r="AB4697">
        <v>-1.2283085161115001E-2</v>
      </c>
      <c r="AC4697">
        <v>31.512053511268899</v>
      </c>
      <c r="AD4697">
        <v>120.404486783498</v>
      </c>
      <c r="AE4697">
        <v>38.682519424706697</v>
      </c>
      <c r="AP4697" s="5">
        <v>143.57736031300001</v>
      </c>
    </row>
    <row r="4698" spans="1:42">
      <c r="A4698">
        <v>1573525267.0050001</v>
      </c>
      <c r="B4698">
        <v>31.50810225</v>
      </c>
      <c r="C4698">
        <v>120.40198628</v>
      </c>
      <c r="D4698">
        <v>14.513299999999999</v>
      </c>
      <c r="E4698">
        <v>0.23287714404024801</v>
      </c>
      <c r="F4698">
        <v>1.23755442774177</v>
      </c>
      <c r="G4698">
        <v>170.70936003158599</v>
      </c>
      <c r="H4698">
        <v>1.41148320375892</v>
      </c>
      <c r="I4698">
        <v>-0.36572822423634399</v>
      </c>
      <c r="J4698">
        <v>-0.56979983232290998</v>
      </c>
      <c r="K4698">
        <v>-425.56488000000002</v>
      </c>
      <c r="L4698">
        <v>260.01567999999997</v>
      </c>
      <c r="M4698">
        <v>24.747160000000001</v>
      </c>
      <c r="N4698">
        <v>-0.18693182953306101</v>
      </c>
      <c r="O4698">
        <v>1.7352222098846599</v>
      </c>
      <c r="P4698" s="4">
        <v>-137.315551787738</v>
      </c>
      <c r="Q4698">
        <v>0.63771528841365099</v>
      </c>
      <c r="R4698">
        <v>1.52728720538795E-2</v>
      </c>
      <c r="S4698">
        <v>2.4281542428753002E-2</v>
      </c>
      <c r="T4698">
        <v>-0.50892673495602303</v>
      </c>
      <c r="U4698">
        <v>-0.18950784353690001</v>
      </c>
      <c r="V4698">
        <v>0.59709983232290997</v>
      </c>
      <c r="W4698">
        <v>0.23287714404023399</v>
      </c>
      <c r="X4698">
        <v>-1.23755442774177</v>
      </c>
      <c r="Y4698" s="4">
        <v>6.2734825248156101</v>
      </c>
      <c r="Z4698">
        <v>0.57416468328318004</v>
      </c>
      <c r="AA4698">
        <v>-5.42707464588933E-2</v>
      </c>
      <c r="AB4698">
        <v>-1.12828431310538E-2</v>
      </c>
      <c r="AC4698">
        <v>31.512053946445398</v>
      </c>
      <c r="AD4698">
        <v>120.40448622626501</v>
      </c>
      <c r="AE4698">
        <v>38.6829707967117</v>
      </c>
      <c r="AP4698" s="5">
        <v>143.589034325</v>
      </c>
    </row>
    <row r="4699" spans="1:42">
      <c r="A4699">
        <v>1573525267.105</v>
      </c>
      <c r="B4699">
        <v>31.5081017299999</v>
      </c>
      <c r="C4699">
        <v>120.40198632000001</v>
      </c>
      <c r="D4699">
        <v>14.513400000000001</v>
      </c>
      <c r="E4699">
        <v>0.24299348598651399</v>
      </c>
      <c r="F4699">
        <v>1.2500088809790599</v>
      </c>
      <c r="G4699">
        <v>170.67522803654799</v>
      </c>
      <c r="H4699">
        <v>1.35382638731838</v>
      </c>
      <c r="I4699">
        <v>-0.36192845281807601</v>
      </c>
      <c r="J4699">
        <v>-0.56989984446498199</v>
      </c>
      <c r="K4699">
        <v>-425.60687999999999</v>
      </c>
      <c r="L4699">
        <v>259.97498000000002</v>
      </c>
      <c r="M4699">
        <v>24.747769999999999</v>
      </c>
      <c r="N4699">
        <v>-0.16376524792470501</v>
      </c>
      <c r="O4699">
        <v>1.7435186570035099</v>
      </c>
      <c r="P4699" s="4">
        <v>-137.29925050589301</v>
      </c>
      <c r="Q4699">
        <v>0.53695427723168199</v>
      </c>
      <c r="R4699">
        <v>1.5342488232238801E-2</v>
      </c>
      <c r="S4699">
        <v>2.1921143160085001E-2</v>
      </c>
      <c r="T4699">
        <v>-0.45114984041094502</v>
      </c>
      <c r="U4699">
        <v>-0.18874810567668099</v>
      </c>
      <c r="V4699">
        <v>0.59719984446498198</v>
      </c>
      <c r="W4699">
        <v>0.2429934859865</v>
      </c>
      <c r="X4699">
        <v>-1.2500088809790599</v>
      </c>
      <c r="Y4699" s="4">
        <v>6.3076145198535896</v>
      </c>
      <c r="Z4699">
        <v>0.46026712423488497</v>
      </c>
      <c r="AA4699">
        <v>-4.3916241615812701E-2</v>
      </c>
      <c r="AB4699">
        <v>-9.7569498763593904E-3</v>
      </c>
      <c r="AC4699">
        <v>31.512054305399499</v>
      </c>
      <c r="AD4699">
        <v>120.404485775133</v>
      </c>
      <c r="AE4699">
        <v>38.683581959456198</v>
      </c>
      <c r="AF4699">
        <v>-469.89418999999998</v>
      </c>
      <c r="AG4699">
        <v>27.365279999999998</v>
      </c>
      <c r="AH4699">
        <v>23.869319999999998</v>
      </c>
      <c r="AI4699">
        <v>31.512342775503299</v>
      </c>
      <c r="AJ4699">
        <v>120.40201586703699</v>
      </c>
      <c r="AK4699">
        <v>37.803024558350401</v>
      </c>
      <c r="AL4699">
        <v>-2.9713487591901699E-3</v>
      </c>
      <c r="AM4699">
        <v>3.0474495498945198E-2</v>
      </c>
      <c r="AN4699">
        <v>-1.82615137393856</v>
      </c>
      <c r="AP4699" s="5">
        <v>143.60686501999899</v>
      </c>
    </row>
    <row r="4700" spans="1:42">
      <c r="A4700">
        <v>1573525267.2049999</v>
      </c>
      <c r="B4700">
        <v>31.508101400000001</v>
      </c>
      <c r="C4700">
        <v>120.40198635</v>
      </c>
      <c r="D4700">
        <v>14.5136</v>
      </c>
      <c r="E4700">
        <v>0.24193438045114099</v>
      </c>
      <c r="F4700">
        <v>1.2614662048574199</v>
      </c>
      <c r="G4700">
        <v>170.66381848346001</v>
      </c>
      <c r="H4700">
        <v>1.31723648441882</v>
      </c>
      <c r="I4700">
        <v>-0.35907862539709801</v>
      </c>
      <c r="J4700">
        <v>-0.57009985349139902</v>
      </c>
      <c r="K4700">
        <v>-425.64294999999998</v>
      </c>
      <c r="L4700">
        <v>259.93813999999998</v>
      </c>
      <c r="M4700">
        <v>24.747949999999999</v>
      </c>
      <c r="N4700">
        <v>-0.17051813253654199</v>
      </c>
      <c r="O4700">
        <v>1.7387746221213201</v>
      </c>
      <c r="P4700" s="4">
        <v>-137.29786157521499</v>
      </c>
      <c r="Q4700">
        <v>0.43298457061194501</v>
      </c>
      <c r="R4700">
        <v>1.55819679594956E-2</v>
      </c>
      <c r="S4700">
        <v>2.0673876910206002E-2</v>
      </c>
      <c r="T4700">
        <v>-0.41446065712556401</v>
      </c>
      <c r="U4700">
        <v>-0.18782813807917401</v>
      </c>
      <c r="V4700">
        <v>0.59739985349139901</v>
      </c>
      <c r="W4700">
        <v>0.241934380451128</v>
      </c>
      <c r="X4700">
        <v>-1.2614662048574199</v>
      </c>
      <c r="Y4700" s="4">
        <v>6.3190240729417901</v>
      </c>
      <c r="Z4700">
        <v>0.36670926124971898</v>
      </c>
      <c r="AA4700">
        <v>-3.7944368858407802E-2</v>
      </c>
      <c r="AB4700">
        <v>-8.4150214273184202E-3</v>
      </c>
      <c r="AC4700">
        <v>31.512054612777899</v>
      </c>
      <c r="AD4700">
        <v>120.404485367864</v>
      </c>
      <c r="AE4700">
        <v>38.683762880042103</v>
      </c>
      <c r="AP4700" s="5">
        <v>143.61688567300001</v>
      </c>
    </row>
    <row r="4701" spans="1:42">
      <c r="A4701">
        <v>1573525267.3050001</v>
      </c>
      <c r="B4701">
        <v>31.508101109999899</v>
      </c>
      <c r="C4701">
        <v>120.40198636</v>
      </c>
      <c r="D4701">
        <v>14.5138</v>
      </c>
      <c r="E4701">
        <v>0.23038340605752999</v>
      </c>
      <c r="F4701">
        <v>1.26056644320958</v>
      </c>
      <c r="G4701">
        <v>170.65226750906601</v>
      </c>
      <c r="H4701">
        <v>1.28508172190709</v>
      </c>
      <c r="I4701">
        <v>-0.35812868351501498</v>
      </c>
      <c r="J4701">
        <v>-0.57029985984898801</v>
      </c>
      <c r="K4701">
        <v>-425.66766999999999</v>
      </c>
      <c r="L4701">
        <v>259.91262999999998</v>
      </c>
      <c r="M4701">
        <v>24.74896</v>
      </c>
      <c r="N4701">
        <v>-0.19028739374946199</v>
      </c>
      <c r="O4701">
        <v>1.71588440005808</v>
      </c>
      <c r="P4701" s="4">
        <v>-137.28002651873501</v>
      </c>
      <c r="Q4701">
        <v>0.32491742939621898</v>
      </c>
      <c r="R4701">
        <v>8.0545366577970106E-3</v>
      </c>
      <c r="S4701">
        <v>1.6823492912626501E-2</v>
      </c>
      <c r="T4701">
        <v>-0.38230046678561203</v>
      </c>
      <c r="U4701">
        <v>-0.188571978830292</v>
      </c>
      <c r="V4701">
        <v>0.597599859848988</v>
      </c>
      <c r="W4701">
        <v>0.230383406057516</v>
      </c>
      <c r="X4701">
        <v>-1.26056644320958</v>
      </c>
      <c r="Y4701" s="4">
        <v>6.3305750473354196</v>
      </c>
      <c r="Z4701">
        <v>0.26581832548835199</v>
      </c>
      <c r="AA4701">
        <v>-4.09529384959205E-2</v>
      </c>
      <c r="AB4701">
        <v>-5.6845987648635101E-3</v>
      </c>
      <c r="AC4701">
        <v>31.5120548233097</v>
      </c>
      <c r="AD4701">
        <v>120.40448508599199</v>
      </c>
      <c r="AE4701">
        <v>38.684773502871302</v>
      </c>
      <c r="AP4701" s="5">
        <v>143.61060154699899</v>
      </c>
    </row>
    <row r="4702" spans="1:42">
      <c r="A4702">
        <v>1573525267.405</v>
      </c>
      <c r="B4702">
        <v>31.508100890000001</v>
      </c>
      <c r="C4702">
        <v>120.40198636</v>
      </c>
      <c r="D4702">
        <v>14.5139</v>
      </c>
      <c r="E4702">
        <v>0.24074414785635401</v>
      </c>
      <c r="F4702">
        <v>1.2729579651403999</v>
      </c>
      <c r="G4702">
        <v>170.64098570464799</v>
      </c>
      <c r="H4702">
        <v>1.2606884549097801</v>
      </c>
      <c r="I4702">
        <v>-0.35812868437701001</v>
      </c>
      <c r="J4702">
        <v>-0.57039986431088996</v>
      </c>
      <c r="K4702">
        <v>-425.68806000000001</v>
      </c>
      <c r="L4702">
        <v>259.89209</v>
      </c>
      <c r="M4702">
        <v>24.749369999999999</v>
      </c>
      <c r="N4702">
        <v>-0.188028482075107</v>
      </c>
      <c r="O4702">
        <v>1.7124792662689601</v>
      </c>
      <c r="P4702" s="4">
        <v>-137.28722589014799</v>
      </c>
      <c r="Q4702">
        <v>0.225115058091509</v>
      </c>
      <c r="R4702" s="1">
        <v>9.7537198301353296E-5</v>
      </c>
      <c r="S4702">
        <v>1.0832543881803399E-2</v>
      </c>
      <c r="T4702">
        <v>-0.35794101334680101</v>
      </c>
      <c r="U4702">
        <v>-0.18985591923565401</v>
      </c>
      <c r="V4702">
        <v>0.59769986431088995</v>
      </c>
      <c r="W4702">
        <v>0.24074414785633999</v>
      </c>
      <c r="X4702">
        <v>-1.2729579651403999</v>
      </c>
      <c r="Y4702" s="4">
        <v>6.3418568517538301</v>
      </c>
      <c r="Z4702">
        <v>0.161093706937637</v>
      </c>
      <c r="AA4702">
        <v>-3.3775457095061502E-2</v>
      </c>
      <c r="AB4702">
        <v>-4.4380269388902297E-3</v>
      </c>
      <c r="AC4702">
        <v>31.5120549972027</v>
      </c>
      <c r="AD4702">
        <v>120.404484858766</v>
      </c>
      <c r="AE4702">
        <v>38.685184035450199</v>
      </c>
      <c r="AP4702" s="5">
        <v>143.62908275199999</v>
      </c>
    </row>
    <row r="4703" spans="1:42">
      <c r="A4703">
        <v>1573525267.5050001</v>
      </c>
      <c r="B4703">
        <v>31.50810079</v>
      </c>
      <c r="C4703">
        <v>120.401986949999</v>
      </c>
      <c r="D4703">
        <v>14.4815</v>
      </c>
      <c r="E4703">
        <v>0.227713363062122</v>
      </c>
      <c r="F4703">
        <v>1.29480230855496</v>
      </c>
      <c r="G4703">
        <v>170.66372816051501</v>
      </c>
      <c r="H4703">
        <v>1.24960059700323</v>
      </c>
      <c r="I4703">
        <v>-0.30208201971146897</v>
      </c>
      <c r="J4703">
        <v>-0.53799986985117798</v>
      </c>
      <c r="K4703">
        <v>-425.70064000000002</v>
      </c>
      <c r="L4703">
        <v>259.87963000000002</v>
      </c>
      <c r="M4703">
        <v>24.749649999999999</v>
      </c>
      <c r="N4703">
        <v>-0.185758207456689</v>
      </c>
      <c r="O4703">
        <v>1.70290100209221</v>
      </c>
      <c r="P4703" s="4">
        <v>-137.29696730087301</v>
      </c>
      <c r="Q4703">
        <v>0.129042179685006</v>
      </c>
      <c r="R4703" s="1">
        <v>-2.0788041553993101E-5</v>
      </c>
      <c r="S4703">
        <v>6.9977875074701103E-3</v>
      </c>
      <c r="T4703">
        <v>-0.343918509183819</v>
      </c>
      <c r="U4703">
        <v>-0.13447055483235301</v>
      </c>
      <c r="V4703">
        <v>0.56529986985117797</v>
      </c>
      <c r="W4703">
        <v>0.22771336306210799</v>
      </c>
      <c r="X4703">
        <v>-1.29480230855496</v>
      </c>
      <c r="Y4703" s="4">
        <v>6.3191143958867899</v>
      </c>
      <c r="Z4703">
        <v>8.2354849835949595E-2</v>
      </c>
      <c r="AA4703">
        <v>-1.7336972042657901E-2</v>
      </c>
      <c r="AB4703">
        <v>-6.5937932095481797E-3</v>
      </c>
      <c r="AC4703">
        <v>31.5120551045901</v>
      </c>
      <c r="AD4703">
        <v>120.40448472080899</v>
      </c>
      <c r="AE4703">
        <v>38.685464373789699</v>
      </c>
      <c r="AP4703" s="5">
        <v>143.61608169600001</v>
      </c>
    </row>
    <row r="4704" spans="1:42">
      <c r="A4704">
        <v>1573525267.605</v>
      </c>
      <c r="B4704">
        <v>31.508100750000001</v>
      </c>
      <c r="C4704">
        <v>120.40198693999901</v>
      </c>
      <c r="D4704">
        <v>14.481299999999999</v>
      </c>
      <c r="E4704">
        <v>0.228645892513477</v>
      </c>
      <c r="F4704">
        <v>1.2833792227051599</v>
      </c>
      <c r="G4704">
        <v>170.66371590766701</v>
      </c>
      <c r="H4704">
        <v>1.2451654579303899</v>
      </c>
      <c r="I4704">
        <v>-0.30303196281029299</v>
      </c>
      <c r="J4704">
        <v>-0.53779986959671999</v>
      </c>
      <c r="K4704">
        <v>-425.70335</v>
      </c>
      <c r="L4704">
        <v>259.87558999999999</v>
      </c>
      <c r="M4704">
        <v>24.749690000000001</v>
      </c>
      <c r="N4704">
        <v>-0.189752246503858</v>
      </c>
      <c r="O4704">
        <v>1.67630287822367</v>
      </c>
      <c r="P4704" s="4">
        <v>-137.27888565126699</v>
      </c>
      <c r="Q4704">
        <v>4.0536744282303798E-2</v>
      </c>
      <c r="R4704">
        <v>-1.0799123366089501E-3</v>
      </c>
      <c r="S4704">
        <v>1.51289534877499E-3</v>
      </c>
      <c r="T4704">
        <v>-0.33953951827444301</v>
      </c>
      <c r="U4704">
        <v>-0.13565262467042999</v>
      </c>
      <c r="V4704">
        <v>0.56509986959671998</v>
      </c>
      <c r="W4704">
        <v>0.22864589251346301</v>
      </c>
      <c r="X4704">
        <v>-1.2833792227051599</v>
      </c>
      <c r="Y4704" s="4">
        <v>6.3191266487342101</v>
      </c>
      <c r="Z4704">
        <v>-1.03781072047257E-3</v>
      </c>
      <c r="AA4704">
        <v>-1.45468076529973E-2</v>
      </c>
      <c r="AB4704">
        <v>-2.9194752979206698E-3</v>
      </c>
      <c r="AC4704">
        <v>31.512055127080298</v>
      </c>
      <c r="AD4704">
        <v>120.40448467683601</v>
      </c>
      <c r="AE4704">
        <v>38.685504391789401</v>
      </c>
      <c r="AP4704" s="5">
        <v>143.59801234899899</v>
      </c>
    </row>
    <row r="4705" spans="1:42">
      <c r="A4705">
        <v>1573525267.7049999</v>
      </c>
      <c r="B4705">
        <v>31.508100760000001</v>
      </c>
      <c r="C4705">
        <v>120.40198692</v>
      </c>
      <c r="D4705">
        <v>14.481299999999999</v>
      </c>
      <c r="E4705">
        <v>0.22398324763466601</v>
      </c>
      <c r="F4705">
        <v>1.3404951712573201</v>
      </c>
      <c r="G4705">
        <v>170.66377531292</v>
      </c>
      <c r="H4705">
        <v>1.2462742436155601</v>
      </c>
      <c r="I4705">
        <v>-0.30493184865317702</v>
      </c>
      <c r="J4705">
        <v>-0.53779986952921499</v>
      </c>
      <c r="K4705">
        <v>-425.70406000000003</v>
      </c>
      <c r="L4705">
        <v>259.87504000000001</v>
      </c>
      <c r="M4705">
        <v>24.74934</v>
      </c>
      <c r="N4705">
        <v>-0.19008513518995701</v>
      </c>
      <c r="O4705">
        <v>1.6664830853480099</v>
      </c>
      <c r="P4705" s="4">
        <v>-137.292284413809</v>
      </c>
      <c r="Q4705">
        <v>-2.4358567224706099E-2</v>
      </c>
      <c r="R4705">
        <v>-5.4991034250975396E-3</v>
      </c>
      <c r="S4705">
        <v>1.1238613257665299E-3</v>
      </c>
      <c r="T4705">
        <v>-0.34074676746697402</v>
      </c>
      <c r="U4705">
        <v>-0.137491515993691</v>
      </c>
      <c r="V4705">
        <v>0.56509986952921498</v>
      </c>
      <c r="W4705">
        <v>0.22398324763465199</v>
      </c>
      <c r="X4705">
        <v>-1.3404951712573201</v>
      </c>
      <c r="Y4705" s="4">
        <v>6.31906724348132</v>
      </c>
      <c r="Z4705">
        <v>-2.2166768042805599E-2</v>
      </c>
      <c r="AA4705">
        <v>-8.5128880774635197E-3</v>
      </c>
      <c r="AB4705">
        <v>6.5202079493772405E-4</v>
      </c>
      <c r="AC4705">
        <v>31.512055133214002</v>
      </c>
      <c r="AD4705">
        <v>120.40448467066101</v>
      </c>
      <c r="AE4705">
        <v>38.685154415667</v>
      </c>
      <c r="AP4705" s="5">
        <v>143.61135164300001</v>
      </c>
    </row>
    <row r="4706" spans="1:42">
      <c r="A4706">
        <v>1573525267.8050001</v>
      </c>
      <c r="B4706">
        <v>31.508100769999999</v>
      </c>
      <c r="C4706">
        <v>120.40198691000001</v>
      </c>
      <c r="D4706">
        <v>14.481299999999999</v>
      </c>
      <c r="E4706">
        <v>0.21559048668978101</v>
      </c>
      <c r="F4706">
        <v>1.4433072744287101</v>
      </c>
      <c r="G4706">
        <v>170.66387053060001</v>
      </c>
      <c r="H4706">
        <v>1.2473830276667</v>
      </c>
      <c r="I4706">
        <v>-0.30588179138120403</v>
      </c>
      <c r="J4706">
        <v>-0.53779986945431901</v>
      </c>
      <c r="K4706">
        <v>-425.70168000000001</v>
      </c>
      <c r="L4706">
        <v>259.87709000000001</v>
      </c>
      <c r="M4706">
        <v>24.750170000000001</v>
      </c>
      <c r="N4706">
        <v>-0.19372688259646301</v>
      </c>
      <c r="O4706">
        <v>1.6100599221054701</v>
      </c>
      <c r="P4706" s="4">
        <v>-137.29521127844799</v>
      </c>
      <c r="Q4706">
        <v>-1.7530783373421701E-2</v>
      </c>
      <c r="R4706">
        <v>-1.3172654584588999E-3</v>
      </c>
      <c r="S4706">
        <v>1.2207872297255999E-2</v>
      </c>
      <c r="T4706">
        <v>-0.34190401477437399</v>
      </c>
      <c r="U4706">
        <v>-0.13838178108236299</v>
      </c>
      <c r="V4706">
        <v>0.565099869454319</v>
      </c>
      <c r="W4706">
        <v>0.21559048668976699</v>
      </c>
      <c r="X4706">
        <v>-1.4433072744287101</v>
      </c>
      <c r="Y4706" s="4">
        <v>6.3189720258021298</v>
      </c>
      <c r="Z4706">
        <v>7.83076794104943E-3</v>
      </c>
      <c r="AA4706">
        <v>-7.4885783042291298E-3</v>
      </c>
      <c r="AB4706">
        <v>-2.4698721494970498E-3</v>
      </c>
      <c r="AC4706">
        <v>31.512055112751099</v>
      </c>
      <c r="AD4706">
        <v>120.40448469352999</v>
      </c>
      <c r="AE4706">
        <v>38.685984338633702</v>
      </c>
      <c r="AP4706" s="5">
        <v>143.61418332599999</v>
      </c>
    </row>
    <row r="4707" spans="1:42">
      <c r="A4707">
        <v>1573525267.904</v>
      </c>
      <c r="B4707">
        <v>31.508100750000001</v>
      </c>
      <c r="C4707">
        <v>120.401986899999</v>
      </c>
      <c r="D4707">
        <v>14.4815</v>
      </c>
      <c r="E4707">
        <v>0.20136893885826801</v>
      </c>
      <c r="F4707">
        <v>1.47664590675523</v>
      </c>
      <c r="G4707">
        <v>170.66374997346799</v>
      </c>
      <c r="H4707">
        <v>1.24516545793691</v>
      </c>
      <c r="I4707">
        <v>-0.30683173698887301</v>
      </c>
      <c r="J4707">
        <v>-0.53799986947316403</v>
      </c>
      <c r="K4707">
        <v>-425.70047</v>
      </c>
      <c r="L4707">
        <v>259.87768999999997</v>
      </c>
      <c r="M4707">
        <v>24.751390000000001</v>
      </c>
      <c r="N4707">
        <v>-0.20258740883704099</v>
      </c>
      <c r="O4707">
        <v>1.5310099321544</v>
      </c>
      <c r="P4707" s="4">
        <v>-137.30391937024299</v>
      </c>
      <c r="Q4707">
        <v>8.5249831246923397E-3</v>
      </c>
      <c r="R4707">
        <v>-1.0119109991771401E-3</v>
      </c>
      <c r="S4707">
        <v>9.8877853361334193E-3</v>
      </c>
      <c r="T4707">
        <v>-0.33973951938490299</v>
      </c>
      <c r="U4707">
        <v>-0.139447131669239</v>
      </c>
      <c r="V4707">
        <v>0.56529986947316402</v>
      </c>
      <c r="W4707">
        <v>0.20136893885825399</v>
      </c>
      <c r="X4707">
        <v>-1.47664590675523</v>
      </c>
      <c r="Y4707" s="4">
        <v>6.3190925829338704</v>
      </c>
      <c r="Z4707">
        <v>1.35833847493524E-2</v>
      </c>
      <c r="AA4707">
        <v>-8.2691358784300808E-3</v>
      </c>
      <c r="AB4707">
        <v>5.6809374732625303E-3</v>
      </c>
      <c r="AC4707">
        <v>31.512055102137399</v>
      </c>
      <c r="AD4707">
        <v>120.40448470050799</v>
      </c>
      <c r="AE4707">
        <v>38.687204283662098</v>
      </c>
      <c r="AP4707" s="5">
        <v>143.623011983</v>
      </c>
    </row>
    <row r="4708" spans="1:42">
      <c r="A4708">
        <v>1573525268.0039999</v>
      </c>
      <c r="B4708">
        <v>31.50810074</v>
      </c>
      <c r="C4708">
        <v>120.401986899999</v>
      </c>
      <c r="D4708">
        <v>14.481400000000001</v>
      </c>
      <c r="E4708">
        <v>0.20230150000167399</v>
      </c>
      <c r="F4708">
        <v>1.4652219474935799</v>
      </c>
      <c r="G4708">
        <v>170.66374182655201</v>
      </c>
      <c r="H4708">
        <v>1.2440566729871601</v>
      </c>
      <c r="I4708">
        <v>-0.30683173672516201</v>
      </c>
      <c r="J4708">
        <v>-0.537899869733932</v>
      </c>
      <c r="K4708">
        <v>-425.70017000000001</v>
      </c>
      <c r="L4708">
        <v>259.87790999999999</v>
      </c>
      <c r="M4708">
        <v>24.751570000000001</v>
      </c>
      <c r="N4708">
        <v>-0.208943339513982</v>
      </c>
      <c r="O4708">
        <v>1.5211598721758499</v>
      </c>
      <c r="P4708" s="4">
        <v>-137.30760570911801</v>
      </c>
      <c r="Q4708">
        <v>4.90256138776378E-3</v>
      </c>
      <c r="R4708">
        <v>-5.5060718813155704E-3</v>
      </c>
      <c r="S4708">
        <v>-5.6319503084627399E-3</v>
      </c>
      <c r="T4708">
        <v>-0.338632271399259</v>
      </c>
      <c r="U4708">
        <v>-0.139505492298823</v>
      </c>
      <c r="V4708">
        <v>0.56519986973393199</v>
      </c>
      <c r="W4708">
        <v>0.20230150000166</v>
      </c>
      <c r="X4708">
        <v>-1.4652219474935799</v>
      </c>
      <c r="Y4708" s="4">
        <v>6.3191007298498798</v>
      </c>
      <c r="Z4708">
        <v>1.14743358118502E-2</v>
      </c>
      <c r="AA4708">
        <v>-8.6679368003698704E-3</v>
      </c>
      <c r="AB4708">
        <v>1.03754002413678E-3</v>
      </c>
      <c r="AC4708">
        <v>31.512055099539801</v>
      </c>
      <c r="AD4708">
        <v>120.40448470298701</v>
      </c>
      <c r="AE4708">
        <v>38.687384271994198</v>
      </c>
      <c r="AP4708" s="5">
        <v>143.62670643000001</v>
      </c>
    </row>
    <row r="4709" spans="1:42">
      <c r="A4709">
        <v>1573525268.1040001</v>
      </c>
      <c r="B4709">
        <v>31.508100729999999</v>
      </c>
      <c r="C4709">
        <v>120.40198688999899</v>
      </c>
      <c r="D4709">
        <v>14.481199999999999</v>
      </c>
      <c r="E4709">
        <v>0.214657956296086</v>
      </c>
      <c r="F4709">
        <v>1.45473112232625</v>
      </c>
      <c r="G4709">
        <v>170.66388018081801</v>
      </c>
      <c r="H4709">
        <v>1.2429478881791201</v>
      </c>
      <c r="I4709">
        <v>-0.30778167972902998</v>
      </c>
      <c r="J4709">
        <v>-0.53769987026547605</v>
      </c>
      <c r="K4709">
        <v>-425.70024999999998</v>
      </c>
      <c r="L4709">
        <v>259.87855000000002</v>
      </c>
      <c r="M4709">
        <v>24.750910000000001</v>
      </c>
      <c r="N4709">
        <v>-0.197317225277095</v>
      </c>
      <c r="O4709">
        <v>1.5351020405376401</v>
      </c>
      <c r="P4709" s="4">
        <v>-137.30534055529401</v>
      </c>
      <c r="Q4709">
        <v>9.8788049010284096E-3</v>
      </c>
      <c r="R4709">
        <v>-3.6785771232771599E-3</v>
      </c>
      <c r="S4709">
        <v>-3.0391255445471098E-3</v>
      </c>
      <c r="T4709">
        <v>-0.33757502381653698</v>
      </c>
      <c r="U4709">
        <v>-0.14051247939405301</v>
      </c>
      <c r="V4709">
        <v>0.56499987026547605</v>
      </c>
      <c r="W4709">
        <v>0.21465795629607201</v>
      </c>
      <c r="X4709">
        <v>-1.45473112232625</v>
      </c>
      <c r="Y4709" s="4">
        <v>6.3189623755839897</v>
      </c>
      <c r="Z4709">
        <v>1.09399770790201E-2</v>
      </c>
      <c r="AA4709">
        <v>-3.9481630892735401E-3</v>
      </c>
      <c r="AB4709">
        <v>-2.7638577624422701E-3</v>
      </c>
      <c r="AC4709">
        <v>31.5120551005644</v>
      </c>
      <c r="AD4709">
        <v>120.404484709671</v>
      </c>
      <c r="AE4709">
        <v>38.686724302358897</v>
      </c>
      <c r="AP4709" s="5">
        <v>143.624302975999</v>
      </c>
    </row>
    <row r="4710" spans="1:42">
      <c r="A4710">
        <v>1573525268.204</v>
      </c>
      <c r="B4710">
        <v>31.508100719999899</v>
      </c>
      <c r="C4710">
        <v>120.40198688999899</v>
      </c>
      <c r="D4710">
        <v>14.481199999999999</v>
      </c>
      <c r="E4710">
        <v>0.20416662005943401</v>
      </c>
      <c r="F4710">
        <v>1.4423742033006499</v>
      </c>
      <c r="G4710">
        <v>170.66372497496801</v>
      </c>
      <c r="H4710">
        <v>1.24183910269106</v>
      </c>
      <c r="I4710">
        <v>-0.30778168025521702</v>
      </c>
      <c r="J4710">
        <v>-0.53769987090243598</v>
      </c>
      <c r="K4710">
        <v>-425.70058</v>
      </c>
      <c r="L4710">
        <v>259.87833000000001</v>
      </c>
      <c r="M4710">
        <v>24.750699999999998</v>
      </c>
      <c r="N4710">
        <v>-0.19991843449937</v>
      </c>
      <c r="O4710">
        <v>1.53486023433249</v>
      </c>
      <c r="P4710" s="4">
        <v>-137.30899433531999</v>
      </c>
      <c r="Q4710">
        <v>4.8358608841230404E-3</v>
      </c>
      <c r="R4710">
        <v>-2.38398140306845E-3</v>
      </c>
      <c r="S4710">
        <v>-1.71941332414067E-3</v>
      </c>
      <c r="T4710">
        <v>-0.33646777533491001</v>
      </c>
      <c r="U4710">
        <v>-0.14057084084077201</v>
      </c>
      <c r="V4710">
        <v>0.56499987090243597</v>
      </c>
      <c r="W4710">
        <v>0.20416662005941999</v>
      </c>
      <c r="X4710">
        <v>-1.4423742033006499</v>
      </c>
      <c r="Y4710" s="4">
        <v>6.3191175814333898</v>
      </c>
      <c r="Z4710">
        <v>-1.5503286663501501E-3</v>
      </c>
      <c r="AA4710" s="1">
        <v>7.0908606277163394E-5</v>
      </c>
      <c r="AB4710">
        <v>2.4395600004608999E-3</v>
      </c>
      <c r="AC4710">
        <v>31.5120551034322</v>
      </c>
      <c r="AD4710">
        <v>120.404484707175</v>
      </c>
      <c r="AE4710">
        <v>38.686514317057998</v>
      </c>
      <c r="AP4710" s="5">
        <v>143.628111880999</v>
      </c>
    </row>
    <row r="4711" spans="1:42">
      <c r="A4711">
        <v>1573525268.3039999</v>
      </c>
      <c r="B4711">
        <v>31.508100729999999</v>
      </c>
      <c r="C4711">
        <v>120.40198688999899</v>
      </c>
      <c r="D4711">
        <v>14.481</v>
      </c>
      <c r="E4711">
        <v>0.20230150000167399</v>
      </c>
      <c r="F4711">
        <v>1.4652219474935799</v>
      </c>
      <c r="G4711">
        <v>170.66374182655201</v>
      </c>
      <c r="H4711">
        <v>1.24294788841139</v>
      </c>
      <c r="I4711">
        <v>-0.30778167982543903</v>
      </c>
      <c r="J4711">
        <v>-0.53749986910846403</v>
      </c>
      <c r="K4711">
        <v>-425.70033999999998</v>
      </c>
      <c r="L4711">
        <v>259.8784</v>
      </c>
      <c r="M4711">
        <v>24.750409999999999</v>
      </c>
      <c r="N4711">
        <v>-0.20824109924228501</v>
      </c>
      <c r="O4711">
        <v>1.5356382121357799</v>
      </c>
      <c r="P4711" s="4">
        <v>-137.31017464943</v>
      </c>
      <c r="Q4711">
        <v>-8.8296619547421201E-4</v>
      </c>
      <c r="R4711">
        <v>-2.2365014964846699E-3</v>
      </c>
      <c r="S4711">
        <v>-2.7728021483458898E-3</v>
      </c>
      <c r="T4711">
        <v>-0.33757502405355899</v>
      </c>
      <c r="U4711">
        <v>-0.140512479478102</v>
      </c>
      <c r="V4711">
        <v>0.56479986910846403</v>
      </c>
      <c r="W4711">
        <v>0.20230150000166</v>
      </c>
      <c r="X4711">
        <v>-1.4652219474935799</v>
      </c>
      <c r="Y4711" s="4">
        <v>6.3191007298498798</v>
      </c>
      <c r="Z4711">
        <v>1.14300961343151E-3</v>
      </c>
      <c r="AA4711">
        <v>-2.6698522444617803E-4</v>
      </c>
      <c r="AB4711">
        <v>2.8726726081352398E-3</v>
      </c>
      <c r="AC4711">
        <v>31.512055101304099</v>
      </c>
      <c r="AD4711">
        <v>120.404484708044</v>
      </c>
      <c r="AE4711">
        <v>38.686224303208199</v>
      </c>
      <c r="AP4711" s="5">
        <v>143.62927533000001</v>
      </c>
    </row>
    <row r="4712" spans="1:42">
      <c r="A4712">
        <v>1573525268.404</v>
      </c>
      <c r="B4712">
        <v>31.508100719999899</v>
      </c>
      <c r="C4712">
        <v>120.40198688999899</v>
      </c>
      <c r="D4712">
        <v>14.481</v>
      </c>
      <c r="E4712">
        <v>0.203234060383568</v>
      </c>
      <c r="F4712">
        <v>1.4537980464937299</v>
      </c>
      <c r="G4712">
        <v>170.66373349371801</v>
      </c>
      <c r="H4712">
        <v>1.2418391028001801</v>
      </c>
      <c r="I4712">
        <v>-0.307781679949994</v>
      </c>
      <c r="J4712">
        <v>-0.53749986994633603</v>
      </c>
      <c r="K4712">
        <v>-425.70033999999998</v>
      </c>
      <c r="L4712">
        <v>259.87837999999999</v>
      </c>
      <c r="M4712">
        <v>24.750240000000002</v>
      </c>
      <c r="N4712">
        <v>-0.20992846467898399</v>
      </c>
      <c r="O4712">
        <v>1.5313738444612801</v>
      </c>
      <c r="P4712" s="4">
        <v>-137.31167397197001</v>
      </c>
      <c r="Q4712">
        <v>4.9561172543297E-3</v>
      </c>
      <c r="R4712">
        <v>-5.4813095944655202E-4</v>
      </c>
      <c r="S4712">
        <v>-7.7984242807864197E-4</v>
      </c>
      <c r="T4712">
        <v>-0.33646777542780498</v>
      </c>
      <c r="U4712">
        <v>-0.140570840530229</v>
      </c>
      <c r="V4712">
        <v>0.56479986994633602</v>
      </c>
      <c r="W4712">
        <v>0.20323406038355399</v>
      </c>
      <c r="X4712">
        <v>-1.4537980464937299</v>
      </c>
      <c r="Y4712" s="4">
        <v>6.3191090626833599</v>
      </c>
      <c r="Z4712">
        <v>2.0255045387411901E-3</v>
      </c>
      <c r="AA4712">
        <v>3.57569967018787E-4</v>
      </c>
      <c r="AB4712">
        <v>-2.45346185668842E-3</v>
      </c>
      <c r="AC4712">
        <v>31.512055101294699</v>
      </c>
      <c r="AD4712">
        <v>120.404484707834</v>
      </c>
      <c r="AE4712">
        <v>38.686054302379397</v>
      </c>
      <c r="AP4712" s="5">
        <v>143.630783063</v>
      </c>
    </row>
    <row r="4713" spans="1:42">
      <c r="A4713">
        <v>1573525268.5039999</v>
      </c>
      <c r="B4713">
        <v>31.508100689999999</v>
      </c>
      <c r="C4713">
        <v>120.40198693999901</v>
      </c>
      <c r="D4713">
        <v>14.429600000000001</v>
      </c>
      <c r="E4713">
        <v>0.20308746659548499</v>
      </c>
      <c r="F4713">
        <v>1.45383014246191</v>
      </c>
      <c r="G4713">
        <v>170.65230969111701</v>
      </c>
      <c r="H4713">
        <v>1.23851273868849</v>
      </c>
      <c r="I4713">
        <v>-0.30303196047942899</v>
      </c>
      <c r="J4713">
        <v>-0.48609987058251802</v>
      </c>
      <c r="K4713">
        <v>-425.70058999999998</v>
      </c>
      <c r="L4713">
        <v>259.87813999999997</v>
      </c>
      <c r="M4713">
        <v>24.750060000000001</v>
      </c>
      <c r="N4713">
        <v>-0.21451190413905599</v>
      </c>
      <c r="O4713">
        <v>1.5417523294664901</v>
      </c>
      <c r="P4713" s="4">
        <v>-137.31388951350701</v>
      </c>
      <c r="Q4713">
        <v>6.3666615455028395E-4</v>
      </c>
      <c r="R4713">
        <v>-3.9315175594819302E-3</v>
      </c>
      <c r="S4713">
        <v>-4.8493737623671899E-3</v>
      </c>
      <c r="T4713">
        <v>-0.33289602079102099</v>
      </c>
      <c r="U4713">
        <v>-0.136002788202682</v>
      </c>
      <c r="V4713">
        <v>0.51339987058251801</v>
      </c>
      <c r="W4713">
        <v>0.203087466595471</v>
      </c>
      <c r="X4713">
        <v>-1.45383014246191</v>
      </c>
      <c r="Y4713" s="4">
        <v>6.33053286528461</v>
      </c>
      <c r="Z4713">
        <v>-1.07390154217855E-2</v>
      </c>
      <c r="AA4713">
        <v>8.15472268339037E-4</v>
      </c>
      <c r="AB4713">
        <v>-5.1321099705892298E-3</v>
      </c>
      <c r="AC4713">
        <v>31.512055103432498</v>
      </c>
      <c r="AD4713">
        <v>120.404484705173</v>
      </c>
      <c r="AE4713">
        <v>38.685874309390698</v>
      </c>
      <c r="AP4713" s="5">
        <v>143.644422364999</v>
      </c>
    </row>
    <row r="4714" spans="1:42">
      <c r="A4714">
        <v>1573525268.6040001</v>
      </c>
      <c r="B4714">
        <v>31.5081006999999</v>
      </c>
      <c r="C4714">
        <v>120.40198693999901</v>
      </c>
      <c r="D4714">
        <v>14.4292</v>
      </c>
      <c r="E4714">
        <v>0.20215377476494201</v>
      </c>
      <c r="F4714">
        <v>1.46525404362481</v>
      </c>
      <c r="G4714">
        <v>170.652317994474</v>
      </c>
      <c r="H4714">
        <v>1.2396215224692499</v>
      </c>
      <c r="I4714">
        <v>-0.30303196042476899</v>
      </c>
      <c r="J4714">
        <v>-0.48569987117451502</v>
      </c>
      <c r="K4714">
        <v>-425.70069999999998</v>
      </c>
      <c r="L4714">
        <v>259.87849</v>
      </c>
      <c r="M4714">
        <v>24.749749999999999</v>
      </c>
      <c r="N4714">
        <v>-0.208091038553056</v>
      </c>
      <c r="O4714">
        <v>1.53925670047548</v>
      </c>
      <c r="P4714" s="4">
        <v>-137.312731154327</v>
      </c>
      <c r="Q4714">
        <v>-2.1780702870590998E-3</v>
      </c>
      <c r="R4714">
        <v>-4.54712034951357E-3</v>
      </c>
      <c r="S4714">
        <v>-2.4759253526045102E-3</v>
      </c>
      <c r="T4714">
        <v>-0.33400326759254201</v>
      </c>
      <c r="U4714">
        <v>-0.13594442731669901</v>
      </c>
      <c r="V4714">
        <v>0.51299987117451595</v>
      </c>
      <c r="W4714">
        <v>0.20215377476492799</v>
      </c>
      <c r="X4714">
        <v>-1.46525404362481</v>
      </c>
      <c r="Y4714" s="4">
        <v>6.33052456192772</v>
      </c>
      <c r="Z4714">
        <v>-1.15363328952617E-2</v>
      </c>
      <c r="AA4714">
        <v>5.8120959373716696E-3</v>
      </c>
      <c r="AB4714">
        <v>-5.0271825254798903E-3</v>
      </c>
      <c r="AC4714">
        <v>31.5120551045895</v>
      </c>
      <c r="AD4714">
        <v>120.404484708791</v>
      </c>
      <c r="AE4714">
        <v>38.685564330779002</v>
      </c>
      <c r="AP4714" s="5">
        <v>143.643255761999</v>
      </c>
    </row>
    <row r="4715" spans="1:42">
      <c r="A4715">
        <v>1573525268.704</v>
      </c>
      <c r="B4715">
        <v>31.508100709999901</v>
      </c>
      <c r="C4715">
        <v>120.401986949999</v>
      </c>
      <c r="D4715">
        <v>14.428800000000001</v>
      </c>
      <c r="E4715">
        <v>0.20308746659548499</v>
      </c>
      <c r="F4715">
        <v>1.45383014246191</v>
      </c>
      <c r="G4715">
        <v>170.65230969111701</v>
      </c>
      <c r="H4715">
        <v>1.2407303072899301</v>
      </c>
      <c r="I4715">
        <v>-0.30208201711589699</v>
      </c>
      <c r="J4715">
        <v>-0.48529987096108401</v>
      </c>
      <c r="K4715">
        <v>-425.70087999999998</v>
      </c>
      <c r="L4715">
        <v>259.87849</v>
      </c>
      <c r="M4715">
        <v>24.749829999999999</v>
      </c>
      <c r="N4715">
        <v>-0.20770777223717399</v>
      </c>
      <c r="O4715">
        <v>1.5403228098595001</v>
      </c>
      <c r="P4715" s="4">
        <v>-137.315279873674</v>
      </c>
      <c r="Q4715">
        <v>-3.0340746890509097E-4</v>
      </c>
      <c r="R4715">
        <v>-2.5193760064063601E-3</v>
      </c>
      <c r="S4715">
        <v>-2.0380354379049702E-3</v>
      </c>
      <c r="T4715">
        <v>-0.335060515171833</v>
      </c>
      <c r="U4715">
        <v>-0.13493743991622201</v>
      </c>
      <c r="V4715">
        <v>0.51259987096108495</v>
      </c>
      <c r="W4715">
        <v>0.203087466595471</v>
      </c>
      <c r="X4715">
        <v>-1.45383014246191</v>
      </c>
      <c r="Y4715" s="4">
        <v>6.33053286528461</v>
      </c>
      <c r="Z4715">
        <v>-1.5348308908735901E-2</v>
      </c>
      <c r="AA4715">
        <v>6.5469581781634201E-3</v>
      </c>
      <c r="AB4715">
        <v>-4.2351803096674799E-3</v>
      </c>
      <c r="AC4715">
        <v>31.5120551062106</v>
      </c>
      <c r="AD4715">
        <v>120.404484708692</v>
      </c>
      <c r="AE4715">
        <v>38.685644343495298</v>
      </c>
      <c r="AP4715" s="5">
        <v>143.64581276499999</v>
      </c>
    </row>
    <row r="4716" spans="1:42">
      <c r="A4716">
        <v>1573525268.8039999</v>
      </c>
      <c r="B4716">
        <v>31.508100729999999</v>
      </c>
      <c r="C4716">
        <v>120.401986949999</v>
      </c>
      <c r="D4716">
        <v>14.4283</v>
      </c>
      <c r="E4716">
        <v>0.213577514157896</v>
      </c>
      <c r="F4716">
        <v>1.4661882705032101</v>
      </c>
      <c r="G4716">
        <v>170.652465812396</v>
      </c>
      <c r="H4716">
        <v>1.2429478779867</v>
      </c>
      <c r="I4716">
        <v>-0.302082017351678</v>
      </c>
      <c r="J4716">
        <v>-0.48479986997964802</v>
      </c>
      <c r="K4716">
        <v>-425.70087999999998</v>
      </c>
      <c r="L4716">
        <v>259.87844000000001</v>
      </c>
      <c r="M4716">
        <v>24.74982</v>
      </c>
      <c r="N4716">
        <v>-0.20857280954368301</v>
      </c>
      <c r="O4716">
        <v>1.5443539512356801</v>
      </c>
      <c r="P4716" s="4">
        <v>-137.313814336424</v>
      </c>
      <c r="Q4716">
        <v>-2.4612281478625501E-3</v>
      </c>
      <c r="R4716">
        <v>-3.4078431356645601E-3</v>
      </c>
      <c r="S4716">
        <v>-4.16027176598752E-3</v>
      </c>
      <c r="T4716">
        <v>-0.337275011923928</v>
      </c>
      <c r="U4716">
        <v>-0.134820718323856</v>
      </c>
      <c r="V4716">
        <v>0.51209986997964796</v>
      </c>
      <c r="W4716">
        <v>0.21357751415788201</v>
      </c>
      <c r="X4716">
        <v>-1.4661882705032101</v>
      </c>
      <c r="Y4716" s="4">
        <v>6.3303767440061103</v>
      </c>
      <c r="Z4716">
        <v>-2.110352757822E-2</v>
      </c>
      <c r="AA4716">
        <v>1.02678537926703E-2</v>
      </c>
      <c r="AB4716">
        <v>6.0191548214921396E-4</v>
      </c>
      <c r="AC4716">
        <v>31.512055106186899</v>
      </c>
      <c r="AD4716">
        <v>120.404484708166</v>
      </c>
      <c r="AE4716">
        <v>38.685634341090903</v>
      </c>
      <c r="AP4716" s="5">
        <v>143.644191043999</v>
      </c>
    </row>
    <row r="4717" spans="1:42">
      <c r="A4717">
        <v>1573525268.904</v>
      </c>
      <c r="B4717">
        <v>31.508100750000001</v>
      </c>
      <c r="C4717">
        <v>120.40198696</v>
      </c>
      <c r="D4717">
        <v>14.428000000000001</v>
      </c>
      <c r="E4717">
        <v>0.20230150000167399</v>
      </c>
      <c r="F4717">
        <v>1.4652219474935799</v>
      </c>
      <c r="G4717">
        <v>170.66374182655201</v>
      </c>
      <c r="H4717">
        <v>1.24516544756114</v>
      </c>
      <c r="I4717">
        <v>-0.30113207182705198</v>
      </c>
      <c r="J4717">
        <v>-0.48449986982517002</v>
      </c>
      <c r="K4717">
        <v>-425.70078999999998</v>
      </c>
      <c r="L4717">
        <v>259.87842999999998</v>
      </c>
      <c r="M4717">
        <v>24.749949999999998</v>
      </c>
      <c r="N4717">
        <v>-0.20662136444357199</v>
      </c>
      <c r="O4717">
        <v>1.5398995620087801</v>
      </c>
      <c r="P4717" s="4">
        <v>-137.313780004714</v>
      </c>
      <c r="Q4717">
        <v>-1.82251330406026E-3</v>
      </c>
      <c r="R4717">
        <v>-2.02861590081736E-3</v>
      </c>
      <c r="S4717">
        <v>-2.0970605102081001E-3</v>
      </c>
      <c r="T4717">
        <v>-0.33943950716264198</v>
      </c>
      <c r="U4717">
        <v>-0.133755367828085</v>
      </c>
      <c r="V4717">
        <v>0.51179986982517001</v>
      </c>
      <c r="W4717">
        <v>0.20230150000166</v>
      </c>
      <c r="X4717">
        <v>-1.4652219474935799</v>
      </c>
      <c r="Y4717" s="4">
        <v>6.3191007298498798</v>
      </c>
      <c r="Z4717">
        <v>-2.3612388106074501E-2</v>
      </c>
      <c r="AA4717">
        <v>1.3037870912757699E-2</v>
      </c>
      <c r="AB4717">
        <v>-8.4450606860090403E-3</v>
      </c>
      <c r="AC4717">
        <v>31.512055105371498</v>
      </c>
      <c r="AD4717">
        <v>120.404484708111</v>
      </c>
      <c r="AE4717">
        <v>38.685764334164503</v>
      </c>
      <c r="AP4717" s="5">
        <v>143.63288073000001</v>
      </c>
    </row>
    <row r="4718" spans="1:42">
      <c r="A4718">
        <v>1573525269.0039999</v>
      </c>
      <c r="B4718">
        <v>31.508100769999999</v>
      </c>
      <c r="C4718">
        <v>120.40198697</v>
      </c>
      <c r="D4718">
        <v>14.4276</v>
      </c>
      <c r="E4718">
        <v>0.20215377476494201</v>
      </c>
      <c r="F4718">
        <v>1.46525404362481</v>
      </c>
      <c r="G4718">
        <v>170.652317994474</v>
      </c>
      <c r="H4718">
        <v>1.2473830165101101</v>
      </c>
      <c r="I4718">
        <v>-0.30018212853297899</v>
      </c>
      <c r="J4718">
        <v>-0.48409987030199397</v>
      </c>
      <c r="K4718">
        <v>-425.70076999999998</v>
      </c>
      <c r="L4718">
        <v>259.87824999999998</v>
      </c>
      <c r="M4718">
        <v>24.750080000000001</v>
      </c>
      <c r="N4718">
        <v>-0.20820482154303799</v>
      </c>
      <c r="O4718">
        <v>1.5454124973785699</v>
      </c>
      <c r="P4718" s="4">
        <v>-137.31743069169599</v>
      </c>
      <c r="Q4718">
        <v>-1.45808182053078E-3</v>
      </c>
      <c r="R4718">
        <v>-2.2427003937286298E-3</v>
      </c>
      <c r="S4718">
        <v>-3.9789436221950997E-3</v>
      </c>
      <c r="T4718">
        <v>-0.34160400189415602</v>
      </c>
      <c r="U4718">
        <v>-0.132690019592696</v>
      </c>
      <c r="V4718">
        <v>0.51139987030199396</v>
      </c>
      <c r="W4718">
        <v>0.20215377476492799</v>
      </c>
      <c r="X4718">
        <v>-1.46525404362481</v>
      </c>
      <c r="Y4718" s="4">
        <v>6.33052456192772</v>
      </c>
      <c r="Z4718">
        <v>-2.24886391788028E-2</v>
      </c>
      <c r="AA4718">
        <v>1.49466648289945E-2</v>
      </c>
      <c r="AB4718">
        <v>-4.7782672100613797E-4</v>
      </c>
      <c r="AC4718">
        <v>31.512055105105802</v>
      </c>
      <c r="AD4718">
        <v>120.404484706229</v>
      </c>
      <c r="AE4718">
        <v>38.6858943253755</v>
      </c>
      <c r="AP4718" s="5">
        <v>143.64795526199899</v>
      </c>
    </row>
    <row r="4719" spans="1:42">
      <c r="A4719">
        <v>1573525269.1040001</v>
      </c>
      <c r="B4719">
        <v>31.508100800000001</v>
      </c>
      <c r="C4719">
        <v>120.40198699</v>
      </c>
      <c r="D4719">
        <v>14.427300000000001</v>
      </c>
      <c r="E4719">
        <v>0.20215377476494201</v>
      </c>
      <c r="F4719">
        <v>1.46525404362481</v>
      </c>
      <c r="G4719">
        <v>170.652317994474</v>
      </c>
      <c r="H4719">
        <v>1.2507093711749</v>
      </c>
      <c r="I4719">
        <v>-0.298282242650035</v>
      </c>
      <c r="J4719">
        <v>-0.483799869268349</v>
      </c>
      <c r="K4719">
        <v>-425.70071000000002</v>
      </c>
      <c r="L4719">
        <v>259.87815999999998</v>
      </c>
      <c r="M4719">
        <v>24.750070000000001</v>
      </c>
      <c r="N4719">
        <v>-0.20923845715148501</v>
      </c>
      <c r="O4719">
        <v>1.5458311724584</v>
      </c>
      <c r="P4719" s="4">
        <v>-137.31489344693901</v>
      </c>
      <c r="Q4719">
        <v>-3.8141529010912202E-3</v>
      </c>
      <c r="R4719">
        <v>-3.9763127067100699E-3</v>
      </c>
      <c r="S4719">
        <v>-2.4983344262834999E-3</v>
      </c>
      <c r="T4719">
        <v>-0.34482574513675401</v>
      </c>
      <c r="U4719">
        <v>-0.13061768462871801</v>
      </c>
      <c r="V4719">
        <v>0.51109986926834905</v>
      </c>
      <c r="W4719">
        <v>0.20215377476492799</v>
      </c>
      <c r="X4719">
        <v>-1.46525404362481</v>
      </c>
      <c r="Y4719" s="4">
        <v>6.33052456192772</v>
      </c>
      <c r="Z4719">
        <v>-2.8213399007006802E-2</v>
      </c>
      <c r="AA4719">
        <v>1.77140545671149E-2</v>
      </c>
      <c r="AB4719">
        <v>-3.4115577775846001E-4</v>
      </c>
      <c r="AC4719">
        <v>31.512055104522801</v>
      </c>
      <c r="AD4719">
        <v>120.40448470531599</v>
      </c>
      <c r="AE4719">
        <v>38.685884317383099</v>
      </c>
      <c r="AP4719" s="5">
        <v>143.64541796199899</v>
      </c>
    </row>
    <row r="4720" spans="1:42">
      <c r="A4720">
        <v>1573525269.2030001</v>
      </c>
      <c r="B4720">
        <v>31.508100829999901</v>
      </c>
      <c r="C4720">
        <v>120.40198700000001</v>
      </c>
      <c r="D4720">
        <v>14.4269</v>
      </c>
      <c r="E4720">
        <v>0.20215377476494201</v>
      </c>
      <c r="F4720">
        <v>1.46525404362481</v>
      </c>
      <c r="G4720">
        <v>170.652317994474</v>
      </c>
      <c r="H4720">
        <v>1.2540357252424601</v>
      </c>
      <c r="I4720">
        <v>-0.297332297624883</v>
      </c>
      <c r="J4720">
        <v>-0.48339986971094501</v>
      </c>
      <c r="K4720">
        <v>-425.70051000000001</v>
      </c>
      <c r="L4720">
        <v>259.87844000000001</v>
      </c>
      <c r="M4720">
        <v>24.749960000000002</v>
      </c>
      <c r="N4720">
        <v>-0.21139257295609101</v>
      </c>
      <c r="O4720">
        <v>1.5466715835754901</v>
      </c>
      <c r="P4720" s="4">
        <v>-137.31640855822701</v>
      </c>
      <c r="Q4720">
        <v>-4.8368621908553297E-3</v>
      </c>
      <c r="R4720">
        <v>-2.9190419295452002E-3</v>
      </c>
      <c r="S4720">
        <v>-3.16249242848598E-3</v>
      </c>
      <c r="T4720">
        <v>-0.34809748791751499</v>
      </c>
      <c r="U4720">
        <v>-0.129493973762834</v>
      </c>
      <c r="V4720">
        <v>0.51069986971094605</v>
      </c>
      <c r="W4720">
        <v>0.20215377476492799</v>
      </c>
      <c r="X4720">
        <v>-1.46525404362481</v>
      </c>
      <c r="Y4720" s="4">
        <v>6.33052456192772</v>
      </c>
      <c r="Z4720">
        <v>-3.1281971508263597E-2</v>
      </c>
      <c r="AA4720">
        <v>1.8060219228546399E-2</v>
      </c>
      <c r="AB4720">
        <v>-7.76638525782887E-3</v>
      </c>
      <c r="AC4720">
        <v>31.512055102854401</v>
      </c>
      <c r="AD4720">
        <v>120.404484708371</v>
      </c>
      <c r="AE4720">
        <v>38.6857743151485</v>
      </c>
      <c r="AP4720" s="5">
        <v>143.64693316199899</v>
      </c>
    </row>
    <row r="4721" spans="1:42">
      <c r="A4721">
        <v>1573525269.303</v>
      </c>
      <c r="B4721">
        <v>31.508100859999999</v>
      </c>
      <c r="C4721">
        <v>120.40198702000001</v>
      </c>
      <c r="D4721">
        <v>14.426600000000001</v>
      </c>
      <c r="E4721">
        <v>0.203234060383568</v>
      </c>
      <c r="F4721">
        <v>1.4537980464937299</v>
      </c>
      <c r="G4721">
        <v>170.66373349371801</v>
      </c>
      <c r="H4721">
        <v>1.2573620804501999</v>
      </c>
      <c r="I4721">
        <v>-0.29543241167226097</v>
      </c>
      <c r="J4721">
        <v>-0.483099867791555</v>
      </c>
      <c r="K4721">
        <v>-425.70049</v>
      </c>
      <c r="L4721">
        <v>259.87853000000001</v>
      </c>
      <c r="M4721">
        <v>24.749749999999999</v>
      </c>
      <c r="N4721">
        <v>-0.212027892249564</v>
      </c>
      <c r="O4721">
        <v>1.5481639838738399</v>
      </c>
      <c r="P4721" s="4">
        <v>-137.315352452887</v>
      </c>
      <c r="Q4721">
        <v>-3.3958951164802199E-3</v>
      </c>
      <c r="R4721">
        <v>-1.3692438519037199E-3</v>
      </c>
      <c r="S4721">
        <v>-2.4777343747644899E-3</v>
      </c>
      <c r="T4721">
        <v>-0.35131923169864998</v>
      </c>
      <c r="U4721">
        <v>-0.127421638700696</v>
      </c>
      <c r="V4721">
        <v>0.510399867791555</v>
      </c>
      <c r="W4721">
        <v>0.20323406038355399</v>
      </c>
      <c r="X4721">
        <v>-1.4537980464937299</v>
      </c>
      <c r="Y4721" s="4">
        <v>6.3191090626833599</v>
      </c>
      <c r="Z4721">
        <v>-3.3091111356598098E-2</v>
      </c>
      <c r="AA4721">
        <v>2.21788372218681E-2</v>
      </c>
      <c r="AB4721">
        <v>2.3616792057975602E-3</v>
      </c>
      <c r="AC4721">
        <v>31.512055102717099</v>
      </c>
      <c r="AD4721">
        <v>120.404484709328</v>
      </c>
      <c r="AE4721">
        <v>38.685564319603102</v>
      </c>
      <c r="AP4721" s="5">
        <v>143.634461563</v>
      </c>
    </row>
    <row r="4722" spans="1:42">
      <c r="A4722">
        <v>1573525269.4030001</v>
      </c>
      <c r="B4722">
        <v>31.508100890000001</v>
      </c>
      <c r="C4722">
        <v>120.40198703</v>
      </c>
      <c r="D4722">
        <v>14.426299999999999</v>
      </c>
      <c r="E4722">
        <v>0.20230150000167399</v>
      </c>
      <c r="F4722">
        <v>1.4652219474935799</v>
      </c>
      <c r="G4722">
        <v>170.66374182655201</v>
      </c>
      <c r="H4722">
        <v>1.2606884351429399</v>
      </c>
      <c r="I4722">
        <v>-0.29448246864189798</v>
      </c>
      <c r="J4722">
        <v>-0.48279986849433898</v>
      </c>
      <c r="K4722">
        <v>-425.70040999999998</v>
      </c>
      <c r="L4722">
        <v>259.87851000000001</v>
      </c>
      <c r="M4722">
        <v>24.74973</v>
      </c>
      <c r="N4722">
        <v>-0.21311072581279</v>
      </c>
      <c r="O4722">
        <v>1.54857354613926</v>
      </c>
      <c r="P4722" s="4">
        <v>-137.31643528645</v>
      </c>
      <c r="Q4722">
        <v>-3.86709923399129E-3</v>
      </c>
      <c r="R4722">
        <v>-2.21016555981737E-3</v>
      </c>
      <c r="S4722">
        <v>-2.12351400105133E-3</v>
      </c>
      <c r="T4722">
        <v>-0.35459097520872201</v>
      </c>
      <c r="U4722">
        <v>-0.12629792979393101</v>
      </c>
      <c r="V4722">
        <v>0.51009986849433897</v>
      </c>
      <c r="W4722">
        <v>0.20230150000166</v>
      </c>
      <c r="X4722">
        <v>-1.4652219474935799</v>
      </c>
      <c r="Y4722" s="4">
        <v>6.3191007298498798</v>
      </c>
      <c r="Z4722">
        <v>-4.0444717388495997E-2</v>
      </c>
      <c r="AA4722">
        <v>2.3565304033996402E-2</v>
      </c>
      <c r="AB4722">
        <v>-8.4928272677519995E-4</v>
      </c>
      <c r="AC4722">
        <v>31.512055101987102</v>
      </c>
      <c r="AD4722">
        <v>120.40448470916201</v>
      </c>
      <c r="AE4722">
        <v>38.685544312000196</v>
      </c>
      <c r="AP4722" s="5">
        <v>143.635536029999</v>
      </c>
    </row>
    <row r="4723" spans="1:42">
      <c r="A4723">
        <v>1573525269.503</v>
      </c>
      <c r="B4723">
        <v>31.508100930000001</v>
      </c>
      <c r="C4723">
        <v>120.4019873</v>
      </c>
      <c r="D4723">
        <v>14.414099999999999</v>
      </c>
      <c r="E4723">
        <v>0.21372542541900999</v>
      </c>
      <c r="F4723">
        <v>1.46615502806772</v>
      </c>
      <c r="G4723">
        <v>170.66388964512799</v>
      </c>
      <c r="H4723">
        <v>1.2651235721794301</v>
      </c>
      <c r="I4723">
        <v>-0.26883399362483901</v>
      </c>
      <c r="J4723">
        <v>-0.47059986748812399</v>
      </c>
      <c r="K4723">
        <v>-425.70030000000003</v>
      </c>
      <c r="L4723">
        <v>259.87875000000003</v>
      </c>
      <c r="M4723">
        <v>24.749590000000001</v>
      </c>
      <c r="N4723">
        <v>-0.21312593032605601</v>
      </c>
      <c r="O4723">
        <v>1.5485659230164299</v>
      </c>
      <c r="P4723" s="4">
        <v>-137.317502927428</v>
      </c>
      <c r="Q4723">
        <v>-3.0305731793157701E-3</v>
      </c>
      <c r="R4723">
        <v>-3.4041177451036801E-3</v>
      </c>
      <c r="S4723">
        <v>-3.5158652679364798E-3</v>
      </c>
      <c r="T4723">
        <v>-0.35766995692168901</v>
      </c>
      <c r="U4723">
        <v>-0.100451564810739</v>
      </c>
      <c r="V4723">
        <v>0.49789986748812398</v>
      </c>
      <c r="W4723">
        <v>0.213725425418996</v>
      </c>
      <c r="X4723">
        <v>-1.46615502806772</v>
      </c>
      <c r="Y4723" s="4">
        <v>6.3189529112736604</v>
      </c>
      <c r="Z4723">
        <v>-3.8498426443564E-2</v>
      </c>
      <c r="AA4723">
        <v>2.4935013016027401E-2</v>
      </c>
      <c r="AB4723">
        <v>-5.0096194725771804E-3</v>
      </c>
      <c r="AC4723">
        <v>31.512055101110398</v>
      </c>
      <c r="AD4723">
        <v>120.40448471174599</v>
      </c>
      <c r="AE4723">
        <v>38.6854043146595</v>
      </c>
      <c r="AP4723" s="5">
        <v>143.636455810999</v>
      </c>
    </row>
    <row r="4724" spans="1:42">
      <c r="A4724">
        <v>1573525269.6029999</v>
      </c>
      <c r="B4724">
        <v>31.508100970000001</v>
      </c>
      <c r="C4724">
        <v>120.401987329999</v>
      </c>
      <c r="D4724">
        <v>14.414</v>
      </c>
      <c r="E4724">
        <v>0.20230150000167399</v>
      </c>
      <c r="F4724">
        <v>1.4652219474935799</v>
      </c>
      <c r="G4724">
        <v>170.66374182655201</v>
      </c>
      <c r="H4724">
        <v>1.26955871083544</v>
      </c>
      <c r="I4724">
        <v>-0.26598416520933499</v>
      </c>
      <c r="J4724">
        <v>-0.47049986636440499</v>
      </c>
      <c r="K4724">
        <v>-425.70037000000002</v>
      </c>
      <c r="L4724">
        <v>259.87882999999999</v>
      </c>
      <c r="M4724">
        <v>24.749500000000001</v>
      </c>
      <c r="N4724">
        <v>-0.21144224219917199</v>
      </c>
      <c r="O4724">
        <v>1.5528440123971099</v>
      </c>
      <c r="P4724" s="4">
        <v>-137.31642061585001</v>
      </c>
      <c r="Q4724">
        <v>-2.8611085113192502E-3</v>
      </c>
      <c r="R4724">
        <v>-1.4680604563196799E-3</v>
      </c>
      <c r="S4724">
        <v>-2.4638702447667398E-3</v>
      </c>
      <c r="T4724">
        <v>-0.36194894695613999</v>
      </c>
      <c r="U4724">
        <v>-9.7372243265178501E-2</v>
      </c>
      <c r="V4724">
        <v>0.49779986636440499</v>
      </c>
      <c r="W4724">
        <v>0.20230150000166</v>
      </c>
      <c r="X4724">
        <v>-1.4652219474935799</v>
      </c>
      <c r="Y4724" s="4">
        <v>6.3191007298498798</v>
      </c>
      <c r="Z4724">
        <v>-3.8291794537130899E-2</v>
      </c>
      <c r="AA4724">
        <v>2.8392628700617699E-2</v>
      </c>
      <c r="AB4724">
        <v>7.7917045311654204E-4</v>
      </c>
      <c r="AC4724">
        <v>31.512055101778898</v>
      </c>
      <c r="AD4724">
        <v>120.404484712548</v>
      </c>
      <c r="AE4724">
        <v>38.685314322821696</v>
      </c>
      <c r="AP4724" s="5">
        <v>143.63552132999899</v>
      </c>
    </row>
    <row r="4725" spans="1:42">
      <c r="A4725">
        <v>1573525269.7030001</v>
      </c>
      <c r="B4725">
        <v>31.508101009999901</v>
      </c>
      <c r="C4725">
        <v>120.40198735</v>
      </c>
      <c r="D4725">
        <v>14.4137</v>
      </c>
      <c r="E4725">
        <v>0.20230150000167399</v>
      </c>
      <c r="F4725">
        <v>1.4652219474935799</v>
      </c>
      <c r="G4725">
        <v>170.66374182655201</v>
      </c>
      <c r="H4725">
        <v>1.27399385022655</v>
      </c>
      <c r="I4725">
        <v>-0.26408427686172697</v>
      </c>
      <c r="J4725">
        <v>-0.47019986682746201</v>
      </c>
      <c r="K4725">
        <v>-425.70033999999998</v>
      </c>
      <c r="L4725">
        <v>259.87873999999999</v>
      </c>
      <c r="M4725">
        <v>24.749500000000001</v>
      </c>
      <c r="N4725">
        <v>-0.21507753089078499</v>
      </c>
      <c r="O4725">
        <v>1.5530202616528099</v>
      </c>
      <c r="P4725" s="4">
        <v>-137.31753766157499</v>
      </c>
      <c r="Q4725">
        <v>-5.5271621755268096E-3</v>
      </c>
      <c r="R4725">
        <v>-1.7522019589495501E-3</v>
      </c>
      <c r="S4725">
        <v>-2.66737072422995E-3</v>
      </c>
      <c r="T4725">
        <v>-0.366277937817652</v>
      </c>
      <c r="U4725">
        <v>-9.5241544958784397E-2</v>
      </c>
      <c r="V4725">
        <v>0.497499866827462</v>
      </c>
      <c r="W4725">
        <v>0.20230150000166</v>
      </c>
      <c r="X4725">
        <v>-1.4652219474935799</v>
      </c>
      <c r="Y4725" s="4">
        <v>6.3191007298498798</v>
      </c>
      <c r="Z4725">
        <v>-4.1939612076456897E-2</v>
      </c>
      <c r="AA4725">
        <v>3.09152739846765E-2</v>
      </c>
      <c r="AB4725">
        <v>4.6343643435814002E-4</v>
      </c>
      <c r="AC4725">
        <v>31.512055101466</v>
      </c>
      <c r="AD4725">
        <v>120.40448471161901</v>
      </c>
      <c r="AE4725">
        <v>38.685314316302502</v>
      </c>
      <c r="AP4725" s="5">
        <v>143.63663843</v>
      </c>
    </row>
    <row r="4726" spans="1:42">
      <c r="A4726">
        <v>1573525269.803</v>
      </c>
      <c r="B4726">
        <v>31.50810105</v>
      </c>
      <c r="C4726">
        <v>120.40198736999901</v>
      </c>
      <c r="D4726">
        <v>14.413500000000001</v>
      </c>
      <c r="E4726">
        <v>0.20230150000167399</v>
      </c>
      <c r="F4726">
        <v>1.4652219474935799</v>
      </c>
      <c r="G4726">
        <v>170.66374182655201</v>
      </c>
      <c r="H4726">
        <v>1.2784289909317501</v>
      </c>
      <c r="I4726">
        <v>-0.26218439036955299</v>
      </c>
      <c r="J4726">
        <v>-0.46999986553585299</v>
      </c>
      <c r="K4726">
        <v>-425.7002</v>
      </c>
      <c r="L4726">
        <v>259.87871999999999</v>
      </c>
      <c r="M4726">
        <v>24.749420000000001</v>
      </c>
      <c r="N4726">
        <v>-0.215479397985951</v>
      </c>
      <c r="O4726">
        <v>1.5519603017164401</v>
      </c>
      <c r="P4726" s="4">
        <v>-137.31647366553301</v>
      </c>
      <c r="Q4726">
        <v>-4.5153317390841897E-3</v>
      </c>
      <c r="R4726">
        <v>-2.6880458648302101E-3</v>
      </c>
      <c r="S4726">
        <v>-2.5633549724117599E-3</v>
      </c>
      <c r="T4726">
        <v>-0.37060693008909201</v>
      </c>
      <c r="U4726">
        <v>-9.3110848436085997E-2</v>
      </c>
      <c r="V4726">
        <v>0.49729986553585298</v>
      </c>
      <c r="W4726">
        <v>0.20230150000166</v>
      </c>
      <c r="X4726">
        <v>-1.4652219474935799</v>
      </c>
      <c r="Y4726" s="4">
        <v>6.3191007298498798</v>
      </c>
      <c r="Z4726">
        <v>-4.5580720325489897E-2</v>
      </c>
      <c r="AA4726">
        <v>3.2192085649567201E-2</v>
      </c>
      <c r="AB4726">
        <v>-3.5493036134424802E-3</v>
      </c>
      <c r="AC4726">
        <v>31.512055100195699</v>
      </c>
      <c r="AD4726">
        <v>120.40448471148601</v>
      </c>
      <c r="AE4726">
        <v>38.685234306380103</v>
      </c>
      <c r="AP4726" s="5">
        <v>143.635574429999</v>
      </c>
    </row>
    <row r="4727" spans="1:42">
      <c r="A4727">
        <v>1573525269.9030001</v>
      </c>
      <c r="B4727">
        <v>31.508101100000001</v>
      </c>
      <c r="C4727">
        <v>120.4019874</v>
      </c>
      <c r="D4727">
        <v>14.4133</v>
      </c>
      <c r="E4727">
        <v>0.20230150000167399</v>
      </c>
      <c r="F4727">
        <v>1.4652219474935799</v>
      </c>
      <c r="G4727">
        <v>170.66374182655201</v>
      </c>
      <c r="H4727">
        <v>1.2839729145785399</v>
      </c>
      <c r="I4727">
        <v>-0.25933455910112002</v>
      </c>
      <c r="J4727">
        <v>-0.46979986508836902</v>
      </c>
      <c r="K4727">
        <v>-425.70015000000001</v>
      </c>
      <c r="L4727">
        <v>259.87871999999999</v>
      </c>
      <c r="M4727">
        <v>24.749469999999999</v>
      </c>
      <c r="N4727">
        <v>-0.21381091602671901</v>
      </c>
      <c r="O4727">
        <v>1.5562307748153901</v>
      </c>
      <c r="P4727" s="4">
        <v>-137.31645903391299</v>
      </c>
      <c r="Q4727">
        <v>-5.44680192568168E-3</v>
      </c>
      <c r="R4727">
        <v>-2.3511809976132399E-3</v>
      </c>
      <c r="S4727">
        <v>-2.38759223881563E-3</v>
      </c>
      <c r="T4727">
        <v>-0.37599316798611099</v>
      </c>
      <c r="U4727">
        <v>-8.9973163146462698E-2</v>
      </c>
      <c r="V4727">
        <v>0.49709986508836901</v>
      </c>
      <c r="W4727">
        <v>0.20230150000166</v>
      </c>
      <c r="X4727">
        <v>-1.4652219474935799</v>
      </c>
      <c r="Y4727" s="4">
        <v>6.3191007298498798</v>
      </c>
      <c r="Z4727">
        <v>-4.9906204680540599E-2</v>
      </c>
      <c r="AA4727">
        <v>3.3323908668065803E-2</v>
      </c>
      <c r="AB4727">
        <v>-1.5420264155926199E-3</v>
      </c>
      <c r="AC4727">
        <v>31.5120550997453</v>
      </c>
      <c r="AD4727">
        <v>120.404484711514</v>
      </c>
      <c r="AE4727">
        <v>38.685284303501199</v>
      </c>
      <c r="AP4727" s="5">
        <v>143.63555973000001</v>
      </c>
    </row>
    <row r="4728" spans="1:42">
      <c r="A4728">
        <v>1573525270.003</v>
      </c>
      <c r="B4728">
        <v>31.508101149999899</v>
      </c>
      <c r="C4728">
        <v>120.40198743000001</v>
      </c>
      <c r="D4728">
        <v>14.4131</v>
      </c>
      <c r="E4728">
        <v>0.20230150000167399</v>
      </c>
      <c r="F4728">
        <v>1.4652219474935799</v>
      </c>
      <c r="G4728">
        <v>170.66374182655201</v>
      </c>
      <c r="H4728">
        <v>1.2895168393112399</v>
      </c>
      <c r="I4728">
        <v>-0.25648472769333103</v>
      </c>
      <c r="J4728">
        <v>-0.46959986286939498</v>
      </c>
      <c r="K4728">
        <v>-425.70066000000003</v>
      </c>
      <c r="L4728">
        <v>259.87840999999997</v>
      </c>
      <c r="M4728">
        <v>24.749179999999999</v>
      </c>
      <c r="N4728">
        <v>-0.217281163676912</v>
      </c>
      <c r="O4728">
        <v>1.55385124126846</v>
      </c>
      <c r="P4728" s="4">
        <v>-137.32267297159601</v>
      </c>
      <c r="Q4728">
        <v>-6.8996821308801399E-3</v>
      </c>
      <c r="R4728">
        <v>-5.8410832791967596E-4</v>
      </c>
      <c r="S4728">
        <v>-2.6102880979056802E-3</v>
      </c>
      <c r="T4728">
        <v>-0.381379406960204</v>
      </c>
      <c r="U4728">
        <v>-8.6835477660520397E-2</v>
      </c>
      <c r="V4728">
        <v>0.49689986286939503</v>
      </c>
      <c r="W4728">
        <v>0.20230150000166</v>
      </c>
      <c r="X4728">
        <v>-1.4652219474935799</v>
      </c>
      <c r="Y4728" s="4">
        <v>6.3191007298498798</v>
      </c>
      <c r="Z4728">
        <v>-5.16406058619591E-2</v>
      </c>
      <c r="AA4728">
        <v>3.80072350494065E-2</v>
      </c>
      <c r="AB4728">
        <v>3.6875344213929098E-3</v>
      </c>
      <c r="AC4728">
        <v>31.512055104191599</v>
      </c>
      <c r="AD4728">
        <v>120.404484707973</v>
      </c>
      <c r="AE4728">
        <v>38.6849943250417</v>
      </c>
      <c r="AP4728" s="5">
        <v>143.64177373000001</v>
      </c>
    </row>
    <row r="4729" spans="1:42">
      <c r="A4729">
        <v>1573525270.1029999</v>
      </c>
      <c r="B4729">
        <v>31.508101199999999</v>
      </c>
      <c r="C4729">
        <v>120.40198746</v>
      </c>
      <c r="D4729">
        <v>14.413</v>
      </c>
      <c r="E4729">
        <v>0.20136893885826801</v>
      </c>
      <c r="F4729">
        <v>1.47664590675523</v>
      </c>
      <c r="G4729">
        <v>170.66374997346799</v>
      </c>
      <c r="H4729">
        <v>1.29506076343253</v>
      </c>
      <c r="I4729">
        <v>-0.25363489922294902</v>
      </c>
      <c r="J4729">
        <v>-0.46949986203691402</v>
      </c>
      <c r="K4729">
        <v>-425.70053999999999</v>
      </c>
      <c r="L4729">
        <v>259.87828999999999</v>
      </c>
      <c r="M4729">
        <v>24.74925</v>
      </c>
      <c r="N4729">
        <v>-0.218149407531676</v>
      </c>
      <c r="O4729">
        <v>1.55171426361459</v>
      </c>
      <c r="P4729" s="4">
        <v>-137.32523259631699</v>
      </c>
      <c r="Q4729">
        <v>-3.9289144909335598E-3</v>
      </c>
      <c r="R4729">
        <v>-1.4270861525714901E-3</v>
      </c>
      <c r="S4729">
        <v>-2.3026845281260101E-3</v>
      </c>
      <c r="T4729">
        <v>-0.38676564547832998</v>
      </c>
      <c r="U4729">
        <v>-8.3697795140095496E-2</v>
      </c>
      <c r="V4729">
        <v>0.49679986203691401</v>
      </c>
      <c r="W4729">
        <v>0.20136893885825399</v>
      </c>
      <c r="X4729">
        <v>-1.47664590675523</v>
      </c>
      <c r="Y4729" s="4">
        <v>6.3190925829338704</v>
      </c>
      <c r="Z4729">
        <v>-5.7705287793577698E-2</v>
      </c>
      <c r="AA4729">
        <v>3.8961076738605799E-2</v>
      </c>
      <c r="AB4729">
        <v>-1.8504756223287301E-3</v>
      </c>
      <c r="AC4729">
        <v>31.5120551030539</v>
      </c>
      <c r="AD4729">
        <v>120.404484706777</v>
      </c>
      <c r="AE4729">
        <v>38.685064312070601</v>
      </c>
      <c r="AP4729" s="5">
        <v>143.64432518299901</v>
      </c>
    </row>
    <row r="4730" spans="1:42">
      <c r="A4730">
        <v>1573525270.2030001</v>
      </c>
      <c r="B4730">
        <v>31.508101249999999</v>
      </c>
      <c r="C4730">
        <v>120.40198749</v>
      </c>
      <c r="D4730">
        <v>14.412699999999999</v>
      </c>
      <c r="E4730">
        <v>0.20136893885826801</v>
      </c>
      <c r="F4730">
        <v>1.47664590675523</v>
      </c>
      <c r="G4730">
        <v>170.66374997346799</v>
      </c>
      <c r="H4730">
        <v>1.30060468761762</v>
      </c>
      <c r="I4730">
        <v>-0.25078506716461901</v>
      </c>
      <c r="J4730">
        <v>-0.46919986121323698</v>
      </c>
      <c r="K4730">
        <v>-425.70057000000003</v>
      </c>
      <c r="L4730">
        <v>259.87815999999998</v>
      </c>
      <c r="M4730">
        <v>24.74934</v>
      </c>
      <c r="N4730">
        <v>-0.21819955745164801</v>
      </c>
      <c r="O4730">
        <v>1.5578867186210199</v>
      </c>
      <c r="P4730" s="4">
        <v>-137.32524502650799</v>
      </c>
      <c r="Q4730">
        <v>-4.7646147449795801E-3</v>
      </c>
      <c r="R4730">
        <v>-3.0429737989796299E-3</v>
      </c>
      <c r="S4730">
        <v>-3.5124431369983199E-3</v>
      </c>
      <c r="T4730">
        <v>-0.39215188387133099</v>
      </c>
      <c r="U4730">
        <v>-8.0560109033336699E-2</v>
      </c>
      <c r="V4730">
        <v>0.49649986121323703</v>
      </c>
      <c r="W4730">
        <v>0.20136893885825399</v>
      </c>
      <c r="X4730">
        <v>-1.47664590675523</v>
      </c>
      <c r="Y4730" s="4">
        <v>6.3190925829338704</v>
      </c>
      <c r="Z4730">
        <v>-6.1472424938245999E-2</v>
      </c>
      <c r="AA4730">
        <v>4.1497150150987198E-2</v>
      </c>
      <c r="AB4730">
        <v>-2.9626848563637201E-3</v>
      </c>
      <c r="AC4730">
        <v>31.512055103262298</v>
      </c>
      <c r="AD4730">
        <v>120.404484705394</v>
      </c>
      <c r="AE4730">
        <v>38.685154309496198</v>
      </c>
      <c r="AP4730" s="5">
        <v>143.64433758299899</v>
      </c>
    </row>
    <row r="4731" spans="1:42">
      <c r="A4731">
        <v>1573525270.303</v>
      </c>
      <c r="B4731">
        <v>31.508101319999898</v>
      </c>
      <c r="C4731">
        <v>120.40198753</v>
      </c>
      <c r="D4731">
        <v>14.4124</v>
      </c>
      <c r="E4731">
        <v>0.20136893885826801</v>
      </c>
      <c r="F4731">
        <v>1.47664590675523</v>
      </c>
      <c r="G4731">
        <v>170.66374997346799</v>
      </c>
      <c r="H4731">
        <v>1.3083661813407901</v>
      </c>
      <c r="I4731">
        <v>-0.24698529341852199</v>
      </c>
      <c r="J4731">
        <v>-0.46889985878852802</v>
      </c>
      <c r="K4731">
        <v>-425.70038</v>
      </c>
      <c r="L4731">
        <v>259.87846999999999</v>
      </c>
      <c r="M4731">
        <v>24.749359999999999</v>
      </c>
      <c r="N4731">
        <v>-0.21606421979547499</v>
      </c>
      <c r="O4731">
        <v>1.55705252766726</v>
      </c>
      <c r="P4731" s="4">
        <v>-137.32521442225101</v>
      </c>
      <c r="Q4731">
        <v>-6.2889751848573001E-3</v>
      </c>
      <c r="R4731">
        <v>-1.39365435498148E-3</v>
      </c>
      <c r="S4731">
        <v>-3.0272790857616902E-3</v>
      </c>
      <c r="T4731">
        <v>-0.39970261766867798</v>
      </c>
      <c r="U4731">
        <v>-7.6357076264261206E-2</v>
      </c>
      <c r="V4731">
        <v>0.49619985878852801</v>
      </c>
      <c r="W4731">
        <v>0.20136893885825399</v>
      </c>
      <c r="X4731">
        <v>-1.47664590675523</v>
      </c>
      <c r="Y4731" s="4">
        <v>6.3190925829338704</v>
      </c>
      <c r="Z4731">
        <v>-5.7357734068755002E-2</v>
      </c>
      <c r="AA4731">
        <v>4.4299040305938599E-2</v>
      </c>
      <c r="AB4731">
        <v>1.22285341345455E-3</v>
      </c>
      <c r="AC4731">
        <v>31.512055101698198</v>
      </c>
      <c r="AD4731">
        <v>120.40448470875801</v>
      </c>
      <c r="AE4731">
        <v>38.6851743077859</v>
      </c>
      <c r="AP4731" s="5">
        <v>143.64430698299901</v>
      </c>
    </row>
    <row r="4732" spans="1:42">
      <c r="A4732">
        <v>1573525270.4030001</v>
      </c>
      <c r="B4732">
        <v>31.508101379999999</v>
      </c>
      <c r="C4732">
        <v>120.40198755999999</v>
      </c>
      <c r="D4732">
        <v>14.412100000000001</v>
      </c>
      <c r="E4732">
        <v>0.20136893885826801</v>
      </c>
      <c r="F4732">
        <v>1.47664590675523</v>
      </c>
      <c r="G4732">
        <v>170.66374997346799</v>
      </c>
      <c r="H4732">
        <v>1.31501889104119</v>
      </c>
      <c r="I4732">
        <v>-0.244135463854455</v>
      </c>
      <c r="J4732">
        <v>-0.46859985906547702</v>
      </c>
      <c r="K4732">
        <v>-425.70013999999998</v>
      </c>
      <c r="L4732">
        <v>259.87864999999999</v>
      </c>
      <c r="M4732">
        <v>24.74935</v>
      </c>
      <c r="N4732">
        <v>-0.217097638216733</v>
      </c>
      <c r="O4732">
        <v>1.55747128529454</v>
      </c>
      <c r="P4732" s="4">
        <v>-137.32267733989499</v>
      </c>
      <c r="Q4732">
        <v>-5.5783943114875003E-3</v>
      </c>
      <c r="R4732">
        <v>-1.10973744815424E-3</v>
      </c>
      <c r="S4732">
        <v>-3.0269621242638598E-3</v>
      </c>
      <c r="T4732">
        <v>-0.40619610472949502</v>
      </c>
      <c r="U4732">
        <v>-7.3161031725612294E-2</v>
      </c>
      <c r="V4732">
        <v>0.49589985906547701</v>
      </c>
      <c r="W4732">
        <v>0.20136893885825399</v>
      </c>
      <c r="X4732">
        <v>-1.47664590675523</v>
      </c>
      <c r="Y4732" s="4">
        <v>6.3190925829338704</v>
      </c>
      <c r="Z4732">
        <v>-6.1754315317134698E-2</v>
      </c>
      <c r="AA4732">
        <v>4.6734454458083399E-2</v>
      </c>
      <c r="AB4732" s="1">
        <v>-7.2843786484328002E-5</v>
      </c>
      <c r="AC4732">
        <v>31.512055099622099</v>
      </c>
      <c r="AD4732">
        <v>120.404484710784</v>
      </c>
      <c r="AE4732">
        <v>38.685164299793499</v>
      </c>
      <c r="AP4732" s="5">
        <v>143.641769882999</v>
      </c>
    </row>
    <row r="4733" spans="1:42">
      <c r="A4733">
        <v>1573525270.5020001</v>
      </c>
      <c r="B4733">
        <v>31.50810122</v>
      </c>
      <c r="C4733">
        <v>120.401987669999</v>
      </c>
      <c r="D4733">
        <v>14.3918</v>
      </c>
      <c r="E4733">
        <v>0.20244922599991799</v>
      </c>
      <c r="F4733">
        <v>1.4651898513628101</v>
      </c>
      <c r="G4733">
        <v>170.675165844547</v>
      </c>
      <c r="H4733">
        <v>1.29727832854342</v>
      </c>
      <c r="I4733">
        <v>-0.23368608654845999</v>
      </c>
      <c r="J4733">
        <v>-0.44829986180645698</v>
      </c>
      <c r="K4733">
        <v>-425.69981999999999</v>
      </c>
      <c r="L4733">
        <v>259.87891999999999</v>
      </c>
      <c r="M4733">
        <v>24.749279999999999</v>
      </c>
      <c r="N4733">
        <v>-0.21669588630464301</v>
      </c>
      <c r="O4733">
        <v>1.5585312365355899</v>
      </c>
      <c r="P4733" s="4">
        <v>-137.32374135536099</v>
      </c>
      <c r="Q4733">
        <v>-6.5625017844090699E-3</v>
      </c>
      <c r="R4733">
        <v>-2.0261163928074499E-3</v>
      </c>
      <c r="S4733">
        <v>-3.47745922944103E-3</v>
      </c>
      <c r="T4733">
        <v>-0.38793013093696899</v>
      </c>
      <c r="U4733">
        <v>-6.3659913621343406E-2</v>
      </c>
      <c r="V4733">
        <v>0.47559986180645702</v>
      </c>
      <c r="W4733">
        <v>0.202449225999904</v>
      </c>
      <c r="X4733">
        <v>-1.4651898513628101</v>
      </c>
      <c r="Y4733" s="4">
        <v>6.3076767118545503</v>
      </c>
      <c r="Z4733">
        <v>-6.0130123424165703E-2</v>
      </c>
      <c r="AA4733">
        <v>4.2470509980668397E-2</v>
      </c>
      <c r="AB4733">
        <v>-4.1138836853440502E-3</v>
      </c>
      <c r="AC4733">
        <v>31.512055096868199</v>
      </c>
      <c r="AD4733">
        <v>120.40448471379899</v>
      </c>
      <c r="AE4733">
        <v>38.685094289481597</v>
      </c>
      <c r="AP4733" s="5">
        <v>143.63141811199901</v>
      </c>
    </row>
    <row r="4734" spans="1:42">
      <c r="A4734">
        <v>1573525270.602</v>
      </c>
      <c r="B4734">
        <v>31.508101280000002</v>
      </c>
      <c r="C4734">
        <v>120.401987699999</v>
      </c>
      <c r="D4734">
        <v>14.3916</v>
      </c>
      <c r="E4734">
        <v>0.20338065487768101</v>
      </c>
      <c r="F4734">
        <v>1.4537659505260101</v>
      </c>
      <c r="G4734">
        <v>170.67515748223599</v>
      </c>
      <c r="H4734">
        <v>1.30393103777863</v>
      </c>
      <c r="I4734">
        <v>-0.23083625562677901</v>
      </c>
      <c r="J4734">
        <v>-0.44809986144929997</v>
      </c>
      <c r="K4734">
        <v>-425.70001999999999</v>
      </c>
      <c r="L4734">
        <v>259.87894999999997</v>
      </c>
      <c r="M4734">
        <v>24.749230000000001</v>
      </c>
      <c r="N4734">
        <v>-0.21526076624618501</v>
      </c>
      <c r="O4734">
        <v>1.5591724761149901</v>
      </c>
      <c r="P4734" s="4">
        <v>-137.327342452095</v>
      </c>
      <c r="Q4734">
        <v>-7.0618249270170399E-3</v>
      </c>
      <c r="R4734">
        <v>-2.21926869568826E-3</v>
      </c>
      <c r="S4734">
        <v>-2.5314373696575499E-3</v>
      </c>
      <c r="T4734">
        <v>-0.394423617461788</v>
      </c>
      <c r="U4734">
        <v>-6.0463867751447797E-2</v>
      </c>
      <c r="V4734">
        <v>0.47539986144930002</v>
      </c>
      <c r="W4734">
        <v>0.20338065487766699</v>
      </c>
      <c r="X4734">
        <v>-1.4537659505260101</v>
      </c>
      <c r="Y4734" s="4">
        <v>6.3076850741655903</v>
      </c>
      <c r="Z4734">
        <v>-6.2092884904257802E-2</v>
      </c>
      <c r="AA4734">
        <v>4.3723676977101902E-2</v>
      </c>
      <c r="AB4734">
        <v>-1.68039158193254E-3</v>
      </c>
      <c r="AC4734">
        <v>31.512055098683799</v>
      </c>
      <c r="AD4734">
        <v>120.404484714004</v>
      </c>
      <c r="AE4734">
        <v>38.685044304467702</v>
      </c>
      <c r="AP4734" s="5">
        <v>143.635027573999</v>
      </c>
    </row>
    <row r="4735" spans="1:42">
      <c r="A4735">
        <v>1573525270.7019999</v>
      </c>
      <c r="B4735">
        <v>31.50810135</v>
      </c>
      <c r="C4735">
        <v>120.40198774</v>
      </c>
      <c r="D4735">
        <v>14.3912</v>
      </c>
      <c r="E4735">
        <v>0.20244922599991799</v>
      </c>
      <c r="F4735">
        <v>1.4651898513628101</v>
      </c>
      <c r="G4735">
        <v>170.675165844547</v>
      </c>
      <c r="H4735">
        <v>1.3116925316250501</v>
      </c>
      <c r="I4735">
        <v>-0.227036480828509</v>
      </c>
      <c r="J4735">
        <v>-0.44769986110752602</v>
      </c>
      <c r="K4735">
        <v>-425.70029</v>
      </c>
      <c r="L4735">
        <v>259.87894999999997</v>
      </c>
      <c r="M4735">
        <v>24.749179999999999</v>
      </c>
      <c r="N4735">
        <v>-0.214212062878499</v>
      </c>
      <c r="O4735">
        <v>1.55876147886988</v>
      </c>
      <c r="P4735" s="4">
        <v>-137.32881184224701</v>
      </c>
      <c r="Q4735">
        <v>-6.6102231140111401E-3</v>
      </c>
      <c r="R4735">
        <v>-1.72315223890135E-3</v>
      </c>
      <c r="S4735">
        <v>-3.9877558531788296E-3</v>
      </c>
      <c r="T4735">
        <v>-0.40197435132683101</v>
      </c>
      <c r="U4735">
        <v>-5.6260833925170999E-2</v>
      </c>
      <c r="V4735">
        <v>0.47499986110752601</v>
      </c>
      <c r="W4735">
        <v>0.202449225999904</v>
      </c>
      <c r="X4735">
        <v>-1.4651898513628101</v>
      </c>
      <c r="Y4735" s="4">
        <v>6.3076767118545503</v>
      </c>
      <c r="Z4735">
        <v>-6.4136395617898898E-2</v>
      </c>
      <c r="AA4735">
        <v>4.8550133302692498E-2</v>
      </c>
      <c r="AB4735">
        <v>2.4692738679900801E-3</v>
      </c>
      <c r="AC4735">
        <v>31.5120551011155</v>
      </c>
      <c r="AD4735">
        <v>120.404484713854</v>
      </c>
      <c r="AE4735">
        <v>38.684994322247803</v>
      </c>
      <c r="AP4735" s="5">
        <v>143.636488511999</v>
      </c>
    </row>
    <row r="4736" spans="1:42">
      <c r="A4736">
        <v>1573525270.802</v>
      </c>
      <c r="B4736">
        <v>31.508101409999899</v>
      </c>
      <c r="C4736">
        <v>120.40198778</v>
      </c>
      <c r="D4736">
        <v>14.3909</v>
      </c>
      <c r="E4736">
        <v>0.20244922599991799</v>
      </c>
      <c r="F4736">
        <v>1.4651898513628101</v>
      </c>
      <c r="G4736">
        <v>170.675165844547</v>
      </c>
      <c r="H4736">
        <v>1.31834524069976</v>
      </c>
      <c r="I4736">
        <v>-0.223236706665982</v>
      </c>
      <c r="J4736">
        <v>-0.447399857950108</v>
      </c>
      <c r="K4736">
        <v>-425.70033000000001</v>
      </c>
      <c r="L4736">
        <v>259.87891000000002</v>
      </c>
      <c r="M4736">
        <v>24.749140000000001</v>
      </c>
      <c r="N4736">
        <v>-0.212776979790053</v>
      </c>
      <c r="O4736">
        <v>1.55940286754362</v>
      </c>
      <c r="P4736" s="4">
        <v>-137.332412916436</v>
      </c>
      <c r="Q4736">
        <v>-4.4109666637007503E-3</v>
      </c>
      <c r="R4736" s="1">
        <v>6.2230560334928798E-5</v>
      </c>
      <c r="S4736">
        <v>-3.1810062007297398E-3</v>
      </c>
      <c r="T4736">
        <v>-0.408417837431372</v>
      </c>
      <c r="U4736">
        <v>-5.2116161617311703E-2</v>
      </c>
      <c r="V4736">
        <v>0.474699857950108</v>
      </c>
      <c r="W4736">
        <v>0.202449225999904</v>
      </c>
      <c r="X4736">
        <v>-1.4651898513628101</v>
      </c>
      <c r="Y4736" s="4">
        <v>6.3076767118545503</v>
      </c>
      <c r="Z4736">
        <v>-6.9955878604758798E-2</v>
      </c>
      <c r="AA4736">
        <v>4.9959084186055498E-2</v>
      </c>
      <c r="AB4736">
        <v>-4.3891862488231997E-3</v>
      </c>
      <c r="AC4736">
        <v>31.512055101456799</v>
      </c>
      <c r="AD4736">
        <v>120.404484713412</v>
      </c>
      <c r="AE4736">
        <v>38.684954322874503</v>
      </c>
      <c r="AP4736" s="5">
        <v>143.640089611999</v>
      </c>
    </row>
    <row r="4737" spans="1:42">
      <c r="A4737">
        <v>1573525270.902</v>
      </c>
      <c r="B4737">
        <v>31.508101480000001</v>
      </c>
      <c r="C4737">
        <v>120.40198782</v>
      </c>
      <c r="D4737">
        <v>14.390499999999999</v>
      </c>
      <c r="E4737">
        <v>0.20244922599991799</v>
      </c>
      <c r="F4737">
        <v>1.4651898513628101</v>
      </c>
      <c r="G4737">
        <v>170.675165844547</v>
      </c>
      <c r="H4737">
        <v>1.32610673506634</v>
      </c>
      <c r="I4737">
        <v>-0.21943693226934299</v>
      </c>
      <c r="J4737">
        <v>-0.44699985765078598</v>
      </c>
      <c r="K4737">
        <v>-425.7002</v>
      </c>
      <c r="L4737">
        <v>259.87893000000003</v>
      </c>
      <c r="M4737">
        <v>24.749169999999999</v>
      </c>
      <c r="N4737">
        <v>-0.214744513241033</v>
      </c>
      <c r="O4737">
        <v>1.56384929637818</v>
      </c>
      <c r="P4737" s="4">
        <v>-137.33351553284001</v>
      </c>
      <c r="Q4737">
        <v>-5.9806175061064299E-3</v>
      </c>
      <c r="R4737">
        <v>-1.01296989366918E-3</v>
      </c>
      <c r="S4737">
        <v>-3.45832419535431E-3</v>
      </c>
      <c r="T4737">
        <v>-0.41596857183699798</v>
      </c>
      <c r="U4737">
        <v>-4.7913128164730402E-2</v>
      </c>
      <c r="V4737">
        <v>0.47429985765078603</v>
      </c>
      <c r="W4737">
        <v>0.202449225999904</v>
      </c>
      <c r="X4737">
        <v>-1.4651898513628101</v>
      </c>
      <c r="Y4737" s="4">
        <v>6.3076767118545503</v>
      </c>
      <c r="Z4737">
        <v>-6.9017514480738701E-2</v>
      </c>
      <c r="AA4737">
        <v>5.0814387093016201E-2</v>
      </c>
      <c r="AB4737">
        <v>-4.9163766395707601E-3</v>
      </c>
      <c r="AC4737">
        <v>31.512055100295399</v>
      </c>
      <c r="AD4737">
        <v>120.404484713694</v>
      </c>
      <c r="AE4737">
        <v>38.684984315186703</v>
      </c>
      <c r="AP4737" s="5">
        <v>143.641192211999</v>
      </c>
    </row>
    <row r="4738" spans="1:42">
      <c r="A4738">
        <v>1573525271.0020001</v>
      </c>
      <c r="B4738">
        <v>31.508101549999999</v>
      </c>
      <c r="C4738">
        <v>120.40198786000001</v>
      </c>
      <c r="D4738">
        <v>14.3901</v>
      </c>
      <c r="E4738">
        <v>0.20244922599991799</v>
      </c>
      <c r="F4738">
        <v>1.4651898513628101</v>
      </c>
      <c r="G4738">
        <v>170.675165844547</v>
      </c>
      <c r="H4738">
        <v>1.33386822915907</v>
      </c>
      <c r="I4738">
        <v>-0.21563715827433499</v>
      </c>
      <c r="J4738">
        <v>-0.44659985690719001</v>
      </c>
      <c r="K4738">
        <v>-425.70012000000003</v>
      </c>
      <c r="L4738">
        <v>259.87894999999997</v>
      </c>
      <c r="M4738">
        <v>24.74916</v>
      </c>
      <c r="N4738">
        <v>-0.21302606243845201</v>
      </c>
      <c r="O4738">
        <v>1.5619475837049701</v>
      </c>
      <c r="P4738" s="4">
        <v>-137.33348854470299</v>
      </c>
      <c r="Q4738">
        <v>-6.0518875960522299E-3</v>
      </c>
      <c r="R4738">
        <v>-2.3022630153324299E-3</v>
      </c>
      <c r="S4738">
        <v>-4.1150749121955802E-3</v>
      </c>
      <c r="T4738">
        <v>-0.42351930599029303</v>
      </c>
      <c r="U4738">
        <v>-4.3710095127637398E-2</v>
      </c>
      <c r="V4738">
        <v>0.47389985690719</v>
      </c>
      <c r="W4738">
        <v>0.202449225999904</v>
      </c>
      <c r="X4738">
        <v>-1.4651898513628101</v>
      </c>
      <c r="Y4738" s="4">
        <v>6.3076767118545503</v>
      </c>
      <c r="Z4738">
        <v>-6.9754468049748497E-2</v>
      </c>
      <c r="AA4738">
        <v>5.4951125626580201E-2</v>
      </c>
      <c r="AB4738">
        <v>3.2905895320453201E-3</v>
      </c>
      <c r="AC4738">
        <v>31.512055099584401</v>
      </c>
      <c r="AD4738">
        <v>120.404484713949</v>
      </c>
      <c r="AE4738">
        <v>38.6849743109196</v>
      </c>
      <c r="AP4738" s="5">
        <v>143.64116521199901</v>
      </c>
    </row>
    <row r="4739" spans="1:42">
      <c r="A4739">
        <v>1573525271.102</v>
      </c>
      <c r="B4739">
        <v>31.508101619999898</v>
      </c>
      <c r="C4739">
        <v>120.40198791</v>
      </c>
      <c r="D4739">
        <v>14.389799999999999</v>
      </c>
      <c r="E4739">
        <v>0.20244922599991799</v>
      </c>
      <c r="F4739">
        <v>1.4651898513628101</v>
      </c>
      <c r="G4739">
        <v>170.675165844547</v>
      </c>
      <c r="H4739">
        <v>1.3416297228590299</v>
      </c>
      <c r="I4739">
        <v>-0.21088744094207201</v>
      </c>
      <c r="J4739">
        <v>-0.44629985452034499</v>
      </c>
      <c r="K4739">
        <v>-425.70001000000002</v>
      </c>
      <c r="L4739">
        <v>259.87885999999997</v>
      </c>
      <c r="M4739">
        <v>24.749220000000001</v>
      </c>
      <c r="N4739">
        <v>-0.211824954868712</v>
      </c>
      <c r="O4739">
        <v>1.5651414311882801</v>
      </c>
      <c r="P4739" s="4">
        <v>-137.33709750677301</v>
      </c>
      <c r="Q4739">
        <v>-5.6223999130887801E-3</v>
      </c>
      <c r="R4739" s="1">
        <v>-9.2343503025751807E-6</v>
      </c>
      <c r="S4739">
        <v>-3.0347543465779501E-3</v>
      </c>
      <c r="T4739">
        <v>-0.43102003948628898</v>
      </c>
      <c r="U4739">
        <v>-3.8558435568531502E-2</v>
      </c>
      <c r="V4739">
        <v>0.47359985452034498</v>
      </c>
      <c r="W4739">
        <v>0.202449225999904</v>
      </c>
      <c r="X4739">
        <v>-1.4651898513628101</v>
      </c>
      <c r="Y4739" s="4">
        <v>6.3076767118545503</v>
      </c>
      <c r="Z4739">
        <v>-7.6108093868291496E-2</v>
      </c>
      <c r="AA4739">
        <v>5.6435484765566903E-2</v>
      </c>
      <c r="AB4739">
        <v>-5.1550079544827997E-3</v>
      </c>
      <c r="AC4739">
        <v>31.512055098550999</v>
      </c>
      <c r="AD4739">
        <v>120.404484713063</v>
      </c>
      <c r="AE4739">
        <v>38.685034299269297</v>
      </c>
      <c r="AP4739" s="5">
        <v>143.64477421199899</v>
      </c>
    </row>
  </sheetData>
  <phoneticPr fontId="18" type="noConversion"/>
  <pageMargins left="0.75" right="0.75" top="1" bottom="1" header="0.5" footer="0.5"/>
  <drawing r:id="rId1"/>
</worksheet>
</file>